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yizi/Desktop/博士生活/科研生活/Hu_lab/python_model/hcm_release_version/data/"/>
    </mc:Choice>
  </mc:AlternateContent>
  <xr:revisionPtr revIDLastSave="0" documentId="13_ncr:1_{A2E617C6-1BD4-7F47-96BF-EB79E71BB2AB}" xr6:coauthVersionLast="47" xr6:coauthVersionMax="47" xr10:uidLastSave="{00000000-0000-0000-0000-000000000000}"/>
  <bookViews>
    <workbookView xWindow="4300" yWindow="1780" windowWidth="27840" windowHeight="16940" xr2:uid="{7C777F50-5CCD-1741-8157-1E908BA602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<sst xmlns="http://schemas.openxmlformats.org/spreadsheetml/2006/main" count="922" uniqueCount="922">
  <si>
    <t>1-Methyladenosine</t>
  </si>
  <si>
    <t>Methylhistidine</t>
  </si>
  <si>
    <t>1-Methylnicotinamide</t>
  </si>
  <si>
    <t>2-Aminoadipic acid</t>
  </si>
  <si>
    <t>2-Aminooctanoic acid</t>
  </si>
  <si>
    <t>2'-Deoxyadenosine</t>
  </si>
  <si>
    <t>Deoxycytidine</t>
    <phoneticPr fontId="2" type="noConversion"/>
  </si>
  <si>
    <t>Deoxyinosine</t>
  </si>
  <si>
    <t>5-Hydroxy-L-tryptophan</t>
  </si>
  <si>
    <t>5-Hydroxylysine</t>
  </si>
  <si>
    <t>7-Methylguanosine</t>
  </si>
  <si>
    <t>Adenine</t>
  </si>
  <si>
    <t>AICAR</t>
  </si>
  <si>
    <t>Anserine</t>
  </si>
  <si>
    <t>Argininosuccinic acid</t>
  </si>
  <si>
    <t>Asparagine</t>
  </si>
  <si>
    <t>Aspartic acid</t>
  </si>
  <si>
    <t>Betaine</t>
  </si>
  <si>
    <t>Cadaverine</t>
  </si>
  <si>
    <t>cAMP</t>
  </si>
  <si>
    <t>12:0-Carnitine</t>
  </si>
  <si>
    <t>14:0-Carnitine</t>
  </si>
  <si>
    <t>16:0-Carnitine</t>
  </si>
  <si>
    <t>Carnosine</t>
  </si>
  <si>
    <t>Citrulline</t>
  </si>
  <si>
    <t>CMP</t>
  </si>
  <si>
    <t>Cycloleucine</t>
  </si>
  <si>
    <t>Cysteine</t>
  </si>
  <si>
    <t>Cytidine</t>
  </si>
  <si>
    <t>dAMP</t>
  </si>
  <si>
    <t>FAD</t>
  </si>
  <si>
    <t>Guanidineacetic acid</t>
  </si>
  <si>
    <t>Guanine</t>
  </si>
  <si>
    <t>Homocysteine</t>
  </si>
  <si>
    <t>Homoserine</t>
  </si>
  <si>
    <t>Hydroxyproline</t>
  </si>
  <si>
    <t>Kynurenic acid</t>
  </si>
  <si>
    <t>Kynurenine</t>
  </si>
  <si>
    <t>Lysine</t>
  </si>
  <si>
    <t>Methionine sulfoxide</t>
  </si>
  <si>
    <t>Dimethylglycine</t>
  </si>
  <si>
    <t>N-Acetyl-aspartic acid</t>
  </si>
  <si>
    <t>N-Acetyl-L-glutamine</t>
  </si>
  <si>
    <t>Neopterin</t>
  </si>
  <si>
    <t>N-Methyl-L-arginine</t>
  </si>
  <si>
    <t>O-Acetyl-serine</t>
  </si>
  <si>
    <t>Ornithine</t>
  </si>
  <si>
    <t>Pantothenic acid</t>
  </si>
  <si>
    <t>Purine</t>
  </si>
  <si>
    <t>Pyridoxamine</t>
  </si>
  <si>
    <t>Riboflavin</t>
  </si>
  <si>
    <t>S-Adenosylmethionine</t>
  </si>
  <si>
    <t>SDMA-ADMA</t>
  </si>
  <si>
    <t>Spermidine</t>
  </si>
  <si>
    <t>Spermine</t>
  </si>
  <si>
    <t>Thiamine pyrophosphate</t>
  </si>
  <si>
    <t>Trimethylamine N-oxide</t>
  </si>
  <si>
    <t>Trimethyllysine</t>
  </si>
  <si>
    <t>Uracil</t>
  </si>
  <si>
    <t>Urea</t>
  </si>
  <si>
    <t>Xanthosine</t>
  </si>
  <si>
    <t>gamma-Aminobutyric acid</t>
  </si>
  <si>
    <t>2,3-Dihydroxybenzoic acid</t>
  </si>
  <si>
    <t>Leucinic acid</t>
  </si>
  <si>
    <t>Phenyllactic acid</t>
  </si>
  <si>
    <t>2/3-Phosphoglyceric acid</t>
  </si>
  <si>
    <t>4-Hydroxybenzoic acid</t>
  </si>
  <si>
    <t>6-Phosphogluconic acid</t>
  </si>
  <si>
    <t>ADP</t>
  </si>
  <si>
    <t>ADP-ribose</t>
  </si>
  <si>
    <t>Carbamoylphosphate</t>
  </si>
  <si>
    <t>Cholic acid</t>
  </si>
  <si>
    <t>cis-Aconitic acid</t>
  </si>
  <si>
    <t>Citrate</t>
  </si>
  <si>
    <t>dCDP</t>
  </si>
  <si>
    <t>dCMP</t>
  </si>
  <si>
    <t>dTMP</t>
  </si>
  <si>
    <t>dUMP</t>
  </si>
  <si>
    <t>Fumaric acid</t>
  </si>
  <si>
    <t>Glucarate</t>
  </si>
  <si>
    <t>Gluconic acid</t>
  </si>
  <si>
    <t>Glucose-Fructose</t>
  </si>
  <si>
    <t>Glyceric acid</t>
  </si>
  <si>
    <t>Hydroxyglutaric acid</t>
  </si>
  <si>
    <t>Inositol</t>
  </si>
  <si>
    <t>Isocitrate</t>
  </si>
  <si>
    <t>NAAD</t>
  </si>
  <si>
    <t>N-Acetyl-Asp-Glu</t>
  </si>
  <si>
    <t>N-Acetyl-D-glucosamine 6-phosphate</t>
  </si>
  <si>
    <t>N-Acetyl-L-alanine</t>
  </si>
  <si>
    <t>Orotic acid</t>
  </si>
  <si>
    <t>Phosphopyruvic acid</t>
  </si>
  <si>
    <t>Pyridoxal 5'-phosphate</t>
  </si>
  <si>
    <t>Pyroglutamic acid</t>
  </si>
  <si>
    <t>Ribose 5-phosphate</t>
  </si>
  <si>
    <t>S-Adenosylhomocysteine</t>
  </si>
  <si>
    <t>Sorbitol</t>
  </si>
  <si>
    <t>Taurochenodeoxycholate</t>
  </si>
  <si>
    <t>Xanthine</t>
  </si>
  <si>
    <t>Xanthurenic acid</t>
  </si>
  <si>
    <t>XMP</t>
  </si>
  <si>
    <t>alpha-Ketoglutaric acid</t>
  </si>
  <si>
    <t>gamma-Glu-Cys</t>
  </si>
  <si>
    <t>Acetylcarnitine</t>
  </si>
  <si>
    <t>Adenosine</t>
  </si>
  <si>
    <t>Alanine-Sarcosine</t>
  </si>
  <si>
    <t>Arginine</t>
  </si>
  <si>
    <t>Carnitine</t>
  </si>
  <si>
    <t>18:0-Carnitine</t>
  </si>
  <si>
    <t>3:0-Carnitine</t>
  </si>
  <si>
    <t>4:0-Carnitine</t>
  </si>
  <si>
    <t>5:0-Carnitine</t>
  </si>
  <si>
    <t>6:0-Carnitine</t>
  </si>
  <si>
    <t>8:0-Carnitine</t>
  </si>
  <si>
    <t>Choline</t>
  </si>
  <si>
    <t>Creatine</t>
  </si>
  <si>
    <t>Creatinine</t>
  </si>
  <si>
    <t>Glutamine</t>
  </si>
  <si>
    <t>Glycerophosphocholine</t>
  </si>
  <si>
    <t>GMP</t>
  </si>
  <si>
    <t>GSH</t>
  </si>
  <si>
    <t>GSSG</t>
  </si>
  <si>
    <t>Guanosine</t>
  </si>
  <si>
    <t>Histidine</t>
  </si>
  <si>
    <t>Hypoxanthine</t>
  </si>
  <si>
    <t>Inosine</t>
  </si>
  <si>
    <t>Isoleucine</t>
  </si>
  <si>
    <t>Leucine</t>
  </si>
  <si>
    <t>Methionine</t>
  </si>
  <si>
    <t>NAD</t>
  </si>
  <si>
    <t>Nicotinamide</t>
  </si>
  <si>
    <t>Phenylalanine</t>
  </si>
  <si>
    <t>Phosphocholine</t>
  </si>
  <si>
    <t>Phosphoethanolamine</t>
  </si>
  <si>
    <t>Proline</t>
  </si>
  <si>
    <t>S-Methyl-5'-thioadenosine</t>
  </si>
  <si>
    <t>Tryptophan</t>
  </si>
  <si>
    <t>Tyrosine</t>
  </si>
  <si>
    <t>Valine-Norvaline</t>
  </si>
  <si>
    <t>AMP</t>
  </si>
  <si>
    <t>Fructose 1,6-bisphosphate</t>
  </si>
  <si>
    <t>G6P-F6P</t>
  </si>
  <si>
    <t>Glutamate</t>
  </si>
  <si>
    <t>IMP</t>
  </si>
  <si>
    <t>Lactic acid</t>
  </si>
  <si>
    <t>Glycerol 3-phosphate</t>
  </si>
  <si>
    <t>Succinate</t>
  </si>
  <si>
    <t>Taurine</t>
  </si>
  <si>
    <t>UDP-galactose</t>
  </si>
  <si>
    <t>UDP-N-acetylglucosamine</t>
  </si>
  <si>
    <t>UMP</t>
  </si>
  <si>
    <t>Uridine</t>
  </si>
  <si>
    <t>Galactose 1-phosphate</t>
  </si>
  <si>
    <t>Malate</t>
  </si>
  <si>
    <t>SM d18:1/12:0</t>
  </si>
  <si>
    <t>SM d18:1/14:0</t>
  </si>
  <si>
    <t>SM d18:1/14:1</t>
  </si>
  <si>
    <t>SM d18:1/16:0</t>
  </si>
  <si>
    <t>SM d18:1/16:1</t>
  </si>
  <si>
    <t>SM d18:1/17:0</t>
  </si>
  <si>
    <t>SM d18:1/18:0</t>
  </si>
  <si>
    <t>SM d18:1/18:1</t>
  </si>
  <si>
    <t>SM d18:1/18:2</t>
  </si>
  <si>
    <t>SM d18:1/18:3</t>
  </si>
  <si>
    <t>SM d18:1/20:0</t>
  </si>
  <si>
    <t>SM d18:1/20:1</t>
  </si>
  <si>
    <t>SM d18:1/20:2</t>
  </si>
  <si>
    <t>SM d18:1/20:4</t>
  </si>
  <si>
    <t>SM d18:1/20:5</t>
  </si>
  <si>
    <t>SM d18:1/22:0</t>
  </si>
  <si>
    <t>SM d18:1/22:1</t>
  </si>
  <si>
    <t>SM d18:1/22:2</t>
  </si>
  <si>
    <t>SM d18:1/22:3</t>
  </si>
  <si>
    <t>SM d18:1/22:5</t>
  </si>
  <si>
    <t>SM d18:1/22:6</t>
  </si>
  <si>
    <t>Cer d18:1/20:4</t>
  </si>
  <si>
    <t>Cer d18:1/22:0</t>
  </si>
  <si>
    <t>Cer d18:1/22:2</t>
  </si>
  <si>
    <t>Cer d18:1/22:4</t>
  </si>
  <si>
    <t>Cer d18:1/22:5</t>
  </si>
  <si>
    <t>HexCer d18:1/14:0</t>
  </si>
  <si>
    <t>HexCer d18:1/16:0</t>
  </si>
  <si>
    <t>HexCer d18:1/18:0</t>
  </si>
  <si>
    <t>HexCer d18:1/20:0</t>
  </si>
  <si>
    <t>HexCer d18:1/22:0</t>
  </si>
  <si>
    <t>HexCer d18:1/22:1</t>
  </si>
  <si>
    <t>HexCer d18:1/22:2</t>
  </si>
  <si>
    <t>HexCer d18:1/22:5</t>
  </si>
  <si>
    <t>LPE 16:0</t>
  </si>
  <si>
    <t>LPE 18:0</t>
  </si>
  <si>
    <t>LPE 20:0</t>
  </si>
  <si>
    <t>LPE 20:1</t>
  </si>
  <si>
    <t>LPE 20:3</t>
  </si>
  <si>
    <t>LPE 20:4</t>
  </si>
  <si>
    <t>LPE 20:5</t>
  </si>
  <si>
    <t>LPE 22:0</t>
  </si>
  <si>
    <t>LPE 22:4</t>
  </si>
  <si>
    <t>LPE 22:5</t>
  </si>
  <si>
    <t>LPE 22:6</t>
  </si>
  <si>
    <t>LPC 15:0</t>
  </si>
  <si>
    <t>LPC 16:0</t>
  </si>
  <si>
    <t>LPC 16:1</t>
  </si>
  <si>
    <t>LPC 18:1</t>
  </si>
  <si>
    <t>LPC 18:2</t>
  </si>
  <si>
    <t>LPC 18:3</t>
  </si>
  <si>
    <t>LPC 20:0</t>
  </si>
  <si>
    <t>LPC 20:3</t>
  </si>
  <si>
    <t>LPC 20:4</t>
  </si>
  <si>
    <t>LPC 20:5</t>
  </si>
  <si>
    <t>LPC 22:4</t>
  </si>
  <si>
    <t>LPC 22:6</t>
  </si>
  <si>
    <t>LPC O- 16:0</t>
  </si>
  <si>
    <t>LPC O- 18:0</t>
    <phoneticPr fontId="2" type="noConversion"/>
  </si>
  <si>
    <t>LPC P-18:1</t>
  </si>
  <si>
    <t>PC32:0e(16:0/16:0)</t>
  </si>
  <si>
    <t>PC32:1e(16:0/16:1)</t>
  </si>
  <si>
    <t>PC34:0e(16:0/18:0)</t>
  </si>
  <si>
    <t>PC34:1e(16:0/18:1)</t>
  </si>
  <si>
    <t>PC34:2e(16:0/18:2)</t>
  </si>
  <si>
    <t>PC34:3e(16:0/18:3)</t>
  </si>
  <si>
    <t>PC36:1e(16:0/20:1)</t>
  </si>
  <si>
    <t>PC36:2e(16:0/20:2)</t>
  </si>
  <si>
    <t>PC36:4e(16:0/20:4)</t>
  </si>
  <si>
    <t>PC38:5e(16:0/22:5)</t>
  </si>
  <si>
    <t>PC38:6e(16:0/22:6)</t>
  </si>
  <si>
    <t>PC32:0p(16:0/16:0)</t>
  </si>
  <si>
    <t>PC32:1p(16:0/16:1)</t>
  </si>
  <si>
    <t>PC34:0p(16:0/18:0)</t>
  </si>
  <si>
    <t>PC34:1p(16:0/18:1)</t>
  </si>
  <si>
    <t>PC34:2p(16:0/18:2)</t>
  </si>
  <si>
    <t>PC34:3p(16:0/18:3)</t>
  </si>
  <si>
    <t>PC36:0p(16:0/20:0)</t>
  </si>
  <si>
    <t>PC36:1p(16:0/20:1)</t>
  </si>
  <si>
    <t>PC36:2p(16:0/20:2)</t>
  </si>
  <si>
    <t>PC36:4p(16:0/20:4)</t>
  </si>
  <si>
    <t>PC38:6p(16:0/22:6)</t>
  </si>
  <si>
    <t>PC34:0e(18:0/16:0)</t>
  </si>
  <si>
    <t>PC34:1e(18:0/16:1)</t>
  </si>
  <si>
    <t>PC36:0e(18:0/18:0)</t>
  </si>
  <si>
    <t>PC36:1e(18:0/18:1)</t>
  </si>
  <si>
    <t>PC36:2e(18:0/18:2)</t>
  </si>
  <si>
    <t>PC36:3e(18:0/18:3)</t>
  </si>
  <si>
    <t>PC38:4e(18:0/20:4)</t>
  </si>
  <si>
    <t>PC32:0p(18:0/14:0)</t>
  </si>
  <si>
    <t>PC32:1p(18:0/14:1)</t>
  </si>
  <si>
    <t>PC34:0p(18:0/16:0)</t>
  </si>
  <si>
    <t>PC34:1p(18:0/16:1)</t>
  </si>
  <si>
    <t>PC36:0p(18:0/18:0)</t>
  </si>
  <si>
    <t>PC36:1p(18:0/18:1)</t>
  </si>
  <si>
    <t>PC36:2p(18:0/18:2)</t>
  </si>
  <si>
    <t>PC36:3p(18:0/18:3)</t>
  </si>
  <si>
    <t>PC34:1e(18:1/16:0)</t>
  </si>
  <si>
    <t>PC34:2e(18:1/16:1)</t>
  </si>
  <si>
    <t>PC36:1e(18:1/18:0)</t>
  </si>
  <si>
    <t>PC36:2e(18:1/18:1)</t>
  </si>
  <si>
    <t>PC36:3e(18:1/18:2)</t>
  </si>
  <si>
    <t>PC36:4e(18:1/18:3)</t>
  </si>
  <si>
    <t>PC38:5e(18:1/20:4)</t>
  </si>
  <si>
    <t>PC34:2e(18:2/16:0)</t>
  </si>
  <si>
    <t>PC34:3e(18:2/16:1)</t>
  </si>
  <si>
    <t>PC36:2e(18:2/18:0)</t>
  </si>
  <si>
    <t>PC36:3e(18:2/18:1)</t>
  </si>
  <si>
    <t>PC36:4e(18:2/18:2)</t>
  </si>
  <si>
    <t>PC36:5e(18:2/18:3)</t>
  </si>
  <si>
    <t>PC34:3p(18:2/16:1)</t>
  </si>
  <si>
    <t>PC36:2p(18:2/18:0)</t>
  </si>
  <si>
    <t>PC36:3p(18:2/18:1)</t>
  </si>
  <si>
    <t>PC36:4p(18:2/18:2)</t>
  </si>
  <si>
    <t>PC38:5p(18:2/20:3)</t>
  </si>
  <si>
    <t>PC38:6p(18:2/20:4)</t>
  </si>
  <si>
    <t>PC38:7p(18:2/20:5)</t>
  </si>
  <si>
    <t>DAG30:2(14:1/16:1)</t>
  </si>
  <si>
    <t>DAG32:4(14:1/18:3)</t>
  </si>
  <si>
    <t>DAG32:2(14:1/18:1)</t>
  </si>
  <si>
    <t>DAG32:2(14:0/18:2)</t>
  </si>
  <si>
    <t>DAG32:2(16:1/16:1)</t>
    <phoneticPr fontId="2" type="noConversion"/>
  </si>
  <si>
    <t>DAG32:1(14:0/18:1)</t>
  </si>
  <si>
    <t>DAG32:1(16:0/16:1)</t>
  </si>
  <si>
    <t>DAG34:1(16:1/18:0)</t>
  </si>
  <si>
    <t>DAG34:1(16:0/18:1)</t>
  </si>
  <si>
    <t>DAG34:0(14:0/20:0)</t>
  </si>
  <si>
    <t>DAG34:0(16:0/18:0)</t>
  </si>
  <si>
    <t>DAG36:6(14:0/22:6)</t>
  </si>
  <si>
    <t>DAG36:5(14:1/22:4)</t>
  </si>
  <si>
    <t>DAG36:4(16:0/20:4)</t>
  </si>
  <si>
    <t>DAG36:4(18:2/18:2)</t>
  </si>
  <si>
    <t>DAG36:3(18:0/18:3)</t>
  </si>
  <si>
    <t>DAG36:3(18:1/18:2)</t>
  </si>
  <si>
    <t>DAG36:2(18:0/18:2)</t>
  </si>
  <si>
    <t>DAG36:2(18:1/18:1)</t>
  </si>
  <si>
    <t>DAG36:1(16:0/20:1)</t>
  </si>
  <si>
    <t>DAG36:1(18:0/18:1)</t>
  </si>
  <si>
    <t>DAG36:0(16:0/20:0)</t>
  </si>
  <si>
    <t>DAG36:0(18:0/18:0)</t>
  </si>
  <si>
    <t>DAG38:7(18:3/20:4)</t>
  </si>
  <si>
    <t>DAG38:7(18:2/20:5)</t>
  </si>
  <si>
    <t>DAG38:6(16:1/22:5)</t>
  </si>
  <si>
    <t>DAG38:6(16:0/22:6)</t>
  </si>
  <si>
    <t>DAG38:6(18:2/20:4)</t>
  </si>
  <si>
    <t>FFA12:0</t>
  </si>
  <si>
    <t>FFA14:0</t>
  </si>
  <si>
    <t>FFA16:1</t>
  </si>
  <si>
    <t>FFA17:0</t>
  </si>
  <si>
    <t>FFA17:1</t>
  </si>
  <si>
    <t>FFA18:1</t>
  </si>
  <si>
    <t>FFA18:2</t>
  </si>
  <si>
    <t>FFA18:3</t>
  </si>
  <si>
    <t>FFA20:0</t>
  </si>
  <si>
    <t>FFA20:2</t>
  </si>
  <si>
    <t>FFA20:3</t>
  </si>
  <si>
    <t>FFA20:4</t>
  </si>
  <si>
    <t>FFA22:1</t>
  </si>
  <si>
    <t>FFA22:4</t>
  </si>
  <si>
    <t>FFA22:5</t>
  </si>
  <si>
    <t>FFA22:6</t>
  </si>
  <si>
    <t>PC28:0(12:0/16:0)</t>
  </si>
  <si>
    <t>PC30:0(12:0/18:0)</t>
  </si>
  <si>
    <t>PC30:0(14:0/16:0)</t>
  </si>
  <si>
    <t>PC30:1(14:0/16:1)</t>
  </si>
  <si>
    <t>PC30:1(14:1/16:0)</t>
  </si>
  <si>
    <t>PC38:4(16:0/22:4)</t>
  </si>
  <si>
    <t>PC38:3(18:0/20:3)</t>
  </si>
  <si>
    <t>PC38:2(18:1/20:1)</t>
  </si>
  <si>
    <t>PC38:3(18:1/20:2)</t>
  </si>
  <si>
    <t>PC38:4(18:1/20:3)</t>
  </si>
  <si>
    <t>PC38:5(18:1/20:4)</t>
  </si>
  <si>
    <t>PC38:3(18:2/20:1)</t>
  </si>
  <si>
    <t>PC38:4(18:2/20:2)</t>
  </si>
  <si>
    <t>PE30:0(14:0/16:0)</t>
  </si>
  <si>
    <t>PE32:0(16:0/16:0)</t>
  </si>
  <si>
    <t>PE32:1(16:0/16:1)</t>
  </si>
  <si>
    <t>PE34:0(16:0/18:0)</t>
  </si>
  <si>
    <t>PE34:1(16:0/18:1)</t>
  </si>
  <si>
    <t>PE34:2(16:0/18:2)</t>
  </si>
  <si>
    <t>PE36:3(16:0/20:3)</t>
  </si>
  <si>
    <t>PE36:4(16:0/20:4)</t>
  </si>
  <si>
    <t>PE36:5(16:0/20:5)</t>
  </si>
  <si>
    <t>PE38:6(16:0/22:6)</t>
  </si>
  <si>
    <t>PE34:2(16:1/18:1)</t>
  </si>
  <si>
    <t>PE34:3(16:1/18:2)</t>
  </si>
  <si>
    <t>PE36:4(16:1/20:3)</t>
  </si>
  <si>
    <t>PE36:5(16:1/20:4)</t>
  </si>
  <si>
    <t>PE38:6(16:1/22:5)</t>
  </si>
  <si>
    <t>PE38:7(16:1/22:6)</t>
  </si>
  <si>
    <t>PE36:1(18:0/18:1)</t>
  </si>
  <si>
    <t>PE36:2(18:0/18:2)</t>
  </si>
  <si>
    <t>PE36:2(18:1/18:1)</t>
  </si>
  <si>
    <t>PE36:3(18:1/18:2)</t>
  </si>
  <si>
    <t>PE36:4(18:1/18:3)</t>
  </si>
  <si>
    <t>PE40:3(18:1/22:2)</t>
  </si>
  <si>
    <t>PE40:6(18:1/22:5)</t>
  </si>
  <si>
    <t>PE40:7(18:1/22:6)</t>
  </si>
  <si>
    <t>PE40:4(18:2/22:2)</t>
  </si>
  <si>
    <t>PE40:7(18:2/22:5)</t>
  </si>
  <si>
    <t>PE42:6(20:3/22:3)</t>
  </si>
  <si>
    <t>PE44:9(22:3/22:6)</t>
  </si>
  <si>
    <t>PI30:0(12:0/18:0)</t>
  </si>
  <si>
    <t>PI32:0(14:0/18:0)</t>
  </si>
  <si>
    <t>PI32:1(14:1/18:0)</t>
  </si>
  <si>
    <t>PI34:0(16:0/18:0)</t>
  </si>
  <si>
    <t>PI34:1(16:0/18:1)</t>
  </si>
  <si>
    <t>PI34:2(16:0/18:2)</t>
  </si>
  <si>
    <t>PI36:4(16:0/20:4)</t>
  </si>
  <si>
    <t>PI34:1(16:1/18:0)</t>
  </si>
  <si>
    <t>PI34:2(16:1/18:1)</t>
  </si>
  <si>
    <t>PS34:3(16:1/18:2)</t>
  </si>
  <si>
    <t>PS36:1(18:0/18:1)</t>
  </si>
  <si>
    <t>PS36:3(18:0/18:3)</t>
  </si>
  <si>
    <t>PS36:4(18:0/18:4)</t>
  </si>
  <si>
    <t>PS38:4(18:0/20:4)</t>
  </si>
  <si>
    <t>PS38:5(18:0/20:5)</t>
  </si>
  <si>
    <t>PS40:5(18:1/22:4)</t>
  </si>
  <si>
    <t>PS40:6(18:2/22:4)</t>
  </si>
  <si>
    <t>PG36:3(16:0/20:3)</t>
  </si>
  <si>
    <t>PG36:4(16:0/20:4)</t>
  </si>
  <si>
    <t>PG30:0(14:0/16:0)</t>
  </si>
  <si>
    <t>PG32:0(14:0/18:0)</t>
  </si>
  <si>
    <t>PG32:1(14:0/18:1)</t>
  </si>
  <si>
    <t>PG32:2(14:0/18:2)</t>
  </si>
  <si>
    <t>PG34:0(14:0/20:0)</t>
  </si>
  <si>
    <t>PG34:1(14:0/20:1)</t>
  </si>
  <si>
    <t>PG34:2(14:0/20:2)</t>
  </si>
  <si>
    <t>PG32:0(16:0/16:0)</t>
  </si>
  <si>
    <t>PG32:1(16:0/16:1)</t>
  </si>
  <si>
    <t>PG34:0(16:0/18:0)</t>
  </si>
  <si>
    <t>PG34:1(16:0/18:1)</t>
  </si>
  <si>
    <t>PG34:2(16:0/18:2)</t>
  </si>
  <si>
    <t>PG34:3(16:0/18:3)</t>
  </si>
  <si>
    <t>PG34:1(16:1/18:0)</t>
  </si>
  <si>
    <t>PG34:2(16:1/18:1)</t>
  </si>
  <si>
    <t>PG34:3(16:1/18:2)</t>
  </si>
  <si>
    <t>PG36:3(18:0/18:3)</t>
  </si>
  <si>
    <t>PG36:4(18:2/18:2)</t>
  </si>
  <si>
    <t>PG36:1(14:0/22:1)</t>
  </si>
  <si>
    <t>PG36:2(14:0/22:2)</t>
  </si>
  <si>
    <t>PG36:1(16:0/20:1)</t>
  </si>
  <si>
    <t>PG38:0(16:0/22:0)</t>
  </si>
  <si>
    <t>PG38:1(16:0/22:1)</t>
  </si>
  <si>
    <t>PG38:5(16:0/22:5)</t>
  </si>
  <si>
    <t>PG38:6(16:0/22:6)</t>
  </si>
  <si>
    <t>PG36:0(18:0/18:0)</t>
  </si>
  <si>
    <t>PG36:1(18:0/18:1)</t>
  </si>
  <si>
    <t>PG36:2(18:0/18:2)</t>
  </si>
  <si>
    <t>PG38:4(18:0/20:4)</t>
  </si>
  <si>
    <t>PG40:1(18:0/22:1)</t>
  </si>
  <si>
    <t>PG36:2(18:1/18:1)</t>
  </si>
  <si>
    <t>PG36:3(18:1/18:2)</t>
  </si>
  <si>
    <t>PG38:5(18:1/20:4)</t>
  </si>
  <si>
    <t>PG40:1(18:1/22:0)</t>
  </si>
  <si>
    <t>PG38:6(18:2/20:4)</t>
  </si>
  <si>
    <t>PI36:3(16:0/20:3)</t>
  </si>
  <si>
    <t>PI36:1(18:0/18:1)</t>
  </si>
  <si>
    <t>PI36:2(18:0/18:2)</t>
  </si>
  <si>
    <t>PI36:3(18:0/18:3)</t>
  </si>
  <si>
    <t>PI38:1(18:0/20:1)</t>
  </si>
  <si>
    <t>PI38:2(18:0/20:2)</t>
  </si>
  <si>
    <t>PI38:3(18:0/20:3)</t>
  </si>
  <si>
    <t>PI38:4(18:0/20:4)</t>
  </si>
  <si>
    <t>PI40:0(18:0/22:0)</t>
  </si>
  <si>
    <t>PI40:1(18:0/22:1)</t>
  </si>
  <si>
    <t>PI40:4(18:0/22:4)</t>
  </si>
  <si>
    <t>PI40:5(18:0/22:5)</t>
  </si>
  <si>
    <t>PI40:6(18:0/22:6)</t>
  </si>
  <si>
    <t>PI36:2(18:1/18:1)</t>
  </si>
  <si>
    <t>PI36:3(18:1/18:2)</t>
  </si>
  <si>
    <t>PI38:4(18:1/20:3)</t>
  </si>
  <si>
    <t>PI38:5(18:1/20:4)</t>
  </si>
  <si>
    <t>PI40:4(20:0/20:4)</t>
  </si>
  <si>
    <t>PI40:5(20:1/20:4)</t>
  </si>
  <si>
    <t>PE38:5(16:0/22:5)</t>
  </si>
  <si>
    <t>PE38:1(18:0/20:1)</t>
  </si>
  <si>
    <t>PE38:2(18:0/20:2)</t>
  </si>
  <si>
    <t>PE38:3(18:0/20:3)</t>
  </si>
  <si>
    <t>PE38:4(18:0/20:4)</t>
  </si>
  <si>
    <t>PE38:5(18:0/20:5)</t>
  </si>
  <si>
    <t>PE40:4(18:0/22:4)</t>
  </si>
  <si>
    <t>PE40:5(18:0/22:5)</t>
  </si>
  <si>
    <t>PE40:6(18:0/22:6)</t>
  </si>
  <si>
    <t>PE38:4(18:1/20:3)</t>
  </si>
  <si>
    <t>PE38:5(18:1/20:4)</t>
  </si>
  <si>
    <t>PC32:0(14:0/18:0)</t>
  </si>
  <si>
    <t>PC32:1(14:0/18:1)</t>
  </si>
  <si>
    <t>PC32:1(14:1/18:0)</t>
  </si>
  <si>
    <t>PC32:0(16:0/16:0)</t>
  </si>
  <si>
    <t>PC34:0(16:0/18:0)</t>
  </si>
  <si>
    <t>PC34:1(16:0/18:1)</t>
  </si>
  <si>
    <t>PC34:2(16:0/18:2)</t>
  </si>
  <si>
    <t>PC34:3(16:0/18:3)</t>
  </si>
  <si>
    <t>PC36:2(16:0/20:2)</t>
  </si>
  <si>
    <t>PC36:3(16:0/20:3)</t>
  </si>
  <si>
    <t>PC36:4(16:0/20:4)</t>
  </si>
  <si>
    <t>PC38:6(16:0/22:6)</t>
  </si>
  <si>
    <t>PC34:2(16:1/18:1)</t>
  </si>
  <si>
    <t>PC34:3(16:1/18:2)</t>
  </si>
  <si>
    <t>PC36:5(16:1/20:4)</t>
  </si>
  <si>
    <t>PC36:3(18:0/18:3)</t>
  </si>
  <si>
    <t>PC40:5(18:0/22:5)</t>
  </si>
  <si>
    <t>PC40:6(18:0/22:6)</t>
  </si>
  <si>
    <t>PC36:2(18:1/18:1)</t>
  </si>
  <si>
    <t>DAG38:5(16:0/22:5)</t>
  </si>
  <si>
    <t>DAG38:3(18:0/20:3)</t>
  </si>
  <si>
    <t>DAG38:4(18:0/20:4)</t>
  </si>
  <si>
    <t>DAG40:4(18:0/22:4)</t>
  </si>
  <si>
    <t>DAG40:5(18:0/22:5)</t>
  </si>
  <si>
    <t>DAG38:5(18:1/20:4)</t>
  </si>
  <si>
    <t>DAG40:6(18:1/22:5)</t>
  </si>
  <si>
    <t>DAG40:7(18:1/22:6)</t>
  </si>
  <si>
    <t>DAG38:5(18:2/20:3)</t>
  </si>
  <si>
    <t>DAG40:8(18:2/22:6)</t>
  </si>
  <si>
    <t>TAG36:1(C10:0)</t>
  </si>
  <si>
    <t>TAG36:1(C16:0)</t>
  </si>
  <si>
    <t>TAG36:1(C18:1)</t>
  </si>
  <si>
    <t>TAG36:1(C8:0)</t>
  </si>
  <si>
    <t>TAG36:2(C10:0)</t>
  </si>
  <si>
    <t>TAG36:2(C8:0)</t>
  </si>
  <si>
    <t>TAG38:0(C10:0)</t>
  </si>
  <si>
    <t>TAG38:0(C12:0)</t>
  </si>
  <si>
    <t>TAG38:0(C14:0)</t>
  </si>
  <si>
    <t>TAG38:0(C8:0)</t>
  </si>
  <si>
    <t>TAG38:1(C16:0)</t>
  </si>
  <si>
    <t>TAG38:1(C18:0)</t>
  </si>
  <si>
    <t>TAG38:1(C18:1)</t>
  </si>
  <si>
    <t>TAG38:1(C4:0)</t>
  </si>
  <si>
    <t>TAG38:2(C10:0)</t>
  </si>
  <si>
    <t>TAG38:2(C16:0)</t>
  </si>
  <si>
    <t>TAG38:2(C18:0)</t>
  </si>
  <si>
    <t>TAG38:2(C18:1)</t>
  </si>
  <si>
    <t>TAG38:2(C18:2)</t>
  </si>
  <si>
    <t>TAG38:2(C4:0)</t>
  </si>
  <si>
    <t>TAG40:0(C10:0)</t>
  </si>
  <si>
    <t>TAG40:0(C12:0)</t>
  </si>
  <si>
    <t>TAG40:0(C14:0)</t>
  </si>
  <si>
    <t>TAG40:0(C16:0)</t>
  </si>
  <si>
    <t>TAG40:0(C8:0)</t>
  </si>
  <si>
    <t>TAG40:1(C10:0)</t>
  </si>
  <si>
    <t>TAG40:1(C12:0)</t>
  </si>
  <si>
    <t>TAG40:1(C14:0)</t>
  </si>
  <si>
    <t>TAG40:1(C16:0)</t>
  </si>
  <si>
    <t>TAG40:1(C16:1)</t>
  </si>
  <si>
    <t>TAG40:1(C18:1)</t>
  </si>
  <si>
    <t>TAG40:1(C6:0)</t>
  </si>
  <si>
    <t>TAG40:1(C8:0)</t>
  </si>
  <si>
    <t>TAG40:2(C14:0)</t>
  </si>
  <si>
    <t>TAG40:2(C16:0)</t>
  </si>
  <si>
    <t>TAG40:2(C18:0)</t>
  </si>
  <si>
    <t>TAG40:2(C18:1)</t>
  </si>
  <si>
    <t>TAG40:2(C18:2)</t>
  </si>
  <si>
    <t>TAG40:2(C4:0)</t>
  </si>
  <si>
    <t>TAG40:2(C6:0)</t>
  </si>
  <si>
    <t>TAG40:2(C8:0)</t>
  </si>
  <si>
    <t>TAG42:0(C10:0)</t>
  </si>
  <si>
    <t>TAG42:0(C12:0)</t>
  </si>
  <si>
    <t>TAG42:0(C14:0)</t>
  </si>
  <si>
    <t>TAG42:0(C16:0)</t>
  </si>
  <si>
    <t>TAG42:0(C18:0)</t>
  </si>
  <si>
    <t>TAG42:0(C8:0)</t>
  </si>
  <si>
    <t>TAG42:1(C10:0)</t>
  </si>
  <si>
    <t>TAG42:1(C12:0)</t>
  </si>
  <si>
    <t>TAG42:1(C14:0)</t>
  </si>
  <si>
    <t>TAG42:1(C16:0)</t>
  </si>
  <si>
    <t>TAG42:1(C16:1)</t>
  </si>
  <si>
    <t>TAG42:1(C18:1)</t>
  </si>
  <si>
    <t>TAG42:1(C8:0)</t>
  </si>
  <si>
    <t>TAG42:2(C10:0)</t>
  </si>
  <si>
    <t>TAG42:2(C12:0)</t>
  </si>
  <si>
    <t>TAG42:2(C14:0)</t>
  </si>
  <si>
    <t>TAG42:2(C16:0)</t>
  </si>
  <si>
    <t>TAG42:2(C18:0)</t>
  </si>
  <si>
    <t>TAG42:2(C18:1)</t>
  </si>
  <si>
    <t>TAG42:2(C18:2)</t>
  </si>
  <si>
    <t>TAG42:2(C6:0)</t>
  </si>
  <si>
    <t>TAG42:2(C8:0)</t>
  </si>
  <si>
    <t>TAG44:0(C10:0)</t>
  </si>
  <si>
    <t>TAG44:0(C12:0)</t>
  </si>
  <si>
    <t>TAG44:0(C14:0)</t>
  </si>
  <si>
    <t>TAG44:0(C16:0)</t>
  </si>
  <si>
    <t>TAG44:0(C18:0)</t>
  </si>
  <si>
    <t>TAG44:1(C10:0)</t>
  </si>
  <si>
    <t>TAG44:1(C12:0)</t>
  </si>
  <si>
    <t>TAG44:1(C14:0)</t>
  </si>
  <si>
    <t>TAG44:1(C16:0)</t>
  </si>
  <si>
    <t>TAG44:1(C16:1)</t>
  </si>
  <si>
    <t>TAG44:1(C18:0)</t>
  </si>
  <si>
    <t>TAG44:1(C18:1)</t>
  </si>
  <si>
    <t>TAG44:1(C8:0)</t>
  </si>
  <si>
    <t>TAG44:2(C10:0)</t>
  </si>
  <si>
    <t>TAG44:2(C12:0)</t>
  </si>
  <si>
    <t>TAG44:2(C14:0)</t>
  </si>
  <si>
    <t>TAG44:2(C16:0)</t>
  </si>
  <si>
    <t>TAG44:2(C16:1)</t>
  </si>
  <si>
    <t>TAG44:2(C18:1)</t>
  </si>
  <si>
    <t>TAG44:2(C18:2)</t>
  </si>
  <si>
    <t>TAG44:2(C8:0)</t>
  </si>
  <si>
    <t>TAG46:0(C12:0)</t>
  </si>
  <si>
    <t>TAG46:0(C14:0)</t>
  </si>
  <si>
    <t>TAG46:0(C16:0)</t>
  </si>
  <si>
    <t>TAG46:0(C18:0)</t>
  </si>
  <si>
    <t>TAG46:1(C10:0)</t>
  </si>
  <si>
    <t>TAG46:1(C12:0)</t>
  </si>
  <si>
    <t>TAG46:1(C14:0)</t>
  </si>
  <si>
    <t>TAG46:1(C16:0)</t>
  </si>
  <si>
    <t>TAG46:1(C16:1)</t>
  </si>
  <si>
    <t>TAG46:1(C18:0)</t>
  </si>
  <si>
    <t>TAG46:1(C18:1)</t>
  </si>
  <si>
    <t>TAG46:1(C20:1)</t>
  </si>
  <si>
    <t>TAG46:2(C10:0)</t>
  </si>
  <si>
    <t>TAG46:2(C12:0)</t>
  </si>
  <si>
    <t>TAG46:2(C14:0)</t>
  </si>
  <si>
    <t>TAG46:2(C16:0)</t>
  </si>
  <si>
    <t>TAG46:2(C16:1)</t>
  </si>
  <si>
    <t>TAG46:2(C18:0)</t>
  </si>
  <si>
    <t>TAG46:2(C18:1)</t>
  </si>
  <si>
    <t>TAG46:2(C18:2)</t>
  </si>
  <si>
    <t>TAG46:3(C10:0)</t>
  </si>
  <si>
    <t>TAG46:3(C12:0)</t>
  </si>
  <si>
    <t>TAG46:3(C14:0)</t>
  </si>
  <si>
    <t>TAG46:3(C16:0)</t>
  </si>
  <si>
    <t>TAG46:3(C16:1)</t>
  </si>
  <si>
    <t>TAG46:3(C18:0)</t>
  </si>
  <si>
    <t>TAG46:3(C18:1)</t>
  </si>
  <si>
    <t>TAG46:3(C18:2)</t>
  </si>
  <si>
    <t>TAG46:3(C18:3)</t>
  </si>
  <si>
    <t>TAG46:4(C10:0)</t>
  </si>
  <si>
    <t>TAG46:4(C16:0)</t>
  </si>
  <si>
    <t>TAG46:4(C18:1)</t>
  </si>
  <si>
    <t>TAG46:4(C18:2)</t>
  </si>
  <si>
    <t>TAG46:4(C18:3)</t>
  </si>
  <si>
    <t>TAG46:4(C20:4)</t>
  </si>
  <si>
    <t>TAG48:0(C14:0)</t>
  </si>
  <si>
    <t>TAG48:0(C16:0)</t>
  </si>
  <si>
    <t>TAG48:0(C18:0)</t>
  </si>
  <si>
    <t>TAG48:1(C12:0)</t>
  </si>
  <si>
    <t>TAG48:1(C14:0)</t>
  </si>
  <si>
    <t>TAG48:1(C16:0)</t>
  </si>
  <si>
    <t>TAG48:1(C16:1)</t>
  </si>
  <si>
    <t>TAG48:1(C18:0)</t>
  </si>
  <si>
    <t>TAG48:1(C18:1)</t>
  </si>
  <si>
    <t>TAG48:1(C20:1)</t>
  </si>
  <si>
    <t>TAG48:2(C12:0)</t>
  </si>
  <si>
    <t>TAG48:2(C14:0)</t>
  </si>
  <si>
    <t>TAG48:2(C16:0)</t>
  </si>
  <si>
    <t>TAG48:2(C16:1)</t>
  </si>
  <si>
    <t>TAG48:2(C18:0)</t>
  </si>
  <si>
    <t>TAG48:2(C18:1)</t>
  </si>
  <si>
    <t>TAG48:2(C18:2)</t>
  </si>
  <si>
    <t>TAG48:2(C20:1)</t>
  </si>
  <si>
    <t>TAG48:2(C20:2)</t>
  </si>
  <si>
    <t>TAG48:3(C12:0)</t>
  </si>
  <si>
    <t>TAG48:3(C14:0)</t>
  </si>
  <si>
    <t>TAG48:3(C16:0)</t>
  </si>
  <si>
    <t>TAG48:3(C16:1)</t>
  </si>
  <si>
    <t>TAG48:3(C18:0)</t>
  </si>
  <si>
    <t>TAG48:3(C18:1)</t>
  </si>
  <si>
    <t>TAG48:3(C18:2)</t>
  </si>
  <si>
    <t>TAG48:3(C18:3)</t>
  </si>
  <si>
    <t>TAG48:3(C20:2)</t>
  </si>
  <si>
    <t>TAG48:4(C12:0)</t>
  </si>
  <si>
    <t>TAG48:4(C14:0)</t>
  </si>
  <si>
    <t>TAG48:4(C16:0)</t>
  </si>
  <si>
    <t>TAG48:4(C16:1)</t>
  </si>
  <si>
    <t>TAG48:4(C18:0)</t>
  </si>
  <si>
    <t>TAG48:4(C18:1)</t>
  </si>
  <si>
    <t>TAG48:4(C18:2)</t>
  </si>
  <si>
    <t>TAG48:4(C18:3)</t>
  </si>
  <si>
    <t>TAG48:4(C20:3)</t>
  </si>
  <si>
    <t>TAG48:4(C20:4)</t>
  </si>
  <si>
    <t>TAG48:4(C22:4)</t>
  </si>
  <si>
    <t>TAG50:0(C14:0)</t>
  </si>
  <si>
    <t>TAG50:1(C14:0)</t>
  </si>
  <si>
    <t>TAG50:1(C16:0)</t>
  </si>
  <si>
    <t>TAG50:1(C16:1)</t>
  </si>
  <si>
    <t>TAG50:1(C18:0)</t>
  </si>
  <si>
    <t>TAG50:1(C18:1)</t>
  </si>
  <si>
    <t>TAG50:1(C20:1)</t>
  </si>
  <si>
    <t>TAG50:2(C14:0)</t>
  </si>
  <si>
    <t>TAG50:2(C16:0)</t>
  </si>
  <si>
    <t>TAG50:2(C16:1)</t>
  </si>
  <si>
    <t>TAG50:2(C18:0)</t>
  </si>
  <si>
    <t>TAG50:2(C18:1)</t>
  </si>
  <si>
    <t>TAG50:2(C18:2)</t>
  </si>
  <si>
    <t>TAG50:2(C20:1)</t>
  </si>
  <si>
    <t>TAG50:2(C20:2)</t>
  </si>
  <si>
    <t>TAG50:3(C14:0)</t>
  </si>
  <si>
    <t>TAG50:3(C16:0)</t>
  </si>
  <si>
    <t>TAG50:3(C16:1)</t>
  </si>
  <si>
    <t>TAG50:3(C18:0)</t>
  </si>
  <si>
    <t>TAG50:3(C18:1)</t>
  </si>
  <si>
    <t>TAG50:3(C18:2)</t>
  </si>
  <si>
    <t>TAG50:3(C18:3)</t>
  </si>
  <si>
    <t>TAG50:3(C20:1)</t>
  </si>
  <si>
    <t>TAG50:3(C20:2)</t>
  </si>
  <si>
    <t>TAG50:3(C20:3)</t>
  </si>
  <si>
    <t>TAG50:4(C14:0)</t>
  </si>
  <si>
    <t>TAG50:4(C16:0)</t>
  </si>
  <si>
    <t>TAG50:4(C16:1)</t>
  </si>
  <si>
    <t>TAG50:4(C18:1)</t>
  </si>
  <si>
    <t>TAG50:4(C18:2)</t>
  </si>
  <si>
    <t>TAG50:4(C18:3)</t>
  </si>
  <si>
    <t>TAG50:4(C20:3)</t>
  </si>
  <si>
    <t>TAG50:4(C20:4)</t>
  </si>
  <si>
    <t>TAG52:0(C16:0)</t>
  </si>
  <si>
    <t>TAG52:0(C18:0)</t>
  </si>
  <si>
    <t>TAG52:1(C16:0)</t>
  </si>
  <si>
    <t>TAG52:1(C16:1)</t>
  </si>
  <si>
    <t>TAG52:1(C18:0)</t>
  </si>
  <si>
    <t>TAG52:1(C18:1)</t>
  </si>
  <si>
    <t>TAG52:1(C20:0)</t>
  </si>
  <si>
    <t>TAG52:1(C20:1)</t>
  </si>
  <si>
    <t>TAG52:2(C14:0)</t>
  </si>
  <si>
    <t>TAG52:2(C16:0)</t>
  </si>
  <si>
    <t>TAG52:2(C16:1)</t>
  </si>
  <si>
    <t>TAG52:2(C18:0)</t>
  </si>
  <si>
    <t>TAG52:2(C18:1)</t>
  </si>
  <si>
    <t>TAG52:2(C18:2)</t>
  </si>
  <si>
    <t>TAG52:2(C20:0)</t>
  </si>
  <si>
    <t>TAG52:2(C20:1)</t>
  </si>
  <si>
    <t>TAG52:2(C20:2)</t>
  </si>
  <si>
    <t>TAG52:3(C14:0)</t>
  </si>
  <si>
    <t>TAG52:3(C16:0)</t>
  </si>
  <si>
    <t>TAG52:3(C16:1)</t>
  </si>
  <si>
    <t>TAG52:3(C18:0)</t>
  </si>
  <si>
    <t>TAG52:3(C18:1)</t>
  </si>
  <si>
    <t>TAG52:3(C18:2)</t>
  </si>
  <si>
    <t>TAG52:3(C18:3)</t>
  </si>
  <si>
    <t>TAG52:3(C20:0)</t>
  </si>
  <si>
    <t>TAG52:3(C20:1)</t>
  </si>
  <si>
    <t>TAG52:3(C20:2)</t>
  </si>
  <si>
    <t>TAG52:3(C20:3)</t>
  </si>
  <si>
    <t>TAG52:3(C22:0)</t>
  </si>
  <si>
    <t>TAG52:3(C22:1)</t>
  </si>
  <si>
    <t>TAG52:3(C22:2)</t>
  </si>
  <si>
    <t>TAG52:3(C22:3)</t>
  </si>
  <si>
    <t>TAG52:3(C24:0)</t>
  </si>
  <si>
    <t>TAG52:3(C24:1)</t>
  </si>
  <si>
    <t>TAG52:4(C14:0)</t>
  </si>
  <si>
    <t>TAG52:4(C16:0)</t>
  </si>
  <si>
    <t>TAG52:4(C16:1)</t>
  </si>
  <si>
    <t>TAG52:4(C18:0)</t>
  </si>
  <si>
    <t>TAG52:4(C18:1)</t>
  </si>
  <si>
    <t>TAG52:4(C18:2)</t>
  </si>
  <si>
    <t>TAG52:4(C18:3)</t>
  </si>
  <si>
    <t>TAG52:4(C20:0)</t>
  </si>
  <si>
    <t>TAG52:4(C20:1)</t>
  </si>
  <si>
    <t>TAG52:4(C20:2)</t>
  </si>
  <si>
    <t>TAG52:4(C20:3)</t>
  </si>
  <si>
    <t>TAG52:4(C20:4)</t>
  </si>
  <si>
    <t>TAG52:4(C22:0)</t>
  </si>
  <si>
    <t>TAG52:4(C22:1)</t>
  </si>
  <si>
    <t>TAG52:4(C22:2)</t>
  </si>
  <si>
    <t>TAG52:4(C22:3)</t>
  </si>
  <si>
    <t>TAG52:4(C22:4)</t>
  </si>
  <si>
    <t>TAG52:4(C24:0)</t>
  </si>
  <si>
    <t>TAG52:4(C24:1)</t>
  </si>
  <si>
    <t>TAG52:5(C14:0)</t>
  </si>
  <si>
    <t>TAG52:5(C16:0)</t>
  </si>
  <si>
    <t>TAG52:5(C16:1)</t>
  </si>
  <si>
    <t>TAG52:5(C18:0)</t>
  </si>
  <si>
    <t>TAG52:5(C18:1)</t>
  </si>
  <si>
    <t>TAG52:5(C18:2)</t>
  </si>
  <si>
    <t>TAG52:5(C18:3)</t>
  </si>
  <si>
    <t>TAG52:5(C20:0)</t>
  </si>
  <si>
    <t>TAG52:5(C20:1)</t>
  </si>
  <si>
    <t>TAG52:5(C20:2)</t>
  </si>
  <si>
    <t>TAG52:5(C20:3)</t>
  </si>
  <si>
    <t>TAG52:5(C20:4)</t>
  </si>
  <si>
    <t>TAG52:5(C20:5)</t>
  </si>
  <si>
    <t>TAG52:5(C22:4)</t>
  </si>
  <si>
    <t>TAG52:6(C14:0)</t>
  </si>
  <si>
    <t>TAG52:6(C16:0)</t>
  </si>
  <si>
    <t>TAG52:6(C16:1)</t>
  </si>
  <si>
    <t>TAG52:6(C18:1)</t>
  </si>
  <si>
    <t>TAG52:6(C18:2)</t>
  </si>
  <si>
    <t>TAG52:6(C18:3)</t>
  </si>
  <si>
    <t>TAG52:6(C20:4)</t>
  </si>
  <si>
    <t>TAG52:6(C20:5)</t>
  </si>
  <si>
    <t>TAG52:6(C22:6)</t>
  </si>
  <si>
    <t>TAG54:0(C18:0)</t>
  </si>
  <si>
    <t>TAG54:1(C16:0)</t>
  </si>
  <si>
    <t>TAG54:1(C18:0)</t>
  </si>
  <si>
    <t>TAG54:1(C18:1)</t>
  </si>
  <si>
    <t>TAG54:1(C20:0)</t>
  </si>
  <si>
    <t>TAG54:1(C20:1)</t>
  </si>
  <si>
    <t>TAG54:1(C22:1)</t>
  </si>
  <si>
    <t>TAG54:2(C16:0)</t>
  </si>
  <si>
    <t>TAG54:2(C16:1)</t>
  </si>
  <si>
    <t>TAG54:2(C18:0)</t>
  </si>
  <si>
    <t>TAG54:2(C18:1)</t>
  </si>
  <si>
    <t>TAG54:2(C18:2)</t>
  </si>
  <si>
    <t>TAG54:2(C20:0)</t>
  </si>
  <si>
    <t>TAG54:2(C20:1)</t>
  </si>
  <si>
    <t>TAG54:2(C20:2)</t>
  </si>
  <si>
    <t>TAG54:2(C22:1)</t>
  </si>
  <si>
    <t>TAG54:2(C22:2)</t>
  </si>
  <si>
    <t>TAG54:3(C14:0)</t>
  </si>
  <si>
    <t>TAG54:3(C16:0)</t>
  </si>
  <si>
    <t>TAG54:3(C16:1)</t>
  </si>
  <si>
    <t>TAG54:3(C18:0)</t>
  </si>
  <si>
    <t>TAG54:3(C18:1)</t>
  </si>
  <si>
    <t>TAG54:3(C18:2)</t>
  </si>
  <si>
    <t>TAG54:3(C18:3)</t>
  </si>
  <si>
    <t>TAG54:3(C20:0)</t>
  </si>
  <si>
    <t>TAG54:3(C20:1)</t>
  </si>
  <si>
    <t>TAG54:3(C20:2)</t>
  </si>
  <si>
    <t>TAG54:3(C20:3)</t>
  </si>
  <si>
    <t>TAG54:3(C22:0)</t>
  </si>
  <si>
    <t>TAG54:3(C22:1)</t>
  </si>
  <si>
    <t>TAG54:3(C22:2)</t>
  </si>
  <si>
    <t>TAG54:3(C24:0)</t>
  </si>
  <si>
    <t>TAG54:3(C24:1)</t>
  </si>
  <si>
    <t>TAG54:4(C14:0)</t>
  </si>
  <si>
    <t>TAG54:4(C16:0)</t>
  </si>
  <si>
    <t>TAG54:4(C16:1)</t>
  </si>
  <si>
    <t>TAG54:4(C18:0)</t>
  </si>
  <si>
    <t>TAG54:4(C18:1)</t>
  </si>
  <si>
    <t>TAG54:4(C18:2)</t>
  </si>
  <si>
    <t>TAG54:4(C18:3)</t>
  </si>
  <si>
    <t>TAG54:4(C20:0)</t>
  </si>
  <si>
    <t>TAG54:4(C20:1)</t>
  </si>
  <si>
    <t>TAG54:4(C20:2)</t>
  </si>
  <si>
    <t>TAG54:4(C20:3)</t>
  </si>
  <si>
    <t>TAG54:4(C20:4)</t>
  </si>
  <si>
    <t>TAG54:4(C22:0)</t>
  </si>
  <si>
    <t>TAG54:4(C22:1)</t>
  </si>
  <si>
    <t>TAG54:4(C22:2)</t>
  </si>
  <si>
    <t>TAG54:4(C22:3)</t>
  </si>
  <si>
    <t>TAG54:4(C22:4)</t>
  </si>
  <si>
    <t>TAG54:4(C24:0)</t>
  </si>
  <si>
    <t>TAG54:4(C24:1)</t>
  </si>
  <si>
    <t>TAG54:5(C14:0)</t>
  </si>
  <si>
    <t>TAG54:5(C16:0)</t>
  </si>
  <si>
    <t>TAG54:5(C16:1)</t>
  </si>
  <si>
    <t>TAG54:5(C18:0)</t>
  </si>
  <si>
    <t>TAG54:5(C18:1)</t>
  </si>
  <si>
    <t>TAG54:5(C18:2)</t>
  </si>
  <si>
    <t>TAG54:5(C18:3)</t>
  </si>
  <si>
    <t>TAG54:5(C20:0)</t>
  </si>
  <si>
    <t>TAG54:5(C20:1)</t>
  </si>
  <si>
    <t>TAG54:5(C20:2)</t>
  </si>
  <si>
    <t>TAG54:5(C20:3)</t>
  </si>
  <si>
    <t>TAG54:5(C20:4)</t>
  </si>
  <si>
    <t>TAG54:5(C20:5)</t>
  </si>
  <si>
    <t>TAG54:5(C22:0)</t>
  </si>
  <si>
    <t>TAG54:5(C22:1)</t>
  </si>
  <si>
    <t>TAG54:5(C22:2)</t>
  </si>
  <si>
    <t>TAG54:5(C22:3)</t>
  </si>
  <si>
    <t>TAG54:5(C22:4)</t>
  </si>
  <si>
    <t>TAG54:5(C22:5)</t>
  </si>
  <si>
    <t>TAG54:5(C24:0)</t>
  </si>
  <si>
    <t>TAG54:5(C24:1)</t>
  </si>
  <si>
    <t>TAG54:6(C14:0)</t>
  </si>
  <si>
    <t>TAG54:6(C16:0)</t>
  </si>
  <si>
    <t>TAG54:6(C18:1)</t>
  </si>
  <si>
    <t>TAG54:6(C18:2)</t>
  </si>
  <si>
    <t>TAG54:6(C18:3)</t>
  </si>
  <si>
    <t>TAG54:6(C20:2)</t>
  </si>
  <si>
    <t>TAG54:6(C20:3)</t>
  </si>
  <si>
    <t>TAG54:6(C20:4)</t>
  </si>
  <si>
    <t>TAG54:6(C20:5)</t>
  </si>
  <si>
    <t>TAG54:6(C22:1)</t>
  </si>
  <si>
    <t>TAG54:6(C22:2)</t>
  </si>
  <si>
    <t>TAG54:6(C22:3)</t>
  </si>
  <si>
    <t>TAG54:6(C22:4)</t>
  </si>
  <si>
    <t>TAG54:6(C22:5)</t>
  </si>
  <si>
    <t>TAG54:6(C22:6)</t>
  </si>
  <si>
    <t>TAG54:7(C16:0)</t>
  </si>
  <si>
    <t>TAG54:7(C16:1)</t>
  </si>
  <si>
    <t>TAG54:7(C18:1)</t>
  </si>
  <si>
    <t>TAG54:7(C18:2)</t>
  </si>
  <si>
    <t>TAG54:7(C18:3)</t>
  </si>
  <si>
    <t>TAG54:7(C20:4)</t>
  </si>
  <si>
    <t>TAG54:7(C20:5)</t>
  </si>
  <si>
    <t>TAG54:7(C22:5)</t>
  </si>
  <si>
    <t>TAG54:7(C22:6)</t>
  </si>
  <si>
    <t>TAG56:1(C18:0)</t>
  </si>
  <si>
    <t>TAG56:1(C18:1)</t>
  </si>
  <si>
    <t>TAG56:1(C20:0)</t>
  </si>
  <si>
    <t>TAG56:1(C20:1)</t>
  </si>
  <si>
    <t>TAG56:1(C22:1)</t>
  </si>
  <si>
    <t>TAG56:2(C16:0)</t>
  </si>
  <si>
    <t>TAG56:2(C18:0)</t>
  </si>
  <si>
    <t>TAG56:2(C18:1)</t>
  </si>
  <si>
    <t>TAG56:2(C18:2)</t>
  </si>
  <si>
    <t>TAG56:2(C20:0)</t>
  </si>
  <si>
    <t>TAG56:2(C20:1)</t>
  </si>
  <si>
    <t>TAG56:2(C20:2)</t>
  </si>
  <si>
    <t>TAG56:2(C22:0)</t>
  </si>
  <si>
    <t>TAG56:2(C22:1)</t>
  </si>
  <si>
    <t>TAG56:3(C16:0)</t>
  </si>
  <si>
    <t>TAG56:3(C18:0)</t>
  </si>
  <si>
    <t>TAG56:3(C18:1)</t>
  </si>
  <si>
    <t>TAG56:3(C18:2)</t>
  </si>
  <si>
    <t>TAG56:3(C20:0)</t>
  </si>
  <si>
    <t>TAG56:3(C20:1)</t>
  </si>
  <si>
    <t>TAG56:3(C20:2)</t>
  </si>
  <si>
    <t>TAG56:3(C20:3)</t>
  </si>
  <si>
    <t>TAG56:3(C22:1)</t>
  </si>
  <si>
    <t>TAG56:3(C22:2)</t>
  </si>
  <si>
    <t>TAG56:4(C16:0)</t>
  </si>
  <si>
    <t>TAG56:4(C16:1)</t>
  </si>
  <si>
    <t>TAG56:4(C18:0)</t>
  </si>
  <si>
    <t>TAG56:4(C18:1)</t>
  </si>
  <si>
    <t>TAG56:4(C18:2)</t>
  </si>
  <si>
    <t>TAG56:4(C18:3)</t>
  </si>
  <si>
    <t>TAG56:4(C20:0)</t>
  </si>
  <si>
    <t>TAG56:4(C20:1)</t>
  </si>
  <si>
    <t>TAG56:4(C20:2)</t>
  </si>
  <si>
    <t>TAG56:4(C20:3)</t>
  </si>
  <si>
    <t>TAG56:4(C20:4)</t>
  </si>
  <si>
    <t>TAG56:4(C22:1)</t>
  </si>
  <si>
    <t>TAG56:4(C22:2)</t>
  </si>
  <si>
    <t>TAG56:4(C22:3)</t>
  </si>
  <si>
    <t>TAG56:4(C22:4)</t>
  </si>
  <si>
    <t>TAG56:5(C18:0)</t>
  </si>
  <si>
    <t>TAG56:5(C18:1)</t>
  </si>
  <si>
    <t>TAG56:5(C18:2)</t>
  </si>
  <si>
    <t>TAG56:5(C18:3)</t>
  </si>
  <si>
    <t>TAG56:5(C20:1)</t>
  </si>
  <si>
    <t>TAG56:5(C20:2)</t>
  </si>
  <si>
    <t>TAG56:5(C20:3)</t>
  </si>
  <si>
    <t>TAG56:5(C20:4)</t>
  </si>
  <si>
    <t>TAG56:5(C20:5)</t>
  </si>
  <si>
    <t>TAG56:5(C22:1)</t>
  </si>
  <si>
    <t>TAG56:5(C22:2)</t>
  </si>
  <si>
    <t>TAG56:5(C22:3)</t>
  </si>
  <si>
    <t>TAG56:5(C22:4)</t>
  </si>
  <si>
    <t>TAG56:6(C16:0)</t>
  </si>
  <si>
    <t>TAG56:6(C16:1)</t>
  </si>
  <si>
    <t>TAG56:6(C18:0)</t>
  </si>
  <si>
    <t>TAG56:6(C18:1)</t>
  </si>
  <si>
    <t>TAG56:6(C18:2)</t>
  </si>
  <si>
    <t>TAG56:6(C18:3)</t>
  </si>
  <si>
    <t>TAG56:6(C20:1)</t>
  </si>
  <si>
    <t>TAG56:6(C20:2)</t>
  </si>
  <si>
    <t>TAG56:6(C20:3)</t>
  </si>
  <si>
    <t>TAG56:6(C20:4)</t>
  </si>
  <si>
    <t>TAG56:6(C20:5)</t>
  </si>
  <si>
    <t>TAG56:6(C22:3)</t>
  </si>
  <si>
    <t>TAG56:6(C22:4)</t>
  </si>
  <si>
    <t>TAG56:6(C22:5)</t>
  </si>
  <si>
    <t>TAG56:6(C22:6)</t>
  </si>
  <si>
    <t>TAG56:7(C16:0)</t>
  </si>
  <si>
    <t>TAG56:7(C16:1)</t>
  </si>
  <si>
    <t>TAG56:7(C18:0)</t>
  </si>
  <si>
    <t>TAG56:7(C18:1)</t>
  </si>
  <si>
    <t>TAG56:7(C18:2)</t>
  </si>
  <si>
    <t>TAG56:7(C18:3)</t>
  </si>
  <si>
    <t>TAG56:7(C20:2)</t>
  </si>
  <si>
    <t>TAG56:7(C20:3)</t>
  </si>
  <si>
    <t>TAG56:7(C20:4)</t>
  </si>
  <si>
    <t>TAG56:7(C20:5)</t>
  </si>
  <si>
    <t>TAG56:7(C22:4)</t>
  </si>
  <si>
    <t>TAG56:7(C22:5)</t>
  </si>
  <si>
    <t>TAG56:7(C22:6)</t>
  </si>
  <si>
    <t>TAG56:8(C16:0)</t>
  </si>
  <si>
    <t>TAG56:8(C18:1)</t>
  </si>
  <si>
    <t>TAG56:8(C18:2)</t>
  </si>
  <si>
    <t>TAG56:8(C18:3)</t>
  </si>
  <si>
    <t>TAG56:8(C20:3)</t>
    <phoneticPr fontId="2" type="noConversion"/>
  </si>
  <si>
    <t>TAG56:8(C20:4)</t>
  </si>
  <si>
    <t>TAG56:8(C20:5)</t>
  </si>
  <si>
    <t>TAG56:8(C22:5)</t>
  </si>
  <si>
    <t>TAG56:8(C22:6)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</si>
</sst>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1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DC18-5D9E-854B-AEDD-221C6C0FF1FD}">
  <dimension ref="A1:AIL191"/>
  <sheetViews>
    <sheetView tabSelected="1" topLeftCell="AIC1" workbookViewId="0">
      <selection activeCell="AIM1" sqref="AIM1:AIO1048576"/>
    </sheetView>
  </sheetViews>
  <sheetFormatPr baseColWidth="10" defaultRowHeight="16"/>
  <sheetData>
    <row r="1" spans="1:9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2" t="s">
        <v>397</v>
      </c>
      <c r="OI1" s="2" t="s">
        <v>398</v>
      </c>
      <c r="OJ1" s="2" t="s">
        <v>399</v>
      </c>
      <c r="OK1" s="2" t="s">
        <v>400</v>
      </c>
      <c r="OL1" s="2" t="s">
        <v>401</v>
      </c>
      <c r="OM1" s="2" t="s">
        <v>402</v>
      </c>
      <c r="ON1" s="2" t="s">
        <v>403</v>
      </c>
      <c r="OO1" s="2" t="s">
        <v>404</v>
      </c>
      <c r="OP1" s="2" t="s">
        <v>405</v>
      </c>
      <c r="OQ1" s="2" t="s">
        <v>406</v>
      </c>
      <c r="OR1" s="2" t="s">
        <v>407</v>
      </c>
      <c r="OS1" s="2" t="s">
        <v>408</v>
      </c>
      <c r="OT1" s="2" t="s">
        <v>409</v>
      </c>
      <c r="OU1" s="2" t="s">
        <v>410</v>
      </c>
      <c r="OV1" s="2" t="s">
        <v>411</v>
      </c>
      <c r="OW1" s="2" t="s">
        <v>412</v>
      </c>
      <c r="OX1" s="2" t="s">
        <v>413</v>
      </c>
      <c r="OY1" s="2" t="s">
        <v>414</v>
      </c>
      <c r="OZ1" s="2" t="s">
        <v>415</v>
      </c>
      <c r="PA1" s="2" t="s">
        <v>416</v>
      </c>
      <c r="PB1" s="2" t="s">
        <v>417</v>
      </c>
      <c r="PC1" s="2" t="s">
        <v>418</v>
      </c>
      <c r="PD1" s="2" t="s">
        <v>419</v>
      </c>
      <c r="PE1" s="2" t="s">
        <v>420</v>
      </c>
      <c r="PF1" s="2" t="s">
        <v>421</v>
      </c>
      <c r="PG1" s="2" t="s">
        <v>422</v>
      </c>
      <c r="PH1" s="2" t="s">
        <v>423</v>
      </c>
      <c r="PI1" s="2" t="s">
        <v>424</v>
      </c>
      <c r="PJ1" s="2" t="s">
        <v>425</v>
      </c>
      <c r="PK1" s="2" t="s">
        <v>426</v>
      </c>
      <c r="PL1" s="2" t="s">
        <v>427</v>
      </c>
      <c r="PM1" s="2" t="s">
        <v>428</v>
      </c>
      <c r="PN1" s="2" t="s">
        <v>429</v>
      </c>
      <c r="PO1" s="2" t="s">
        <v>430</v>
      </c>
      <c r="PP1" s="2" t="s">
        <v>431</v>
      </c>
      <c r="PQ1" s="2" t="s">
        <v>432</v>
      </c>
      <c r="PR1" s="2" t="s">
        <v>433</v>
      </c>
      <c r="PS1" s="2" t="s">
        <v>434</v>
      </c>
      <c r="PT1" s="2" t="s">
        <v>435</v>
      </c>
      <c r="PU1" s="2" t="s">
        <v>436</v>
      </c>
      <c r="PV1" s="2" t="s">
        <v>437</v>
      </c>
      <c r="PW1" s="2" t="s">
        <v>438</v>
      </c>
      <c r="PX1" s="2" t="s">
        <v>439</v>
      </c>
      <c r="PY1" s="2" t="s">
        <v>440</v>
      </c>
      <c r="PZ1" s="2" t="s">
        <v>441</v>
      </c>
      <c r="QA1" s="2" t="s">
        <v>442</v>
      </c>
      <c r="QB1" s="2" t="s">
        <v>443</v>
      </c>
      <c r="QC1" s="2" t="s">
        <v>444</v>
      </c>
      <c r="QD1" s="2" t="s">
        <v>445</v>
      </c>
      <c r="QE1" s="2" t="s">
        <v>446</v>
      </c>
      <c r="QF1" s="2" t="s">
        <v>447</v>
      </c>
      <c r="QG1" s="2" t="s">
        <v>448</v>
      </c>
      <c r="QH1" s="2" t="s">
        <v>449</v>
      </c>
      <c r="QI1" s="2" t="s">
        <v>450</v>
      </c>
      <c r="QJ1" s="2" t="s">
        <v>451</v>
      </c>
      <c r="QK1" s="2" t="s">
        <v>452</v>
      </c>
      <c r="QL1" s="2" t="s">
        <v>453</v>
      </c>
      <c r="QM1" s="2" t="s">
        <v>454</v>
      </c>
      <c r="QN1" s="2" t="s">
        <v>455</v>
      </c>
      <c r="QO1" s="2" t="s">
        <v>456</v>
      </c>
      <c r="QP1" s="2" t="s">
        <v>457</v>
      </c>
      <c r="QQ1" s="2" t="s">
        <v>458</v>
      </c>
      <c r="QR1" s="2" t="s">
        <v>459</v>
      </c>
      <c r="QS1" s="2" t="s">
        <v>460</v>
      </c>
      <c r="QT1" s="2" t="s">
        <v>461</v>
      </c>
      <c r="QU1" s="2" t="s">
        <v>462</v>
      </c>
      <c r="QV1" s="2" t="s">
        <v>463</v>
      </c>
      <c r="QW1" s="2" t="s">
        <v>464</v>
      </c>
      <c r="QX1" s="2" t="s">
        <v>465</v>
      </c>
      <c r="QY1" s="2" t="s">
        <v>466</v>
      </c>
      <c r="QZ1" s="2" t="s">
        <v>467</v>
      </c>
      <c r="RA1" s="2" t="s">
        <v>468</v>
      </c>
      <c r="RB1" s="2" t="s">
        <v>469</v>
      </c>
      <c r="RC1" s="2" t="s">
        <v>470</v>
      </c>
      <c r="RD1" s="2" t="s">
        <v>471</v>
      </c>
      <c r="RE1" s="2" t="s">
        <v>472</v>
      </c>
      <c r="RF1" s="2" t="s">
        <v>473</v>
      </c>
      <c r="RG1" s="2" t="s">
        <v>474</v>
      </c>
      <c r="RH1" s="2" t="s">
        <v>475</v>
      </c>
      <c r="RI1" s="2" t="s">
        <v>476</v>
      </c>
      <c r="RJ1" s="2" t="s">
        <v>477</v>
      </c>
      <c r="RK1" s="2" t="s">
        <v>478</v>
      </c>
      <c r="RL1" s="2" t="s">
        <v>479</v>
      </c>
      <c r="RM1" s="2" t="s">
        <v>480</v>
      </c>
      <c r="RN1" s="2" t="s">
        <v>481</v>
      </c>
      <c r="RO1" s="2" t="s">
        <v>482</v>
      </c>
      <c r="RP1" s="2" t="s">
        <v>483</v>
      </c>
      <c r="RQ1" s="2" t="s">
        <v>484</v>
      </c>
      <c r="RR1" s="2" t="s">
        <v>485</v>
      </c>
      <c r="RS1" s="2" t="s">
        <v>486</v>
      </c>
      <c r="RT1" s="2" t="s">
        <v>487</v>
      </c>
      <c r="RU1" s="2" t="s">
        <v>488</v>
      </c>
      <c r="RV1" s="2" t="s">
        <v>489</v>
      </c>
      <c r="RW1" s="2" t="s">
        <v>490</v>
      </c>
      <c r="RX1" s="2" t="s">
        <v>491</v>
      </c>
      <c r="RY1" s="2" t="s">
        <v>492</v>
      </c>
      <c r="RZ1" s="2" t="s">
        <v>493</v>
      </c>
      <c r="SA1" s="2" t="s">
        <v>494</v>
      </c>
      <c r="SB1" s="2" t="s">
        <v>495</v>
      </c>
      <c r="SC1" s="2" t="s">
        <v>496</v>
      </c>
      <c r="SD1" s="2" t="s">
        <v>497</v>
      </c>
      <c r="SE1" s="2" t="s">
        <v>498</v>
      </c>
      <c r="SF1" s="2" t="s">
        <v>499</v>
      </c>
      <c r="SG1" s="2" t="s">
        <v>500</v>
      </c>
      <c r="SH1" s="2" t="s">
        <v>501</v>
      </c>
      <c r="SI1" s="2" t="s">
        <v>502</v>
      </c>
      <c r="SJ1" s="2" t="s">
        <v>503</v>
      </c>
      <c r="SK1" s="2" t="s">
        <v>504</v>
      </c>
      <c r="SL1" s="2" t="s">
        <v>505</v>
      </c>
      <c r="SM1" s="2" t="s">
        <v>506</v>
      </c>
      <c r="SN1" s="2" t="s">
        <v>507</v>
      </c>
      <c r="SO1" s="2" t="s">
        <v>508</v>
      </c>
      <c r="SP1" s="2" t="s">
        <v>509</v>
      </c>
      <c r="SQ1" s="2" t="s">
        <v>510</v>
      </c>
      <c r="SR1" s="2" t="s">
        <v>511</v>
      </c>
      <c r="SS1" s="2" t="s">
        <v>512</v>
      </c>
      <c r="ST1" s="2" t="s">
        <v>513</v>
      </c>
      <c r="SU1" s="2" t="s">
        <v>514</v>
      </c>
      <c r="SV1" s="2" t="s">
        <v>515</v>
      </c>
      <c r="SW1" s="2" t="s">
        <v>516</v>
      </c>
      <c r="SX1" s="2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s="2" t="s">
        <v>525</v>
      </c>
      <c r="TG1" s="2" t="s">
        <v>526</v>
      </c>
      <c r="TH1" s="2" t="s">
        <v>527</v>
      </c>
      <c r="TI1" s="2" t="s">
        <v>528</v>
      </c>
      <c r="TJ1" s="2" t="s">
        <v>529</v>
      </c>
      <c r="TK1" s="2" t="s">
        <v>530</v>
      </c>
      <c r="TL1" s="2" t="s">
        <v>531</v>
      </c>
      <c r="TM1" s="2" t="s">
        <v>532</v>
      </c>
      <c r="TN1" s="2" t="s">
        <v>533</v>
      </c>
      <c r="TO1" s="2" t="s">
        <v>534</v>
      </c>
      <c r="TP1" s="2" t="s">
        <v>535</v>
      </c>
      <c r="TQ1" s="2" t="s">
        <v>536</v>
      </c>
      <c r="TR1" s="2" t="s">
        <v>537</v>
      </c>
      <c r="TS1" s="2" t="s">
        <v>538</v>
      </c>
      <c r="TT1" s="2" t="s">
        <v>539</v>
      </c>
      <c r="TU1" s="2" t="s">
        <v>540</v>
      </c>
      <c r="TV1" s="2" t="s">
        <v>541</v>
      </c>
      <c r="TW1" s="2" t="s">
        <v>542</v>
      </c>
      <c r="TX1" s="2" t="s">
        <v>543</v>
      </c>
      <c r="TY1" s="2" t="s">
        <v>544</v>
      </c>
      <c r="TZ1" s="2" t="s">
        <v>545</v>
      </c>
      <c r="UA1" s="2" t="s">
        <v>546</v>
      </c>
      <c r="UB1" s="2" t="s">
        <v>547</v>
      </c>
      <c r="UC1" s="2" t="s">
        <v>548</v>
      </c>
      <c r="UD1" s="2" t="s">
        <v>549</v>
      </c>
      <c r="UE1" s="2" t="s">
        <v>550</v>
      </c>
      <c r="UF1" s="2" t="s">
        <v>551</v>
      </c>
      <c r="UG1" s="2" t="s">
        <v>552</v>
      </c>
      <c r="UH1" s="2" t="s">
        <v>553</v>
      </c>
      <c r="UI1" s="2" t="s">
        <v>554</v>
      </c>
      <c r="UJ1" s="2" t="s">
        <v>555</v>
      </c>
      <c r="UK1" s="2" t="s">
        <v>556</v>
      </c>
      <c r="UL1" s="2" t="s">
        <v>557</v>
      </c>
      <c r="UM1" s="2" t="s">
        <v>558</v>
      </c>
      <c r="UN1" s="2" t="s">
        <v>559</v>
      </c>
      <c r="UO1" s="2" t="s">
        <v>560</v>
      </c>
      <c r="UP1" s="2" t="s">
        <v>561</v>
      </c>
      <c r="UQ1" s="2" t="s">
        <v>562</v>
      </c>
      <c r="UR1" s="2" t="s">
        <v>563</v>
      </c>
      <c r="US1" s="2" t="s">
        <v>564</v>
      </c>
      <c r="UT1" s="2" t="s">
        <v>565</v>
      </c>
      <c r="UU1" s="2" t="s">
        <v>566</v>
      </c>
      <c r="UV1" s="2" t="s">
        <v>567</v>
      </c>
      <c r="UW1" s="2" t="s">
        <v>568</v>
      </c>
      <c r="UX1" s="2" t="s">
        <v>569</v>
      </c>
      <c r="UY1" s="2" t="s">
        <v>570</v>
      </c>
      <c r="UZ1" s="2" t="s">
        <v>571</v>
      </c>
      <c r="VA1" s="2" t="s">
        <v>572</v>
      </c>
      <c r="VB1" s="2" t="s">
        <v>573</v>
      </c>
      <c r="VC1" s="2" t="s">
        <v>574</v>
      </c>
      <c r="VD1" s="2" t="s">
        <v>575</v>
      </c>
      <c r="VE1" s="2" t="s">
        <v>576</v>
      </c>
      <c r="VF1" s="2" t="s">
        <v>577</v>
      </c>
      <c r="VG1" s="2" t="s">
        <v>578</v>
      </c>
      <c r="VH1" s="2" t="s">
        <v>579</v>
      </c>
      <c r="VI1" s="2" t="s">
        <v>580</v>
      </c>
      <c r="VJ1" s="2" t="s">
        <v>581</v>
      </c>
      <c r="VK1" s="2" t="s">
        <v>582</v>
      </c>
      <c r="VL1" s="2" t="s">
        <v>583</v>
      </c>
      <c r="VM1" s="2" t="s">
        <v>584</v>
      </c>
      <c r="VN1" s="2" t="s">
        <v>585</v>
      </c>
      <c r="VO1" s="2" t="s">
        <v>586</v>
      </c>
      <c r="VP1" s="2" t="s">
        <v>587</v>
      </c>
      <c r="VQ1" s="2" t="s">
        <v>588</v>
      </c>
      <c r="VR1" s="2" t="s">
        <v>589</v>
      </c>
      <c r="VS1" s="2" t="s">
        <v>590</v>
      </c>
      <c r="VT1" s="2" t="s">
        <v>591</v>
      </c>
      <c r="VU1" s="2" t="s">
        <v>592</v>
      </c>
      <c r="VV1" s="2" t="s">
        <v>593</v>
      </c>
      <c r="VW1" s="2" t="s">
        <v>594</v>
      </c>
      <c r="VX1" s="2" t="s">
        <v>595</v>
      </c>
      <c r="VY1" s="2" t="s">
        <v>596</v>
      </c>
      <c r="VZ1" s="2" t="s">
        <v>597</v>
      </c>
      <c r="WA1" s="2" t="s">
        <v>598</v>
      </c>
      <c r="WB1" s="2" t="s">
        <v>599</v>
      </c>
      <c r="WC1" s="2" t="s">
        <v>600</v>
      </c>
      <c r="WD1" s="2" t="s">
        <v>601</v>
      </c>
      <c r="WE1" s="2" t="s">
        <v>602</v>
      </c>
      <c r="WF1" s="2" t="s">
        <v>603</v>
      </c>
      <c r="WG1" s="2" t="s">
        <v>604</v>
      </c>
      <c r="WH1" s="2" t="s">
        <v>605</v>
      </c>
      <c r="WI1" s="2" t="s">
        <v>606</v>
      </c>
      <c r="WJ1" s="2" t="s">
        <v>607</v>
      </c>
      <c r="WK1" s="2" t="s">
        <v>608</v>
      </c>
      <c r="WL1" s="2" t="s">
        <v>609</v>
      </c>
      <c r="WM1" s="2" t="s">
        <v>610</v>
      </c>
      <c r="WN1" s="2" t="s">
        <v>611</v>
      </c>
      <c r="WO1" s="2" t="s">
        <v>612</v>
      </c>
      <c r="WP1" s="2" t="s">
        <v>613</v>
      </c>
      <c r="WQ1" s="2" t="s">
        <v>614</v>
      </c>
      <c r="WR1" s="2" t="s">
        <v>615</v>
      </c>
      <c r="WS1" s="2" t="s">
        <v>616</v>
      </c>
      <c r="WT1" s="2" t="s">
        <v>617</v>
      </c>
      <c r="WU1" s="2" t="s">
        <v>618</v>
      </c>
      <c r="WV1" s="2" t="s">
        <v>619</v>
      </c>
      <c r="WW1" s="2" t="s">
        <v>620</v>
      </c>
      <c r="WX1" s="2" t="s">
        <v>621</v>
      </c>
      <c r="WY1" s="2" t="s">
        <v>622</v>
      </c>
      <c r="WZ1" s="2" t="s">
        <v>623</v>
      </c>
      <c r="XA1" s="2" t="s">
        <v>624</v>
      </c>
      <c r="XB1" s="2" t="s">
        <v>625</v>
      </c>
      <c r="XC1" s="2" t="s">
        <v>626</v>
      </c>
      <c r="XD1" s="2" t="s">
        <v>627</v>
      </c>
      <c r="XE1" s="2" t="s">
        <v>628</v>
      </c>
      <c r="XF1" s="2" t="s">
        <v>629</v>
      </c>
      <c r="XG1" s="2" t="s">
        <v>630</v>
      </c>
      <c r="XH1" s="2" t="s">
        <v>631</v>
      </c>
      <c r="XI1" s="2" t="s">
        <v>632</v>
      </c>
      <c r="XJ1" s="2" t="s">
        <v>633</v>
      </c>
      <c r="XK1" s="2" t="s">
        <v>634</v>
      </c>
      <c r="XL1" s="2" t="s">
        <v>635</v>
      </c>
      <c r="XM1" s="2" t="s">
        <v>636</v>
      </c>
      <c r="XN1" s="2" t="s">
        <v>637</v>
      </c>
      <c r="XO1" s="2" t="s">
        <v>638</v>
      </c>
      <c r="XP1" s="2" t="s">
        <v>639</v>
      </c>
      <c r="XQ1" s="2" t="s">
        <v>640</v>
      </c>
      <c r="XR1" s="2" t="s">
        <v>641</v>
      </c>
      <c r="XS1" s="2" t="s">
        <v>642</v>
      </c>
      <c r="XT1" s="2" t="s">
        <v>643</v>
      </c>
      <c r="XU1" s="2" t="s">
        <v>644</v>
      </c>
      <c r="XV1" s="2" t="s">
        <v>645</v>
      </c>
      <c r="XW1" s="2" t="s">
        <v>646</v>
      </c>
      <c r="XX1" s="2" t="s">
        <v>647</v>
      </c>
      <c r="XY1" s="2" t="s">
        <v>648</v>
      </c>
      <c r="XZ1" s="2" t="s">
        <v>649</v>
      </c>
      <c r="YA1" s="2" t="s">
        <v>650</v>
      </c>
      <c r="YB1" s="2" t="s">
        <v>651</v>
      </c>
      <c r="YC1" s="2" t="s">
        <v>652</v>
      </c>
      <c r="YD1" s="2" t="s">
        <v>653</v>
      </c>
      <c r="YE1" s="2" t="s">
        <v>654</v>
      </c>
      <c r="YF1" s="2" t="s">
        <v>655</v>
      </c>
      <c r="YG1" s="2" t="s">
        <v>656</v>
      </c>
      <c r="YH1" s="2" t="s">
        <v>657</v>
      </c>
      <c r="YI1" s="2" t="s">
        <v>658</v>
      </c>
      <c r="YJ1" s="2" t="s">
        <v>659</v>
      </c>
      <c r="YK1" s="2" t="s">
        <v>660</v>
      </c>
      <c r="YL1" s="2" t="s">
        <v>661</v>
      </c>
      <c r="YM1" s="2" t="s">
        <v>662</v>
      </c>
      <c r="YN1" s="2" t="s">
        <v>663</v>
      </c>
      <c r="YO1" s="2" t="s">
        <v>664</v>
      </c>
      <c r="YP1" s="2" t="s">
        <v>665</v>
      </c>
      <c r="YQ1" s="2" t="s">
        <v>666</v>
      </c>
      <c r="YR1" s="2" t="s">
        <v>667</v>
      </c>
      <c r="YS1" s="2" t="s">
        <v>668</v>
      </c>
      <c r="YT1" s="2" t="s">
        <v>669</v>
      </c>
      <c r="YU1" s="2" t="s">
        <v>670</v>
      </c>
      <c r="YV1" s="2" t="s">
        <v>671</v>
      </c>
      <c r="YW1" s="2" t="s">
        <v>672</v>
      </c>
      <c r="YX1" s="2" t="s">
        <v>673</v>
      </c>
      <c r="YY1" s="2" t="s">
        <v>674</v>
      </c>
      <c r="YZ1" s="2" t="s">
        <v>675</v>
      </c>
      <c r="ZA1" s="2" t="s">
        <v>676</v>
      </c>
      <c r="ZB1" s="2" t="s">
        <v>677</v>
      </c>
      <c r="ZC1" s="2" t="s">
        <v>678</v>
      </c>
      <c r="ZD1" s="2" t="s">
        <v>679</v>
      </c>
      <c r="ZE1" s="2" t="s">
        <v>680</v>
      </c>
      <c r="ZF1" s="2" t="s">
        <v>681</v>
      </c>
      <c r="ZG1" s="2" t="s">
        <v>682</v>
      </c>
      <c r="ZH1" s="2" t="s">
        <v>683</v>
      </c>
      <c r="ZI1" s="2" t="s">
        <v>684</v>
      </c>
      <c r="ZJ1" s="2" t="s">
        <v>685</v>
      </c>
      <c r="ZK1" s="2" t="s">
        <v>686</v>
      </c>
      <c r="ZL1" s="2" t="s">
        <v>687</v>
      </c>
      <c r="ZM1" s="2" t="s">
        <v>688</v>
      </c>
      <c r="ZN1" s="2" t="s">
        <v>689</v>
      </c>
      <c r="ZO1" s="2" t="s">
        <v>690</v>
      </c>
      <c r="ZP1" s="2" t="s">
        <v>691</v>
      </c>
      <c r="ZQ1" s="2" t="s">
        <v>692</v>
      </c>
      <c r="ZR1" s="2" t="s">
        <v>693</v>
      </c>
      <c r="ZS1" s="2" t="s">
        <v>694</v>
      </c>
      <c r="ZT1" s="2" t="s">
        <v>695</v>
      </c>
      <c r="ZU1" s="2" t="s">
        <v>696</v>
      </c>
      <c r="ZV1" s="2" t="s">
        <v>697</v>
      </c>
      <c r="ZW1" s="2" t="s">
        <v>698</v>
      </c>
      <c r="ZX1" s="2" t="s">
        <v>699</v>
      </c>
      <c r="ZY1" s="2" t="s">
        <v>700</v>
      </c>
      <c r="ZZ1" s="2" t="s">
        <v>701</v>
      </c>
      <c r="AAA1" s="2" t="s">
        <v>702</v>
      </c>
      <c r="AAB1" s="2" t="s">
        <v>703</v>
      </c>
      <c r="AAC1" s="2" t="s">
        <v>704</v>
      </c>
      <c r="AAD1" s="2" t="s">
        <v>705</v>
      </c>
      <c r="AAE1" s="2" t="s">
        <v>706</v>
      </c>
      <c r="AAF1" s="2" t="s">
        <v>707</v>
      </c>
      <c r="AAG1" s="2" t="s">
        <v>708</v>
      </c>
      <c r="AAH1" s="2" t="s">
        <v>709</v>
      </c>
      <c r="AAI1" s="2" t="s">
        <v>710</v>
      </c>
      <c r="AAJ1" s="2" t="s">
        <v>711</v>
      </c>
      <c r="AAK1" s="2" t="s">
        <v>712</v>
      </c>
      <c r="AAL1" s="2" t="s">
        <v>713</v>
      </c>
      <c r="AAM1" s="2" t="s">
        <v>714</v>
      </c>
      <c r="AAN1" s="2" t="s">
        <v>715</v>
      </c>
      <c r="AAO1" s="2" t="s">
        <v>716</v>
      </c>
      <c r="AAP1" s="2" t="s">
        <v>717</v>
      </c>
      <c r="AAQ1" s="2" t="s">
        <v>718</v>
      </c>
      <c r="AAR1" s="2" t="s">
        <v>719</v>
      </c>
      <c r="AAS1" s="2" t="s">
        <v>720</v>
      </c>
      <c r="AAT1" s="2" t="s">
        <v>721</v>
      </c>
      <c r="AAU1" s="2" t="s">
        <v>722</v>
      </c>
      <c r="AAV1" s="2" t="s">
        <v>723</v>
      </c>
      <c r="AAW1" s="2" t="s">
        <v>724</v>
      </c>
      <c r="AAX1" s="2" t="s">
        <v>725</v>
      </c>
      <c r="AAY1" s="2" t="s">
        <v>726</v>
      </c>
      <c r="AAZ1" s="2" t="s">
        <v>727</v>
      </c>
      <c r="ABA1" s="2" t="s">
        <v>728</v>
      </c>
      <c r="ABB1" s="2" t="s">
        <v>729</v>
      </c>
      <c r="ABC1" s="2" t="s">
        <v>730</v>
      </c>
      <c r="ABD1" s="2" t="s">
        <v>731</v>
      </c>
      <c r="ABE1" s="2" t="s">
        <v>732</v>
      </c>
      <c r="ABF1" s="2" t="s">
        <v>733</v>
      </c>
      <c r="ABG1" s="2" t="s">
        <v>734</v>
      </c>
      <c r="ABH1" s="2" t="s">
        <v>735</v>
      </c>
      <c r="ABI1" s="2" t="s">
        <v>736</v>
      </c>
      <c r="ABJ1" s="2" t="s">
        <v>737</v>
      </c>
      <c r="ABK1" s="2" t="s">
        <v>738</v>
      </c>
      <c r="ABL1" s="2" t="s">
        <v>739</v>
      </c>
      <c r="ABM1" s="2" t="s">
        <v>740</v>
      </c>
      <c r="ABN1" s="2" t="s">
        <v>741</v>
      </c>
      <c r="ABO1" s="2" t="s">
        <v>742</v>
      </c>
      <c r="ABP1" s="2" t="s">
        <v>743</v>
      </c>
      <c r="ABQ1" s="2" t="s">
        <v>744</v>
      </c>
      <c r="ABR1" s="2" t="s">
        <v>745</v>
      </c>
      <c r="ABS1" s="2" t="s">
        <v>746</v>
      </c>
      <c r="ABT1" s="2" t="s">
        <v>747</v>
      </c>
      <c r="ABU1" s="2" t="s">
        <v>748</v>
      </c>
      <c r="ABV1" s="2" t="s">
        <v>749</v>
      </c>
      <c r="ABW1" s="2" t="s">
        <v>750</v>
      </c>
      <c r="ABX1" s="2" t="s">
        <v>751</v>
      </c>
      <c r="ABY1" s="2" t="s">
        <v>752</v>
      </c>
      <c r="ABZ1" s="2" t="s">
        <v>753</v>
      </c>
      <c r="ACA1" s="2" t="s">
        <v>754</v>
      </c>
      <c r="ACB1" s="2" t="s">
        <v>755</v>
      </c>
      <c r="ACC1" s="2" t="s">
        <v>756</v>
      </c>
      <c r="ACD1" s="2" t="s">
        <v>757</v>
      </c>
      <c r="ACE1" s="2" t="s">
        <v>758</v>
      </c>
      <c r="ACF1" s="2" t="s">
        <v>759</v>
      </c>
      <c r="ACG1" s="2" t="s">
        <v>760</v>
      </c>
      <c r="ACH1" s="2" t="s">
        <v>761</v>
      </c>
      <c r="ACI1" s="2" t="s">
        <v>762</v>
      </c>
      <c r="ACJ1" s="2" t="s">
        <v>763</v>
      </c>
      <c r="ACK1" s="2" t="s">
        <v>764</v>
      </c>
      <c r="ACL1" s="2" t="s">
        <v>765</v>
      </c>
      <c r="ACM1" s="2" t="s">
        <v>766</v>
      </c>
      <c r="ACN1" s="2" t="s">
        <v>767</v>
      </c>
      <c r="ACO1" s="2" t="s">
        <v>768</v>
      </c>
      <c r="ACP1" s="2" t="s">
        <v>769</v>
      </c>
      <c r="ACQ1" s="2" t="s">
        <v>770</v>
      </c>
      <c r="ACR1" s="2" t="s">
        <v>771</v>
      </c>
      <c r="ACS1" s="2" t="s">
        <v>772</v>
      </c>
      <c r="ACT1" s="2" t="s">
        <v>773</v>
      </c>
      <c r="ACU1" s="2" t="s">
        <v>774</v>
      </c>
      <c r="ACV1" s="2" t="s">
        <v>775</v>
      </c>
      <c r="ACW1" s="2" t="s">
        <v>776</v>
      </c>
      <c r="ACX1" s="2" t="s">
        <v>777</v>
      </c>
      <c r="ACY1" s="2" t="s">
        <v>778</v>
      </c>
      <c r="ACZ1" s="2" t="s">
        <v>779</v>
      </c>
      <c r="ADA1" s="2" t="s">
        <v>780</v>
      </c>
      <c r="ADB1" s="2" t="s">
        <v>781</v>
      </c>
      <c r="ADC1" s="2" t="s">
        <v>782</v>
      </c>
      <c r="ADD1" s="2" t="s">
        <v>783</v>
      </c>
      <c r="ADE1" s="2" t="s">
        <v>784</v>
      </c>
      <c r="ADF1" s="2" t="s">
        <v>785</v>
      </c>
      <c r="ADG1" s="2" t="s">
        <v>786</v>
      </c>
      <c r="ADH1" s="2" t="s">
        <v>787</v>
      </c>
      <c r="ADI1" s="2" t="s">
        <v>788</v>
      </c>
      <c r="ADJ1" s="2" t="s">
        <v>789</v>
      </c>
      <c r="ADK1" s="2" t="s">
        <v>790</v>
      </c>
      <c r="ADL1" s="2" t="s">
        <v>791</v>
      </c>
      <c r="ADM1" s="2" t="s">
        <v>792</v>
      </c>
      <c r="ADN1" s="2" t="s">
        <v>793</v>
      </c>
      <c r="ADO1" s="2" t="s">
        <v>794</v>
      </c>
      <c r="ADP1" s="2" t="s">
        <v>795</v>
      </c>
      <c r="ADQ1" s="2" t="s">
        <v>796</v>
      </c>
      <c r="ADR1" s="2" t="s">
        <v>797</v>
      </c>
      <c r="ADS1" s="2" t="s">
        <v>798</v>
      </c>
      <c r="ADT1" s="2" t="s">
        <v>799</v>
      </c>
      <c r="ADU1" s="2" t="s">
        <v>800</v>
      </c>
      <c r="ADV1" s="2" t="s">
        <v>801</v>
      </c>
      <c r="ADW1" s="2" t="s">
        <v>802</v>
      </c>
      <c r="ADX1" s="2" t="s">
        <v>803</v>
      </c>
      <c r="ADY1" s="2" t="s">
        <v>804</v>
      </c>
      <c r="ADZ1" s="2" t="s">
        <v>805</v>
      </c>
      <c r="AEA1" s="2" t="s">
        <v>806</v>
      </c>
      <c r="AEB1" s="2" t="s">
        <v>807</v>
      </c>
      <c r="AEC1" s="2" t="s">
        <v>808</v>
      </c>
      <c r="AED1" s="2" t="s">
        <v>809</v>
      </c>
      <c r="AEE1" s="2" t="s">
        <v>810</v>
      </c>
      <c r="AEF1" s="2" t="s">
        <v>811</v>
      </c>
      <c r="AEG1" s="2" t="s">
        <v>812</v>
      </c>
      <c r="AEH1" s="2" t="s">
        <v>813</v>
      </c>
      <c r="AEI1" s="2" t="s">
        <v>814</v>
      </c>
      <c r="AEJ1" s="2" t="s">
        <v>815</v>
      </c>
      <c r="AEK1" s="2" t="s">
        <v>816</v>
      </c>
      <c r="AEL1" s="2" t="s">
        <v>817</v>
      </c>
      <c r="AEM1" s="2" t="s">
        <v>818</v>
      </c>
      <c r="AEN1" s="2" t="s">
        <v>819</v>
      </c>
      <c r="AEO1" s="2" t="s">
        <v>820</v>
      </c>
      <c r="AEP1" s="2" t="s">
        <v>821</v>
      </c>
      <c r="AEQ1" s="2" t="s">
        <v>822</v>
      </c>
      <c r="AER1" s="2" t="s">
        <v>823</v>
      </c>
      <c r="AES1" s="2" t="s">
        <v>824</v>
      </c>
      <c r="AET1" s="2" t="s">
        <v>825</v>
      </c>
      <c r="AEU1" s="2" t="s">
        <v>826</v>
      </c>
      <c r="AEV1" s="2" t="s">
        <v>827</v>
      </c>
      <c r="AEW1" s="2" t="s">
        <v>828</v>
      </c>
      <c r="AEX1" s="2" t="s">
        <v>829</v>
      </c>
      <c r="AEY1" s="2" t="s">
        <v>830</v>
      </c>
      <c r="AEZ1" s="2" t="s">
        <v>831</v>
      </c>
      <c r="AFA1" s="2" t="s">
        <v>832</v>
      </c>
      <c r="AFB1" s="2" t="s">
        <v>833</v>
      </c>
      <c r="AFC1" s="2" t="s">
        <v>834</v>
      </c>
      <c r="AFD1" s="2" t="s">
        <v>835</v>
      </c>
      <c r="AFE1" s="2" t="s">
        <v>836</v>
      </c>
      <c r="AFF1" s="2" t="s">
        <v>837</v>
      </c>
      <c r="AFG1" s="2" t="s">
        <v>838</v>
      </c>
      <c r="AFH1" s="2" t="s">
        <v>839</v>
      </c>
      <c r="AFI1" s="2" t="s">
        <v>840</v>
      </c>
      <c r="AFJ1" s="2" t="s">
        <v>841</v>
      </c>
      <c r="AFK1" s="2" t="s">
        <v>842</v>
      </c>
      <c r="AFL1" s="2" t="s">
        <v>843</v>
      </c>
      <c r="AFM1" s="2" t="s">
        <v>844</v>
      </c>
      <c r="AFN1" s="2" t="s">
        <v>845</v>
      </c>
      <c r="AFO1" s="2" t="s">
        <v>846</v>
      </c>
      <c r="AFP1" s="2" t="s">
        <v>847</v>
      </c>
      <c r="AFQ1" s="2" t="s">
        <v>848</v>
      </c>
      <c r="AFR1" s="2" t="s">
        <v>849</v>
      </c>
      <c r="AFS1" s="2" t="s">
        <v>850</v>
      </c>
      <c r="AFT1" s="2" t="s">
        <v>851</v>
      </c>
      <c r="AFU1" s="2" t="s">
        <v>852</v>
      </c>
      <c r="AFV1" s="2" t="s">
        <v>853</v>
      </c>
      <c r="AFW1" s="2" t="s">
        <v>854</v>
      </c>
      <c r="AFX1" s="2" t="s">
        <v>855</v>
      </c>
      <c r="AFY1" s="2" t="s">
        <v>856</v>
      </c>
      <c r="AFZ1" s="2" t="s">
        <v>857</v>
      </c>
      <c r="AGA1" s="2" t="s">
        <v>858</v>
      </c>
      <c r="AGB1" s="2" t="s">
        <v>859</v>
      </c>
      <c r="AGC1" s="2" t="s">
        <v>860</v>
      </c>
      <c r="AGD1" s="2" t="s">
        <v>861</v>
      </c>
      <c r="AGE1" s="2" t="s">
        <v>862</v>
      </c>
      <c r="AGF1" s="2" t="s">
        <v>863</v>
      </c>
      <c r="AGG1" s="2" t="s">
        <v>864</v>
      </c>
      <c r="AGH1" s="2" t="s">
        <v>865</v>
      </c>
      <c r="AGI1" s="2" t="s">
        <v>866</v>
      </c>
      <c r="AGJ1" s="2" t="s">
        <v>867</v>
      </c>
      <c r="AGK1" s="2" t="s">
        <v>868</v>
      </c>
      <c r="AGL1" s="2" t="s">
        <v>869</v>
      </c>
      <c r="AGM1" s="2" t="s">
        <v>870</v>
      </c>
      <c r="AGN1" s="2" t="s">
        <v>871</v>
      </c>
      <c r="AGO1" s="2" t="s">
        <v>872</v>
      </c>
      <c r="AGP1" s="2" t="s">
        <v>873</v>
      </c>
      <c r="AGQ1" s="2" t="s">
        <v>874</v>
      </c>
      <c r="AGR1" s="2" t="s">
        <v>875</v>
      </c>
      <c r="AGS1" s="2" t="s">
        <v>876</v>
      </c>
      <c r="AGT1" s="2" t="s">
        <v>877</v>
      </c>
      <c r="AGU1" s="2" t="s">
        <v>878</v>
      </c>
      <c r="AGV1" s="2" t="s">
        <v>879</v>
      </c>
      <c r="AGW1" s="2" t="s">
        <v>880</v>
      </c>
      <c r="AGX1" s="2" t="s">
        <v>881</v>
      </c>
      <c r="AGY1" s="2" t="s">
        <v>882</v>
      </c>
      <c r="AGZ1" s="2" t="s">
        <v>883</v>
      </c>
      <c r="AHA1" s="2" t="s">
        <v>884</v>
      </c>
      <c r="AHB1" s="2" t="s">
        <v>885</v>
      </c>
      <c r="AHC1" s="2" t="s">
        <v>886</v>
      </c>
      <c r="AHD1" s="2" t="s">
        <v>887</v>
      </c>
      <c r="AHE1" s="2" t="s">
        <v>888</v>
      </c>
      <c r="AHF1" s="2" t="s">
        <v>889</v>
      </c>
      <c r="AHG1" s="2" t="s">
        <v>890</v>
      </c>
      <c r="AHH1" s="2" t="s">
        <v>891</v>
      </c>
      <c r="AHI1" s="2" t="s">
        <v>892</v>
      </c>
      <c r="AHJ1" s="2" t="s">
        <v>893</v>
      </c>
      <c r="AHK1" s="2" t="s">
        <v>894</v>
      </c>
      <c r="AHL1" s="2" t="s">
        <v>895</v>
      </c>
      <c r="AHM1" s="2" t="s">
        <v>896</v>
      </c>
      <c r="AHN1" s="2" t="s">
        <v>897</v>
      </c>
      <c r="AHO1" s="2" t="s">
        <v>898</v>
      </c>
      <c r="AHP1" s="2" t="s">
        <v>899</v>
      </c>
      <c r="AHQ1" s="2" t="s">
        <v>900</v>
      </c>
      <c r="AHR1" s="2" t="s">
        <v>901</v>
      </c>
      <c r="AHS1" s="2" t="s">
        <v>902</v>
      </c>
      <c r="AHT1" s="2" t="s">
        <v>903</v>
      </c>
      <c r="AHU1" s="2" t="s">
        <v>904</v>
      </c>
      <c r="AHV1" s="2" t="s">
        <v>905</v>
      </c>
      <c r="AHW1" s="2" t="s">
        <v>906</v>
      </c>
      <c r="AHX1" s="2" t="s">
        <v>907</v>
      </c>
      <c r="AHY1" s="2" t="s">
        <v>908</v>
      </c>
      <c r="AHZ1" s="2" t="s">
        <v>909</v>
      </c>
      <c r="AIA1" s="2" t="s">
        <v>910</v>
      </c>
      <c r="AIB1" s="2" t="s">
        <v>911</v>
      </c>
      <c r="AIC1" s="2" t="s">
        <v>912</v>
      </c>
      <c r="AID1" s="2" t="s">
        <v>913</v>
      </c>
      <c r="AIE1" s="2" t="s">
        <v>914</v>
      </c>
      <c r="AIF1" s="2" t="s">
        <v>915</v>
      </c>
      <c r="AIG1" s="2" t="s">
        <v>916</v>
      </c>
      <c r="AIH1" s="2" t="s">
        <v>917</v>
      </c>
      <c r="AII1" s="2" t="s">
        <v>918</v>
      </c>
      <c r="AIJ1" s="2" t="s">
        <v>919</v>
      </c>
      <c r="AIK1" s="2" t="s">
        <v>920</v>
      </c>
      <c r="AIL1" s="2" t="s">
        <v>921</v>
      </c>
    </row>
    <row r="2" spans="1:922">
      <c r="A2" s="1">
        <v>3.5700020000000001E-3</v>
      </c>
      <c r="B2" s="1">
        <v>3.0110010000000001E-3</v>
      </c>
      <c r="C2" s="1">
        <v>1.3944770000000001E-3</v>
      </c>
      <c r="D2" s="1">
        <v>1.44417E-3</v>
      </c>
      <c r="E2" s="3">
        <v>2.4332700000000002E-5</v>
      </c>
      <c r="F2" s="1">
        <v>1.7781000000000001E-4</v>
      </c>
      <c r="G2" s="3">
        <v>1.9986599999999999E-5</v>
      </c>
      <c r="H2" s="3">
        <v>2.3872699999999999E-5</v>
      </c>
      <c r="I2" s="3">
        <v>3.9030499999999998E-5</v>
      </c>
      <c r="J2" s="3">
        <v>5.7087099999999998E-5</v>
      </c>
      <c r="K2" s="1">
        <v>1.46508E-4</v>
      </c>
      <c r="L2" s="1">
        <v>1.595604E-3</v>
      </c>
      <c r="M2" s="3">
        <v>9.9476999999999996E-5</v>
      </c>
      <c r="N2" s="1">
        <v>4.5004399999999998E-4</v>
      </c>
      <c r="O2" s="1">
        <v>6.5186499999999995E-4</v>
      </c>
      <c r="P2" s="1">
        <v>2.2664199999999999E-4</v>
      </c>
      <c r="Q2" s="1">
        <v>2.6005160000000002E-3</v>
      </c>
      <c r="R2" s="1">
        <v>4.1970724000000001E-2</v>
      </c>
      <c r="S2" s="3">
        <v>1.3059499999999999E-5</v>
      </c>
      <c r="T2" s="1">
        <v>2.4507399999999999E-3</v>
      </c>
      <c r="U2" s="1">
        <v>4.0268969999999998E-3</v>
      </c>
      <c r="V2" s="1">
        <v>7.6591089999999999E-3</v>
      </c>
      <c r="W2" s="1">
        <v>3.0473980000000002E-3</v>
      </c>
      <c r="X2" s="1">
        <v>4.8887369999999998E-3</v>
      </c>
      <c r="Y2" s="1">
        <v>7.2552939999999998E-3</v>
      </c>
      <c r="Z2" s="1">
        <v>1.2414349999999999E-2</v>
      </c>
      <c r="AA2" s="1">
        <v>6.5438349999999996E-3</v>
      </c>
      <c r="AB2" s="1">
        <v>1.0066200000000001E-4</v>
      </c>
      <c r="AC2" s="1">
        <v>2.1905610000000002E-3</v>
      </c>
      <c r="AD2" s="1">
        <v>4.9995499999999995E-4</v>
      </c>
      <c r="AE2" s="1">
        <v>5.7938299999999998E-3</v>
      </c>
      <c r="AF2" s="1">
        <v>2.4155699999999999E-4</v>
      </c>
      <c r="AG2" s="1">
        <v>4.7899830000000003E-3</v>
      </c>
      <c r="AH2" s="1">
        <v>1.0016630000000001E-3</v>
      </c>
      <c r="AI2" s="1">
        <v>4.2984800000000004E-3</v>
      </c>
      <c r="AJ2" s="1">
        <v>2.129527E-3</v>
      </c>
      <c r="AK2" s="1">
        <v>1.14892E-4</v>
      </c>
      <c r="AL2" s="1">
        <v>1.222246E-3</v>
      </c>
      <c r="AM2" s="1">
        <v>4.4111300000000001E-3</v>
      </c>
      <c r="AN2" s="1">
        <v>4.78398E-4</v>
      </c>
      <c r="AO2" s="1">
        <v>1.7990037E-2</v>
      </c>
      <c r="AP2" s="1">
        <v>2.7221487999999999E-2</v>
      </c>
      <c r="AQ2" s="1">
        <v>2.5554700000000001E-4</v>
      </c>
      <c r="AR2" s="3">
        <v>2.4414200000000001E-5</v>
      </c>
      <c r="AS2" s="3">
        <v>4.2609299999999999E-5</v>
      </c>
      <c r="AT2" s="1">
        <v>2.2079099999999999E-4</v>
      </c>
      <c r="AU2" s="1">
        <v>7.0659499999999997E-4</v>
      </c>
      <c r="AV2" s="1">
        <v>4.3157129999999997E-3</v>
      </c>
      <c r="AW2" s="1">
        <v>3.4430700000000002E-4</v>
      </c>
      <c r="AX2" s="1">
        <v>3.321657E-3</v>
      </c>
      <c r="AY2" s="1">
        <v>5.6752899999999999E-4</v>
      </c>
      <c r="AZ2" s="1">
        <v>7.4532920000000003E-3</v>
      </c>
      <c r="BA2" s="1">
        <v>5.5750419999999997E-3</v>
      </c>
      <c r="BB2" s="1">
        <v>3.8766400000000002E-4</v>
      </c>
      <c r="BC2" s="1">
        <v>1.14969E-4</v>
      </c>
      <c r="BD2" s="1">
        <v>1.154459E-3</v>
      </c>
      <c r="BE2" s="3">
        <v>5.81265E-5</v>
      </c>
      <c r="BF2" s="1">
        <v>8.1611499999999996E-4</v>
      </c>
      <c r="BG2" s="1">
        <v>3.4969200000000003E-4</v>
      </c>
      <c r="BH2" s="1">
        <v>1.3064327000000001E-2</v>
      </c>
      <c r="BI2" s="1">
        <v>8.7519699999999998E-4</v>
      </c>
      <c r="BJ2" s="1">
        <v>3.2693359999999999E-3</v>
      </c>
      <c r="BK2" s="3">
        <v>2.32487E-5</v>
      </c>
      <c r="BL2" s="1">
        <v>1.3823000000000001E-4</v>
      </c>
      <c r="BM2" s="3">
        <v>9.1164199999999997E-5</v>
      </c>
      <c r="BN2" s="1">
        <v>2.1183302000000001E-2</v>
      </c>
      <c r="BO2" s="1">
        <v>5.9824100000000001E-4</v>
      </c>
      <c r="BP2" s="1">
        <v>3.8930900000000001E-4</v>
      </c>
      <c r="BQ2" s="1">
        <v>0.35093421200000002</v>
      </c>
      <c r="BR2" s="1">
        <v>2.6077288000000001E-2</v>
      </c>
      <c r="BS2" s="3">
        <v>8.6964699999999998E-5</v>
      </c>
      <c r="BT2" s="3">
        <v>5.6086300000000004E-7</v>
      </c>
      <c r="BU2" s="1">
        <v>1.412913E-3</v>
      </c>
      <c r="BV2" s="1">
        <v>0.111520853</v>
      </c>
      <c r="BW2" s="3">
        <v>5.5360299999999999E-5</v>
      </c>
      <c r="BX2" s="3">
        <v>3.72297E-5</v>
      </c>
      <c r="BY2" s="3">
        <v>6.6757500000000006E-5</v>
      </c>
      <c r="BZ2" s="3">
        <v>7.1488099999999997E-5</v>
      </c>
      <c r="CA2" s="1">
        <v>4.6817050000000004E-3</v>
      </c>
      <c r="CB2" s="3">
        <v>9.5098800000000005E-5</v>
      </c>
      <c r="CC2" s="1">
        <v>1.3505837999999999E-2</v>
      </c>
      <c r="CD2" s="3">
        <v>8.7501600000000003E-5</v>
      </c>
      <c r="CE2" s="1">
        <v>4.3359699999999998E-4</v>
      </c>
      <c r="CF2" s="1">
        <v>2.0356990000000002E-3</v>
      </c>
      <c r="CG2" s="1">
        <v>1.8323300000000001E-4</v>
      </c>
      <c r="CH2" s="1">
        <v>1.8050169999999999E-3</v>
      </c>
      <c r="CI2" s="1">
        <v>1.59476E-4</v>
      </c>
      <c r="CJ2" s="1">
        <v>1.5330807E-2</v>
      </c>
      <c r="CK2" s="1">
        <v>8.48199E-4</v>
      </c>
      <c r="CL2" s="1">
        <v>5.9336299999999996E-4</v>
      </c>
      <c r="CM2" s="1">
        <v>1.7761799999999999E-4</v>
      </c>
      <c r="CN2" s="1">
        <v>2.9063349999999999E-3</v>
      </c>
      <c r="CO2" s="1">
        <v>8.1034399999999995E-4</v>
      </c>
      <c r="CP2" s="1">
        <v>2.22394E-4</v>
      </c>
      <c r="CQ2" s="1">
        <v>7.8813029999999992E-3</v>
      </c>
      <c r="CR2" s="1">
        <v>8.1894900000000002E-4</v>
      </c>
      <c r="CS2" s="1">
        <v>2.4380499999999999E-4</v>
      </c>
      <c r="CT2" s="3">
        <v>1.29726E-5</v>
      </c>
      <c r="CU2" s="1">
        <v>8.5084699999999995E-4</v>
      </c>
      <c r="CV2" s="1">
        <v>1.07487E-4</v>
      </c>
      <c r="CW2" s="1">
        <v>1.34203E-4</v>
      </c>
      <c r="CX2" s="3">
        <v>3.1941299999999999E-5</v>
      </c>
      <c r="CY2" s="3">
        <v>4.5160800000000003E-5</v>
      </c>
      <c r="CZ2" s="1">
        <v>3.6506121000000002E-2</v>
      </c>
      <c r="DA2" s="1">
        <v>2.2168800000000001E-3</v>
      </c>
      <c r="DB2" s="1">
        <v>2.3847400000000002E-3</v>
      </c>
      <c r="DC2" s="1">
        <v>3.5221200000000002E-4</v>
      </c>
      <c r="DD2" s="1">
        <v>1.0207133E-2</v>
      </c>
      <c r="DE2" s="1">
        <v>1.3944900000000001E-4</v>
      </c>
      <c r="DF2" s="1">
        <v>5.1665299999999995E-4</v>
      </c>
      <c r="DG2" s="1">
        <v>6.5550809999999999E-3</v>
      </c>
      <c r="DH2" s="1">
        <v>2.9444399999999999E-4</v>
      </c>
      <c r="DI2" s="1">
        <v>3.1057399999999998E-4</v>
      </c>
      <c r="DJ2" s="3">
        <v>6.8279699999999996E-5</v>
      </c>
      <c r="DK2" s="1">
        <v>3.4888300000000001E-3</v>
      </c>
      <c r="DL2" s="1">
        <v>4.8252093000000003E-2</v>
      </c>
      <c r="DM2" s="1">
        <v>8.4085799999999999E-4</v>
      </c>
      <c r="DN2" s="1">
        <v>9.5988610000000002E-3</v>
      </c>
      <c r="DO2" s="1">
        <v>6.2500469999999999E-3</v>
      </c>
      <c r="DP2" s="1">
        <v>7.7389699999999995E-4</v>
      </c>
      <c r="DQ2" s="1">
        <v>2.6218579999999999E-3</v>
      </c>
      <c r="DR2" s="1">
        <v>1.556584E-3</v>
      </c>
      <c r="DS2" s="1">
        <v>4.4279699999999998E-4</v>
      </c>
      <c r="DT2" s="1">
        <v>1.2641869999999999E-3</v>
      </c>
      <c r="DU2" s="1">
        <v>1.1670789999999999E-3</v>
      </c>
      <c r="DV2" s="1">
        <v>1.6887790000000001E-3</v>
      </c>
      <c r="DW2" s="1">
        <v>1.160232E-3</v>
      </c>
      <c r="DX2" s="1">
        <v>2.6829929999999998E-3</v>
      </c>
      <c r="DY2" s="1">
        <v>2.3298500000000001E-4</v>
      </c>
      <c r="DZ2" s="1">
        <v>4.70707E-4</v>
      </c>
      <c r="EA2" s="1">
        <v>1.5719760000000001E-3</v>
      </c>
      <c r="EB2" s="1">
        <v>2.8645300000000001E-3</v>
      </c>
      <c r="EC2" s="1">
        <v>1.034568E-3</v>
      </c>
      <c r="ED2" s="1">
        <v>5.9976699999999997E-4</v>
      </c>
      <c r="EE2" s="1">
        <v>2.7352370000000002E-3</v>
      </c>
      <c r="EF2" s="1">
        <v>1.612498E-3</v>
      </c>
      <c r="EG2" s="1">
        <v>1.3482710000000001E-3</v>
      </c>
      <c r="EH2" s="1">
        <v>8.9074399999999995E-4</v>
      </c>
      <c r="EI2" s="1">
        <v>7.8484099999999999E-4</v>
      </c>
      <c r="EJ2" s="1">
        <v>6.5791540000000003E-3</v>
      </c>
      <c r="EK2" s="1">
        <v>5.3726299999999996E-4</v>
      </c>
      <c r="EL2" s="1">
        <v>1.44527E-3</v>
      </c>
      <c r="EM2" s="1">
        <v>1.8796360000000001E-3</v>
      </c>
      <c r="EN2" s="1">
        <v>3.6043000000000002E-4</v>
      </c>
      <c r="EO2" s="1">
        <v>2.681218E-3</v>
      </c>
      <c r="EP2" s="1">
        <v>5.4129779999999997E-3</v>
      </c>
      <c r="EQ2" s="1">
        <v>4.1292899999999998E-4</v>
      </c>
      <c r="ER2" s="1">
        <v>3.4644947000000002E-2</v>
      </c>
      <c r="ES2" s="1">
        <v>3.8444899999999998E-4</v>
      </c>
      <c r="ET2" s="1">
        <v>4.0473800000000003E-4</v>
      </c>
      <c r="EU2" s="1">
        <v>2.6491900000000002E-4</v>
      </c>
      <c r="EV2" s="3">
        <v>5.3742000000000001E-5</v>
      </c>
      <c r="EW2" s="1">
        <v>8.3296900000000003E-4</v>
      </c>
      <c r="EX2" s="1">
        <v>7.2419900000000002E-4</v>
      </c>
      <c r="EY2" s="4">
        <v>1.080222791856038E-4</v>
      </c>
      <c r="EZ2" s="4">
        <v>8.2834299426959995E-3</v>
      </c>
      <c r="FA2" s="4">
        <v>4.0241436222518743E-4</v>
      </c>
      <c r="FB2" s="4">
        <v>0.22484927094736229</v>
      </c>
      <c r="FC2" s="4">
        <v>1.848784136601829E-2</v>
      </c>
      <c r="FD2" s="4">
        <v>9.8492252374557353E-3</v>
      </c>
      <c r="FE2" s="4">
        <v>0.2225455663665008</v>
      </c>
      <c r="FF2" s="4">
        <v>3.9948564167890319E-2</v>
      </c>
      <c r="FG2" s="4">
        <v>3.5656709086916101E-4</v>
      </c>
      <c r="FH2" s="4">
        <v>6.4870761327003292E-5</v>
      </c>
      <c r="FI2" s="4">
        <v>5.7168654202158761E-2</v>
      </c>
      <c r="FJ2" s="4">
        <v>8.7387701260902267E-3</v>
      </c>
      <c r="FK2" s="4">
        <v>3.6998045684906238E-4</v>
      </c>
      <c r="FL2" s="4">
        <v>7.2434670968680672E-5</v>
      </c>
      <c r="FM2" s="4">
        <v>9.2185202409732496E-4</v>
      </c>
      <c r="FN2" s="4">
        <v>0.13666036337745821</v>
      </c>
      <c r="FO2" s="4">
        <v>5.266998042347739E-2</v>
      </c>
      <c r="FP2" s="4">
        <v>5.4248337094339591E-3</v>
      </c>
      <c r="FQ2" s="4">
        <v>4.4808453246449791E-4</v>
      </c>
      <c r="FR2" s="4">
        <v>2.4117973359399079E-4</v>
      </c>
      <c r="FS2" s="4">
        <v>7.2297958639748342E-4</v>
      </c>
      <c r="FT2" s="4">
        <v>7.3462416062785963E-6</v>
      </c>
      <c r="FU2" s="4">
        <v>4.7811514879582763E-5</v>
      </c>
      <c r="FV2" s="4">
        <v>1.0929379130849101E-5</v>
      </c>
      <c r="FW2" s="4">
        <v>7.9520744723643709E-6</v>
      </c>
      <c r="FX2" s="4">
        <v>3.9444038189371327E-6</v>
      </c>
      <c r="FY2" s="4">
        <v>9.7408934331819626E-6</v>
      </c>
      <c r="FZ2" s="4">
        <v>9.882708949891959E-4</v>
      </c>
      <c r="GA2" s="4">
        <v>1.0307021617956371E-3</v>
      </c>
      <c r="GB2" s="4">
        <v>2.6899269276776412E-4</v>
      </c>
      <c r="GC2" s="4">
        <v>1.46792014652097E-3</v>
      </c>
      <c r="GD2" s="4">
        <v>4.2358992731863602E-5</v>
      </c>
      <c r="GE2" s="4">
        <v>1.144855053405224E-4</v>
      </c>
      <c r="GF2" s="4">
        <v>3.3048549942523111E-6</v>
      </c>
      <c r="GG2" s="4">
        <v>2.8618853749582838E-4</v>
      </c>
      <c r="GH2" s="4">
        <v>2.078881125912365E-3</v>
      </c>
      <c r="GI2" s="4">
        <v>3.2741394585728792E-6</v>
      </c>
      <c r="GJ2" s="4">
        <v>4.0788632344033074E-6</v>
      </c>
      <c r="GK2" s="4">
        <v>5.567729445057345E-5</v>
      </c>
      <c r="GL2" s="4">
        <v>4.0905623027700491E-4</v>
      </c>
      <c r="GM2" s="4">
        <v>9.9211577768480783E-6</v>
      </c>
      <c r="GN2" s="4">
        <v>3.5508631761117779E-6</v>
      </c>
      <c r="GO2" s="4">
        <v>6.5574366889861637E-5</v>
      </c>
      <c r="GP2" s="4">
        <v>1.631122930828328E-4</v>
      </c>
      <c r="GQ2" s="4">
        <v>3.617246311597389E-4</v>
      </c>
      <c r="GR2" s="4">
        <v>8.9887352565052882E-6</v>
      </c>
      <c r="GS2" s="4">
        <v>3.1076223974186028E-3</v>
      </c>
      <c r="GT2" s="4">
        <v>9.9653926811304558E-5</v>
      </c>
      <c r="GU2" s="4">
        <v>1.884529040938134E-3</v>
      </c>
      <c r="GV2" s="4">
        <v>3.0518844023632061E-3</v>
      </c>
      <c r="GW2" s="4">
        <v>4.6701482499521232E-5</v>
      </c>
      <c r="GX2" s="4">
        <v>3.2692476948022463E-5</v>
      </c>
      <c r="GY2" s="4">
        <v>1.8628281909494881E-4</v>
      </c>
      <c r="GZ2" s="4">
        <v>1.2267866842306969E-3</v>
      </c>
      <c r="HA2" s="4">
        <v>2.669338735041183E-5</v>
      </c>
      <c r="HB2" s="4">
        <v>5.4452484294300761E-5</v>
      </c>
      <c r="HC2" s="4">
        <v>2.8608244222427023E-4</v>
      </c>
      <c r="HD2" s="4">
        <v>8.9683966571630661E-6</v>
      </c>
      <c r="HE2" s="4">
        <v>3.532767395173037E-5</v>
      </c>
      <c r="HF2" s="4">
        <v>2.10859079389132E-4</v>
      </c>
      <c r="HG2" s="4">
        <v>5.2279206462210184E-4</v>
      </c>
      <c r="HH2" s="4">
        <v>3.6653821303011511E-4</v>
      </c>
      <c r="HI2" s="4">
        <v>2.5054322702594041E-4</v>
      </c>
      <c r="HJ2" s="4">
        <v>6.8836962382208457E-4</v>
      </c>
      <c r="HK2" s="4">
        <v>2.3018408240318361E-3</v>
      </c>
      <c r="HL2" s="4">
        <v>1.9282863537839459E-3</v>
      </c>
      <c r="HM2" s="4">
        <v>2.6465993950073197E-4</v>
      </c>
      <c r="HN2" s="4">
        <v>5.5336692587762719E-4</v>
      </c>
      <c r="HO2" s="4">
        <v>2.0142761723161212E-3</v>
      </c>
      <c r="HP2" s="4">
        <v>1.4547053930848691E-3</v>
      </c>
      <c r="HQ2" s="4">
        <v>1.4053643683552329E-3</v>
      </c>
      <c r="HR2" s="4">
        <v>3.6916143236477209E-4</v>
      </c>
      <c r="HS2" s="4">
        <v>6.8666928730374855E-5</v>
      </c>
      <c r="HT2" s="4">
        <v>6.8825297465577968E-4</v>
      </c>
      <c r="HU2" s="4">
        <v>2.2973690804698492E-3</v>
      </c>
      <c r="HV2" s="4">
        <v>1.9399221784799209E-3</v>
      </c>
      <c r="HW2" s="4">
        <v>5.1680961372870838E-5</v>
      </c>
      <c r="HX2" s="4">
        <v>2.6345199149158431E-4</v>
      </c>
      <c r="HY2" s="4">
        <v>5.5398889210996581E-4</v>
      </c>
      <c r="HZ2" s="4">
        <v>1.0669658573093049E-3</v>
      </c>
      <c r="IA2" s="4">
        <v>2.6273795734181602E-3</v>
      </c>
      <c r="IB2" s="4">
        <v>9.4602269722144055E-4</v>
      </c>
      <c r="IC2" s="4">
        <v>2.5039060546928541E-4</v>
      </c>
      <c r="ID2" s="4">
        <v>6.885974477969357E-4</v>
      </c>
      <c r="IE2" s="4">
        <v>7.6099446338060591E-5</v>
      </c>
      <c r="IF2" s="4">
        <v>2.639564647032914E-4</v>
      </c>
      <c r="IG2" s="4">
        <v>5.5362126413956072E-4</v>
      </c>
      <c r="IH2" s="4">
        <v>1.0623775153553981E-3</v>
      </c>
      <c r="II2" s="4">
        <v>6.3386168795948354E-4</v>
      </c>
      <c r="IJ2" s="4">
        <v>3.6744685842246799E-4</v>
      </c>
      <c r="IK2" s="4">
        <v>6.8858333683830848E-5</v>
      </c>
      <c r="IL2" s="4">
        <v>6.9353425598656961E-4</v>
      </c>
      <c r="IM2" s="4">
        <v>2.287628241948851E-3</v>
      </c>
      <c r="IN2" s="4">
        <v>2.6363922657684201E-4</v>
      </c>
      <c r="IO2" s="4">
        <v>5.539416111298136E-4</v>
      </c>
      <c r="IP2" s="4">
        <v>1.061500446378618E-3</v>
      </c>
      <c r="IQ2" s="4">
        <v>2.0039195534458341E-3</v>
      </c>
      <c r="IR2" s="4">
        <v>6.8682929656549646E-4</v>
      </c>
      <c r="IS2" s="4">
        <v>2.286400561088058E-3</v>
      </c>
      <c r="IT2" s="4">
        <v>2.5650110025303289E-4</v>
      </c>
      <c r="IU2" s="4">
        <v>5.5409068829193693E-4</v>
      </c>
      <c r="IV2" s="4">
        <v>1.0652578855400391E-3</v>
      </c>
      <c r="IW2" s="4">
        <v>2.0105796100795682E-3</v>
      </c>
      <c r="IX2" s="4">
        <v>1.470577302076892E-3</v>
      </c>
      <c r="IY2" s="4">
        <v>2.2971834555122871E-3</v>
      </c>
      <c r="IZ2" s="4">
        <v>1.937502279106975E-3</v>
      </c>
      <c r="JA2" s="4">
        <v>5.5406537485675183E-4</v>
      </c>
      <c r="JB2" s="4">
        <v>1.06275648794008E-3</v>
      </c>
      <c r="JC2" s="4">
        <v>2.0060874546779569E-3</v>
      </c>
      <c r="JD2" s="4">
        <v>2.635956512228792E-3</v>
      </c>
      <c r="JE2" s="4">
        <v>5.1680225497412233E-5</v>
      </c>
      <c r="JF2" s="4">
        <v>1.066683517451377E-3</v>
      </c>
      <c r="JG2" s="4">
        <v>2.0075447499923872E-3</v>
      </c>
      <c r="JH2" s="4">
        <v>2.632127589835363E-3</v>
      </c>
      <c r="JI2" s="4">
        <v>1.410906016757939E-3</v>
      </c>
      <c r="JJ2" s="4">
        <v>8.6429189867643882E-4</v>
      </c>
      <c r="JK2" s="4">
        <v>0.1299676528054291</v>
      </c>
      <c r="JL2" s="4">
        <v>1.897729677825845E-5</v>
      </c>
      <c r="JM2" s="4">
        <v>7.5944884988325464E-5</v>
      </c>
      <c r="JN2" s="4">
        <v>2.6028237126173639E-5</v>
      </c>
      <c r="JO2" s="4">
        <v>6.1679830300040057E-5</v>
      </c>
      <c r="JP2" s="4">
        <v>1.5502810993514171E-5</v>
      </c>
      <c r="JQ2" s="4">
        <v>5.0988284363546091E-5</v>
      </c>
      <c r="JR2" s="4">
        <v>2.4714959366925949E-5</v>
      </c>
      <c r="JS2" s="4">
        <v>1.6880538235471181E-5</v>
      </c>
      <c r="JT2" s="4">
        <v>2.1271114302213239E-4</v>
      </c>
      <c r="JU2" s="4">
        <v>2.6535031635945561E-5</v>
      </c>
      <c r="JV2" s="4">
        <v>4.7342388954282202E-5</v>
      </c>
      <c r="JW2" s="4">
        <v>2.6672528639812289E-5</v>
      </c>
      <c r="JX2" s="4">
        <v>3.6423380562876893E-5</v>
      </c>
      <c r="JY2" s="4">
        <v>5.9173924227884031E-4</v>
      </c>
      <c r="JZ2" s="4">
        <v>6.418855152023784E-4</v>
      </c>
      <c r="KA2" s="4">
        <v>1.5838481033863129E-5</v>
      </c>
      <c r="KB2" s="4">
        <v>4.8703931620578121E-4</v>
      </c>
      <c r="KC2" s="4">
        <v>1.4956909804285631E-4</v>
      </c>
      <c r="KD2" s="4">
        <v>4.1932479934245458E-4</v>
      </c>
      <c r="KE2" s="4">
        <v>2.392096912184645E-5</v>
      </c>
      <c r="KF2" s="4">
        <v>1.0383294048730641E-4</v>
      </c>
      <c r="KG2" s="4">
        <v>1.368023736347314E-5</v>
      </c>
      <c r="KH2" s="4">
        <v>2.4980923469807562E-4</v>
      </c>
      <c r="KI2" s="4">
        <v>1.795240737769398E-5</v>
      </c>
      <c r="KJ2" s="4">
        <v>1.022331056775675E-5</v>
      </c>
      <c r="KK2" s="4">
        <v>1.9784199087716401E-5</v>
      </c>
      <c r="KL2" s="4">
        <v>1.1758540020055581E-4</v>
      </c>
      <c r="KM2" s="4">
        <v>1.725500364113284E-4</v>
      </c>
      <c r="KN2" s="4">
        <v>7.6962299235525467E-3</v>
      </c>
      <c r="KO2" s="4">
        <v>0.11803157848668849</v>
      </c>
      <c r="KP2" s="4">
        <v>2.0012347840712239E-2</v>
      </c>
      <c r="KQ2" s="4">
        <v>2.119233291128789E-2</v>
      </c>
      <c r="KR2" s="4">
        <v>5.3786761741734289E-3</v>
      </c>
      <c r="KS2" s="4">
        <v>0.15478264978412279</v>
      </c>
      <c r="KT2" s="4">
        <v>0.14855982989498309</v>
      </c>
      <c r="KU2" s="4">
        <v>1.134890501722279E-2</v>
      </c>
      <c r="KV2" s="4">
        <v>8.72523831723898E-2</v>
      </c>
      <c r="KW2" s="4">
        <v>7.7713097585344866E-3</v>
      </c>
      <c r="KX2" s="4">
        <v>1.6455243693079071E-2</v>
      </c>
      <c r="KY2" s="4">
        <v>0.13903463862413459</v>
      </c>
      <c r="KZ2" s="4">
        <v>2.5711803400920521E-2</v>
      </c>
      <c r="LA2" s="4">
        <v>8.4636952321970379E-3</v>
      </c>
      <c r="LB2" s="4">
        <v>1.0419715650881329E-2</v>
      </c>
      <c r="LC2" s="4">
        <v>1.67581267351882E-2</v>
      </c>
      <c r="LD2" s="4">
        <v>1.1461976636289669E-4</v>
      </c>
      <c r="LE2" s="4">
        <v>6.5183651406729496E-4</v>
      </c>
      <c r="LF2" s="4">
        <v>7.4532766502477784E-3</v>
      </c>
      <c r="LG2" s="4">
        <v>1.2898472932722021E-4</v>
      </c>
      <c r="LH2" s="4">
        <v>3.484019410330975E-3</v>
      </c>
      <c r="LI2" s="4">
        <v>1.2757773462151621E-3</v>
      </c>
      <c r="LJ2" s="4">
        <v>3.6649284347805519E-3</v>
      </c>
      <c r="LK2" s="4">
        <v>3.4315286133172518E-4</v>
      </c>
      <c r="LL2" s="4">
        <v>3.4147262642844753E-4</v>
      </c>
      <c r="LM2" s="4">
        <v>8.9501438434654414E-4</v>
      </c>
      <c r="LN2" s="4">
        <v>1.784830216094341E-3</v>
      </c>
      <c r="LO2" s="4">
        <v>2.7881427531189129E-4</v>
      </c>
      <c r="LP2" s="4">
        <v>5.1019850162356594E-4</v>
      </c>
      <c r="LQ2" s="4">
        <v>3.326901987976157E-4</v>
      </c>
      <c r="LR2" s="4">
        <v>3.5967248306703861E-3</v>
      </c>
      <c r="LS2" s="4">
        <v>5.6519361312803269E-4</v>
      </c>
      <c r="LT2" s="4">
        <v>7.6571279746969357E-4</v>
      </c>
      <c r="LU2" s="4">
        <v>1.0633144301271141E-2</v>
      </c>
      <c r="LV2" s="4">
        <v>5.8885507666451339E-3</v>
      </c>
      <c r="LW2" s="4">
        <v>2.3600262818528291E-3</v>
      </c>
      <c r="LX2" s="4">
        <v>1.4138381067160489E-2</v>
      </c>
      <c r="LY2" s="4">
        <v>1.230361691775984E-4</v>
      </c>
      <c r="LZ2" s="4">
        <v>3.1772887295477368E-3</v>
      </c>
      <c r="MA2" s="4">
        <v>8.5392623715831661E-4</v>
      </c>
      <c r="MB2" s="4">
        <v>1.705530193690373E-3</v>
      </c>
      <c r="MC2" s="4">
        <v>2.514663938975411E-4</v>
      </c>
      <c r="MD2" s="4">
        <v>4.6754763042963689E-3</v>
      </c>
      <c r="ME2" s="4">
        <v>5.3441989002819704E-4</v>
      </c>
      <c r="MF2" s="4">
        <v>4.3267781550007358E-4</v>
      </c>
      <c r="MG2" s="4">
        <v>7.1003593938342279E-3</v>
      </c>
      <c r="MH2" s="4">
        <v>1.398449206958715E-2</v>
      </c>
      <c r="MI2" s="4">
        <v>5.7655902833234777E-3</v>
      </c>
      <c r="MJ2" s="4">
        <v>1.0116991948143221E-2</v>
      </c>
      <c r="MK2" s="4">
        <v>1.8385357344374639E-4</v>
      </c>
      <c r="ML2" s="4">
        <v>3.5133394703663261E-3</v>
      </c>
      <c r="MM2" s="4">
        <v>9.651112368509264E-4</v>
      </c>
      <c r="MN2" s="4">
        <v>9.2737399200004417E-4</v>
      </c>
      <c r="MO2" s="4">
        <v>2.50203878235915E-3</v>
      </c>
      <c r="MP2" s="4">
        <v>2.9612872944749042E-4</v>
      </c>
      <c r="MQ2" s="4">
        <v>3.9631327545248311E-4</v>
      </c>
      <c r="MR2" s="4">
        <v>2.7434292627445352E-4</v>
      </c>
      <c r="MS2" s="4">
        <v>3.3959361318445911E-4</v>
      </c>
      <c r="MT2" s="4">
        <v>3.0630798293571402E-4</v>
      </c>
      <c r="MU2" s="4">
        <v>7.096580260866225E-4</v>
      </c>
      <c r="MV2" s="4">
        <v>1.055878364568311E-4</v>
      </c>
      <c r="MW2" s="4">
        <v>2.264975918190043E-4</v>
      </c>
      <c r="MX2" s="4">
        <v>2.2228747812325821E-4</v>
      </c>
      <c r="MY2" s="4">
        <v>3.7943564494756249E-4</v>
      </c>
      <c r="MZ2" s="4">
        <v>6.5464448628223528E-5</v>
      </c>
      <c r="NA2" s="4">
        <v>2.7592968263731529E-5</v>
      </c>
      <c r="NB2" s="4">
        <v>1.6955224609073341E-4</v>
      </c>
      <c r="NC2" s="4">
        <v>3.4210653917771052E-4</v>
      </c>
      <c r="ND2" s="4">
        <v>6.9190403918449733E-5</v>
      </c>
      <c r="NE2" s="4">
        <v>1.083376271385988E-4</v>
      </c>
      <c r="NF2" s="4">
        <v>1.872745812800719E-4</v>
      </c>
      <c r="NG2" s="4">
        <v>2.3634844309258139E-4</v>
      </c>
      <c r="NH2" s="4">
        <v>6.382046680323407E-5</v>
      </c>
      <c r="NI2" s="4">
        <v>4.4460215005595851E-5</v>
      </c>
      <c r="NJ2" s="4">
        <v>6.7188834148853085E-4</v>
      </c>
      <c r="NK2" s="4">
        <v>5.7233677035145808E-4</v>
      </c>
      <c r="NL2" s="4">
        <v>9.2380213909490971E-5</v>
      </c>
      <c r="NM2" s="4">
        <v>3.0134290453472559E-5</v>
      </c>
      <c r="NN2" s="4">
        <v>2.2490836365757181E-4</v>
      </c>
      <c r="NO2" s="4">
        <v>7.5192683032369008E-5</v>
      </c>
      <c r="NP2" s="4">
        <v>5.646610953735412E-5</v>
      </c>
      <c r="NQ2" s="4">
        <v>6.5739074465831851E-4</v>
      </c>
      <c r="NR2" s="4">
        <v>1.4546983537369509E-4</v>
      </c>
      <c r="NS2" s="4">
        <v>2.0124020982528541E-3</v>
      </c>
      <c r="NT2" s="4">
        <v>3.1883209676543211E-4</v>
      </c>
      <c r="NU2" s="4">
        <v>1.350514636633977E-3</v>
      </c>
      <c r="NV2" s="4">
        <v>5.9886848205317818E-2</v>
      </c>
      <c r="NW2" s="4">
        <v>1.2188477041048921E-2</v>
      </c>
      <c r="NX2" s="4">
        <v>1.590776262205722E-4</v>
      </c>
      <c r="NY2" s="4">
        <v>6.9146760431792532E-5</v>
      </c>
      <c r="NZ2" s="4">
        <v>4.658181529910879E-4</v>
      </c>
      <c r="OA2" s="4">
        <v>1.193950804116845E-4</v>
      </c>
      <c r="OB2" s="4">
        <v>3.6396668936800993E-5</v>
      </c>
      <c r="OC2" s="4">
        <v>1.406834879663541E-3</v>
      </c>
      <c r="OD2" s="4">
        <v>8.430375298189405E-5</v>
      </c>
      <c r="OE2" s="4">
        <v>2.8853367454470232E-4</v>
      </c>
      <c r="OF2" s="4">
        <v>2.251462729158843E-4</v>
      </c>
      <c r="OG2" s="4">
        <v>1.5752866952586501E-3</v>
      </c>
      <c r="OH2" s="4">
        <v>2.8732750757801638E-4</v>
      </c>
      <c r="OI2" s="4">
        <v>1.8063864499765021E-4</v>
      </c>
      <c r="OJ2" s="4">
        <v>3.4731473286689222E-4</v>
      </c>
      <c r="OK2" s="4">
        <v>4.3001805243911322E-4</v>
      </c>
      <c r="OL2" s="4">
        <v>8.778311201528468E-3</v>
      </c>
      <c r="OM2" s="4">
        <v>1.2133422845394931E-2</v>
      </c>
      <c r="ON2" s="4">
        <v>1.030186659343315E-3</v>
      </c>
      <c r="OO2" s="4">
        <v>1.4834159370783761E-4</v>
      </c>
      <c r="OP2" s="4">
        <v>2.8126721359846901E-3</v>
      </c>
      <c r="OQ2" s="4">
        <v>2.2305339435684519E-3</v>
      </c>
      <c r="OR2" s="4">
        <v>6.2732615585436012E-4</v>
      </c>
      <c r="OS2" s="4">
        <v>2.0814761964081289E-4</v>
      </c>
      <c r="OT2" s="4">
        <v>6.1449497944897639E-4</v>
      </c>
      <c r="OU2" s="4">
        <v>1.016720871184246E-4</v>
      </c>
      <c r="OV2" s="4">
        <v>1.257177551490893E-3</v>
      </c>
      <c r="OW2" s="4">
        <v>7.950614630260899E-3</v>
      </c>
      <c r="OX2" s="4">
        <v>3.151565103183515E-5</v>
      </c>
      <c r="OY2" s="4">
        <v>2.404786831914404E-5</v>
      </c>
      <c r="OZ2" s="4">
        <v>1.7852450300397509E-4</v>
      </c>
      <c r="PA2" s="4">
        <v>3.5213345301274238E-3</v>
      </c>
      <c r="PB2" s="4">
        <v>2.6617847251501941E-2</v>
      </c>
      <c r="PC2" s="4">
        <v>2.0086110371530261E-4</v>
      </c>
      <c r="PD2" s="4">
        <v>4.8140873281131088E-4</v>
      </c>
      <c r="PE2" s="4">
        <v>2.5665136932464199E-4</v>
      </c>
      <c r="PF2" s="4">
        <v>7.6812809711224238E-4</v>
      </c>
      <c r="PG2" s="4">
        <v>9.1388495441418972E-4</v>
      </c>
      <c r="PH2" s="4">
        <v>8.3647796268260038E-4</v>
      </c>
      <c r="PI2" s="4">
        <v>7.1921740005162125E-4</v>
      </c>
      <c r="PJ2" s="4">
        <v>9.0249839002431897E-5</v>
      </c>
      <c r="PK2" s="4">
        <v>6.9777281004286746E-4</v>
      </c>
      <c r="PL2" s="4">
        <v>9.1710111369702903E-6</v>
      </c>
      <c r="PM2" s="4">
        <v>2.27984732953616E-5</v>
      </c>
      <c r="PN2" s="4">
        <v>8.1220774039558151E-3</v>
      </c>
      <c r="PO2" s="4">
        <v>8.4780269500992801E-3</v>
      </c>
      <c r="PP2" s="4">
        <v>6.1005193659083778E-4</v>
      </c>
      <c r="PQ2" s="4">
        <v>9.9655600893924553E-3</v>
      </c>
      <c r="PR2" s="4">
        <v>5.0846873980493333E-2</v>
      </c>
      <c r="PS2" s="4">
        <v>2.1818540078880231E-3</v>
      </c>
      <c r="PT2" s="4">
        <v>4.839839975287993E-3</v>
      </c>
      <c r="PU2" s="4">
        <v>1.4693588020777609E-2</v>
      </c>
      <c r="PV2" s="4">
        <v>2.4292040849815261E-2</v>
      </c>
      <c r="PW2" s="4">
        <v>7.9952056377588141E-4</v>
      </c>
      <c r="PX2" s="4">
        <v>5.2471095161269916E-3</v>
      </c>
      <c r="PY2" s="4">
        <v>3.2194551560670692E-2</v>
      </c>
      <c r="PZ2" s="4">
        <v>5.0017069328620548E-3</v>
      </c>
      <c r="QA2" s="4">
        <v>4.0290365717644168E-2</v>
      </c>
      <c r="QB2" s="4">
        <v>9.5790351673382526E-2</v>
      </c>
      <c r="QC2" s="4">
        <v>1.5832492205818449E-2</v>
      </c>
      <c r="QD2" s="4">
        <v>0.23151392744254751</v>
      </c>
      <c r="QE2" s="4">
        <v>0.2128492576840286</v>
      </c>
      <c r="QF2" s="4">
        <v>4.5336018404749942E-3</v>
      </c>
      <c r="QG2" s="4">
        <v>2.2492211253250329E-3</v>
      </c>
      <c r="QH2" s="4">
        <v>1.042772621568072E-2</v>
      </c>
      <c r="QI2" s="4">
        <v>8.7535488885724988E-2</v>
      </c>
      <c r="QJ2" s="4">
        <v>3.4447036837579239E-3</v>
      </c>
      <c r="QK2" s="4">
        <v>2.521524116428653E-3</v>
      </c>
      <c r="QL2" s="4">
        <v>4.3640224756865131E-3</v>
      </c>
      <c r="QM2" s="4">
        <v>3.2487916591373788E-3</v>
      </c>
      <c r="QN2" s="4">
        <v>6.4087757188850778E-4</v>
      </c>
      <c r="QO2" s="4">
        <v>6.8287968888346509E-4</v>
      </c>
      <c r="QP2" s="4">
        <v>4.386227282654297E-3</v>
      </c>
      <c r="QQ2" s="4">
        <v>6.4567799902022511E-3</v>
      </c>
      <c r="QR2" s="4">
        <v>1.253004564412028E-3</v>
      </c>
      <c r="QS2" s="4">
        <v>2.9257984056888219E-4</v>
      </c>
      <c r="QT2" s="4">
        <v>1.8233192566105481E-2</v>
      </c>
      <c r="QU2" s="4">
        <v>3.8248364441405709E-4</v>
      </c>
      <c r="QV2" s="4">
        <v>3.0511985319703391E-3</v>
      </c>
      <c r="QW2" s="4">
        <v>2.6175993942833698E-3</v>
      </c>
      <c r="QX2" s="4">
        <v>6.1008775775169791E-4</v>
      </c>
      <c r="QY2" s="4">
        <v>1.1838620900286919E-3</v>
      </c>
      <c r="QZ2" s="4">
        <v>4.4902851373089623E-4</v>
      </c>
      <c r="RA2" s="4">
        <v>1.204559755233901E-3</v>
      </c>
      <c r="RB2" s="4">
        <v>1.782269337899058E-6</v>
      </c>
      <c r="RC2" s="4">
        <v>7.6444835286345782E-6</v>
      </c>
      <c r="RD2" s="4">
        <v>2.0046145401029979E-5</v>
      </c>
      <c r="RE2" s="4">
        <v>1.7174799592725829E-6</v>
      </c>
      <c r="RF2" s="4">
        <v>1.1606328158152181E-6</v>
      </c>
      <c r="RG2" s="4">
        <v>6.2973299514902372E-7</v>
      </c>
      <c r="RH2" s="4">
        <v>2.5133814099445252E-7</v>
      </c>
      <c r="RI2" s="4">
        <v>3.2950366037826958E-6</v>
      </c>
      <c r="RJ2" s="4">
        <v>2.0585787656851158E-6</v>
      </c>
      <c r="RK2" s="4">
        <v>4.8497912100139801E-7</v>
      </c>
      <c r="RL2" s="4">
        <v>5.5572811533587666E-6</v>
      </c>
      <c r="RM2" s="4">
        <v>2.2291627016452552E-6</v>
      </c>
      <c r="RN2" s="4">
        <v>5.8738211588593093E-6</v>
      </c>
      <c r="RO2" s="4">
        <v>2.6569380321314102E-6</v>
      </c>
      <c r="RP2" s="4">
        <v>6.3474958613825115E-7</v>
      </c>
      <c r="RQ2" s="4">
        <v>3.8905028518366158E-6</v>
      </c>
      <c r="RR2" s="4">
        <v>7.2322958412357664E-6</v>
      </c>
      <c r="RS2" s="4">
        <v>1.416765660722879E-5</v>
      </c>
      <c r="RT2" s="4">
        <v>8.5891946868839749E-6</v>
      </c>
      <c r="RU2" s="4">
        <v>1.600967368223489E-6</v>
      </c>
      <c r="RV2" s="4">
        <v>5.3555025575658507E-6</v>
      </c>
      <c r="RW2" s="4">
        <v>2.246751446626809E-5</v>
      </c>
      <c r="RX2" s="4">
        <v>4.1626848173376767E-6</v>
      </c>
      <c r="RY2" s="4">
        <v>1.8669444691250329E-5</v>
      </c>
      <c r="RZ2" s="4">
        <v>4.4458688096860458E-6</v>
      </c>
      <c r="SA2" s="4">
        <v>2.1252997634438879E-6</v>
      </c>
      <c r="SB2" s="4">
        <v>7.2494143002535898E-7</v>
      </c>
      <c r="SC2" s="4">
        <v>1.00863175946836E-6</v>
      </c>
      <c r="SD2" s="4">
        <v>4.9183686921810987E-6</v>
      </c>
      <c r="SE2" s="4">
        <v>2.20298759928805E-6</v>
      </c>
      <c r="SF2" s="4">
        <v>3.8489182422967449E-6</v>
      </c>
      <c r="SG2" s="4">
        <v>1.953244514254276E-6</v>
      </c>
      <c r="SH2" s="4">
        <v>2.0543138414005179E-6</v>
      </c>
      <c r="SI2" s="4">
        <v>5.7914970119729861E-7</v>
      </c>
      <c r="SJ2" s="4">
        <v>6.0412043425932811E-6</v>
      </c>
      <c r="SK2" s="4">
        <v>4.0311358543196488E-7</v>
      </c>
      <c r="SL2" s="4">
        <v>6.1061774886019928E-6</v>
      </c>
      <c r="SM2" s="4">
        <v>4.3999467489388824E-6</v>
      </c>
      <c r="SN2" s="4">
        <v>1.4900909859821171E-6</v>
      </c>
      <c r="SO2" s="4">
        <v>2.897813718156987E-6</v>
      </c>
      <c r="SP2" s="4">
        <v>1.7942550525702009E-7</v>
      </c>
      <c r="SQ2" s="4">
        <v>3.6029109445932579E-5</v>
      </c>
      <c r="SR2" s="4">
        <v>3.1340679077428507E-5</v>
      </c>
      <c r="SS2" s="4">
        <v>3.1112280344574408E-5</v>
      </c>
      <c r="ST2" s="4">
        <v>9.6389107776337986E-5</v>
      </c>
      <c r="SU2" s="4">
        <v>1.0977331841866191E-5</v>
      </c>
      <c r="SV2" s="4">
        <v>2.4691254107940318E-7</v>
      </c>
      <c r="SW2" s="4">
        <v>1.314522396885674E-5</v>
      </c>
      <c r="SX2" s="4">
        <v>1.875475797516513E-5</v>
      </c>
      <c r="SY2" s="4">
        <v>3.7011171828499911E-6</v>
      </c>
      <c r="SZ2" s="4">
        <v>2.918649271592722E-5</v>
      </c>
      <c r="TA2" s="4">
        <v>1.5201114947617611E-5</v>
      </c>
      <c r="TB2" s="4">
        <v>2.128783525231996E-5</v>
      </c>
      <c r="TC2" s="4">
        <v>1.582438887387508E-5</v>
      </c>
      <c r="TD2" s="4">
        <v>5.2996663234832113E-6</v>
      </c>
      <c r="TE2" s="4">
        <v>1.326879488726411E-5</v>
      </c>
      <c r="TF2" s="4">
        <v>3.6328264555187731E-6</v>
      </c>
      <c r="TG2" s="4">
        <v>1.2513977224096389E-5</v>
      </c>
      <c r="TH2" s="4">
        <v>1.0181381594340541E-6</v>
      </c>
      <c r="TI2" s="4">
        <v>4.6022924669522484E-6</v>
      </c>
      <c r="TJ2" s="4">
        <v>2.144271943735447E-5</v>
      </c>
      <c r="TK2" s="4">
        <v>2.154039859271842E-6</v>
      </c>
      <c r="TL2" s="4">
        <v>1.3850436652423589E-5</v>
      </c>
      <c r="TM2" s="4">
        <v>9.4686845000851715E-6</v>
      </c>
      <c r="TN2" s="4">
        <v>1.9533534974421109E-4</v>
      </c>
      <c r="TO2" s="4">
        <v>1.2496731663697629E-4</v>
      </c>
      <c r="TP2" s="4">
        <v>3.438376508340293E-4</v>
      </c>
      <c r="TQ2" s="4">
        <v>3.712203367251725E-5</v>
      </c>
      <c r="TR2" s="4">
        <v>1.0062683606707061E-4</v>
      </c>
      <c r="TS2" s="4">
        <v>6.0747370587981227E-5</v>
      </c>
      <c r="TT2" s="4">
        <v>5.7768633624137628E-5</v>
      </c>
      <c r="TU2" s="4">
        <v>2.1097263961027121E-4</v>
      </c>
      <c r="TV2" s="4">
        <v>6.1023201014836133E-5</v>
      </c>
      <c r="TW2" s="4">
        <v>7.5087979384912867E-6</v>
      </c>
      <c r="TX2" s="4">
        <v>1.3287728767769779E-4</v>
      </c>
      <c r="TY2" s="4">
        <v>7.0023554876597473E-6</v>
      </c>
      <c r="TZ2" s="4">
        <v>9.4184004525981618E-5</v>
      </c>
      <c r="UA2" s="4">
        <v>2.9885250581081719E-5</v>
      </c>
      <c r="UB2" s="4">
        <v>2.0608546529509339E-5</v>
      </c>
      <c r="UC2" s="4">
        <v>1.072743559998015E-4</v>
      </c>
      <c r="UD2" s="4">
        <v>1.332684211880996E-5</v>
      </c>
      <c r="UE2" s="4">
        <v>3.2832626258081431E-5</v>
      </c>
      <c r="UF2" s="4">
        <v>1.2737566566594751E-4</v>
      </c>
      <c r="UG2" s="4">
        <v>1.5955772022522641E-5</v>
      </c>
      <c r="UH2" s="4">
        <v>1.120387474488581E-4</v>
      </c>
      <c r="UI2" s="4">
        <v>8.6558927293524629E-4</v>
      </c>
      <c r="UJ2" s="4">
        <v>1.569950584300567E-3</v>
      </c>
      <c r="UK2" s="4">
        <v>1.3133575672744029E-4</v>
      </c>
      <c r="UL2" s="4">
        <v>2.3104971905016771E-5</v>
      </c>
      <c r="UM2" s="4">
        <v>4.7784414313063262E-4</v>
      </c>
      <c r="UN2" s="4">
        <v>4.8429192425350709E-4</v>
      </c>
      <c r="UO2" s="4">
        <v>8.1708187329823331E-4</v>
      </c>
      <c r="UP2" s="4">
        <v>3.42962142292253E-4</v>
      </c>
      <c r="UQ2" s="4">
        <v>5.3134739823496278E-5</v>
      </c>
      <c r="UR2" s="4">
        <v>4.99125858920014E-4</v>
      </c>
      <c r="US2" s="4">
        <v>9.9907248806015214E-8</v>
      </c>
      <c r="UT2" s="4">
        <v>7.608326253799957E-5</v>
      </c>
      <c r="UU2" s="4">
        <v>3.4126419845471081E-4</v>
      </c>
      <c r="UV2" s="4">
        <v>1.7223085556239851E-4</v>
      </c>
      <c r="UW2" s="4">
        <v>4.0660150390421542E-4</v>
      </c>
      <c r="UX2" s="4">
        <v>1.271162222685222E-4</v>
      </c>
      <c r="UY2" s="4">
        <v>6.4815559603013392E-5</v>
      </c>
      <c r="UZ2" s="4">
        <v>1.88513724143619E-4</v>
      </c>
      <c r="VA2" s="4">
        <v>4.7672425146859398E-4</v>
      </c>
      <c r="VB2" s="4">
        <v>9.4727256947634193E-5</v>
      </c>
      <c r="VC2" s="4">
        <v>4.4129192916797531E-5</v>
      </c>
      <c r="VD2" s="4">
        <v>1.9586605492591641E-5</v>
      </c>
      <c r="VE2" s="4">
        <v>7.5268379446001771E-5</v>
      </c>
      <c r="VF2" s="4">
        <v>4.5998503596883957E-5</v>
      </c>
      <c r="VG2" s="4">
        <v>4.5589026514409549E-7</v>
      </c>
      <c r="VH2" s="4">
        <v>9.9928626008520354E-5</v>
      </c>
      <c r="VI2" s="4">
        <v>1.6056236630386861E-4</v>
      </c>
      <c r="VJ2" s="4">
        <v>2.1009647140298571E-5</v>
      </c>
      <c r="VK2" s="4">
        <v>2.5606868166607291E-5</v>
      </c>
      <c r="VL2" s="4">
        <v>4.5111641558137706E-6</v>
      </c>
      <c r="VM2" s="4">
        <v>4.2123082315585896E-6</v>
      </c>
      <c r="VN2" s="4">
        <v>5.15378210733994E-5</v>
      </c>
      <c r="VO2" s="4">
        <v>8.6125657638692234E-6</v>
      </c>
      <c r="VP2" s="4">
        <v>4.6304560154682949E-5</v>
      </c>
      <c r="VQ2" s="4">
        <v>3.7890187885819288E-4</v>
      </c>
      <c r="VR2" s="4">
        <v>8.2436800695399812E-3</v>
      </c>
      <c r="VS2" s="4">
        <v>4.669973929571065E-4</v>
      </c>
      <c r="VT2" s="4">
        <v>1.0492438609989521E-4</v>
      </c>
      <c r="VU2" s="4">
        <v>2.3135742297446709E-3</v>
      </c>
      <c r="VV2" s="4">
        <v>7.088060782708564E-3</v>
      </c>
      <c r="VW2" s="4">
        <v>2.5717451200814459E-3</v>
      </c>
      <c r="VX2" s="4">
        <v>2.7849900135572562E-4</v>
      </c>
      <c r="VY2" s="4">
        <v>3.046423529918932E-3</v>
      </c>
      <c r="VZ2" s="4">
        <v>2.5168429710261182E-6</v>
      </c>
      <c r="WA2" s="4">
        <v>3.6888941771397301E-4</v>
      </c>
      <c r="WB2" s="4">
        <v>2.51504360234706E-3</v>
      </c>
      <c r="WC2" s="4">
        <v>2.8193418868308149E-3</v>
      </c>
      <c r="WD2" s="4">
        <v>8.8790714457473159E-4</v>
      </c>
      <c r="WE2" s="4">
        <v>2.370347088161724E-4</v>
      </c>
      <c r="WF2" s="4">
        <v>1.074735193092467E-3</v>
      </c>
      <c r="WG2" s="4">
        <v>2.687591495320091E-3</v>
      </c>
      <c r="WH2" s="4">
        <v>1.841336623230202E-6</v>
      </c>
      <c r="WI2" s="4">
        <v>1.2730346032830329E-5</v>
      </c>
      <c r="WJ2" s="4">
        <v>3.8320708098350819E-4</v>
      </c>
      <c r="WK2" s="4">
        <v>3.5431160172846128E-4</v>
      </c>
      <c r="WL2" s="4">
        <v>3.608432187464911E-4</v>
      </c>
      <c r="WM2" s="4">
        <v>3.6720992880479969E-4</v>
      </c>
      <c r="WN2" s="4">
        <v>4.3450016186687792E-5</v>
      </c>
      <c r="WO2" s="4">
        <v>4.406348056422805E-4</v>
      </c>
      <c r="WP2" s="4">
        <v>7.8355586811169084E-4</v>
      </c>
      <c r="WQ2" s="4">
        <v>1.1076960215189871E-4</v>
      </c>
      <c r="WR2" s="4">
        <v>1.4732778884868451E-6</v>
      </c>
      <c r="WS2" s="4">
        <v>1.238284477417852E-4</v>
      </c>
      <c r="WT2" s="4">
        <v>1.1332808788901901E-5</v>
      </c>
      <c r="WU2" s="4">
        <v>6.2509032846496892E-5</v>
      </c>
      <c r="WV2" s="4">
        <v>2.2345270824173641E-5</v>
      </c>
      <c r="WW2" s="4">
        <v>9.0093035201091397E-6</v>
      </c>
      <c r="WX2" s="4">
        <v>6.5498956015323751E-5</v>
      </c>
      <c r="WY2" s="4">
        <v>2.3320248007577569E-4</v>
      </c>
      <c r="WZ2" s="4">
        <v>3.8489260078196023E-5</v>
      </c>
      <c r="XA2" s="4">
        <v>3.381902193483458E-6</v>
      </c>
      <c r="XB2" s="4">
        <v>2.1716867338198221E-4</v>
      </c>
      <c r="XC2" s="4">
        <v>1.870663318880109E-6</v>
      </c>
      <c r="XD2" s="4">
        <v>5.9623539300901627E-5</v>
      </c>
      <c r="XE2" s="4">
        <v>5.2465578316287218E-4</v>
      </c>
      <c r="XF2" s="4">
        <v>3.9578544404333678E-2</v>
      </c>
      <c r="XG2" s="4">
        <v>1.127324945069125E-3</v>
      </c>
      <c r="XH2" s="4">
        <v>1.948656944397381E-3</v>
      </c>
      <c r="XI2" s="4">
        <v>2.6355928416434131E-2</v>
      </c>
      <c r="XJ2" s="4">
        <v>3.3068000655345762E-5</v>
      </c>
      <c r="XK2" s="4">
        <v>2.228184763316105E-3</v>
      </c>
      <c r="XL2" s="4">
        <v>3.2802882842107868E-2</v>
      </c>
      <c r="XM2" s="4">
        <v>6.1159164123596576E-3</v>
      </c>
      <c r="XN2" s="4">
        <v>1.287894961362174E-3</v>
      </c>
      <c r="XO2" s="4">
        <v>9.841388909571645E-3</v>
      </c>
      <c r="XP2" s="4">
        <v>1.9779648652466241E-2</v>
      </c>
      <c r="XQ2" s="4">
        <v>1.211333649154203E-5</v>
      </c>
      <c r="XR2" s="4">
        <v>8.6148230898608097E-5</v>
      </c>
      <c r="XS2" s="4">
        <v>2.6384200251210479E-3</v>
      </c>
      <c r="XT2" s="4">
        <v>5.9058083456495561E-3</v>
      </c>
      <c r="XU2" s="4">
        <v>4.7602729944981326E-3</v>
      </c>
      <c r="XV2" s="4">
        <v>1.5170716672882571E-4</v>
      </c>
      <c r="XW2" s="4">
        <v>3.4701395035982492E-3</v>
      </c>
      <c r="XX2" s="4">
        <v>6.8051256829979494E-3</v>
      </c>
      <c r="XY2" s="4">
        <v>9.9983004499248668E-4</v>
      </c>
      <c r="XZ2" s="4">
        <v>1.0898696905311271E-5</v>
      </c>
      <c r="YA2" s="4">
        <v>1.943890294194595E-5</v>
      </c>
      <c r="YB2" s="4">
        <v>8.892328353538052E-5</v>
      </c>
      <c r="YC2" s="4">
        <v>1.0140038403230621E-3</v>
      </c>
      <c r="YD2" s="4">
        <v>3.4497228413605109E-4</v>
      </c>
      <c r="YE2" s="4">
        <v>6.8738069124350614E-4</v>
      </c>
      <c r="YF2" s="4">
        <v>5.1449580781162717E-4</v>
      </c>
      <c r="YG2" s="4">
        <v>2.195470289284949E-3</v>
      </c>
      <c r="YH2" s="4">
        <v>3.8098089678883151E-4</v>
      </c>
      <c r="YI2" s="4">
        <v>2.5823822168903169E-5</v>
      </c>
      <c r="YJ2" s="4">
        <v>6.6299505140381338E-4</v>
      </c>
      <c r="YK2" s="4">
        <v>7.9608343817420932E-4</v>
      </c>
      <c r="YL2" s="4">
        <v>1.301042718130312E-3</v>
      </c>
      <c r="YM2" s="4">
        <v>7.3085647035658237E-3</v>
      </c>
      <c r="YN2" s="4">
        <v>7.2830497797051104E-5</v>
      </c>
      <c r="YO2" s="4">
        <v>1.083747308747525E-2</v>
      </c>
      <c r="YP2" s="4">
        <v>1.0246347915003199E-2</v>
      </c>
      <c r="YQ2" s="4">
        <v>1.0629331015455049E-5</v>
      </c>
      <c r="YR2" s="4">
        <v>2.246081280660322E-4</v>
      </c>
      <c r="YS2" s="4">
        <v>2.9656309646218499E-5</v>
      </c>
      <c r="YT2" s="4">
        <v>3.8593596477179901E-2</v>
      </c>
      <c r="YU2" s="4">
        <v>1.2617021436280959E-3</v>
      </c>
      <c r="YV2" s="4">
        <v>1.409223908645268E-2</v>
      </c>
      <c r="YW2" s="4">
        <v>7.045981563087822E-2</v>
      </c>
      <c r="YX2" s="4">
        <v>1.13514388159013E-2</v>
      </c>
      <c r="YY2" s="4">
        <v>1.325296157363778E-5</v>
      </c>
      <c r="YZ2" s="4">
        <v>1.209816495352525E-4</v>
      </c>
      <c r="ZA2" s="4">
        <v>5.6775016696226856E-4</v>
      </c>
      <c r="ZB2" s="4">
        <v>1.001967008166815E-4</v>
      </c>
      <c r="ZC2" s="4">
        <v>5.1363583197854133E-2</v>
      </c>
      <c r="ZD2" s="4">
        <v>4.7525154868106462E-3</v>
      </c>
      <c r="ZE2" s="4">
        <v>2.1954360788520632E-3</v>
      </c>
      <c r="ZF2" s="4">
        <v>5.9972670757572781E-2</v>
      </c>
      <c r="ZG2" s="4">
        <v>5.0619337825721401E-2</v>
      </c>
      <c r="ZH2" s="4">
        <v>4.7259372620438818E-4</v>
      </c>
      <c r="ZI2" s="4">
        <v>5.9932109362787768E-5</v>
      </c>
      <c r="ZJ2" s="4">
        <v>9.1429814539090807E-5</v>
      </c>
      <c r="ZK2" s="4">
        <v>2.9237477765063597E-4</v>
      </c>
      <c r="ZL2" s="4">
        <v>9.2252906293496947E-4</v>
      </c>
      <c r="ZM2" s="4">
        <v>4.9514234285854173E-5</v>
      </c>
      <c r="ZN2" s="4">
        <v>3.9483868900266463E-5</v>
      </c>
      <c r="ZO2" s="4">
        <v>5.4457919856873767E-5</v>
      </c>
      <c r="ZP2" s="4">
        <v>6.1358728081041154E-8</v>
      </c>
      <c r="ZQ2" s="4">
        <v>4.0832891407445503E-5</v>
      </c>
      <c r="ZR2" s="4">
        <v>4.1056521397078122E-5</v>
      </c>
      <c r="ZS2" s="4">
        <v>1.346182577866063E-4</v>
      </c>
      <c r="ZT2" s="4">
        <v>1.8701069000775832E-2</v>
      </c>
      <c r="ZU2" s="4">
        <v>4.8526561755100443E-3</v>
      </c>
      <c r="ZV2" s="4">
        <v>1.5759198181426471E-4</v>
      </c>
      <c r="ZW2" s="4">
        <v>8.0181332336635002E-3</v>
      </c>
      <c r="ZX2" s="4">
        <v>3.2283884749549262E-2</v>
      </c>
      <c r="ZY2" s="4">
        <v>3.5610577586801962E-3</v>
      </c>
      <c r="ZZ2" s="4">
        <v>7.8219229096388051E-5</v>
      </c>
      <c r="AAA2" s="4">
        <v>3.6855167511611968E-5</v>
      </c>
      <c r="AAB2" s="4">
        <v>1.116570344644078E-4</v>
      </c>
      <c r="AAC2" s="4">
        <v>2.9291369730256059E-4</v>
      </c>
      <c r="AAD2" s="4">
        <v>5.2075455092062024E-3</v>
      </c>
      <c r="AAE2" s="4">
        <v>2.6699629881794749E-5</v>
      </c>
      <c r="AAF2" s="4">
        <v>4.5640223659800387E-5</v>
      </c>
      <c r="AAG2" s="4">
        <v>2.7497833100282551E-5</v>
      </c>
      <c r="AAH2" s="4">
        <v>9.2561042878137117E-6</v>
      </c>
      <c r="AAI2" s="4">
        <v>6.3040408264159343E-5</v>
      </c>
      <c r="AAJ2" s="4">
        <v>2.7907933400640991E-5</v>
      </c>
      <c r="AAK2" s="4">
        <v>3.8587884743713068E-5</v>
      </c>
      <c r="AAL2" s="4">
        <v>6.4567260018184047E-5</v>
      </c>
      <c r="AAM2" s="4">
        <v>1.365406351299089E-3</v>
      </c>
      <c r="AAN2" s="4">
        <v>1.599249927820603E-3</v>
      </c>
      <c r="AAO2" s="4">
        <v>3.1350366149222971E-5</v>
      </c>
      <c r="AAP2" s="4">
        <v>5.4335524390524434E-4</v>
      </c>
      <c r="AAQ2" s="4">
        <v>3.5357825640915191E-3</v>
      </c>
      <c r="AAR2" s="4">
        <v>1.7818752178196859E-3</v>
      </c>
      <c r="AAS2" s="4">
        <v>9.3782168710141626E-6</v>
      </c>
      <c r="AAT2" s="4">
        <v>7.1181005520366096E-6</v>
      </c>
      <c r="AAU2" s="4">
        <v>1.6939571231751322E-5</v>
      </c>
      <c r="AAV2" s="4">
        <v>6.8658522068449146E-5</v>
      </c>
      <c r="AAW2" s="4">
        <v>1.273978940056382E-3</v>
      </c>
      <c r="AAX2" s="4">
        <v>2.3491412606881871E-4</v>
      </c>
      <c r="AAY2" s="4">
        <v>4.2814018505074946E-6</v>
      </c>
      <c r="AAZ2" s="4">
        <v>4.783282815992782E-5</v>
      </c>
      <c r="ABA2" s="4">
        <v>2.9093276369705351E-5</v>
      </c>
      <c r="ABB2" s="4">
        <v>1.210347306572856E-4</v>
      </c>
      <c r="ABC2" s="4">
        <v>2.2590493467411711E-5</v>
      </c>
      <c r="ABD2" s="4">
        <v>2.360764488077623E-4</v>
      </c>
      <c r="ABE2" s="4">
        <v>1.9926076506871551E-4</v>
      </c>
      <c r="ABF2" s="4">
        <v>5.0428586019592972E-4</v>
      </c>
      <c r="ABG2" s="4">
        <v>5.8288632738041441E-5</v>
      </c>
      <c r="ABH2" s="4">
        <v>3.3254009444426782E-4</v>
      </c>
      <c r="ABI2" s="4">
        <v>1.6800628673476159E-4</v>
      </c>
      <c r="ABJ2" s="4">
        <v>8.372866762831561E-5</v>
      </c>
      <c r="ABK2" s="4">
        <v>1.4794183843571029E-3</v>
      </c>
      <c r="ABL2" s="4">
        <v>4.9383901128992975E-4</v>
      </c>
      <c r="ABM2" s="4">
        <v>5.6054076534698849E-5</v>
      </c>
      <c r="ABN2" s="4">
        <v>7.2996146860673786E-5</v>
      </c>
      <c r="ABO2" s="4">
        <v>4.9193055065575704E-6</v>
      </c>
      <c r="ABP2" s="4">
        <v>5.0507631331278688E-4</v>
      </c>
      <c r="ABQ2" s="4">
        <v>1.227847394579958E-5</v>
      </c>
      <c r="ABR2" s="4">
        <v>9.6478804045347141E-3</v>
      </c>
      <c r="ABS2" s="4">
        <v>1.049732282160539E-2</v>
      </c>
      <c r="ABT2" s="4">
        <v>1.2611545220832571E-3</v>
      </c>
      <c r="ABU2" s="4">
        <v>6.466651201678446E-5</v>
      </c>
      <c r="ABV2" s="4">
        <v>5.9370394341328456E-4</v>
      </c>
      <c r="ABW2" s="4">
        <v>1.875453012012994E-4</v>
      </c>
      <c r="ABX2" s="4">
        <v>2.2919823443832521E-6</v>
      </c>
      <c r="ABY2" s="4">
        <v>5.9659015566519672E-6</v>
      </c>
      <c r="ABZ2" s="4">
        <v>7.4026285649599593E-6</v>
      </c>
      <c r="ACA2" s="4">
        <v>1.467490370379961E-3</v>
      </c>
      <c r="ACB2" s="4">
        <v>9.4914427228415561E-5</v>
      </c>
      <c r="ACC2" s="4">
        <v>1.685500777112146E-2</v>
      </c>
      <c r="ACD2" s="4">
        <v>4.6943413177958963E-2</v>
      </c>
      <c r="ACE2" s="4">
        <v>1.0252275029790141E-2</v>
      </c>
      <c r="ACF2" s="4">
        <v>7.6009337759726529E-5</v>
      </c>
      <c r="ACG2" s="4">
        <v>1.083601302760832E-5</v>
      </c>
      <c r="ACH2" s="4">
        <v>5.6771879953385767E-4</v>
      </c>
      <c r="ACI2" s="4">
        <v>1.111996246843583E-3</v>
      </c>
      <c r="ACJ2" s="4">
        <v>2.5565265884962301E-4</v>
      </c>
      <c r="ACK2" s="4">
        <v>2.123841346590418E-5</v>
      </c>
      <c r="ACL2" s="4">
        <v>8.832957115210134E-6</v>
      </c>
      <c r="ACM2" s="4">
        <v>1.9763736351311821E-5</v>
      </c>
      <c r="ACN2" s="4">
        <v>1.265839065875992E-5</v>
      </c>
      <c r="ACO2" s="4">
        <v>1.2705086695046451E-5</v>
      </c>
      <c r="ACP2" s="4">
        <v>2.2348517326195899E-5</v>
      </c>
      <c r="ACQ2" s="4">
        <v>1.945066733031225E-3</v>
      </c>
      <c r="ACR2" s="4">
        <v>2.9641910670785259E-4</v>
      </c>
      <c r="ACS2" s="4">
        <v>7.7525948969123229E-3</v>
      </c>
      <c r="ACT2" s="4">
        <v>4.8383286988390423E-2</v>
      </c>
      <c r="ACU2" s="4">
        <v>3.3397136875787978E-2</v>
      </c>
      <c r="ACV2" s="4">
        <v>9.2556764126328788E-4</v>
      </c>
      <c r="ACW2" s="4">
        <v>1.126132458064269E-5</v>
      </c>
      <c r="ACX2" s="4">
        <v>1.7733804896901041E-4</v>
      </c>
      <c r="ACY2" s="4">
        <v>9.6340033102162992E-4</v>
      </c>
      <c r="ACZ2" s="4">
        <v>1.5086624952520521E-3</v>
      </c>
      <c r="ADA2" s="4">
        <v>4.6214377972388122E-3</v>
      </c>
      <c r="ADB2" s="4">
        <v>2.3070460543827291E-5</v>
      </c>
      <c r="ADC2" s="4">
        <v>8.4968792312392809E-5</v>
      </c>
      <c r="ADD2" s="4">
        <v>6.3946372651307003E-5</v>
      </c>
      <c r="ADE2" s="4">
        <v>9.7489910704140638E-6</v>
      </c>
      <c r="ADF2" s="4">
        <v>3.25162931254945E-4</v>
      </c>
      <c r="ADG2" s="4">
        <v>7.5297596379901683E-6</v>
      </c>
      <c r="ADH2" s="4">
        <v>6.5224679225063967E-5</v>
      </c>
      <c r="ADI2" s="4">
        <v>2.8153307294213241E-5</v>
      </c>
      <c r="ADJ2" s="4">
        <v>7.7585393091911454E-4</v>
      </c>
      <c r="ADK2" s="4">
        <v>2.6083146248215538E-4</v>
      </c>
      <c r="ADL2" s="4">
        <v>5.2530505115846744E-4</v>
      </c>
      <c r="ADM2" s="4">
        <v>1.7201443082157469E-2</v>
      </c>
      <c r="ADN2" s="4">
        <v>2.1989178092838461E-2</v>
      </c>
      <c r="ADO2" s="4">
        <v>2.4502243184578291E-3</v>
      </c>
      <c r="ADP2" s="4">
        <v>7.347718529240685E-6</v>
      </c>
      <c r="ADQ2" s="4">
        <v>4.7743768137076109E-5</v>
      </c>
      <c r="ADR2" s="4">
        <v>1.9087162280840661E-4</v>
      </c>
      <c r="ADS2" s="4">
        <v>1.3199432306267749E-3</v>
      </c>
      <c r="ADT2" s="4">
        <v>9.1655643273302525E-3</v>
      </c>
      <c r="ADU2" s="4">
        <v>1.4526871360873701E-4</v>
      </c>
      <c r="ADV2" s="4">
        <v>1.9326642274950581E-5</v>
      </c>
      <c r="ADW2" s="4">
        <v>7.8936474326136858E-5</v>
      </c>
      <c r="ADX2" s="4">
        <v>6.2513483674224793E-5</v>
      </c>
      <c r="ADY2" s="4">
        <v>1.816942893018756E-5</v>
      </c>
      <c r="ADZ2" s="4">
        <v>8.6927415618311566E-5</v>
      </c>
      <c r="AEA2" s="4">
        <v>4.3471216605487029E-4</v>
      </c>
      <c r="AEB2" s="4">
        <v>1.302706798629737E-5</v>
      </c>
      <c r="AEC2" s="4">
        <v>3.5722108630738127E-5</v>
      </c>
      <c r="AED2" s="4">
        <v>4.0161723266140159E-5</v>
      </c>
      <c r="AEE2" s="4">
        <v>1.6852915304309869E-3</v>
      </c>
      <c r="AEF2" s="4">
        <v>2.1764326416927929E-3</v>
      </c>
      <c r="AEG2" s="4">
        <v>1.1750366464940669E-2</v>
      </c>
      <c r="AEH2" s="4">
        <v>1.841940157503865E-3</v>
      </c>
      <c r="AEI2" s="4">
        <v>4.0313767075164887E-5</v>
      </c>
      <c r="AEJ2" s="4">
        <v>9.5542969127308773E-5</v>
      </c>
      <c r="AEK2" s="4">
        <v>9.0205694573928883E-3</v>
      </c>
      <c r="AEL2" s="4">
        <v>6.2327670552391075E-4</v>
      </c>
      <c r="AEM2" s="4">
        <v>2.060256727190225E-5</v>
      </c>
      <c r="AEN2" s="4">
        <v>4.5837743790495593E-5</v>
      </c>
      <c r="AEO2" s="4">
        <v>1.9888474586659349E-5</v>
      </c>
      <c r="AEP2" s="4">
        <v>3.7966725883366519E-5</v>
      </c>
      <c r="AEQ2" s="4">
        <v>3.4337930306915332E-4</v>
      </c>
      <c r="AER2" s="4">
        <v>1.856500219461649E-3</v>
      </c>
      <c r="AES2" s="4">
        <v>1.923397605761204E-4</v>
      </c>
      <c r="AET2" s="4">
        <v>1.092001502928806E-4</v>
      </c>
      <c r="AEU2" s="4">
        <v>9.6015793740039266E-5</v>
      </c>
      <c r="AEV2" s="4">
        <v>9.6377714912117556E-4</v>
      </c>
      <c r="AEW2" s="4">
        <v>6.1993107828253562E-4</v>
      </c>
      <c r="AEX2" s="4">
        <v>9.1234971941316046E-4</v>
      </c>
      <c r="AEY2" s="4">
        <v>4.1518018180974241E-4</v>
      </c>
      <c r="AEZ2" s="4">
        <v>4.1743782849400163E-5</v>
      </c>
      <c r="AFA2" s="4">
        <v>5.7220552512976216E-4</v>
      </c>
      <c r="AFB2" s="4">
        <v>1.322105582510282E-5</v>
      </c>
      <c r="AFC2" s="4">
        <v>1.115035042193288E-5</v>
      </c>
      <c r="AFD2" s="4">
        <v>8.7585575116628592E-6</v>
      </c>
      <c r="AFE2" s="4">
        <v>8.1451581173046083E-6</v>
      </c>
      <c r="AFF2" s="4">
        <v>2.5726130681009571E-6</v>
      </c>
      <c r="AFG2" s="4">
        <v>2.4853161034263629E-5</v>
      </c>
      <c r="AFH2" s="4">
        <v>8.5712366208884379E-5</v>
      </c>
      <c r="AFI2" s="4">
        <v>1.026900261023235E-4</v>
      </c>
      <c r="AFJ2" s="4">
        <v>1.7705884402479471E-5</v>
      </c>
      <c r="AFK2" s="4">
        <v>5.5619839082055543E-5</v>
      </c>
      <c r="AFL2" s="4">
        <v>7.9445462397465812E-5</v>
      </c>
      <c r="AFM2" s="4">
        <v>1.510359805063464E-5</v>
      </c>
      <c r="AFN2" s="4">
        <v>1.4930919858268939E-5</v>
      </c>
      <c r="AFO2" s="4">
        <v>1.545090442564591E-5</v>
      </c>
      <c r="AFP2" s="4">
        <v>3.1033618110554283E-5</v>
      </c>
      <c r="AFQ2" s="4">
        <v>3.3778982521549589E-4</v>
      </c>
      <c r="AFR2" s="4">
        <v>5.8057481749627959E-4</v>
      </c>
      <c r="AFS2" s="4">
        <v>1.3435041436401159E-4</v>
      </c>
      <c r="AFT2" s="4">
        <v>8.287610780003219E-5</v>
      </c>
      <c r="AFU2" s="4">
        <v>4.3606312396413148E-4</v>
      </c>
      <c r="AFV2" s="4">
        <v>1.544026000838499E-4</v>
      </c>
      <c r="AFW2" s="4">
        <v>2.014748802782567E-5</v>
      </c>
      <c r="AFX2" s="4">
        <v>1.3643552759230791E-5</v>
      </c>
      <c r="AFY2" s="4">
        <v>2.429853960046634E-5</v>
      </c>
      <c r="AFZ2" s="4">
        <v>1.076143230828336E-4</v>
      </c>
      <c r="AGA2" s="4">
        <v>7.807378171184231E-6</v>
      </c>
      <c r="AGB2" s="4">
        <v>5.680462289232804E-4</v>
      </c>
      <c r="AGC2" s="4">
        <v>1.5678967621122479E-3</v>
      </c>
      <c r="AGD2" s="4">
        <v>5.9313511898279113E-4</v>
      </c>
      <c r="AGE2" s="4">
        <v>1.1952140010088071E-5</v>
      </c>
      <c r="AGF2" s="4">
        <v>3.6347408588019161E-5</v>
      </c>
      <c r="AGG2" s="4">
        <v>6.5023444547766232E-4</v>
      </c>
      <c r="AGH2" s="4">
        <v>6.5709989368328218E-4</v>
      </c>
      <c r="AGI2" s="4">
        <v>2.4312312927053339E-4</v>
      </c>
      <c r="AGJ2" s="4">
        <v>1.140533319377189E-3</v>
      </c>
      <c r="AGK2" s="4">
        <v>4.5379223001445947E-6</v>
      </c>
      <c r="AGL2" s="4">
        <v>2.2458688480598799E-5</v>
      </c>
      <c r="AGM2" s="4">
        <v>2.7456796237246288E-5</v>
      </c>
      <c r="AGN2" s="4">
        <v>1.353005642553017E-4</v>
      </c>
      <c r="AGO2" s="4">
        <v>3.6201259433204342E-4</v>
      </c>
      <c r="AGP2" s="4">
        <v>1.860770270106972E-3</v>
      </c>
      <c r="AGQ2" s="4">
        <v>1.115752447052049E-3</v>
      </c>
      <c r="AGR2" s="4">
        <v>5.5574652418135738E-5</v>
      </c>
      <c r="AGS2" s="4">
        <v>2.1890268222165209E-4</v>
      </c>
      <c r="AGT2" s="4">
        <v>7.7325986801786276E-4</v>
      </c>
      <c r="AGU2" s="4">
        <v>1.055230241199133E-3</v>
      </c>
      <c r="AGV2" s="4">
        <v>4.4677116403226387E-3</v>
      </c>
      <c r="AGW2" s="4">
        <v>3.2895991409195559E-5</v>
      </c>
      <c r="AGX2" s="4">
        <v>7.0172305507423943E-6</v>
      </c>
      <c r="AGY2" s="4">
        <v>1.1585044739330371E-5</v>
      </c>
      <c r="AGZ2" s="4">
        <v>3.4134509388883967E-5</v>
      </c>
      <c r="AHA2" s="4">
        <v>4.3967285897356871E-4</v>
      </c>
      <c r="AHB2" s="4">
        <v>9.2387788946126043E-4</v>
      </c>
      <c r="AHC2" s="4">
        <v>5.1482310934120491E-5</v>
      </c>
      <c r="AHD2" s="4">
        <v>1.220609923083354E-3</v>
      </c>
      <c r="AHE2" s="4">
        <v>2.859341560883584E-3</v>
      </c>
      <c r="AHF2" s="4">
        <v>1.3489546547250141E-3</v>
      </c>
      <c r="AHG2" s="4">
        <v>1.2430034266880399E-4</v>
      </c>
      <c r="AHH2" s="4">
        <v>3.8979663405877318E-5</v>
      </c>
      <c r="AHI2" s="4">
        <v>2.6531827921212928E-4</v>
      </c>
      <c r="AHJ2" s="4">
        <v>1.119416908603572E-3</v>
      </c>
      <c r="AHK2" s="4">
        <v>9.2001962663807862E-3</v>
      </c>
      <c r="AHL2" s="4">
        <v>2.4963690270854769E-4</v>
      </c>
      <c r="AHM2" s="4">
        <v>1.8122123469729511E-5</v>
      </c>
      <c r="AHN2" s="4">
        <v>4.9615575570321048E-4</v>
      </c>
      <c r="AHO2" s="4">
        <v>7.2293985903503042E-4</v>
      </c>
      <c r="AHP2" s="4">
        <v>6.5298851645589938E-4</v>
      </c>
      <c r="AHQ2" s="4">
        <v>4.5245408445659718E-4</v>
      </c>
      <c r="AHR2" s="4">
        <v>6.5217400476059984E-5</v>
      </c>
      <c r="AHS2" s="4">
        <v>1.33465047025562E-4</v>
      </c>
      <c r="AHT2" s="4">
        <v>1.2862650114413899E-3</v>
      </c>
      <c r="AHU2" s="4">
        <v>2.3110368039746059E-3</v>
      </c>
      <c r="AHV2" s="4">
        <v>1.809221315069079E-4</v>
      </c>
      <c r="AHW2" s="4">
        <v>5.2493723818583182E-5</v>
      </c>
      <c r="AHX2" s="4">
        <v>5.3487293013283884E-4</v>
      </c>
      <c r="AHY2" s="4">
        <v>7.0525369112760337E-3</v>
      </c>
      <c r="AHZ2" s="4">
        <v>4.6206065204729997E-4</v>
      </c>
      <c r="AIA2" s="4">
        <v>6.5622938534259901E-5</v>
      </c>
      <c r="AIB2" s="4">
        <v>5.1397063716853786E-4</v>
      </c>
      <c r="AIC2" s="4">
        <v>4.2282029060707847E-3</v>
      </c>
      <c r="AID2" s="4">
        <v>5.2762633487356606E-4</v>
      </c>
      <c r="AIE2" s="4">
        <v>2.1128109075306881E-4</v>
      </c>
      <c r="AIF2" s="4">
        <v>3.456845072969228E-4</v>
      </c>
      <c r="AIG2" s="4">
        <v>1.4498646418161621E-4</v>
      </c>
      <c r="AIH2" s="4">
        <v>8.2850516541354836E-5</v>
      </c>
      <c r="AII2" s="4">
        <v>3.1677870348577239E-3</v>
      </c>
      <c r="AIJ2" s="4">
        <v>4.5540705274390691E-4</v>
      </c>
      <c r="AIK2" s="4">
        <v>4.3083470832638399E-4</v>
      </c>
      <c r="AIL2" s="4">
        <v>2.0831953793489168E-3</v>
      </c>
    </row>
    <row r="3" spans="1:922">
      <c r="A3" s="1">
        <v>1.8415040000000001E-3</v>
      </c>
      <c r="B3" s="1">
        <v>4.6326340000000001E-3</v>
      </c>
      <c r="C3" s="1">
        <v>3.8387600000000001E-4</v>
      </c>
      <c r="D3" s="1">
        <v>1.655606E-3</v>
      </c>
      <c r="E3" s="3">
        <v>3.8722E-5</v>
      </c>
      <c r="F3" s="1">
        <v>1.6949000000000001E-4</v>
      </c>
      <c r="G3" s="3">
        <v>6.7629300000000007E-5</v>
      </c>
      <c r="H3" s="3">
        <v>2.1395300000000002E-5</v>
      </c>
      <c r="I3" s="3">
        <v>3.3582299999999999E-5</v>
      </c>
      <c r="J3" s="3">
        <v>4.56691E-5</v>
      </c>
      <c r="K3" s="1">
        <v>1.2540899999999999E-4</v>
      </c>
      <c r="L3" s="1">
        <v>1.247005E-3</v>
      </c>
      <c r="M3" s="3">
        <v>5.7206400000000002E-5</v>
      </c>
      <c r="N3" s="1">
        <v>2.9791099999999999E-4</v>
      </c>
      <c r="O3" s="1">
        <v>1.3690460000000001E-3</v>
      </c>
      <c r="P3" s="1">
        <v>5.8420499999999997E-4</v>
      </c>
      <c r="Q3" s="1">
        <v>7.9962769999999996E-3</v>
      </c>
      <c r="R3" s="1">
        <v>2.0449899000000001E-2</v>
      </c>
      <c r="S3" s="3">
        <v>1.02716E-5</v>
      </c>
      <c r="T3" s="1">
        <v>1.0154000000000001E-3</v>
      </c>
      <c r="U3" s="1">
        <v>4.4288119999999999E-3</v>
      </c>
      <c r="V3" s="1">
        <v>1.3611242000000001E-2</v>
      </c>
      <c r="W3" s="1">
        <v>4.6442000000000002E-3</v>
      </c>
      <c r="X3" s="1">
        <v>5.5443669999999997E-3</v>
      </c>
      <c r="Y3" s="1">
        <v>3.8356419999999998E-3</v>
      </c>
      <c r="Z3" s="1">
        <v>5.6510120000000004E-3</v>
      </c>
      <c r="AA3" s="1">
        <v>1.7430504999999999E-2</v>
      </c>
      <c r="AB3" s="3">
        <v>5.1545100000000002E-5</v>
      </c>
      <c r="AC3" s="1">
        <v>1.2682346000000001E-2</v>
      </c>
      <c r="AD3" s="1">
        <v>5.8527700000000004E-4</v>
      </c>
      <c r="AE3" s="1">
        <v>1.5682983000000001E-2</v>
      </c>
      <c r="AF3" s="1">
        <v>1.4606800000000001E-4</v>
      </c>
      <c r="AG3" s="1">
        <v>7.8329699999999996E-4</v>
      </c>
      <c r="AH3" s="1">
        <v>3.2926599999999999E-4</v>
      </c>
      <c r="AI3" s="1">
        <v>7.1244819999999997E-3</v>
      </c>
      <c r="AJ3" s="1">
        <v>5.4485569999999997E-3</v>
      </c>
      <c r="AK3" s="3">
        <v>8.7608099999999999E-5</v>
      </c>
      <c r="AL3" s="1">
        <v>3.4457110000000002E-3</v>
      </c>
      <c r="AM3" s="1">
        <v>6.6401450000000001E-3</v>
      </c>
      <c r="AN3" s="1">
        <v>2.6799099999999998E-4</v>
      </c>
      <c r="AO3" s="1">
        <v>1.0822517E-2</v>
      </c>
      <c r="AP3" s="1">
        <v>7.8362699999999996E-4</v>
      </c>
      <c r="AQ3" s="1">
        <v>5.0091299999999997E-4</v>
      </c>
      <c r="AR3" s="3">
        <v>2.2155E-5</v>
      </c>
      <c r="AS3" s="3">
        <v>6.2806900000000003E-5</v>
      </c>
      <c r="AT3" s="1">
        <v>6.1882899999999999E-4</v>
      </c>
      <c r="AU3" s="1">
        <v>1.16621E-3</v>
      </c>
      <c r="AV3" s="1">
        <v>8.2258609999999992E-3</v>
      </c>
      <c r="AW3" s="1">
        <v>2.21845E-4</v>
      </c>
      <c r="AX3" s="1">
        <v>2.4673270000000001E-3</v>
      </c>
      <c r="AY3" s="1">
        <v>4.4582299999999998E-4</v>
      </c>
      <c r="AZ3" s="1">
        <v>7.488532E-3</v>
      </c>
      <c r="BA3" s="1">
        <v>6.3726349999999998E-3</v>
      </c>
      <c r="BB3" s="1">
        <v>1.6306599999999999E-4</v>
      </c>
      <c r="BC3" s="1">
        <v>2.5411100000000001E-4</v>
      </c>
      <c r="BD3" s="1">
        <v>1.1553609999999999E-3</v>
      </c>
      <c r="BE3" s="3">
        <v>3.4266400000000001E-5</v>
      </c>
      <c r="BF3" s="1">
        <v>9.2365700000000004E-4</v>
      </c>
      <c r="BG3" s="1">
        <v>1.5137399999999999E-4</v>
      </c>
      <c r="BH3" s="1">
        <v>9.2155889999999997E-3</v>
      </c>
      <c r="BI3" s="1">
        <v>2.5597800000000002E-4</v>
      </c>
      <c r="BJ3" s="1">
        <v>2.0516520000000002E-3</v>
      </c>
      <c r="BK3" s="3">
        <v>1.55381E-5</v>
      </c>
      <c r="BL3" s="3">
        <v>7.2686200000000002E-5</v>
      </c>
      <c r="BM3" s="3">
        <v>4.59476E-5</v>
      </c>
      <c r="BN3" s="1">
        <v>1.8007951000000001E-2</v>
      </c>
      <c r="BO3" s="1">
        <v>6.60937E-4</v>
      </c>
      <c r="BP3" s="1">
        <v>1.6285799999999999E-4</v>
      </c>
      <c r="BQ3" s="1">
        <v>0.278302942</v>
      </c>
      <c r="BR3" s="1">
        <v>1.8720179999999999E-2</v>
      </c>
      <c r="BS3" s="3">
        <v>4.94119E-5</v>
      </c>
      <c r="BT3" s="3">
        <v>2.2216700000000001E-7</v>
      </c>
      <c r="BU3" s="1">
        <v>1.6847159999999999E-3</v>
      </c>
      <c r="BV3" s="1">
        <v>0.18858770699999999</v>
      </c>
      <c r="BW3" s="1">
        <v>1.01827E-4</v>
      </c>
      <c r="BX3" s="3">
        <v>2.7774099999999999E-5</v>
      </c>
      <c r="BY3" s="3">
        <v>2.8631799999999999E-5</v>
      </c>
      <c r="BZ3" s="1">
        <v>1.08991E-4</v>
      </c>
      <c r="CA3" s="1">
        <v>7.9931140000000008E-3</v>
      </c>
      <c r="CB3" s="1">
        <v>1.1503800000000001E-4</v>
      </c>
      <c r="CC3" s="1">
        <v>5.9278100000000002E-4</v>
      </c>
      <c r="CD3" s="3">
        <v>1.9790199999999999E-5</v>
      </c>
      <c r="CE3" s="1">
        <v>2.7599699999999999E-4</v>
      </c>
      <c r="CF3" s="1">
        <v>3.927715E-3</v>
      </c>
      <c r="CG3" s="1">
        <v>1.35365E-4</v>
      </c>
      <c r="CH3" s="1">
        <v>1.329289E-3</v>
      </c>
      <c r="CI3" s="1">
        <v>1.1239300000000001E-4</v>
      </c>
      <c r="CJ3" s="1">
        <v>2.4960799999999999E-3</v>
      </c>
      <c r="CK3" s="1">
        <v>7.4267699999999996E-4</v>
      </c>
      <c r="CL3" s="1">
        <v>3.3453500000000001E-4</v>
      </c>
      <c r="CM3" s="3">
        <v>7.2763100000000001E-5</v>
      </c>
      <c r="CN3" s="1">
        <v>2.1083830000000001E-3</v>
      </c>
      <c r="CO3" s="1">
        <v>6.9518100000000001E-4</v>
      </c>
      <c r="CP3" s="1">
        <v>3.85349E-4</v>
      </c>
      <c r="CQ3" s="1">
        <v>4.8898040000000002E-3</v>
      </c>
      <c r="CR3" s="1">
        <v>5.5026300000000005E-4</v>
      </c>
      <c r="CS3" s="1">
        <v>1.04468E-4</v>
      </c>
      <c r="CT3" s="3">
        <v>1.57532E-5</v>
      </c>
      <c r="CU3" s="1">
        <v>6.6869800000000001E-4</v>
      </c>
      <c r="CV3" s="3">
        <v>5.0744600000000002E-5</v>
      </c>
      <c r="CW3" s="3">
        <v>1.7745899999999999E-5</v>
      </c>
      <c r="CX3" s="3">
        <v>4.2376100000000002E-5</v>
      </c>
      <c r="CY3" s="1">
        <v>1.6956600000000001E-4</v>
      </c>
      <c r="CZ3" s="1">
        <v>2.7454513E-2</v>
      </c>
      <c r="DA3" s="1">
        <v>4.0320979999999996E-3</v>
      </c>
      <c r="DB3" s="1">
        <v>2.570293E-3</v>
      </c>
      <c r="DC3" s="1">
        <v>5.7483899999999995E-4</v>
      </c>
      <c r="DD3" s="1">
        <v>1.2776902E-2</v>
      </c>
      <c r="DE3" s="1">
        <v>1.17926E-4</v>
      </c>
      <c r="DF3" s="1">
        <v>2.33868E-4</v>
      </c>
      <c r="DG3" s="1">
        <v>4.124272E-3</v>
      </c>
      <c r="DH3" s="1">
        <v>1.8701899999999999E-4</v>
      </c>
      <c r="DI3" s="1">
        <v>6.2122900000000005E-4</v>
      </c>
      <c r="DJ3" s="1">
        <v>1.97395E-4</v>
      </c>
      <c r="DK3" s="1">
        <v>2.2496619999999999E-3</v>
      </c>
      <c r="DL3" s="1">
        <v>6.5651848999999998E-2</v>
      </c>
      <c r="DM3" s="1">
        <v>1.0087830000000001E-3</v>
      </c>
      <c r="DN3" s="1">
        <v>3.8584727999999999E-2</v>
      </c>
      <c r="DO3" s="1">
        <v>4.2909799999999998E-3</v>
      </c>
      <c r="DP3" s="1">
        <v>4.2325300000000001E-4</v>
      </c>
      <c r="DQ3" s="1">
        <v>1.1314207999999999E-2</v>
      </c>
      <c r="DR3" s="1">
        <v>1.979635E-3</v>
      </c>
      <c r="DS3" s="1">
        <v>1.5681700000000001E-4</v>
      </c>
      <c r="DT3" s="1">
        <v>1.778925E-3</v>
      </c>
      <c r="DU3" s="1">
        <v>6.6780599999999996E-4</v>
      </c>
      <c r="DV3" s="1">
        <v>1.0449470000000001E-3</v>
      </c>
      <c r="DW3" s="1">
        <v>1.0122060000000001E-3</v>
      </c>
      <c r="DX3" s="1">
        <v>2.1538439999999998E-3</v>
      </c>
      <c r="DY3" s="1">
        <v>1.7588799999999999E-4</v>
      </c>
      <c r="DZ3" s="1">
        <v>6.39177E-4</v>
      </c>
      <c r="EA3" s="1">
        <v>2.0014220000000001E-3</v>
      </c>
      <c r="EB3" s="1">
        <v>2.1384860000000002E-3</v>
      </c>
      <c r="EC3" s="1">
        <v>2.275909E-3</v>
      </c>
      <c r="ED3" s="1">
        <v>3.64261E-4</v>
      </c>
      <c r="EE3" s="1">
        <v>1.965844E-3</v>
      </c>
      <c r="EF3" s="1">
        <v>7.7769999999999998E-4</v>
      </c>
      <c r="EG3" s="1">
        <v>6.0651800000000001E-4</v>
      </c>
      <c r="EH3" s="1">
        <v>6.7380399999999996E-4</v>
      </c>
      <c r="EI3" s="1">
        <v>4.79531E-4</v>
      </c>
      <c r="EJ3" s="1">
        <v>4.889315E-3</v>
      </c>
      <c r="EK3" s="1">
        <v>4.8604300000000002E-4</v>
      </c>
      <c r="EL3" s="1">
        <v>1.316205E-3</v>
      </c>
      <c r="EM3" s="1">
        <v>3.2631880000000002E-3</v>
      </c>
      <c r="EN3" s="1">
        <v>2.6674799999999997E-4</v>
      </c>
      <c r="EO3" s="1">
        <v>1.52658E-3</v>
      </c>
      <c r="EP3" s="1">
        <v>3.1268350000000001E-3</v>
      </c>
      <c r="EQ3" s="1">
        <v>6.66067E-4</v>
      </c>
      <c r="ER3" s="1">
        <v>4.7330153E-2</v>
      </c>
      <c r="ES3" s="1">
        <v>2.2659399999999999E-4</v>
      </c>
      <c r="ET3" s="1">
        <v>3.7245600000000001E-4</v>
      </c>
      <c r="EU3" s="1">
        <v>1.3405099999999999E-4</v>
      </c>
      <c r="EV3" s="3">
        <v>8.6336599999999996E-5</v>
      </c>
      <c r="EW3" s="1">
        <v>4.8325899999999999E-4</v>
      </c>
      <c r="EX3" s="1">
        <v>2.2751E-4</v>
      </c>
      <c r="EY3" s="4">
        <v>9.2712439642302316E-5</v>
      </c>
      <c r="EZ3" s="4">
        <v>6.0945231382747789E-3</v>
      </c>
      <c r="FA3" s="4">
        <v>3.2707988326059512E-4</v>
      </c>
      <c r="FB3" s="4">
        <v>0.1574172320506739</v>
      </c>
      <c r="FC3" s="4">
        <v>1.6875721670502612E-2</v>
      </c>
      <c r="FD3" s="4">
        <v>7.9718985748535413E-3</v>
      </c>
      <c r="FE3" s="4">
        <v>0.13254673468431119</v>
      </c>
      <c r="FF3" s="4">
        <v>4.9248587567836552E-2</v>
      </c>
      <c r="FG3" s="4">
        <v>6.4316813768051527E-4</v>
      </c>
      <c r="FH3" s="4">
        <v>6.7271349914381718E-5</v>
      </c>
      <c r="FI3" s="4">
        <v>7.6123097143973473E-2</v>
      </c>
      <c r="FJ3" s="4">
        <v>2.224842722529894E-2</v>
      </c>
      <c r="FK3" s="4">
        <v>3.1497125147181E-4</v>
      </c>
      <c r="FL3" s="4">
        <v>2.1201022596305411E-5</v>
      </c>
      <c r="FM3" s="4">
        <v>2.2726356536299401E-4</v>
      </c>
      <c r="FN3" s="4">
        <v>0.15707878569598449</v>
      </c>
      <c r="FO3" s="4">
        <v>0.12999664463291641</v>
      </c>
      <c r="FP3" s="4">
        <v>3.0470750261397989E-3</v>
      </c>
      <c r="FQ3" s="4">
        <v>3.6550796349785571E-4</v>
      </c>
      <c r="FR3" s="4">
        <v>1.3766406488993559E-4</v>
      </c>
      <c r="FS3" s="4">
        <v>1.380211045537308E-3</v>
      </c>
      <c r="FT3" s="4">
        <v>8.7721455595158346E-6</v>
      </c>
      <c r="FU3" s="4">
        <v>3.3581659381408242E-5</v>
      </c>
      <c r="FV3" s="4">
        <v>1.0970575435224051E-5</v>
      </c>
      <c r="FW3" s="4">
        <v>4.8137896956652766E-6</v>
      </c>
      <c r="FX3" s="4">
        <v>3.458756881281151E-6</v>
      </c>
      <c r="FY3" s="4">
        <v>3.7893098117003099E-6</v>
      </c>
      <c r="FZ3" s="4">
        <v>4.7910450594892772E-4</v>
      </c>
      <c r="GA3" s="4">
        <v>4.0235655699175321E-4</v>
      </c>
      <c r="GB3" s="4">
        <v>2.6940365648167841E-4</v>
      </c>
      <c r="GC3" s="4">
        <v>1.5373215735617451E-3</v>
      </c>
      <c r="GD3" s="4">
        <v>5.9756257009680223E-5</v>
      </c>
      <c r="GE3" s="4">
        <v>1.009301368253973E-4</v>
      </c>
      <c r="GF3" s="4">
        <v>3.743493755316115E-6</v>
      </c>
      <c r="GG3" s="4">
        <v>8.792799564081548E-5</v>
      </c>
      <c r="GH3" s="4">
        <v>9.8129779217450254E-4</v>
      </c>
      <c r="GI3" s="4">
        <v>4.2587148608090839E-6</v>
      </c>
      <c r="GJ3" s="4">
        <v>4.2289113552012017E-6</v>
      </c>
      <c r="GK3" s="4">
        <v>5.9179550480463551E-5</v>
      </c>
      <c r="GL3" s="4">
        <v>6.4920798452653414E-4</v>
      </c>
      <c r="GM3" s="4">
        <v>1.003967452330181E-5</v>
      </c>
      <c r="GN3" s="4">
        <v>3.449592104246394E-6</v>
      </c>
      <c r="GO3" s="4">
        <v>4.0309878270725409E-5</v>
      </c>
      <c r="GP3" s="4">
        <v>1.178656699931012E-4</v>
      </c>
      <c r="GQ3" s="4">
        <v>1.8038770926658349E-4</v>
      </c>
      <c r="GR3" s="4">
        <v>1.425762967941324E-5</v>
      </c>
      <c r="GS3" s="4">
        <v>1.5611324872293799E-3</v>
      </c>
      <c r="GT3" s="4">
        <v>4.2976527720054887E-5</v>
      </c>
      <c r="GU3" s="4">
        <v>1.1405077661738601E-3</v>
      </c>
      <c r="GV3" s="4">
        <v>3.506452005091048E-3</v>
      </c>
      <c r="GW3" s="4">
        <v>4.8220236277610618E-5</v>
      </c>
      <c r="GX3" s="4">
        <v>3.7534894590550912E-5</v>
      </c>
      <c r="GY3" s="4">
        <v>1.9586801776502619E-4</v>
      </c>
      <c r="GZ3" s="4">
        <v>1.769453178864084E-3</v>
      </c>
      <c r="HA3" s="4">
        <v>2.200161700442161E-5</v>
      </c>
      <c r="HB3" s="4">
        <v>2.747821761914124E-5</v>
      </c>
      <c r="HC3" s="4">
        <v>2.2292144523093201E-4</v>
      </c>
      <c r="HD3" s="4">
        <v>1.3435573571621709E-5</v>
      </c>
      <c r="HE3" s="4">
        <v>2.470767441335283E-5</v>
      </c>
      <c r="HF3" s="4">
        <v>2.123007543751432E-4</v>
      </c>
      <c r="HG3" s="4">
        <v>3.3935331918795458E-4</v>
      </c>
      <c r="HH3" s="4">
        <v>4.701078148982172E-4</v>
      </c>
      <c r="HI3" s="4">
        <v>2.3933740429159101E-4</v>
      </c>
      <c r="HJ3" s="4">
        <v>5.2336199392320933E-4</v>
      </c>
      <c r="HK3" s="4">
        <v>3.9882993576975502E-3</v>
      </c>
      <c r="HL3" s="4">
        <v>6.6903995516787501E-3</v>
      </c>
      <c r="HM3" s="4">
        <v>3.2775569085715718E-4</v>
      </c>
      <c r="HN3" s="4">
        <v>8.6219217760185696E-4</v>
      </c>
      <c r="HO3" s="4">
        <v>3.355220824749637E-3</v>
      </c>
      <c r="HP3" s="4">
        <v>2.8305373790118828E-3</v>
      </c>
      <c r="HQ3" s="4">
        <v>2.866023219799035E-3</v>
      </c>
      <c r="HR3" s="4">
        <v>4.7347225512729913E-4</v>
      </c>
      <c r="HS3" s="4">
        <v>1.084722813496054E-4</v>
      </c>
      <c r="HT3" s="4">
        <v>5.2327583183320911E-4</v>
      </c>
      <c r="HU3" s="4">
        <v>3.9805513623583999E-3</v>
      </c>
      <c r="HV3" s="4">
        <v>6.7130868005240646E-3</v>
      </c>
      <c r="HW3" s="4">
        <v>1.3307956140012569E-4</v>
      </c>
      <c r="HX3" s="4">
        <v>3.2625976429190301E-4</v>
      </c>
      <c r="HY3" s="4">
        <v>8.631711754216435E-4</v>
      </c>
      <c r="HZ3" s="4">
        <v>1.947555912143686E-3</v>
      </c>
      <c r="IA3" s="4">
        <v>6.932917291624395E-3</v>
      </c>
      <c r="IB3" s="4">
        <v>8.1652548410461449E-4</v>
      </c>
      <c r="IC3" s="4">
        <v>2.399010748343568E-4</v>
      </c>
      <c r="ID3" s="4">
        <v>5.1551975767795259E-4</v>
      </c>
      <c r="IE3" s="4">
        <v>5.3865070106029353E-5</v>
      </c>
      <c r="IF3" s="4">
        <v>3.2688907223587448E-4</v>
      </c>
      <c r="IG3" s="4">
        <v>8.6259311821467236E-4</v>
      </c>
      <c r="IH3" s="4">
        <v>1.9391807120957641E-3</v>
      </c>
      <c r="II3" s="4">
        <v>9.8750714672131597E-4</v>
      </c>
      <c r="IJ3" s="4">
        <v>4.6943466151543013E-4</v>
      </c>
      <c r="IK3" s="4">
        <v>1.09106843240765E-4</v>
      </c>
      <c r="IL3" s="4">
        <v>5.1269122836482609E-4</v>
      </c>
      <c r="IM3" s="4">
        <v>3.9601876634932998E-3</v>
      </c>
      <c r="IN3" s="4">
        <v>3.2649163680285843E-4</v>
      </c>
      <c r="IO3" s="4">
        <v>8.6309224844526857E-4</v>
      </c>
      <c r="IP3" s="4">
        <v>1.9376788501195869E-3</v>
      </c>
      <c r="IQ3" s="4">
        <v>3.337969593868209E-3</v>
      </c>
      <c r="IR3" s="4">
        <v>5.2219089526283247E-4</v>
      </c>
      <c r="IS3" s="4">
        <v>3.9581160813555363E-3</v>
      </c>
      <c r="IT3" s="4">
        <v>2.9580972941116261E-4</v>
      </c>
      <c r="IU3" s="4">
        <v>8.6331986027112818E-4</v>
      </c>
      <c r="IV3" s="4">
        <v>1.9445377359717179E-3</v>
      </c>
      <c r="IW3" s="4">
        <v>3.3490633857814721E-3</v>
      </c>
      <c r="IX3" s="4">
        <v>2.861420629937985E-3</v>
      </c>
      <c r="IY3" s="4">
        <v>3.9782148703402477E-3</v>
      </c>
      <c r="IZ3" s="4">
        <v>6.7047127560807742E-3</v>
      </c>
      <c r="JA3" s="4">
        <v>8.6328041981167123E-4</v>
      </c>
      <c r="JB3" s="4">
        <v>1.9399716472416409E-3</v>
      </c>
      <c r="JC3" s="4">
        <v>3.3415807110824189E-3</v>
      </c>
      <c r="JD3" s="4">
        <v>6.9225357105930762E-3</v>
      </c>
      <c r="JE3" s="4">
        <v>1.3307766650535839E-4</v>
      </c>
      <c r="JF3" s="4">
        <v>1.9189935240139561E-3</v>
      </c>
      <c r="JG3" s="4">
        <v>3.3440081575537542E-3</v>
      </c>
      <c r="JH3" s="4">
        <v>6.9145620259818451E-3</v>
      </c>
      <c r="JI3" s="4">
        <v>2.9251459555308949E-3</v>
      </c>
      <c r="JJ3" s="4">
        <v>7.6254240421795268E-4</v>
      </c>
      <c r="JK3" s="4">
        <v>0.10318030956057619</v>
      </c>
      <c r="JL3" s="4">
        <v>1.348428820446638E-5</v>
      </c>
      <c r="JM3" s="4">
        <v>2.4717154615920799E-5</v>
      </c>
      <c r="JN3" s="4">
        <v>1.449924523908129E-5</v>
      </c>
      <c r="JO3" s="4">
        <v>4.1365546338664313E-5</v>
      </c>
      <c r="JP3" s="4">
        <v>1.7415710800630731E-5</v>
      </c>
      <c r="JQ3" s="4">
        <v>6.8649701353492874E-5</v>
      </c>
      <c r="JR3" s="4">
        <v>1.3711175185893561E-5</v>
      </c>
      <c r="JS3" s="4">
        <v>2.2019686309251048E-5</v>
      </c>
      <c r="JT3" s="4">
        <v>1.6264144973230781E-4</v>
      </c>
      <c r="JU3" s="4">
        <v>1.4850391931575221E-5</v>
      </c>
      <c r="JV3" s="4">
        <v>1.210713098503422E-5</v>
      </c>
      <c r="JW3" s="4">
        <v>1.7183651887861842E-5</v>
      </c>
      <c r="JX3" s="4">
        <v>1.840301043863276E-5</v>
      </c>
      <c r="JY3" s="4">
        <v>2.2033033883768011E-4</v>
      </c>
      <c r="JZ3" s="4">
        <v>1.621352836466513E-3</v>
      </c>
      <c r="KA3" s="4">
        <v>2.0972350509067329E-5</v>
      </c>
      <c r="KB3" s="4">
        <v>1.249666344204599E-3</v>
      </c>
      <c r="KC3" s="4">
        <v>3.2828273600050913E-4</v>
      </c>
      <c r="KD3" s="4">
        <v>1.0220183476466679E-3</v>
      </c>
      <c r="KE3" s="4">
        <v>2.7080626526418489E-5</v>
      </c>
      <c r="KF3" s="4">
        <v>7.1255862726476096E-5</v>
      </c>
      <c r="KG3" s="4">
        <v>1.6882073909976201E-5</v>
      </c>
      <c r="KH3" s="4">
        <v>6.9873974076884839E-5</v>
      </c>
      <c r="KI3" s="4">
        <v>5.2654342387230319E-6</v>
      </c>
      <c r="KJ3" s="4">
        <v>1.827790129529414E-5</v>
      </c>
      <c r="KK3" s="4">
        <v>1.8935973198357199E-5</v>
      </c>
      <c r="KL3" s="4">
        <v>1.41530799285129E-4</v>
      </c>
      <c r="KM3" s="4">
        <v>1.2958534815982721E-4</v>
      </c>
      <c r="KN3" s="4">
        <v>7.3437285575528562E-3</v>
      </c>
      <c r="KO3" s="4">
        <v>4.2215965932121402E-2</v>
      </c>
      <c r="KP3" s="4">
        <v>2.818667005550184E-2</v>
      </c>
      <c r="KQ3" s="4">
        <v>1.27300692356888E-2</v>
      </c>
      <c r="KR3" s="4">
        <v>5.1148430708977052E-3</v>
      </c>
      <c r="KS3" s="4">
        <v>0.25906573290232981</v>
      </c>
      <c r="KT3" s="4">
        <v>0.26048092144477558</v>
      </c>
      <c r="KU3" s="4">
        <v>1.653711144627594E-2</v>
      </c>
      <c r="KV3" s="4">
        <v>3.7918746059647637E-2</v>
      </c>
      <c r="KW3" s="4">
        <v>1.188957429782405E-2</v>
      </c>
      <c r="KX3" s="4">
        <v>2.147679692838584E-2</v>
      </c>
      <c r="KY3" s="4">
        <v>9.0274777681256732E-2</v>
      </c>
      <c r="KZ3" s="4">
        <v>1.7079336170783149E-2</v>
      </c>
      <c r="LA3" s="4">
        <v>9.6469831283685862E-3</v>
      </c>
      <c r="LB3" s="4">
        <v>1.191941294558398E-2</v>
      </c>
      <c r="LC3" s="4">
        <v>1.0245441292417249E-2</v>
      </c>
      <c r="LD3" s="4">
        <v>1.1534163642856131E-4</v>
      </c>
      <c r="LE3" s="4">
        <v>5.8304664291865455E-4</v>
      </c>
      <c r="LF3" s="4">
        <v>2.0974289572278592E-3</v>
      </c>
      <c r="LG3" s="4">
        <v>2.275075741532425E-5</v>
      </c>
      <c r="LH3" s="4">
        <v>1.2921569744530649E-3</v>
      </c>
      <c r="LI3" s="4">
        <v>5.3602909295344847E-4</v>
      </c>
      <c r="LJ3" s="4">
        <v>1.4785690102150451E-3</v>
      </c>
      <c r="LK3" s="4">
        <v>2.0333616032308001E-4</v>
      </c>
      <c r="LL3" s="4">
        <v>2.7128315241657441E-4</v>
      </c>
      <c r="LM3" s="4">
        <v>4.5334883902882402E-4</v>
      </c>
      <c r="LN3" s="4">
        <v>1.163871024565869E-3</v>
      </c>
      <c r="LO3" s="4">
        <v>6.0265067180841959E-4</v>
      </c>
      <c r="LP3" s="4">
        <v>3.0041919930410112E-4</v>
      </c>
      <c r="LQ3" s="4">
        <v>1.154772902135081E-4</v>
      </c>
      <c r="LR3" s="4">
        <v>4.414013908817049E-3</v>
      </c>
      <c r="LS3" s="4">
        <v>2.8829379828229412E-4</v>
      </c>
      <c r="LT3" s="4">
        <v>7.4822774372731353E-4</v>
      </c>
      <c r="LU3" s="4">
        <v>4.3967342893854889E-3</v>
      </c>
      <c r="LV3" s="4">
        <v>3.714023330148631E-3</v>
      </c>
      <c r="LW3" s="4">
        <v>1.898839027640652E-3</v>
      </c>
      <c r="LX3" s="4">
        <v>1.1827894441175079E-2</v>
      </c>
      <c r="LY3" s="4">
        <v>4.385002389159173E-5</v>
      </c>
      <c r="LZ3" s="4">
        <v>1.03653214547829E-3</v>
      </c>
      <c r="MA3" s="4">
        <v>4.2426931331340318E-4</v>
      </c>
      <c r="MB3" s="4">
        <v>1.3235273635874281E-3</v>
      </c>
      <c r="MC3" s="4">
        <v>3.8284486969970469E-4</v>
      </c>
      <c r="MD3" s="4">
        <v>5.229267541184259E-3</v>
      </c>
      <c r="ME3" s="4">
        <v>3.6203735993754348E-4</v>
      </c>
      <c r="MF3" s="4">
        <v>3.1270280168768367E-4</v>
      </c>
      <c r="MG3" s="4">
        <v>2.62442380297251E-3</v>
      </c>
      <c r="MH3" s="4">
        <v>1.6135317493626389E-2</v>
      </c>
      <c r="MI3" s="4">
        <v>3.9519921619449033E-3</v>
      </c>
      <c r="MJ3" s="4">
        <v>1.244877710824497E-2</v>
      </c>
      <c r="MK3" s="4">
        <v>1.7973964324750549E-4</v>
      </c>
      <c r="ML3" s="4">
        <v>5.3483803676789563E-4</v>
      </c>
      <c r="MM3" s="4">
        <v>1.049919623966141E-3</v>
      </c>
      <c r="MN3" s="4">
        <v>1.1514621741293451E-3</v>
      </c>
      <c r="MO3" s="4">
        <v>1.7300622822823341E-3</v>
      </c>
      <c r="MP3" s="4">
        <v>2.7377960936308428E-4</v>
      </c>
      <c r="MQ3" s="4">
        <v>3.5372097633849477E-4</v>
      </c>
      <c r="MR3" s="4">
        <v>7.8161908048188087E-5</v>
      </c>
      <c r="MS3" s="4">
        <v>5.0861910075438962E-4</v>
      </c>
      <c r="MT3" s="4">
        <v>3.006098573055052E-4</v>
      </c>
      <c r="MU3" s="4">
        <v>1.0259395213357669E-3</v>
      </c>
      <c r="MV3" s="4">
        <v>6.1772691263746986E-5</v>
      </c>
      <c r="MW3" s="4">
        <v>1.2751211969315251E-4</v>
      </c>
      <c r="MX3" s="4">
        <v>1.219637224700336E-4</v>
      </c>
      <c r="MY3" s="4">
        <v>1.3420991046869259E-4</v>
      </c>
      <c r="MZ3" s="4">
        <v>6.0128600464622812E-5</v>
      </c>
      <c r="NA3" s="4">
        <v>2.4093941167658109E-5</v>
      </c>
      <c r="NB3" s="4">
        <v>9.3215548378260683E-5</v>
      </c>
      <c r="NC3" s="4">
        <v>1.7377615452500089E-4</v>
      </c>
      <c r="ND3" s="4">
        <v>9.1513935278987425E-5</v>
      </c>
      <c r="NE3" s="4">
        <v>1.93058495690027E-4</v>
      </c>
      <c r="NF3" s="4">
        <v>2.5157451355526609E-4</v>
      </c>
      <c r="NG3" s="4">
        <v>3.3777437118003869E-4</v>
      </c>
      <c r="NH3" s="4">
        <v>4.5777249605098633E-5</v>
      </c>
      <c r="NI3" s="4">
        <v>1.705141802227904E-5</v>
      </c>
      <c r="NJ3" s="4">
        <v>5.001576712545901E-4</v>
      </c>
      <c r="NK3" s="4">
        <v>5.1861192964485121E-4</v>
      </c>
      <c r="NL3" s="4">
        <v>5.9566600803812122E-5</v>
      </c>
      <c r="NM3" s="4">
        <v>3.8441567527233521E-5</v>
      </c>
      <c r="NN3" s="4">
        <v>2.1399917866174811E-4</v>
      </c>
      <c r="NO3" s="4">
        <v>7.047964043724794E-5</v>
      </c>
      <c r="NP3" s="4">
        <v>3.5963917198184062E-5</v>
      </c>
      <c r="NQ3" s="4">
        <v>5.7424104742574223E-4</v>
      </c>
      <c r="NR3" s="4">
        <v>1.012995426518814E-4</v>
      </c>
      <c r="NS3" s="4">
        <v>1.587624357634911E-3</v>
      </c>
      <c r="NT3" s="4">
        <v>2.0122056171169951E-4</v>
      </c>
      <c r="NU3" s="4">
        <v>1.232672935683952E-3</v>
      </c>
      <c r="NV3" s="4">
        <v>4.7507752042187927E-2</v>
      </c>
      <c r="NW3" s="4">
        <v>9.4814030458173788E-3</v>
      </c>
      <c r="NX3" s="4">
        <v>1.148470536752901E-4</v>
      </c>
      <c r="NY3" s="4">
        <v>7.1795363831652373E-5</v>
      </c>
      <c r="NZ3" s="4">
        <v>4.3048503636399058E-4</v>
      </c>
      <c r="OA3" s="4">
        <v>1.730502604263261E-4</v>
      </c>
      <c r="OB3" s="4">
        <v>1.02954954043114E-4</v>
      </c>
      <c r="OC3" s="4">
        <v>5.137768804287888E-3</v>
      </c>
      <c r="OD3" s="4">
        <v>1.8884672651559999E-4</v>
      </c>
      <c r="OE3" s="4">
        <v>6.1728928653011813E-4</v>
      </c>
      <c r="OF3" s="4">
        <v>4.6107522950423232E-4</v>
      </c>
      <c r="OG3" s="4">
        <v>1.051370487260484E-3</v>
      </c>
      <c r="OH3" s="4">
        <v>2.3594928284089041E-4</v>
      </c>
      <c r="OI3" s="4">
        <v>1.2768839716331879E-4</v>
      </c>
      <c r="OJ3" s="4">
        <v>3.0951916644269948E-4</v>
      </c>
      <c r="OK3" s="4">
        <v>1.045136501009952E-3</v>
      </c>
      <c r="OL3" s="4">
        <v>1.5898896252133761E-2</v>
      </c>
      <c r="OM3" s="4">
        <v>2.9765406150189772E-2</v>
      </c>
      <c r="ON3" s="4">
        <v>2.4479415250497931E-3</v>
      </c>
      <c r="OO3" s="4">
        <v>3.0651982750058872E-4</v>
      </c>
      <c r="OP3" s="4">
        <v>9.3774894898721334E-3</v>
      </c>
      <c r="OQ3" s="4">
        <v>6.4800313944744633E-3</v>
      </c>
      <c r="OR3" s="4">
        <v>1.019828461693969E-3</v>
      </c>
      <c r="OS3" s="4">
        <v>3.3517993089454429E-4</v>
      </c>
      <c r="OT3" s="4">
        <v>1.0053215703142891E-3</v>
      </c>
      <c r="OU3" s="4">
        <v>9.2596452330194438E-5</v>
      </c>
      <c r="OV3" s="4">
        <v>1.308474449358594E-3</v>
      </c>
      <c r="OW3" s="4">
        <v>1.139133661193494E-2</v>
      </c>
      <c r="OX3" s="4">
        <v>2.855282159396737E-5</v>
      </c>
      <c r="OY3" s="4">
        <v>3.4955523310821163E-5</v>
      </c>
      <c r="OZ3" s="4">
        <v>3.7645141031995182E-4</v>
      </c>
      <c r="PA3" s="4">
        <v>6.4698718650705658E-3</v>
      </c>
      <c r="PB3" s="4">
        <v>3.9521772021148087E-2</v>
      </c>
      <c r="PC3" s="4">
        <v>3.6772693699303001E-4</v>
      </c>
      <c r="PD3" s="4">
        <v>7.7467306016130576E-4</v>
      </c>
      <c r="PE3" s="4">
        <v>3.1023427851431138E-4</v>
      </c>
      <c r="PF3" s="4">
        <v>7.2424309768766987E-4</v>
      </c>
      <c r="PG3" s="4">
        <v>6.1043951680322375E-4</v>
      </c>
      <c r="PH3" s="4">
        <v>5.8524635763507746E-4</v>
      </c>
      <c r="PI3" s="4">
        <v>1.1378018068147441E-3</v>
      </c>
      <c r="PJ3" s="4">
        <v>1.3223318660630481E-4</v>
      </c>
      <c r="PK3" s="4">
        <v>1.0317027272223559E-3</v>
      </c>
      <c r="PL3" s="4">
        <v>9.2881117599023842E-5</v>
      </c>
      <c r="PM3" s="4">
        <v>5.2154528501083678E-5</v>
      </c>
      <c r="PN3" s="4">
        <v>3.4838310304541298E-3</v>
      </c>
      <c r="PO3" s="4">
        <v>4.3089901350469488E-3</v>
      </c>
      <c r="PP3" s="4">
        <v>9.3122576707809249E-4</v>
      </c>
      <c r="PQ3" s="4">
        <v>8.8837066125680101E-3</v>
      </c>
      <c r="PR3" s="4">
        <v>9.4292581419893301E-2</v>
      </c>
      <c r="PS3" s="4">
        <v>1.3296786577405291E-3</v>
      </c>
      <c r="PT3" s="4">
        <v>2.7953709614971689E-3</v>
      </c>
      <c r="PU3" s="4">
        <v>1.6614705021125092E-2</v>
      </c>
      <c r="PV3" s="4">
        <v>1.8377755818800051E-2</v>
      </c>
      <c r="PW3" s="4">
        <v>1.4064226696498909E-3</v>
      </c>
      <c r="PX3" s="4">
        <v>1.7696363379554741E-2</v>
      </c>
      <c r="PY3" s="4">
        <v>1.6048539824504819E-2</v>
      </c>
      <c r="PZ3" s="4">
        <v>5.145377672068796E-3</v>
      </c>
      <c r="QA3" s="4">
        <v>3.1737059648062269E-2</v>
      </c>
      <c r="QB3" s="4">
        <v>9.719989035224795E-2</v>
      </c>
      <c r="QC3" s="4">
        <v>1.138606142374054E-2</v>
      </c>
      <c r="QD3" s="4">
        <v>0.1379154713836232</v>
      </c>
      <c r="QE3" s="4">
        <v>0.2439896223341548</v>
      </c>
      <c r="QF3" s="4">
        <v>3.468286680152045E-3</v>
      </c>
      <c r="QG3" s="4">
        <v>1.729499263845171E-3</v>
      </c>
      <c r="QH3" s="4">
        <v>1.170864817806383E-2</v>
      </c>
      <c r="QI3" s="4">
        <v>7.6315573594588321E-2</v>
      </c>
      <c r="QJ3" s="4">
        <v>1.711682616422129E-3</v>
      </c>
      <c r="QK3" s="4">
        <v>2.9987119970254499E-3</v>
      </c>
      <c r="QL3" s="4">
        <v>8.6306286341376534E-3</v>
      </c>
      <c r="QM3" s="4">
        <v>4.3106202040958724E-3</v>
      </c>
      <c r="QN3" s="4">
        <v>8.356706253292111E-4</v>
      </c>
      <c r="QO3" s="4">
        <v>6.3148456039063806E-4</v>
      </c>
      <c r="QP3" s="4">
        <v>1.625986433097348E-3</v>
      </c>
      <c r="QQ3" s="4">
        <v>1.065557813575687E-2</v>
      </c>
      <c r="QR3" s="4">
        <v>9.2718035560392261E-4</v>
      </c>
      <c r="QS3" s="4">
        <v>3.7037974508939979E-4</v>
      </c>
      <c r="QT3" s="4">
        <v>1.2579314236172579E-2</v>
      </c>
      <c r="QU3" s="4">
        <v>3.259546631262626E-4</v>
      </c>
      <c r="QV3" s="4">
        <v>9.7492383782824899E-4</v>
      </c>
      <c r="QW3" s="4">
        <v>2.4690181460776729E-3</v>
      </c>
      <c r="QX3" s="4">
        <v>8.2404438986215082E-4</v>
      </c>
      <c r="QY3" s="4">
        <v>4.566041538713035E-3</v>
      </c>
      <c r="QZ3" s="4">
        <v>8.5518975624908648E-4</v>
      </c>
      <c r="RA3" s="4">
        <v>2.2260908475671831E-3</v>
      </c>
      <c r="RB3" s="4">
        <v>2.9378197341989991E-5</v>
      </c>
      <c r="RC3" s="4">
        <v>1.3322497328703269E-6</v>
      </c>
      <c r="RD3" s="4">
        <v>5.2768852561611627E-5</v>
      </c>
      <c r="RE3" s="4">
        <v>2.566081762217106E-5</v>
      </c>
      <c r="RF3" s="4">
        <v>1.3751506706555299E-5</v>
      </c>
      <c r="RG3" s="4">
        <v>1.285843037948122E-5</v>
      </c>
      <c r="RH3" s="4">
        <v>1.699372093910401E-6</v>
      </c>
      <c r="RI3" s="4">
        <v>1.00031062652963E-6</v>
      </c>
      <c r="RJ3" s="4">
        <v>1.608930101179845E-6</v>
      </c>
      <c r="RK3" s="4">
        <v>2.8280765932577798E-7</v>
      </c>
      <c r="RL3" s="4">
        <v>9.405318758250365E-7</v>
      </c>
      <c r="RM3" s="4">
        <v>5.2942346381681267E-7</v>
      </c>
      <c r="RN3" s="4">
        <v>9.8712513557381469E-7</v>
      </c>
      <c r="RO3" s="4">
        <v>2.8366034004752411E-7</v>
      </c>
      <c r="RP3" s="4">
        <v>4.581255861997751E-6</v>
      </c>
      <c r="RQ3" s="4">
        <v>9.1872624655524895E-7</v>
      </c>
      <c r="RR3" s="4">
        <v>1.402401987164591E-6</v>
      </c>
      <c r="RS3" s="4">
        <v>1.189728744381122E-5</v>
      </c>
      <c r="RT3" s="4">
        <v>1.208929801535825E-6</v>
      </c>
      <c r="RU3" s="4">
        <v>5.068763754622149E-7</v>
      </c>
      <c r="RV3" s="4">
        <v>5.9768046605496656E-6</v>
      </c>
      <c r="RW3" s="4">
        <v>6.2006406601629002E-7</v>
      </c>
      <c r="RX3" s="4">
        <v>5.4566475185912588E-6</v>
      </c>
      <c r="RY3" s="4">
        <v>1.792706787912095E-5</v>
      </c>
      <c r="RZ3" s="4">
        <v>5.4489088141033622E-6</v>
      </c>
      <c r="SA3" s="4">
        <v>2.6709598845978601E-6</v>
      </c>
      <c r="SB3" s="4">
        <v>9.7734955224562147E-7</v>
      </c>
      <c r="SC3" s="4">
        <v>1.630110177860572E-6</v>
      </c>
      <c r="SD3" s="4">
        <v>4.2992911519599563E-6</v>
      </c>
      <c r="SE3" s="4">
        <v>4.2495685925944726E-6</v>
      </c>
      <c r="SF3" s="4">
        <v>2.829608941282431E-6</v>
      </c>
      <c r="SG3" s="4">
        <v>1.4009500422646609E-7</v>
      </c>
      <c r="SH3" s="4">
        <v>3.4033281374883662E-6</v>
      </c>
      <c r="SI3" s="4">
        <v>9.3769310234566451E-7</v>
      </c>
      <c r="SJ3" s="4">
        <v>7.7573410886192145E-7</v>
      </c>
      <c r="SK3" s="4">
        <v>6.7716744236180748E-7</v>
      </c>
      <c r="SL3" s="4">
        <v>6.8417141067303366E-6</v>
      </c>
      <c r="SM3" s="4">
        <v>1.875289948602676E-6</v>
      </c>
      <c r="SN3" s="4">
        <v>1.5642817747224651E-6</v>
      </c>
      <c r="SO3" s="4">
        <v>3.8496706440746248E-7</v>
      </c>
      <c r="SP3" s="4">
        <v>8.8344929808442227E-7</v>
      </c>
      <c r="SQ3" s="4">
        <v>6.8395324835880916E-5</v>
      </c>
      <c r="SR3" s="4">
        <v>2.9566444941873519E-6</v>
      </c>
      <c r="SS3" s="4">
        <v>4.626641192905337E-6</v>
      </c>
      <c r="ST3" s="4">
        <v>1.3237014119679591E-4</v>
      </c>
      <c r="SU3" s="4">
        <v>1.098220652529317E-5</v>
      </c>
      <c r="SV3" s="4">
        <v>2.736435682753298E-6</v>
      </c>
      <c r="SW3" s="4">
        <v>3.5310492902565591E-5</v>
      </c>
      <c r="SX3" s="4">
        <v>3.2710729404063641E-6</v>
      </c>
      <c r="SY3" s="4">
        <v>1.4742922744878771E-5</v>
      </c>
      <c r="SZ3" s="4">
        <v>5.9709832395638047E-5</v>
      </c>
      <c r="TA3" s="4">
        <v>2.6945932918011889E-5</v>
      </c>
      <c r="TB3" s="4">
        <v>6.3949888893916407E-5</v>
      </c>
      <c r="TC3" s="4">
        <v>3.5337717872376768E-5</v>
      </c>
      <c r="TD3" s="4">
        <v>1.6407794724784479E-5</v>
      </c>
      <c r="TE3" s="4">
        <v>1.004199780147084E-6</v>
      </c>
      <c r="TF3" s="4">
        <v>8.7706491478177095E-6</v>
      </c>
      <c r="TG3" s="4">
        <v>2.661573592249478E-5</v>
      </c>
      <c r="TH3" s="4">
        <v>4.0328511717787218E-7</v>
      </c>
      <c r="TI3" s="4">
        <v>1.27185446745546E-5</v>
      </c>
      <c r="TJ3" s="4">
        <v>4.4000638013671638E-5</v>
      </c>
      <c r="TK3" s="4">
        <v>1.8138935219286439E-6</v>
      </c>
      <c r="TL3" s="4">
        <v>3.2761330314707952E-5</v>
      </c>
      <c r="TM3" s="4">
        <v>3.73984873471229E-5</v>
      </c>
      <c r="TN3" s="4">
        <v>5.1908523391117147E-5</v>
      </c>
      <c r="TO3" s="4">
        <v>3.8799754009860373E-5</v>
      </c>
      <c r="TP3" s="4">
        <v>1.11695389371312E-4</v>
      </c>
      <c r="TQ3" s="4">
        <v>7.088305888521328E-5</v>
      </c>
      <c r="TR3" s="4">
        <v>3.7331339251313312E-4</v>
      </c>
      <c r="TS3" s="4">
        <v>2.6096498480877041E-5</v>
      </c>
      <c r="TT3" s="4">
        <v>1.732417883218245E-5</v>
      </c>
      <c r="TU3" s="4">
        <v>3.6572840879121139E-4</v>
      </c>
      <c r="TV3" s="4">
        <v>2.690844322990466E-5</v>
      </c>
      <c r="TW3" s="4">
        <v>2.5930160797138629E-5</v>
      </c>
      <c r="TX3" s="4">
        <v>4.8057390703784938E-4</v>
      </c>
      <c r="TY3" s="4">
        <v>1.0414828396054729E-5</v>
      </c>
      <c r="TZ3" s="4">
        <v>2.9767148119624832E-4</v>
      </c>
      <c r="UA3" s="4">
        <v>1.1509934980287319E-5</v>
      </c>
      <c r="UB3" s="4">
        <v>1.020989122523762E-5</v>
      </c>
      <c r="UC3" s="4">
        <v>2.6328892424865708E-4</v>
      </c>
      <c r="UD3" s="4">
        <v>4.4190591102400278E-5</v>
      </c>
      <c r="UE3" s="4">
        <v>1.4020325951339459E-4</v>
      </c>
      <c r="UF3" s="4">
        <v>3.4574049425029432E-4</v>
      </c>
      <c r="UG3" s="4">
        <v>4.2312996406481261E-5</v>
      </c>
      <c r="UH3" s="4">
        <v>2.448872169249416E-5</v>
      </c>
      <c r="UI3" s="4">
        <v>3.0685257292325971E-4</v>
      </c>
      <c r="UJ3" s="4">
        <v>6.0209728054256922E-4</v>
      </c>
      <c r="UK3" s="4">
        <v>5.4095565869320283E-5</v>
      </c>
      <c r="UL3" s="4">
        <v>9.076787335695008E-5</v>
      </c>
      <c r="UM3" s="4">
        <v>3.2112938619328142E-4</v>
      </c>
      <c r="UN3" s="4">
        <v>2.8353986781460942E-4</v>
      </c>
      <c r="UO3" s="4">
        <v>4.8906186980320337E-4</v>
      </c>
      <c r="UP3" s="4">
        <v>1.4993501274585851E-4</v>
      </c>
      <c r="UQ3" s="4">
        <v>1.3881765608736709E-4</v>
      </c>
      <c r="UR3" s="4">
        <v>4.8989311580934305E-4</v>
      </c>
      <c r="US3" s="4">
        <v>8.2877074538935885E-6</v>
      </c>
      <c r="UT3" s="4">
        <v>4.1077078344484559E-4</v>
      </c>
      <c r="UU3" s="4">
        <v>1.9041739025406481E-4</v>
      </c>
      <c r="UV3" s="4">
        <v>9.2122941124156874E-5</v>
      </c>
      <c r="UW3" s="4">
        <v>2.0210986966474729E-4</v>
      </c>
      <c r="UX3" s="4">
        <v>6.8973092183922705E-5</v>
      </c>
      <c r="UY3" s="4">
        <v>1.5106481509175691E-4</v>
      </c>
      <c r="UZ3" s="4">
        <v>7.3976558364751907E-4</v>
      </c>
      <c r="VA3" s="4">
        <v>3.5428988596923042E-4</v>
      </c>
      <c r="VB3" s="4">
        <v>5.7918571239912468E-4</v>
      </c>
      <c r="VC3" s="4">
        <v>2.4807108515386359E-5</v>
      </c>
      <c r="VD3" s="4">
        <v>1.2817030233637309E-5</v>
      </c>
      <c r="VE3" s="4">
        <v>1.2335439241195411E-4</v>
      </c>
      <c r="VF3" s="4">
        <v>2.517612570836745E-5</v>
      </c>
      <c r="VG3" s="4">
        <v>7.2621338325996631E-6</v>
      </c>
      <c r="VH3" s="4">
        <v>6.4783515673419358E-4</v>
      </c>
      <c r="VI3" s="4">
        <v>5.700574891472506E-4</v>
      </c>
      <c r="VJ3" s="4">
        <v>1.0584793705569941E-5</v>
      </c>
      <c r="VK3" s="4">
        <v>2.0063049888436959E-4</v>
      </c>
      <c r="VL3" s="4">
        <v>1.627140957935908E-5</v>
      </c>
      <c r="VM3" s="4">
        <v>3.0106823949333681E-5</v>
      </c>
      <c r="VN3" s="4">
        <v>3.3477132403432041E-4</v>
      </c>
      <c r="VO3" s="4">
        <v>3.2707560962663931E-5</v>
      </c>
      <c r="VP3" s="4">
        <v>2.5912002828789071E-5</v>
      </c>
      <c r="VQ3" s="4">
        <v>1.6781960988664429E-4</v>
      </c>
      <c r="VR3" s="4">
        <v>2.9013614405520799E-3</v>
      </c>
      <c r="VS3" s="4">
        <v>1.7666871913861749E-4</v>
      </c>
      <c r="VT3" s="4">
        <v>6.6897087421099487E-5</v>
      </c>
      <c r="VU3" s="4">
        <v>1.81245332710195E-3</v>
      </c>
      <c r="VV3" s="4">
        <v>4.0755435077375968E-3</v>
      </c>
      <c r="VW3" s="4">
        <v>1.197365151288718E-3</v>
      </c>
      <c r="VX3" s="4">
        <v>1.9454044788876369E-4</v>
      </c>
      <c r="VY3" s="4">
        <v>2.36040858580109E-3</v>
      </c>
      <c r="VZ3" s="4">
        <v>8.54187059133387E-6</v>
      </c>
      <c r="WA3" s="4">
        <v>3.5024255381279582E-4</v>
      </c>
      <c r="WB3" s="4">
        <v>1.7325503828360381E-3</v>
      </c>
      <c r="WC3" s="4">
        <v>1.9430684692263249E-3</v>
      </c>
      <c r="WD3" s="4">
        <v>6.6890022437315075E-4</v>
      </c>
      <c r="WE3" s="4">
        <v>1.3234466153840669E-4</v>
      </c>
      <c r="WF3" s="4">
        <v>1.326351199242948E-3</v>
      </c>
      <c r="WG3" s="4">
        <v>1.7648832169089509E-3</v>
      </c>
      <c r="WH3" s="4">
        <v>1.0320106358680311E-5</v>
      </c>
      <c r="WI3" s="4">
        <v>8.4252419864523536E-6</v>
      </c>
      <c r="WJ3" s="4">
        <v>4.2923401429968418E-4</v>
      </c>
      <c r="WK3" s="4">
        <v>2.1744313809683941E-4</v>
      </c>
      <c r="WL3" s="4">
        <v>3.1737792396721668E-4</v>
      </c>
      <c r="WM3" s="4">
        <v>2.5808368296337421E-4</v>
      </c>
      <c r="WN3" s="4">
        <v>6.9985285639270674E-5</v>
      </c>
      <c r="WO3" s="4">
        <v>5.6242521835953062E-4</v>
      </c>
      <c r="WP3" s="4">
        <v>6.5825981258415362E-4</v>
      </c>
      <c r="WQ3" s="4">
        <v>7.1520549531590595E-5</v>
      </c>
      <c r="WR3" s="4">
        <v>8.6228987454435794E-6</v>
      </c>
      <c r="WS3" s="4">
        <v>1.275536300117591E-4</v>
      </c>
      <c r="WT3" s="4">
        <v>1.391442332358533E-5</v>
      </c>
      <c r="WU3" s="4">
        <v>5.0415895376502993E-5</v>
      </c>
      <c r="WV3" s="4">
        <v>3.5717571466624283E-5</v>
      </c>
      <c r="WW3" s="4">
        <v>1.6453963862214679E-5</v>
      </c>
      <c r="WX3" s="4">
        <v>3.2338085283420371E-4</v>
      </c>
      <c r="WY3" s="4">
        <v>2.9569232422925441E-4</v>
      </c>
      <c r="WZ3" s="4">
        <v>3.7304865692762972E-5</v>
      </c>
      <c r="XA3" s="4">
        <v>7.928862392302353E-6</v>
      </c>
      <c r="XB3" s="4">
        <v>5.0454946908783617E-5</v>
      </c>
      <c r="XC3" s="4">
        <v>2.423660719663257E-6</v>
      </c>
      <c r="XD3" s="4">
        <v>4.6653120833149749E-5</v>
      </c>
      <c r="XE3" s="4">
        <v>4.557831412301108E-4</v>
      </c>
      <c r="XF3" s="4">
        <v>2.547578087765803E-2</v>
      </c>
      <c r="XG3" s="4">
        <v>6.0062323814628405E-4</v>
      </c>
      <c r="XH3" s="4">
        <v>1.276949120341733E-3</v>
      </c>
      <c r="XI3" s="4">
        <v>1.7737466647880461E-2</v>
      </c>
      <c r="XJ3" s="4">
        <v>3.9389034690234963E-5</v>
      </c>
      <c r="XK3" s="4">
        <v>2.4615078153255921E-3</v>
      </c>
      <c r="XL3" s="4">
        <v>2.1277275896177339E-2</v>
      </c>
      <c r="XM3" s="4">
        <v>5.3257679505119924E-3</v>
      </c>
      <c r="XN3" s="4">
        <v>6.8119778253452939E-4</v>
      </c>
      <c r="XO3" s="4">
        <v>1.0606122328065831E-2</v>
      </c>
      <c r="XP3" s="4">
        <v>1.0472906394152919E-2</v>
      </c>
      <c r="XQ3" s="4">
        <v>2.3162062019950712E-5</v>
      </c>
      <c r="XR3" s="4">
        <v>3.2631524203872082E-5</v>
      </c>
      <c r="XS3" s="4">
        <v>3.1846583039871861E-3</v>
      </c>
      <c r="XT3" s="4">
        <v>4.0334412470871637E-3</v>
      </c>
      <c r="XU3" s="4">
        <v>4.0271877714827013E-3</v>
      </c>
      <c r="XV3" s="4">
        <v>1.9316783271462141E-4</v>
      </c>
      <c r="XW3" s="4">
        <v>4.7350241941975964E-3</v>
      </c>
      <c r="XX3" s="4">
        <v>6.383881205822145E-3</v>
      </c>
      <c r="XY3" s="4">
        <v>5.6218739665253971E-4</v>
      </c>
      <c r="XZ3" s="4">
        <v>1.6812154400940981E-5</v>
      </c>
      <c r="YA3" s="4">
        <v>3.0974717024653402E-5</v>
      </c>
      <c r="YB3" s="4">
        <v>4.0266543822303742E-5</v>
      </c>
      <c r="YC3" s="4">
        <v>9.7216804681364327E-4</v>
      </c>
      <c r="YD3" s="4">
        <v>2.6115148215772482E-4</v>
      </c>
      <c r="YE3" s="4">
        <v>5.6437677069878019E-4</v>
      </c>
      <c r="YF3" s="4">
        <v>8.9329803751026535E-4</v>
      </c>
      <c r="YG3" s="4">
        <v>2.2935840349184869E-3</v>
      </c>
      <c r="YH3" s="4">
        <v>3.3721268797648669E-4</v>
      </c>
      <c r="YI3" s="4">
        <v>2.2183705385760701E-5</v>
      </c>
      <c r="YJ3" s="4">
        <v>1.3473851129801239E-4</v>
      </c>
      <c r="YK3" s="4">
        <v>6.3133682145244104E-4</v>
      </c>
      <c r="YL3" s="4">
        <v>1.1703695046409879E-3</v>
      </c>
      <c r="YM3" s="4">
        <v>6.1158117179279476E-3</v>
      </c>
      <c r="YN3" s="4">
        <v>4.3289268246810179E-5</v>
      </c>
      <c r="YO3" s="4">
        <v>9.3263472200804422E-3</v>
      </c>
      <c r="YP3" s="4">
        <v>8.9515181351383227E-3</v>
      </c>
      <c r="YQ3" s="4">
        <v>1.3842007580718001E-5</v>
      </c>
      <c r="YR3" s="4">
        <v>2.8302895550052538E-4</v>
      </c>
      <c r="YS3" s="4">
        <v>5.4971137101496361E-5</v>
      </c>
      <c r="YT3" s="4">
        <v>3.097499887873055E-2</v>
      </c>
      <c r="YU3" s="4">
        <v>1.179628420710622E-3</v>
      </c>
      <c r="YV3" s="4">
        <v>8.8668034764965795E-3</v>
      </c>
      <c r="YW3" s="4">
        <v>7.107604602805026E-2</v>
      </c>
      <c r="YX3" s="4">
        <v>7.5273376344358444E-3</v>
      </c>
      <c r="YY3" s="4">
        <v>1.520605214660509E-5</v>
      </c>
      <c r="YZ3" s="4">
        <v>1.7086708943498351E-4</v>
      </c>
      <c r="ZA3" s="4">
        <v>2.7391582682449918E-4</v>
      </c>
      <c r="ZB3" s="4">
        <v>1.1286131936547959E-4</v>
      </c>
      <c r="ZC3" s="4">
        <v>3.9510446169358393E-2</v>
      </c>
      <c r="ZD3" s="4">
        <v>5.4243663259742536E-3</v>
      </c>
      <c r="ZE3" s="4">
        <v>1.6094832998206721E-3</v>
      </c>
      <c r="ZF3" s="4">
        <v>5.2407805311632541E-2</v>
      </c>
      <c r="ZG3" s="4">
        <v>4.3241876374097273E-2</v>
      </c>
      <c r="ZH3" s="4">
        <v>3.6233306138166218E-4</v>
      </c>
      <c r="ZI3" s="4">
        <v>7.1256295898580483E-5</v>
      </c>
      <c r="ZJ3" s="4">
        <v>1.192914765160957E-4</v>
      </c>
      <c r="ZK3" s="4">
        <v>2.2157739657406109E-4</v>
      </c>
      <c r="ZL3" s="4">
        <v>4.0657284801393919E-4</v>
      </c>
      <c r="ZM3" s="4">
        <v>3.4851882903088329E-5</v>
      </c>
      <c r="ZN3" s="4">
        <v>3.5761597314654273E-5</v>
      </c>
      <c r="ZO3" s="4">
        <v>4.667020744928562E-5</v>
      </c>
      <c r="ZP3" s="4">
        <v>3.0195177685372079E-6</v>
      </c>
      <c r="ZQ3" s="4">
        <v>4.047286304484627E-5</v>
      </c>
      <c r="ZR3" s="4">
        <v>4.0028181444534639E-5</v>
      </c>
      <c r="ZS3" s="4">
        <v>1.019747475707969E-4</v>
      </c>
      <c r="ZT3" s="4">
        <v>1.45262591441538E-2</v>
      </c>
      <c r="ZU3" s="4">
        <v>7.26811436976887E-3</v>
      </c>
      <c r="ZV3" s="4">
        <v>1.3514535144798411E-4</v>
      </c>
      <c r="ZW3" s="4">
        <v>1.0670649752297571E-2</v>
      </c>
      <c r="ZX3" s="4">
        <v>2.9217434725463509E-2</v>
      </c>
      <c r="ZY3" s="4">
        <v>3.3431405105367679E-3</v>
      </c>
      <c r="ZZ3" s="4">
        <v>6.909483359005248E-5</v>
      </c>
      <c r="AAA3" s="4">
        <v>5.1335332927758891E-5</v>
      </c>
      <c r="AAB3" s="4">
        <v>9.0669633456410517E-5</v>
      </c>
      <c r="AAC3" s="4">
        <v>2.406800391039135E-4</v>
      </c>
      <c r="AAD3" s="4">
        <v>1.273827671593689E-3</v>
      </c>
      <c r="AAE3" s="4">
        <v>2.4311091804737011E-5</v>
      </c>
      <c r="AAF3" s="4">
        <v>5.5986068248374863E-5</v>
      </c>
      <c r="AAG3" s="4">
        <v>3.3818446338857788E-5</v>
      </c>
      <c r="AAH3" s="4">
        <v>1.8573039662351521E-5</v>
      </c>
      <c r="AAI3" s="4">
        <v>1.933713915821242E-5</v>
      </c>
      <c r="AAJ3" s="4">
        <v>2.502853410417157E-5</v>
      </c>
      <c r="AAK3" s="4">
        <v>3.2280803679724227E-5</v>
      </c>
      <c r="AAL3" s="4">
        <v>3.0398843675216629E-5</v>
      </c>
      <c r="AAM3" s="4">
        <v>1.14078275881821E-3</v>
      </c>
      <c r="AAN3" s="4">
        <v>2.3070463861379889E-3</v>
      </c>
      <c r="AAO3" s="4">
        <v>2.8406187387948771E-5</v>
      </c>
      <c r="AAP3" s="4">
        <v>7.7545620620943537E-4</v>
      </c>
      <c r="AAQ3" s="4">
        <v>4.5720876104579219E-3</v>
      </c>
      <c r="AAR3" s="4">
        <v>1.6417873487852559E-3</v>
      </c>
      <c r="AAS3" s="4">
        <v>9.5776912372765936E-6</v>
      </c>
      <c r="AAT3" s="4">
        <v>1.5103796378842691E-5</v>
      </c>
      <c r="AAU3" s="4">
        <v>2.179632857062262E-5</v>
      </c>
      <c r="AAV3" s="4">
        <v>7.4863490167349734E-5</v>
      </c>
      <c r="AAW3" s="4">
        <v>4.4607679394032771E-4</v>
      </c>
      <c r="AAX3" s="4">
        <v>4.1892182007940977E-5</v>
      </c>
      <c r="AAY3" s="4">
        <v>5.7391865023518537E-6</v>
      </c>
      <c r="AAZ3" s="4">
        <v>1.314811946187513E-5</v>
      </c>
      <c r="ABA3" s="4">
        <v>3.219660983105996E-5</v>
      </c>
      <c r="ABB3" s="4">
        <v>1.523505499525978E-4</v>
      </c>
      <c r="ABC3" s="4">
        <v>4.5930578004107171E-5</v>
      </c>
      <c r="ABD3" s="4">
        <v>2.734410695737642E-4</v>
      </c>
      <c r="ABE3" s="4">
        <v>2.0965861216058521E-4</v>
      </c>
      <c r="ABF3" s="4">
        <v>1.6904659805570729E-4</v>
      </c>
      <c r="ABG3" s="4">
        <v>2.023249456300401E-5</v>
      </c>
      <c r="ABH3" s="4">
        <v>1.4395191307351661E-4</v>
      </c>
      <c r="ABI3" s="4">
        <v>1.6014601446810671E-4</v>
      </c>
      <c r="ABJ3" s="4">
        <v>1.4682219805644151E-4</v>
      </c>
      <c r="ABK3" s="4">
        <v>1.422365201089132E-3</v>
      </c>
      <c r="ABL3" s="4">
        <v>5.058272761558145E-4</v>
      </c>
      <c r="ABM3" s="4">
        <v>8.9882924468004757E-5</v>
      </c>
      <c r="ABN3" s="4">
        <v>1.108777689433558E-4</v>
      </c>
      <c r="ABO3" s="4">
        <v>3.5614788712044258E-5</v>
      </c>
      <c r="ABP3" s="4">
        <v>8.3632608943193189E-4</v>
      </c>
      <c r="ABQ3" s="4">
        <v>2.786328829989837E-5</v>
      </c>
      <c r="ABR3" s="4">
        <v>1.181246594764101E-2</v>
      </c>
      <c r="ABS3" s="4">
        <v>1.6600089206632009E-2</v>
      </c>
      <c r="ABT3" s="4">
        <v>8.9759887620602299E-4</v>
      </c>
      <c r="ABU3" s="4">
        <v>9.7397920300792566E-5</v>
      </c>
      <c r="ABV3" s="4">
        <v>1.338356803756972E-3</v>
      </c>
      <c r="ABW3" s="4">
        <v>1.4365593947329039E-4</v>
      </c>
      <c r="ABX3" s="4">
        <v>2.7854672732567659E-5</v>
      </c>
      <c r="ABY3" s="4">
        <v>9.2947085939500172E-6</v>
      </c>
      <c r="ABZ3" s="4">
        <v>1.405784813463489E-5</v>
      </c>
      <c r="ACA3" s="4">
        <v>1.329813762496178E-3</v>
      </c>
      <c r="ACB3" s="4">
        <v>1.352607045552323E-4</v>
      </c>
      <c r="ACC3" s="4">
        <v>1.782732748916142E-2</v>
      </c>
      <c r="ACD3" s="4">
        <v>6.820759297321316E-2</v>
      </c>
      <c r="ACE3" s="4">
        <v>1.314426691515292E-2</v>
      </c>
      <c r="ACF3" s="4">
        <v>8.5495275582967925E-5</v>
      </c>
      <c r="ACG3" s="4">
        <v>2.3223977651156541E-5</v>
      </c>
      <c r="ACH3" s="4">
        <v>9.6406166440773879E-4</v>
      </c>
      <c r="ACI3" s="4">
        <v>1.060720630704107E-3</v>
      </c>
      <c r="ACJ3" s="4">
        <v>2.1244015765763011E-4</v>
      </c>
      <c r="ACK3" s="4">
        <v>2.2764437657046459E-5</v>
      </c>
      <c r="ACL3" s="4">
        <v>3.086343397198818E-5</v>
      </c>
      <c r="ACM3" s="4">
        <v>1.328868909901711E-5</v>
      </c>
      <c r="ACN3" s="4">
        <v>1.7178344753217778E-5</v>
      </c>
      <c r="ACO3" s="4">
        <v>1.496967566896355E-5</v>
      </c>
      <c r="ACP3" s="4">
        <v>2.4711178050866691E-5</v>
      </c>
      <c r="ACQ3" s="4">
        <v>1.4103127984056039E-3</v>
      </c>
      <c r="ACR3" s="4">
        <v>3.163148043916904E-4</v>
      </c>
      <c r="ACS3" s="4">
        <v>5.2949547096078579E-3</v>
      </c>
      <c r="ACT3" s="4">
        <v>8.0196240049909995E-2</v>
      </c>
      <c r="ACU3" s="4">
        <v>4.1686246753232563E-2</v>
      </c>
      <c r="ACV3" s="4">
        <v>9.8228339358215734E-4</v>
      </c>
      <c r="ACW3" s="4">
        <v>7.5773752613813736E-6</v>
      </c>
      <c r="ACX3" s="4">
        <v>2.4056943651910799E-4</v>
      </c>
      <c r="ACY3" s="4">
        <v>7.1581846329416628E-4</v>
      </c>
      <c r="ACZ3" s="4">
        <v>1.7384225473656961E-3</v>
      </c>
      <c r="ADA3" s="4">
        <v>1.605532598079598E-3</v>
      </c>
      <c r="ADB3" s="4">
        <v>2.9432828191524311E-5</v>
      </c>
      <c r="ADC3" s="4">
        <v>1.417316196557153E-4</v>
      </c>
      <c r="ADD3" s="4">
        <v>6.5759371249594534E-5</v>
      </c>
      <c r="ADE3" s="4">
        <v>1.7791773401486709E-5</v>
      </c>
      <c r="ADF3" s="4">
        <v>1.468316667476101E-4</v>
      </c>
      <c r="ADG3" s="4">
        <v>9.189102119349814E-6</v>
      </c>
      <c r="ADH3" s="4">
        <v>8.499051794100848E-5</v>
      </c>
      <c r="ADI3" s="4">
        <v>2.917579835962256E-5</v>
      </c>
      <c r="ADJ3" s="4">
        <v>6.4584105668367769E-4</v>
      </c>
      <c r="ADK3" s="4">
        <v>2.9242338576740287E-4</v>
      </c>
      <c r="ADL3" s="4">
        <v>4.7447546039639307E-4</v>
      </c>
      <c r="ADM3" s="4">
        <v>3.482714021643963E-2</v>
      </c>
      <c r="ADN3" s="4">
        <v>4.9644937272087172E-2</v>
      </c>
      <c r="ADO3" s="4">
        <v>3.723683673559108E-3</v>
      </c>
      <c r="ADP3" s="4">
        <v>7.8776868173190154E-6</v>
      </c>
      <c r="ADQ3" s="4">
        <v>5.7568705110746438E-5</v>
      </c>
      <c r="ADR3" s="4">
        <v>2.1321265778189021E-4</v>
      </c>
      <c r="ADS3" s="4">
        <v>9.4147970346467318E-4</v>
      </c>
      <c r="ADT3" s="4">
        <v>3.7819042635264771E-3</v>
      </c>
      <c r="ADU3" s="4">
        <v>3.0823258061673382E-5</v>
      </c>
      <c r="ADV3" s="4">
        <v>1.428213723572612E-5</v>
      </c>
      <c r="ADW3" s="4">
        <v>1.7854648596189141E-4</v>
      </c>
      <c r="ADX3" s="4">
        <v>1.043315062788174E-4</v>
      </c>
      <c r="ADY3" s="4">
        <v>4.1672498792811792E-5</v>
      </c>
      <c r="ADZ3" s="4">
        <v>4.8090255761998001E-5</v>
      </c>
      <c r="AEA3" s="4">
        <v>2.6094013525946572E-4</v>
      </c>
      <c r="AEB3" s="4">
        <v>1.0536853093638741E-5</v>
      </c>
      <c r="AEC3" s="4">
        <v>5.6548175491637892E-5</v>
      </c>
      <c r="AED3" s="4">
        <v>2.729218611270278E-5</v>
      </c>
      <c r="AEE3" s="4">
        <v>5.606833947103746E-4</v>
      </c>
      <c r="AEF3" s="4">
        <v>3.6680473793652729E-3</v>
      </c>
      <c r="AEG3" s="4">
        <v>2.429170939033673E-2</v>
      </c>
      <c r="AEH3" s="4">
        <v>3.109605432309248E-3</v>
      </c>
      <c r="AEI3" s="4">
        <v>5.086104145525994E-5</v>
      </c>
      <c r="AEJ3" s="4">
        <v>1.519648634333982E-4</v>
      </c>
      <c r="AEK3" s="4">
        <v>2.902874776107082E-3</v>
      </c>
      <c r="AEL3" s="4">
        <v>2.3084436910144799E-4</v>
      </c>
      <c r="AEM3" s="4">
        <v>3.2591441908800717E-5</v>
      </c>
      <c r="AEN3" s="4">
        <v>8.6245505290982326E-5</v>
      </c>
      <c r="AEO3" s="4">
        <v>2.9898102647172081E-5</v>
      </c>
      <c r="AEP3" s="4">
        <v>2.5110041327966479E-5</v>
      </c>
      <c r="AEQ3" s="4">
        <v>1.8855060030502881E-4</v>
      </c>
      <c r="AER3" s="4">
        <v>9.0409712029156173E-4</v>
      </c>
      <c r="AES3" s="4">
        <v>7.5500552199507371E-5</v>
      </c>
      <c r="AET3" s="4">
        <v>5.631211806648729E-5</v>
      </c>
      <c r="AEU3" s="4">
        <v>1.3669466579099279E-4</v>
      </c>
      <c r="AEV3" s="4">
        <v>1.177481351771467E-3</v>
      </c>
      <c r="AEW3" s="4">
        <v>8.0142080744152625E-4</v>
      </c>
      <c r="AEX3" s="4">
        <v>3.6142109677665592E-4</v>
      </c>
      <c r="AEY3" s="4">
        <v>1.4007534308625529E-4</v>
      </c>
      <c r="AEZ3" s="4">
        <v>2.5350821597869649E-5</v>
      </c>
      <c r="AFA3" s="4">
        <v>3.6265414460515279E-4</v>
      </c>
      <c r="AFB3" s="4">
        <v>3.8507718186005108E-5</v>
      </c>
      <c r="AFC3" s="4">
        <v>4.3544332930453682E-5</v>
      </c>
      <c r="AFD3" s="4">
        <v>2.0979136098820399E-5</v>
      </c>
      <c r="AFE3" s="4">
        <v>2.1445732461271539E-5</v>
      </c>
      <c r="AFF3" s="4">
        <v>1.9692854978546799E-5</v>
      </c>
      <c r="AFG3" s="4">
        <v>1.3571890080489081E-4</v>
      </c>
      <c r="AFH3" s="4">
        <v>2.165964467567941E-4</v>
      </c>
      <c r="AFI3" s="4">
        <v>4.2184512695787473E-4</v>
      </c>
      <c r="AFJ3" s="4">
        <v>3.8841525846579323E-5</v>
      </c>
      <c r="AFK3" s="4">
        <v>1.140952824968794E-4</v>
      </c>
      <c r="AFL3" s="4">
        <v>2.278716072667883E-4</v>
      </c>
      <c r="AFM3" s="4">
        <v>2.518546727136955E-5</v>
      </c>
      <c r="AFN3" s="4">
        <v>2.9149753799184359E-5</v>
      </c>
      <c r="AFO3" s="4">
        <v>2.166091376605993E-4</v>
      </c>
      <c r="AFP3" s="4">
        <v>1.4901265350159389E-4</v>
      </c>
      <c r="AFQ3" s="4">
        <v>5.3439425454925255E-4</v>
      </c>
      <c r="AFR3" s="4">
        <v>1.864242714031126E-3</v>
      </c>
      <c r="AFS3" s="4">
        <v>3.7404553648630708E-4</v>
      </c>
      <c r="AFT3" s="4">
        <v>1.939737257644421E-4</v>
      </c>
      <c r="AFU3" s="4">
        <v>1.4015690371392321E-3</v>
      </c>
      <c r="AFV3" s="4">
        <v>2.2351339238278899E-4</v>
      </c>
      <c r="AFW3" s="4">
        <v>3.5845671335428451E-5</v>
      </c>
      <c r="AFX3" s="4">
        <v>1.6839323854546859E-4</v>
      </c>
      <c r="AFY3" s="4">
        <v>3.7798749927377189E-5</v>
      </c>
      <c r="AFZ3" s="4">
        <v>1.003439331453326E-4</v>
      </c>
      <c r="AGA3" s="4">
        <v>2.225997184470954E-5</v>
      </c>
      <c r="AGB3" s="4">
        <v>6.0538428213865807E-4</v>
      </c>
      <c r="AGC3" s="4">
        <v>3.0046061189248781E-3</v>
      </c>
      <c r="AGD3" s="4">
        <v>1.3555758675708341E-3</v>
      </c>
      <c r="AGE3" s="4">
        <v>2.86445825374095E-5</v>
      </c>
      <c r="AGF3" s="4">
        <v>6.752095957030145E-5</v>
      </c>
      <c r="AGG3" s="4">
        <v>1.7054001617455589E-3</v>
      </c>
      <c r="AGH3" s="4">
        <v>9.4234254395185696E-4</v>
      </c>
      <c r="AGI3" s="4">
        <v>3.6558755526133052E-4</v>
      </c>
      <c r="AGJ3" s="4">
        <v>3.2800704268339589E-4</v>
      </c>
      <c r="AGK3" s="4">
        <v>3.0912210067073611E-5</v>
      </c>
      <c r="AGL3" s="4">
        <v>2.7226293340690019E-5</v>
      </c>
      <c r="AGM3" s="4">
        <v>4.6604620935790452E-5</v>
      </c>
      <c r="AGN3" s="4">
        <v>9.1226904890067415E-5</v>
      </c>
      <c r="AGO3" s="4">
        <v>3.9407076705601669E-4</v>
      </c>
      <c r="AGP3" s="4">
        <v>3.063591754928438E-3</v>
      </c>
      <c r="AGQ3" s="4">
        <v>1.8604983724479129E-3</v>
      </c>
      <c r="AGR3" s="4">
        <v>1.3562270637412191E-4</v>
      </c>
      <c r="AGS3" s="4">
        <v>7.0806796737465265E-4</v>
      </c>
      <c r="AGT3" s="4">
        <v>1.2645242519060489E-3</v>
      </c>
      <c r="AGU3" s="4">
        <v>1.697067015261019E-3</v>
      </c>
      <c r="AGV3" s="4">
        <v>3.0037874022838251E-3</v>
      </c>
      <c r="AGW3" s="4">
        <v>1.314157943940658E-5</v>
      </c>
      <c r="AGX3" s="4">
        <v>1.5808408349519649E-5</v>
      </c>
      <c r="AGY3" s="4">
        <v>9.5978432440293611E-6</v>
      </c>
      <c r="AGZ3" s="4">
        <v>4.0163933228009411E-5</v>
      </c>
      <c r="AHA3" s="4">
        <v>4.8275480550524731E-4</v>
      </c>
      <c r="AHB3" s="4">
        <v>5.9927123836161383E-4</v>
      </c>
      <c r="AHC3" s="4">
        <v>5.3935559756297497E-5</v>
      </c>
      <c r="AHD3" s="4">
        <v>5.4010301690990718E-4</v>
      </c>
      <c r="AHE3" s="4">
        <v>3.0562103154808851E-3</v>
      </c>
      <c r="AHF3" s="4">
        <v>1.9826776164869869E-3</v>
      </c>
      <c r="AHG3" s="4">
        <v>1.6405321346712261E-4</v>
      </c>
      <c r="AHH3" s="4">
        <v>6.3431612870566521E-5</v>
      </c>
      <c r="AHI3" s="4">
        <v>5.5818456961234436E-4</v>
      </c>
      <c r="AHJ3" s="4">
        <v>1.7453914735075841E-3</v>
      </c>
      <c r="AHK3" s="4">
        <v>5.7035733672949054E-3</v>
      </c>
      <c r="AHL3" s="4">
        <v>1.159258109387999E-4</v>
      </c>
      <c r="AHM3" s="4">
        <v>1.2317252173041609E-5</v>
      </c>
      <c r="AHN3" s="4">
        <v>3.1945881241824488E-4</v>
      </c>
      <c r="AHO3" s="4">
        <v>6.5230671546241616E-4</v>
      </c>
      <c r="AHP3" s="4">
        <v>4.0654702983190691E-4</v>
      </c>
      <c r="AHQ3" s="4">
        <v>2.7174589000611828E-4</v>
      </c>
      <c r="AHR3" s="4">
        <v>6.3586201404081208E-5</v>
      </c>
      <c r="AHS3" s="4">
        <v>5.6065047579427573E-5</v>
      </c>
      <c r="AHT3" s="4">
        <v>1.373369170902763E-3</v>
      </c>
      <c r="AHU3" s="4">
        <v>2.26239744315905E-3</v>
      </c>
      <c r="AHV3" s="4">
        <v>1.3958636582531899E-4</v>
      </c>
      <c r="AHW3" s="4">
        <v>6.4709798593890107E-5</v>
      </c>
      <c r="AHX3" s="4">
        <v>5.6241471689566557E-4</v>
      </c>
      <c r="AHY3" s="4">
        <v>5.4838914259751244E-3</v>
      </c>
      <c r="AHZ3" s="4">
        <v>3.0488821402579281E-4</v>
      </c>
      <c r="AIA3" s="4">
        <v>3.9384537974473503E-5</v>
      </c>
      <c r="AIB3" s="4">
        <v>3.743936625333119E-4</v>
      </c>
      <c r="AIC3" s="4">
        <v>2.438767690333713E-3</v>
      </c>
      <c r="AID3" s="4">
        <v>2.7620637113987288E-4</v>
      </c>
      <c r="AIE3" s="4">
        <v>1.620724792939656E-4</v>
      </c>
      <c r="AIF3" s="4">
        <v>2.0276618036488189E-4</v>
      </c>
      <c r="AIG3" s="4">
        <v>1.064437202199157E-4</v>
      </c>
      <c r="AIH3" s="4">
        <v>5.8377675525598933E-5</v>
      </c>
      <c r="AII3" s="4">
        <v>1.9600008114083029E-3</v>
      </c>
      <c r="AIJ3" s="4">
        <v>2.7214988074953657E-4</v>
      </c>
      <c r="AIK3" s="4">
        <v>2.650370399655223E-4</v>
      </c>
      <c r="AIL3" s="4">
        <v>1.635793820220454E-3</v>
      </c>
    </row>
    <row r="4" spans="1:922">
      <c r="A4" s="1">
        <v>2.154984E-3</v>
      </c>
      <c r="B4" s="1">
        <v>2.1214820000000001E-3</v>
      </c>
      <c r="C4" s="1">
        <v>8.8771900000000003E-4</v>
      </c>
      <c r="D4" s="1">
        <v>9.7174089999999998E-3</v>
      </c>
      <c r="E4" s="3">
        <v>3.6311099999999999E-5</v>
      </c>
      <c r="F4" s="1">
        <v>1.36501E-4</v>
      </c>
      <c r="G4" s="3">
        <v>3.51529E-5</v>
      </c>
      <c r="H4" s="3">
        <v>1.8418900000000001E-5</v>
      </c>
      <c r="I4" s="3">
        <v>2.7251500000000002E-5</v>
      </c>
      <c r="J4" s="3">
        <v>5.6369899999999997E-5</v>
      </c>
      <c r="K4" s="1">
        <v>1.2679600000000001E-4</v>
      </c>
      <c r="L4" s="1">
        <v>1.2721620000000001E-3</v>
      </c>
      <c r="M4" s="3">
        <v>9.1032200000000006E-5</v>
      </c>
      <c r="N4" s="1">
        <v>4.2980299999999998E-4</v>
      </c>
      <c r="O4" s="1">
        <v>9.0835600000000003E-4</v>
      </c>
      <c r="P4" s="1">
        <v>4.37176E-4</v>
      </c>
      <c r="Q4" s="1">
        <v>8.6358719999999993E-3</v>
      </c>
      <c r="R4" s="1">
        <v>3.2668049999999997E-2</v>
      </c>
      <c r="S4" s="3">
        <v>7.7018299999999994E-5</v>
      </c>
      <c r="T4" s="1">
        <v>1.543537E-3</v>
      </c>
      <c r="U4" s="1">
        <v>1.7241940000000001E-3</v>
      </c>
      <c r="V4" s="1">
        <v>2.286766E-3</v>
      </c>
      <c r="W4" s="1">
        <v>8.2540700000000001E-4</v>
      </c>
      <c r="X4" s="1">
        <v>7.2409379999999997E-3</v>
      </c>
      <c r="Y4" s="1">
        <v>8.6028340000000002E-3</v>
      </c>
      <c r="Z4" s="1">
        <v>6.6465379999999996E-3</v>
      </c>
      <c r="AA4" s="1">
        <v>8.6102100000000001E-3</v>
      </c>
      <c r="AB4" s="3">
        <v>6.3530599999999998E-5</v>
      </c>
      <c r="AC4" s="1">
        <v>2.9666150000000001E-3</v>
      </c>
      <c r="AD4" s="1">
        <v>1.184105E-3</v>
      </c>
      <c r="AE4" s="1">
        <v>3.912418E-3</v>
      </c>
      <c r="AF4" s="1">
        <v>3.4593800000000001E-4</v>
      </c>
      <c r="AG4" s="1">
        <v>1.860046E-3</v>
      </c>
      <c r="AH4" s="1">
        <v>5.1675199999999999E-4</v>
      </c>
      <c r="AI4" s="1">
        <v>6.3083239999999997E-3</v>
      </c>
      <c r="AJ4" s="1">
        <v>3.1554030000000002E-3</v>
      </c>
      <c r="AK4" s="1">
        <v>1.19055E-4</v>
      </c>
      <c r="AL4" s="1">
        <v>1.3058200000000001E-3</v>
      </c>
      <c r="AM4" s="1">
        <v>8.7098479999999992E-3</v>
      </c>
      <c r="AN4" s="1">
        <v>2.6299299999999999E-4</v>
      </c>
      <c r="AO4" s="1">
        <v>1.0096588E-2</v>
      </c>
      <c r="AP4" s="1">
        <v>3.2399830000000001E-3</v>
      </c>
      <c r="AQ4" s="1">
        <v>8.6444400000000002E-4</v>
      </c>
      <c r="AR4" s="3">
        <v>9.8592300000000001E-5</v>
      </c>
      <c r="AS4" s="1">
        <v>1.36045E-4</v>
      </c>
      <c r="AT4" s="1">
        <v>3.2776799999999998E-4</v>
      </c>
      <c r="AU4" s="1">
        <v>1.697318E-3</v>
      </c>
      <c r="AV4" s="1">
        <v>1.4859599999999999E-3</v>
      </c>
      <c r="AW4" s="1">
        <v>1.42516E-4</v>
      </c>
      <c r="AX4" s="1">
        <v>8.0684439999999993E-3</v>
      </c>
      <c r="AY4" s="1">
        <v>3.7892299999999998E-4</v>
      </c>
      <c r="AZ4" s="1">
        <v>8.6430949999999999E-3</v>
      </c>
      <c r="BA4" s="1">
        <v>1.0559766999999999E-2</v>
      </c>
      <c r="BB4" s="1">
        <v>2.01986E-4</v>
      </c>
      <c r="BC4" s="1">
        <v>1.00765E-4</v>
      </c>
      <c r="BD4" s="1">
        <v>1.6772320000000001E-3</v>
      </c>
      <c r="BE4" s="3">
        <v>8.0348799999999999E-5</v>
      </c>
      <c r="BF4" s="1">
        <v>2.3376199999999999E-3</v>
      </c>
      <c r="BG4" s="1">
        <v>3.3702200000000003E-4</v>
      </c>
      <c r="BH4" s="1">
        <v>7.6091209999999999E-3</v>
      </c>
      <c r="BI4" s="1">
        <v>6.1364899999999997E-4</v>
      </c>
      <c r="BJ4" s="1">
        <v>2.0086940000000001E-3</v>
      </c>
      <c r="BK4" s="3">
        <v>3.8759600000000001E-5</v>
      </c>
      <c r="BL4" s="3">
        <v>6.0248199999999997E-5</v>
      </c>
      <c r="BM4" s="3">
        <v>3.7283899999999997E-5</v>
      </c>
      <c r="BN4" s="1">
        <v>1.3788569000000001E-2</v>
      </c>
      <c r="BO4" s="1">
        <v>5.3481199999999996E-4</v>
      </c>
      <c r="BP4" s="3">
        <v>9.6699899999999999E-5</v>
      </c>
      <c r="BQ4" s="1">
        <v>0.35721548800000003</v>
      </c>
      <c r="BR4" s="1">
        <v>2.55839E-2</v>
      </c>
      <c r="BS4" s="3">
        <v>4.2089299999999997E-5</v>
      </c>
      <c r="BT4" s="3">
        <v>1.4498700000000001E-6</v>
      </c>
      <c r="BU4" s="1">
        <v>8.6852900000000005E-4</v>
      </c>
      <c r="BV4" s="1">
        <v>0.12242898200000001</v>
      </c>
      <c r="BW4" s="1">
        <v>1.56902E-4</v>
      </c>
      <c r="BX4" s="3">
        <v>6.2889E-5</v>
      </c>
      <c r="BY4" s="3">
        <v>7.9726800000000004E-5</v>
      </c>
      <c r="BZ4" s="1">
        <v>2.6852700000000001E-4</v>
      </c>
      <c r="CA4" s="1">
        <v>7.2374930000000002E-3</v>
      </c>
      <c r="CB4" s="3">
        <v>5.3967300000000001E-5</v>
      </c>
      <c r="CC4" s="1">
        <v>5.0601900000000002E-4</v>
      </c>
      <c r="CD4" s="3">
        <v>2.62603E-5</v>
      </c>
      <c r="CE4" s="1">
        <v>2.15343E-4</v>
      </c>
      <c r="CF4" s="1">
        <v>3.2189710000000002E-3</v>
      </c>
      <c r="CG4" s="3">
        <v>9.9279799999999998E-5</v>
      </c>
      <c r="CH4" s="1">
        <v>1.1081979999999999E-3</v>
      </c>
      <c r="CI4" s="1">
        <v>1.6918400000000001E-4</v>
      </c>
      <c r="CJ4" s="1">
        <v>5.0525819999999999E-3</v>
      </c>
      <c r="CK4" s="1">
        <v>7.6805000000000005E-4</v>
      </c>
      <c r="CL4" s="1">
        <v>3.7269499999999998E-4</v>
      </c>
      <c r="CM4" s="3">
        <v>7.9969900000000002E-5</v>
      </c>
      <c r="CN4" s="1">
        <v>1.4200459999999999E-3</v>
      </c>
      <c r="CO4" s="1">
        <v>5.9801099999999996E-4</v>
      </c>
      <c r="CP4" s="1">
        <v>5.4470199999999999E-4</v>
      </c>
      <c r="CQ4" s="1">
        <v>7.804465E-3</v>
      </c>
      <c r="CR4" s="1">
        <v>6.4496900000000001E-4</v>
      </c>
      <c r="CS4" s="1">
        <v>6.9995599999999995E-4</v>
      </c>
      <c r="CT4" s="3">
        <v>5.3523000000000004E-6</v>
      </c>
      <c r="CU4" s="1">
        <v>5.0283900000000004E-4</v>
      </c>
      <c r="CV4" s="1">
        <v>1.2818199999999999E-4</v>
      </c>
      <c r="CW4" s="3">
        <v>2.2790200000000001E-5</v>
      </c>
      <c r="CX4" s="3">
        <v>2.9147400000000002E-5</v>
      </c>
      <c r="CY4" s="1">
        <v>2.2853899999999999E-4</v>
      </c>
      <c r="CZ4" s="1">
        <v>3.2072140999999998E-2</v>
      </c>
      <c r="DA4" s="1">
        <v>4.9016830000000004E-3</v>
      </c>
      <c r="DB4" s="1">
        <v>1.1745010000000001E-3</v>
      </c>
      <c r="DC4" s="1">
        <v>5.8699999999999996E-4</v>
      </c>
      <c r="DD4" s="1">
        <v>9.894969E-3</v>
      </c>
      <c r="DE4" s="3">
        <v>4.6712799999999998E-5</v>
      </c>
      <c r="DF4" s="1">
        <v>2.7155000000000001E-4</v>
      </c>
      <c r="DG4" s="1">
        <v>2.863853E-3</v>
      </c>
      <c r="DH4" s="1">
        <v>2.4639399999999999E-4</v>
      </c>
      <c r="DI4" s="1">
        <v>7.3421399999999996E-4</v>
      </c>
      <c r="DJ4" s="1">
        <v>1.8580199999999999E-4</v>
      </c>
      <c r="DK4" s="1">
        <v>1.552023E-3</v>
      </c>
      <c r="DL4" s="1">
        <v>7.5581154999999997E-2</v>
      </c>
      <c r="DM4" s="1">
        <v>9.09456E-4</v>
      </c>
      <c r="DN4" s="1">
        <v>4.1653172000000002E-2</v>
      </c>
      <c r="DO4" s="1">
        <v>4.8036270000000004E-3</v>
      </c>
      <c r="DP4" s="1">
        <v>4.4398300000000001E-4</v>
      </c>
      <c r="DQ4" s="1">
        <v>1.0150503E-2</v>
      </c>
      <c r="DR4" s="1">
        <v>1.344001E-3</v>
      </c>
      <c r="DS4" s="1">
        <v>3.4834299999999998E-4</v>
      </c>
      <c r="DT4" s="1">
        <v>1.4807570000000001E-3</v>
      </c>
      <c r="DU4" s="1">
        <v>8.3563699999999997E-4</v>
      </c>
      <c r="DV4" s="1">
        <v>1.9710259999999999E-3</v>
      </c>
      <c r="DW4" s="1">
        <v>9.2241999999999997E-4</v>
      </c>
      <c r="DX4" s="1">
        <v>1.5860189999999999E-3</v>
      </c>
      <c r="DY4" s="1">
        <v>1.5409399999999999E-4</v>
      </c>
      <c r="DZ4" s="1">
        <v>5.3484500000000005E-4</v>
      </c>
      <c r="EA4" s="1">
        <v>1.554178E-3</v>
      </c>
      <c r="EB4" s="1">
        <v>2.2167609999999998E-3</v>
      </c>
      <c r="EC4" s="1">
        <v>1.1837009999999999E-3</v>
      </c>
      <c r="ED4" s="1">
        <v>4.3393300000000001E-4</v>
      </c>
      <c r="EE4" s="1">
        <v>2.4602389999999999E-3</v>
      </c>
      <c r="EF4" s="1">
        <v>5.4341600000000002E-4</v>
      </c>
      <c r="EG4" s="1">
        <v>6.1357999999999996E-4</v>
      </c>
      <c r="EH4" s="1">
        <v>5.9009399999999999E-4</v>
      </c>
      <c r="EI4" s="1">
        <v>3.6595900000000001E-4</v>
      </c>
      <c r="EJ4" s="1">
        <v>5.0870200000000003E-3</v>
      </c>
      <c r="EK4" s="1">
        <v>3.7539000000000002E-4</v>
      </c>
      <c r="EL4" s="1">
        <v>1.399525E-3</v>
      </c>
      <c r="EM4" s="1">
        <v>4.2952709999999998E-3</v>
      </c>
      <c r="EN4" s="1">
        <v>2.3807599999999999E-4</v>
      </c>
      <c r="EO4" s="1">
        <v>2.1654259999999998E-3</v>
      </c>
      <c r="EP4" s="1">
        <v>5.0329989999999998E-3</v>
      </c>
      <c r="EQ4" s="1">
        <v>4.6005500000000001E-4</v>
      </c>
      <c r="ER4" s="1">
        <v>2.9707374000000002E-2</v>
      </c>
      <c r="ES4" s="1">
        <v>1.7376100000000001E-4</v>
      </c>
      <c r="ET4" s="1">
        <v>4.9905700000000002E-4</v>
      </c>
      <c r="EU4" s="1">
        <v>2.4197199999999999E-4</v>
      </c>
      <c r="EV4" s="3">
        <v>6.3447499999999999E-5</v>
      </c>
      <c r="EW4" s="1">
        <v>5.8712599999999999E-4</v>
      </c>
      <c r="EX4" s="1">
        <v>9.2487400000000001E-4</v>
      </c>
      <c r="EY4" s="4">
        <v>1.167123302702469E-4</v>
      </c>
      <c r="EZ4" s="4">
        <v>6.3540839177315452E-3</v>
      </c>
      <c r="FA4" s="4">
        <v>2.8024619527997622E-4</v>
      </c>
      <c r="FB4" s="4">
        <v>0.20406042331559501</v>
      </c>
      <c r="FC4" s="4">
        <v>1.312098459379887E-2</v>
      </c>
      <c r="FD4" s="4">
        <v>8.3368403595687895E-3</v>
      </c>
      <c r="FE4" s="4">
        <v>0.21408012564348489</v>
      </c>
      <c r="FF4" s="4">
        <v>4.7166526013529421E-2</v>
      </c>
      <c r="FG4" s="4">
        <v>4.5178435058737662E-4</v>
      </c>
      <c r="FH4" s="4">
        <v>5.3611376097690221E-5</v>
      </c>
      <c r="FI4" s="4">
        <v>7.7510770035707346E-2</v>
      </c>
      <c r="FJ4" s="4">
        <v>1.9899150797318351E-2</v>
      </c>
      <c r="FK4" s="4">
        <v>3.2842119202590832E-4</v>
      </c>
      <c r="FL4" s="4">
        <v>5.7184332064349772E-5</v>
      </c>
      <c r="FM4" s="4">
        <v>6.2623103816993964E-4</v>
      </c>
      <c r="FN4" s="4">
        <v>7.8556579587546083E-2</v>
      </c>
      <c r="FO4" s="4">
        <v>5.0485895907723628E-2</v>
      </c>
      <c r="FP4" s="4">
        <v>3.9493557873124096E-3</v>
      </c>
      <c r="FQ4" s="4">
        <v>4.516440536282954E-4</v>
      </c>
      <c r="FR4" s="4">
        <v>1.9124780986318641E-4</v>
      </c>
      <c r="FS4" s="4">
        <v>8.1618839406418777E-4</v>
      </c>
      <c r="FT4" s="4">
        <v>7.8946895293970293E-6</v>
      </c>
      <c r="FU4" s="4">
        <v>2.1670403805231339E-5</v>
      </c>
      <c r="FV4" s="4">
        <v>1.063507744902144E-5</v>
      </c>
      <c r="FW4" s="4">
        <v>6.5553203724514579E-6</v>
      </c>
      <c r="FX4" s="4">
        <v>6.8456125246052527E-6</v>
      </c>
      <c r="FY4" s="4">
        <v>9.6181849469229007E-6</v>
      </c>
      <c r="FZ4" s="4">
        <v>7.9622997313031924E-4</v>
      </c>
      <c r="GA4" s="4">
        <v>1.027671945772122E-3</v>
      </c>
      <c r="GB4" s="4">
        <v>4.7160439793174531E-4</v>
      </c>
      <c r="GC4" s="4">
        <v>1.231557839163566E-3</v>
      </c>
      <c r="GD4" s="4">
        <v>4.7133368582223327E-5</v>
      </c>
      <c r="GE4" s="4">
        <v>1.118726751924866E-4</v>
      </c>
      <c r="GF4" s="4">
        <v>3.9743997392157304E-6</v>
      </c>
      <c r="GG4" s="4">
        <v>8.8337752949818466E-5</v>
      </c>
      <c r="GH4" s="4">
        <v>5.6318009757156946E-4</v>
      </c>
      <c r="GI4" s="4">
        <v>1.1338697660760681E-6</v>
      </c>
      <c r="GJ4" s="4">
        <v>2.0161003730539061E-6</v>
      </c>
      <c r="GK4" s="4">
        <v>4.9211397770774462E-5</v>
      </c>
      <c r="GL4" s="4">
        <v>6.631525669807825E-4</v>
      </c>
      <c r="GM4" s="4">
        <v>1.5372190276139128E-5</v>
      </c>
      <c r="GN4" s="4">
        <v>1.0969751685044911E-6</v>
      </c>
      <c r="GO4" s="4">
        <v>4.0680266332724202E-5</v>
      </c>
      <c r="GP4" s="4">
        <v>1.070041637754656E-4</v>
      </c>
      <c r="GQ4" s="4">
        <v>2.5904270710314998E-4</v>
      </c>
      <c r="GR4" s="4">
        <v>1.368069001082931E-5</v>
      </c>
      <c r="GS4" s="4">
        <v>1.6721822739124909E-3</v>
      </c>
      <c r="GT4" s="4">
        <v>7.8123468580915603E-5</v>
      </c>
      <c r="GU4" s="4">
        <v>2.543533595417632E-3</v>
      </c>
      <c r="GV4" s="4">
        <v>1.9330361856338171E-3</v>
      </c>
      <c r="GW4" s="4">
        <v>3.9328325183616681E-5</v>
      </c>
      <c r="GX4" s="4">
        <v>2.1562599401945939E-5</v>
      </c>
      <c r="GY4" s="4">
        <v>1.455610337472654E-4</v>
      </c>
      <c r="GZ4" s="4">
        <v>1.260364162559937E-3</v>
      </c>
      <c r="HA4" s="4">
        <v>2.500178726566077E-5</v>
      </c>
      <c r="HB4" s="4">
        <v>2.767843681977908E-5</v>
      </c>
      <c r="HC4" s="4">
        <v>2.8754612501897181E-4</v>
      </c>
      <c r="HD4" s="4">
        <v>1.0961781020505199E-5</v>
      </c>
      <c r="HE4" s="4">
        <v>2.295529053861437E-5</v>
      </c>
      <c r="HF4" s="4">
        <v>1.1771058460961959E-4</v>
      </c>
      <c r="HG4" s="4">
        <v>3.8195206433029952E-4</v>
      </c>
      <c r="HH4" s="4">
        <v>9.0435456110903381E-4</v>
      </c>
      <c r="HI4" s="4">
        <v>1.7233698882896829E-4</v>
      </c>
      <c r="HJ4" s="4">
        <v>1.2983403886519789E-3</v>
      </c>
      <c r="HK4" s="4">
        <v>6.5274744020653959E-3</v>
      </c>
      <c r="HL4" s="4">
        <v>5.1328984603474688E-3</v>
      </c>
      <c r="HM4" s="4">
        <v>2.9682601344390558E-4</v>
      </c>
      <c r="HN4" s="4">
        <v>8.7386857242579196E-4</v>
      </c>
      <c r="HO4" s="4">
        <v>3.273627087048848E-3</v>
      </c>
      <c r="HP4" s="4">
        <v>1.9805470910456138E-3</v>
      </c>
      <c r="HQ4" s="4">
        <v>2.6172573466313378E-3</v>
      </c>
      <c r="HR4" s="4">
        <v>9.1082679315947874E-4</v>
      </c>
      <c r="HS4" s="4">
        <v>3.2121472908938398E-4</v>
      </c>
      <c r="HT4" s="4">
        <v>1.2994388167504711E-3</v>
      </c>
      <c r="HU4" s="4">
        <v>6.5147935983674464E-3</v>
      </c>
      <c r="HV4" s="4">
        <v>5.2135575555388169E-3</v>
      </c>
      <c r="HW4" s="4">
        <v>1.5276171284076619E-4</v>
      </c>
      <c r="HX4" s="4">
        <v>2.9371940512555681E-4</v>
      </c>
      <c r="HY4" s="4">
        <v>8.755184231376028E-4</v>
      </c>
      <c r="HZ4" s="4">
        <v>1.7583189804109339E-3</v>
      </c>
      <c r="IA4" s="4">
        <v>7.4857695447634364E-3</v>
      </c>
      <c r="IB4" s="4">
        <v>1.191199809770946E-3</v>
      </c>
      <c r="IC4" s="4">
        <v>1.7243360266240771E-4</v>
      </c>
      <c r="ID4" s="4">
        <v>1.295940348947474E-3</v>
      </c>
      <c r="IE4" s="4">
        <v>7.1249645162786118E-5</v>
      </c>
      <c r="IF4" s="4">
        <v>2.9428452008433298E-4</v>
      </c>
      <c r="IG4" s="4">
        <v>8.7478061021144943E-4</v>
      </c>
      <c r="IH4" s="4">
        <v>1.749188303814118E-3</v>
      </c>
      <c r="II4" s="4">
        <v>7.6786996384103066E-4</v>
      </c>
      <c r="IJ4" s="4">
        <v>9.0567290115807085E-4</v>
      </c>
      <c r="IK4" s="4">
        <v>3.2210019244042121E-4</v>
      </c>
      <c r="IL4" s="4">
        <v>1.2912206505975E-3</v>
      </c>
      <c r="IM4" s="4">
        <v>6.4955435174508117E-3</v>
      </c>
      <c r="IN4" s="4">
        <v>2.9167873790270738E-4</v>
      </c>
      <c r="IO4" s="4">
        <v>8.7528679260321198E-4</v>
      </c>
      <c r="IP4" s="4">
        <v>1.7519309457844189E-3</v>
      </c>
      <c r="IQ4" s="4">
        <v>3.2268549047631189E-3</v>
      </c>
      <c r="IR4" s="4">
        <v>1.292344528312074E-3</v>
      </c>
      <c r="IS4" s="4">
        <v>6.4911146831526994E-3</v>
      </c>
      <c r="IT4" s="4">
        <v>2.9392367444570878E-4</v>
      </c>
      <c r="IU4" s="4">
        <v>8.7552235041014252E-4</v>
      </c>
      <c r="IV4" s="4">
        <v>1.7493569391869789E-3</v>
      </c>
      <c r="IW4" s="4">
        <v>3.262477125015345E-3</v>
      </c>
      <c r="IX4" s="4">
        <v>2.0121447274540349E-3</v>
      </c>
      <c r="IY4" s="4">
        <v>6.5700729231152194E-3</v>
      </c>
      <c r="IZ4" s="4">
        <v>5.1493945409875289E-3</v>
      </c>
      <c r="JA4" s="4">
        <v>8.7497155235422171E-4</v>
      </c>
      <c r="JB4" s="4">
        <v>1.752842521520072E-3</v>
      </c>
      <c r="JC4" s="4">
        <v>3.2552175285926188E-3</v>
      </c>
      <c r="JD4" s="4">
        <v>7.5156823525753553E-3</v>
      </c>
      <c r="JE4" s="4">
        <v>1.529731451666493E-4</v>
      </c>
      <c r="JF4" s="4">
        <v>1.7381387252910149E-3</v>
      </c>
      <c r="JG4" s="4">
        <v>3.2575525940182069E-3</v>
      </c>
      <c r="JH4" s="4">
        <v>7.4832794873719473E-3</v>
      </c>
      <c r="JI4" s="4">
        <v>2.6328465341711399E-3</v>
      </c>
      <c r="JJ4" s="4">
        <v>1.126132724781111E-3</v>
      </c>
      <c r="JK4" s="4">
        <v>0.1299668207268114</v>
      </c>
      <c r="JL4" s="4">
        <v>3.0294694478728588E-5</v>
      </c>
      <c r="JM4" s="4">
        <v>6.5546118574217677E-5</v>
      </c>
      <c r="JN4" s="4">
        <v>7.3631803359308642E-5</v>
      </c>
      <c r="JO4" s="4">
        <v>2.1273710737692801E-5</v>
      </c>
      <c r="JP4" s="4">
        <v>2.3776525481187119E-5</v>
      </c>
      <c r="JQ4" s="4">
        <v>6.2204269857641525E-5</v>
      </c>
      <c r="JR4" s="4">
        <v>9.6043694531743676E-6</v>
      </c>
      <c r="JS4" s="4">
        <v>2.542649150172514E-5</v>
      </c>
      <c r="JT4" s="4">
        <v>9.0705243874264187E-5</v>
      </c>
      <c r="JU4" s="4">
        <v>1.1158798294112081E-5</v>
      </c>
      <c r="JV4" s="4">
        <v>3.9861034694310972E-5</v>
      </c>
      <c r="JW4" s="4">
        <v>1.7398808563357909E-5</v>
      </c>
      <c r="JX4" s="4">
        <v>2.7186770695810739E-5</v>
      </c>
      <c r="JY4" s="4">
        <v>1.097805626901897E-4</v>
      </c>
      <c r="JZ4" s="4">
        <v>1.9339087951530159E-4</v>
      </c>
      <c r="KA4" s="4">
        <v>7.5902465114056191E-6</v>
      </c>
      <c r="KB4" s="4">
        <v>2.8069773954634089E-4</v>
      </c>
      <c r="KC4" s="4">
        <v>1.9817679665811599E-4</v>
      </c>
      <c r="KD4" s="4">
        <v>2.5321981096273848E-4</v>
      </c>
      <c r="KE4" s="4">
        <v>3.2189985159167588E-5</v>
      </c>
      <c r="KF4" s="4">
        <v>7.2847739082349279E-5</v>
      </c>
      <c r="KG4" s="4">
        <v>1.340700081597527E-5</v>
      </c>
      <c r="KH4" s="4">
        <v>1.549038822683123E-4</v>
      </c>
      <c r="KI4" s="4">
        <v>1.038902347222367E-5</v>
      </c>
      <c r="KJ4" s="4">
        <v>1.061347257925213E-5</v>
      </c>
      <c r="KK4" s="4">
        <v>1.4010168650854331E-5</v>
      </c>
      <c r="KL4" s="4">
        <v>9.5563308047132771E-5</v>
      </c>
      <c r="KM4" s="4">
        <v>1.029780301386675E-4</v>
      </c>
      <c r="KN4" s="4">
        <v>1.5038607059411759E-2</v>
      </c>
      <c r="KO4" s="4">
        <v>0.1215103885406757</v>
      </c>
      <c r="KP4" s="4">
        <v>3.4497579587982517E-2</v>
      </c>
      <c r="KQ4" s="4">
        <v>2.7578521750121699E-2</v>
      </c>
      <c r="KR4" s="4">
        <v>8.6070675739591679E-3</v>
      </c>
      <c r="KS4" s="4">
        <v>0.13696200870268091</v>
      </c>
      <c r="KT4" s="4">
        <v>8.1088103592002733E-2</v>
      </c>
      <c r="KU4" s="4">
        <v>8.559722845769082E-3</v>
      </c>
      <c r="KV4" s="4">
        <v>0.17519215748608269</v>
      </c>
      <c r="KW4" s="4">
        <v>7.2936124461507523E-3</v>
      </c>
      <c r="KX4" s="4">
        <v>1.250759089737054E-2</v>
      </c>
      <c r="KY4" s="4">
        <v>7.1813993829246039E-2</v>
      </c>
      <c r="KZ4" s="4">
        <v>2.3194196613244331E-2</v>
      </c>
      <c r="LA4" s="4">
        <v>6.1245975174277359E-3</v>
      </c>
      <c r="LB4" s="4">
        <v>8.5651990736587656E-3</v>
      </c>
      <c r="LC4" s="4">
        <v>1.9949061525936281E-2</v>
      </c>
      <c r="LD4" s="4">
        <v>2.5712662729927193E-4</v>
      </c>
      <c r="LE4" s="4">
        <v>9.6960834943011576E-4</v>
      </c>
      <c r="LF4" s="4">
        <v>5.6570684426809261E-3</v>
      </c>
      <c r="LG4" s="4">
        <v>1.36186424163705E-4</v>
      </c>
      <c r="LH4" s="4">
        <v>2.3561152189142112E-3</v>
      </c>
      <c r="LI4" s="4">
        <v>4.3226998399601758E-4</v>
      </c>
      <c r="LJ4" s="4">
        <v>2.672641035213091E-3</v>
      </c>
      <c r="LK4" s="4">
        <v>2.8829548493740679E-4</v>
      </c>
      <c r="LL4" s="4">
        <v>5.2084402094004442E-4</v>
      </c>
      <c r="LM4" s="4">
        <v>8.3020239400027852E-4</v>
      </c>
      <c r="LN4" s="4">
        <v>2.1636801253428332E-3</v>
      </c>
      <c r="LO4" s="4">
        <v>4.3349723258672161E-4</v>
      </c>
      <c r="LP4" s="4">
        <v>4.4025923713368452E-4</v>
      </c>
      <c r="LQ4" s="4">
        <v>2.5426342142268111E-4</v>
      </c>
      <c r="LR4" s="4">
        <v>4.5157331881141216E-3</v>
      </c>
      <c r="LS4" s="4">
        <v>4.9535183758484978E-4</v>
      </c>
      <c r="LT4" s="4">
        <v>8.1994445992702102E-4</v>
      </c>
      <c r="LU4" s="4">
        <v>1.499927563476419E-2</v>
      </c>
      <c r="LV4" s="4">
        <v>1.9086315356443659E-3</v>
      </c>
      <c r="LW4" s="4">
        <v>2.126177791398631E-3</v>
      </c>
      <c r="LX4" s="4">
        <v>2.3652840232668441E-2</v>
      </c>
      <c r="LY4" s="4">
        <v>1.4600054907270199E-4</v>
      </c>
      <c r="LZ4" s="4">
        <v>2.940653692989275E-3</v>
      </c>
      <c r="MA4" s="4">
        <v>9.2638266639761505E-4</v>
      </c>
      <c r="MB4" s="4">
        <v>1.675323875094779E-3</v>
      </c>
      <c r="MC4" s="4">
        <v>2.7586209454353948E-4</v>
      </c>
      <c r="MD4" s="4">
        <v>5.86765308921327E-3</v>
      </c>
      <c r="ME4" s="4">
        <v>3.8037366230966158E-4</v>
      </c>
      <c r="MF4" s="4">
        <v>5.828524233404659E-4</v>
      </c>
      <c r="MG4" s="4">
        <v>6.3544091676204506E-3</v>
      </c>
      <c r="MH4" s="4">
        <v>1.447033085716652E-2</v>
      </c>
      <c r="MI4" s="4">
        <v>7.1870242874942291E-3</v>
      </c>
      <c r="MJ4" s="4">
        <v>1.2068126151287649E-2</v>
      </c>
      <c r="MK4" s="4">
        <v>3.6306107989553357E-4</v>
      </c>
      <c r="ML4" s="4">
        <v>3.5317864237083131E-3</v>
      </c>
      <c r="MM4" s="4">
        <v>1.3996832762357141E-3</v>
      </c>
      <c r="MN4" s="4">
        <v>1.7949166468554929E-3</v>
      </c>
      <c r="MO4" s="4">
        <v>1.64166643979467E-3</v>
      </c>
      <c r="MP4" s="4">
        <v>2.777500713637811E-4</v>
      </c>
      <c r="MQ4" s="4">
        <v>3.6456265248779808E-4</v>
      </c>
      <c r="MR4" s="4">
        <v>1.7569402171827201E-4</v>
      </c>
      <c r="MS4" s="4">
        <v>7.6948165012968167E-4</v>
      </c>
      <c r="MT4" s="4">
        <v>4.0112138074348822E-4</v>
      </c>
      <c r="MU4" s="4">
        <v>1.4222463190126679E-3</v>
      </c>
      <c r="MV4" s="4">
        <v>7.8775170820894326E-5</v>
      </c>
      <c r="MW4" s="4">
        <v>1.832186554545477E-4</v>
      </c>
      <c r="MX4" s="4">
        <v>1.216097370845495E-4</v>
      </c>
      <c r="MY4" s="4">
        <v>2.4476267553761802E-4</v>
      </c>
      <c r="MZ4" s="4">
        <v>1.2184571203585899E-4</v>
      </c>
      <c r="NA4" s="4">
        <v>3.2296707567313413E-5</v>
      </c>
      <c r="NB4" s="4">
        <v>1.450756023512979E-4</v>
      </c>
      <c r="NC4" s="4">
        <v>5.319923239265167E-4</v>
      </c>
      <c r="ND4" s="4">
        <v>7.5631931089131435E-5</v>
      </c>
      <c r="NE4" s="4">
        <v>2.2729831209688579E-4</v>
      </c>
      <c r="NF4" s="4">
        <v>3.4124228042293223E-4</v>
      </c>
      <c r="NG4" s="4">
        <v>3.6806449974134963E-4</v>
      </c>
      <c r="NH4" s="4">
        <v>6.5071359761548501E-5</v>
      </c>
      <c r="NI4" s="4">
        <v>2.3018871459300429E-5</v>
      </c>
      <c r="NJ4" s="4">
        <v>6.7673449335763048E-4</v>
      </c>
      <c r="NK4" s="4">
        <v>6.252501081607018E-4</v>
      </c>
      <c r="NL4" s="4">
        <v>9.784109378036119E-5</v>
      </c>
      <c r="NM4" s="4">
        <v>6.7784226278287056E-5</v>
      </c>
      <c r="NN4" s="4">
        <v>6.1206173754635115E-4</v>
      </c>
      <c r="NO4" s="4">
        <v>1.5028955862381481E-4</v>
      </c>
      <c r="NP4" s="4">
        <v>6.9374141215539767E-5</v>
      </c>
      <c r="NQ4" s="4">
        <v>8.6853365829179217E-4</v>
      </c>
      <c r="NR4" s="4">
        <v>1.3832387474541129E-4</v>
      </c>
      <c r="NS4" s="4">
        <v>2.3247991104190578E-3</v>
      </c>
      <c r="NT4" s="4">
        <v>5.1742806178034159E-4</v>
      </c>
      <c r="NU4" s="4">
        <v>2.0319663622468298E-3</v>
      </c>
      <c r="NV4" s="4">
        <v>8.3470895413206375E-2</v>
      </c>
      <c r="NW4" s="4">
        <v>1.0864825010777471E-2</v>
      </c>
      <c r="NX4" s="4">
        <v>2.1378510677731841E-4</v>
      </c>
      <c r="NY4" s="4">
        <v>2.5569311208761678E-4</v>
      </c>
      <c r="NZ4" s="4">
        <v>9.7184375320350826E-4</v>
      </c>
      <c r="OA4" s="4">
        <v>4.3555488142137051E-4</v>
      </c>
      <c r="OB4" s="4">
        <v>1.2553302955015301E-4</v>
      </c>
      <c r="OC4" s="4">
        <v>3.4921952288213382E-3</v>
      </c>
      <c r="OD4" s="4">
        <v>1.379913956245979E-4</v>
      </c>
      <c r="OE4" s="4">
        <v>3.7708148206874541E-4</v>
      </c>
      <c r="OF4" s="4">
        <v>2.6474765882634452E-4</v>
      </c>
      <c r="OG4" s="4">
        <v>1.3529778389725191E-3</v>
      </c>
      <c r="OH4" s="4">
        <v>2.4374902412731389E-4</v>
      </c>
      <c r="OI4" s="4">
        <v>1.093919120758773E-4</v>
      </c>
      <c r="OJ4" s="4">
        <v>3.5575609403914668E-4</v>
      </c>
      <c r="OK4" s="4">
        <v>7.4965298825243666E-4</v>
      </c>
      <c r="OL4" s="4">
        <v>1.3707795529004771E-2</v>
      </c>
      <c r="OM4" s="4">
        <v>2.1376837584538282E-2</v>
      </c>
      <c r="ON4" s="4">
        <v>1.3323277537968629E-3</v>
      </c>
      <c r="OO4" s="4">
        <v>2.8492052433175578E-4</v>
      </c>
      <c r="OP4" s="4">
        <v>5.1349567009193161E-3</v>
      </c>
      <c r="OQ4" s="4">
        <v>2.715713210562915E-3</v>
      </c>
      <c r="OR4" s="4">
        <v>5.6817140905503097E-4</v>
      </c>
      <c r="OS4" s="4">
        <v>2.5504185885879351E-4</v>
      </c>
      <c r="OT4" s="4">
        <v>3.3592985283751182E-4</v>
      </c>
      <c r="OU4" s="4">
        <v>5.03109555899116E-5</v>
      </c>
      <c r="OV4" s="4">
        <v>1.5715696085997089E-3</v>
      </c>
      <c r="OW4" s="4">
        <v>8.1423909831403012E-3</v>
      </c>
      <c r="OX4" s="4">
        <v>4.0342879448352983E-5</v>
      </c>
      <c r="OY4" s="4">
        <v>2.3533520311603569E-5</v>
      </c>
      <c r="OZ4" s="4">
        <v>3.5386125263104078E-4</v>
      </c>
      <c r="PA4" s="4">
        <v>4.910597735075981E-3</v>
      </c>
      <c r="PB4" s="4">
        <v>3.6613937660467742E-2</v>
      </c>
      <c r="PC4" s="4">
        <v>2.9011407900822488E-4</v>
      </c>
      <c r="PD4" s="4">
        <v>6.4731413303230161E-4</v>
      </c>
      <c r="PE4" s="4">
        <v>3.92786385541468E-4</v>
      </c>
      <c r="PF4" s="4">
        <v>8.4930073698480683E-4</v>
      </c>
      <c r="PG4" s="4">
        <v>8.1837373157774885E-4</v>
      </c>
      <c r="PH4" s="4">
        <v>4.0147836452387032E-4</v>
      </c>
      <c r="PI4" s="4">
        <v>5.3866928054225368E-4</v>
      </c>
      <c r="PJ4" s="4">
        <v>7.1928634978911309E-5</v>
      </c>
      <c r="PK4" s="4">
        <v>5.7776209611756606E-4</v>
      </c>
      <c r="PL4" s="4">
        <v>3.475996583345609E-5</v>
      </c>
      <c r="PM4" s="4">
        <v>1.5884659362395781E-5</v>
      </c>
      <c r="PN4" s="4">
        <v>3.2508574704934999E-3</v>
      </c>
      <c r="PO4" s="4">
        <v>5.2072126658009371E-3</v>
      </c>
      <c r="PP4" s="4">
        <v>8.8715849899629012E-4</v>
      </c>
      <c r="PQ4" s="4">
        <v>6.2101289988257006E-3</v>
      </c>
      <c r="PR4" s="4">
        <v>6.8836924990012621E-2</v>
      </c>
      <c r="PS4" s="4">
        <v>1.0635437260458811E-3</v>
      </c>
      <c r="PT4" s="4">
        <v>2.9227019687233071E-3</v>
      </c>
      <c r="PU4" s="4">
        <v>1.1282670284023679E-2</v>
      </c>
      <c r="PV4" s="4">
        <v>2.275902151582122E-2</v>
      </c>
      <c r="PW4" s="4">
        <v>1.1084411286207689E-3</v>
      </c>
      <c r="PX4" s="4">
        <v>1.346367499718228E-2</v>
      </c>
      <c r="PY4" s="4">
        <v>1.6094775490688329E-2</v>
      </c>
      <c r="PZ4" s="4">
        <v>3.4547510654395009E-3</v>
      </c>
      <c r="QA4" s="4">
        <v>3.9670158833518612E-2</v>
      </c>
      <c r="QB4" s="4">
        <v>6.4872378352839516E-2</v>
      </c>
      <c r="QC4" s="4">
        <v>1.8990486543623761E-2</v>
      </c>
      <c r="QD4" s="4">
        <v>0.41939649653943373</v>
      </c>
      <c r="QE4" s="4">
        <v>8.9937624939927685E-2</v>
      </c>
      <c r="QF4" s="4">
        <v>3.511213083192309E-3</v>
      </c>
      <c r="QG4" s="4">
        <v>9.3361864025133339E-4</v>
      </c>
      <c r="QH4" s="4">
        <v>7.6618074158227353E-3</v>
      </c>
      <c r="QI4" s="4">
        <v>4.3848753346997268E-2</v>
      </c>
      <c r="QJ4" s="4">
        <v>2.1658487448815212E-3</v>
      </c>
      <c r="QK4" s="4">
        <v>5.0437187896540947E-3</v>
      </c>
      <c r="QL4" s="4">
        <v>4.8673999781471654E-3</v>
      </c>
      <c r="QM4" s="4">
        <v>2.919997495068103E-3</v>
      </c>
      <c r="QN4" s="4">
        <v>3.4010239386722389E-4</v>
      </c>
      <c r="QO4" s="4">
        <v>2.7035905801026621E-4</v>
      </c>
      <c r="QP4" s="4">
        <v>1.338400552842746E-3</v>
      </c>
      <c r="QQ4" s="4">
        <v>1.6731941140776582E-2</v>
      </c>
      <c r="QR4" s="4">
        <v>8.704140008525032E-4</v>
      </c>
      <c r="QS4" s="4">
        <v>2.2281904101895231E-4</v>
      </c>
      <c r="QT4" s="4">
        <v>3.8874229781850418E-3</v>
      </c>
      <c r="QU4" s="4">
        <v>3.5826894288972861E-4</v>
      </c>
      <c r="QV4" s="4">
        <v>3.6891346554628591E-3</v>
      </c>
      <c r="QW4" s="4">
        <v>7.2021328552547711E-4</v>
      </c>
      <c r="QX4" s="4">
        <v>1.0907201116921821E-3</v>
      </c>
      <c r="QY4" s="4">
        <v>3.356090340565603E-3</v>
      </c>
      <c r="QZ4" s="4">
        <v>3.3652168943014942E-4</v>
      </c>
      <c r="RA4" s="4">
        <v>7.7826682418929863E-4</v>
      </c>
      <c r="RB4" s="4">
        <v>1.5766579878659679E-5</v>
      </c>
      <c r="RC4" s="4">
        <v>7.3554078995775103E-6</v>
      </c>
      <c r="RD4" s="4">
        <v>3.9890698594584022E-5</v>
      </c>
      <c r="RE4" s="4">
        <v>1.4426189163718679E-5</v>
      </c>
      <c r="RF4" s="4">
        <v>7.5351681078163296E-6</v>
      </c>
      <c r="RG4" s="4">
        <v>7.7789445590606049E-6</v>
      </c>
      <c r="RH4" s="4">
        <v>8.4391921978049329E-6</v>
      </c>
      <c r="RI4" s="4">
        <v>3.8200312612238247E-5</v>
      </c>
      <c r="RJ4" s="4">
        <v>5.7720880046668009E-5</v>
      </c>
      <c r="RK4" s="4">
        <v>2.268521803274256E-5</v>
      </c>
      <c r="RL4" s="4">
        <v>4.0582164218270362E-5</v>
      </c>
      <c r="RM4" s="4">
        <v>1.814395809332036E-5</v>
      </c>
      <c r="RN4" s="4">
        <v>3.3709103568912641E-5</v>
      </c>
      <c r="RO4" s="4">
        <v>1.6126462970297049E-5</v>
      </c>
      <c r="RP4" s="4">
        <v>2.1101280033084851E-6</v>
      </c>
      <c r="RQ4" s="4">
        <v>5.2479692387873722E-6</v>
      </c>
      <c r="RR4" s="4">
        <v>1.4583776385716639E-5</v>
      </c>
      <c r="RS4" s="4">
        <v>1.7621573840238049E-5</v>
      </c>
      <c r="RT4" s="4">
        <v>1.4726296978913991E-5</v>
      </c>
      <c r="RU4" s="4">
        <v>4.5296964789934038E-6</v>
      </c>
      <c r="RV4" s="4">
        <v>2.892838280622808E-5</v>
      </c>
      <c r="RW4" s="4">
        <v>1.7028546861310901E-5</v>
      </c>
      <c r="RX4" s="4">
        <v>3.7902175610813161E-5</v>
      </c>
      <c r="RY4" s="4">
        <v>2.7956356421455272E-4</v>
      </c>
      <c r="RZ4" s="4">
        <v>9.805038515959905E-5</v>
      </c>
      <c r="SA4" s="4">
        <v>1.030909012234129E-5</v>
      </c>
      <c r="SB4" s="4">
        <v>7.2980561283386994E-6</v>
      </c>
      <c r="SC4" s="4">
        <v>3.9525487442262977E-5</v>
      </c>
      <c r="SD4" s="4">
        <v>1.3214270927166841E-4</v>
      </c>
      <c r="SE4" s="4">
        <v>1.121667055599689E-4</v>
      </c>
      <c r="SF4" s="4">
        <v>7.6339093815212748E-5</v>
      </c>
      <c r="SG4" s="4">
        <v>3.666140518426419E-6</v>
      </c>
      <c r="SH4" s="4">
        <v>1.3144897556572569E-4</v>
      </c>
      <c r="SI4" s="4">
        <v>2.0289709101098879E-5</v>
      </c>
      <c r="SJ4" s="4">
        <v>1.5707421356522661E-6</v>
      </c>
      <c r="SK4" s="4">
        <v>4.382197318585077E-6</v>
      </c>
      <c r="SL4" s="4">
        <v>4.5899610013762718E-5</v>
      </c>
      <c r="SM4" s="4">
        <v>2.3812368066316939E-5</v>
      </c>
      <c r="SN4" s="4">
        <v>9.1727670025844612E-6</v>
      </c>
      <c r="SO4" s="4">
        <v>2.9294126399122889E-6</v>
      </c>
      <c r="SP4" s="4">
        <v>3.6644867729897332E-5</v>
      </c>
      <c r="SQ4" s="4">
        <v>1.6749531129058181E-4</v>
      </c>
      <c r="SR4" s="4">
        <v>3.0790647864406757E-5</v>
      </c>
      <c r="SS4" s="4">
        <v>4.6247614800651272E-5</v>
      </c>
      <c r="ST4" s="4">
        <v>4.9476707286864418E-4</v>
      </c>
      <c r="SU4" s="4">
        <v>1.458541343246817E-4</v>
      </c>
      <c r="SV4" s="4">
        <v>7.6090597674721588E-5</v>
      </c>
      <c r="SW4" s="4">
        <v>1.035103185521375E-4</v>
      </c>
      <c r="SX4" s="4">
        <v>6.3889922539172053E-6</v>
      </c>
      <c r="SY4" s="4">
        <v>6.5338341133666173E-5</v>
      </c>
      <c r="SZ4" s="4">
        <v>7.3793327793007649E-4</v>
      </c>
      <c r="TA4" s="4">
        <v>1.341820637443015E-4</v>
      </c>
      <c r="TB4" s="4">
        <v>7.5913127782727509E-4</v>
      </c>
      <c r="TC4" s="4">
        <v>6.1775509308555781E-4</v>
      </c>
      <c r="TD4" s="4">
        <v>4.2538135506257973E-5</v>
      </c>
      <c r="TE4" s="4">
        <v>4.2617246821948351E-6</v>
      </c>
      <c r="TF4" s="4">
        <v>2.80555595006734E-5</v>
      </c>
      <c r="TG4" s="4">
        <v>4.67398522018598E-4</v>
      </c>
      <c r="TH4" s="4">
        <v>8.1762246760285864E-7</v>
      </c>
      <c r="TI4" s="4">
        <v>3.0422750380428048E-4</v>
      </c>
      <c r="TJ4" s="4">
        <v>5.1363240976418014E-4</v>
      </c>
      <c r="TK4" s="4">
        <v>6.4366888304228601E-6</v>
      </c>
      <c r="TL4" s="4">
        <v>6.3403693696115258E-4</v>
      </c>
      <c r="TM4" s="4">
        <v>1.024382032846852E-4</v>
      </c>
      <c r="TN4" s="4">
        <v>9.2464138568782982E-5</v>
      </c>
      <c r="TO4" s="4">
        <v>1.8864442186024801E-4</v>
      </c>
      <c r="TP4" s="4">
        <v>4.6492159157036212E-4</v>
      </c>
      <c r="TQ4" s="4">
        <v>2.1126146223483371E-4</v>
      </c>
      <c r="TR4" s="4">
        <v>7.7718334345449008E-4</v>
      </c>
      <c r="TS4" s="4">
        <v>9.0204831275502459E-5</v>
      </c>
      <c r="TT4" s="4">
        <v>1.0378094146265091E-4</v>
      </c>
      <c r="TU4" s="4">
        <v>7.921927210230357E-4</v>
      </c>
      <c r="TV4" s="4">
        <v>9.8722360222233357E-5</v>
      </c>
      <c r="TW4" s="4">
        <v>3.9378607394438038E-4</v>
      </c>
      <c r="TX4" s="4">
        <v>9.4241986241834692E-4</v>
      </c>
      <c r="TY4" s="4">
        <v>1.9107678683676541E-4</v>
      </c>
      <c r="TZ4" s="4">
        <v>5.853253864843811E-4</v>
      </c>
      <c r="UA4" s="4">
        <v>4.6645076511853803E-5</v>
      </c>
      <c r="UB4" s="4">
        <v>3.622385786973074E-5</v>
      </c>
      <c r="UC4" s="4">
        <v>4.9159137795153085E-4</v>
      </c>
      <c r="UD4" s="4">
        <v>1.858875548134192E-4</v>
      </c>
      <c r="UE4" s="4">
        <v>1.617581961144494E-3</v>
      </c>
      <c r="UF4" s="4">
        <v>7.8667343690286989E-4</v>
      </c>
      <c r="UG4" s="4">
        <v>8.4611405505622946E-4</v>
      </c>
      <c r="UH4" s="4">
        <v>8.0330684448129343E-5</v>
      </c>
      <c r="UI4" s="4">
        <v>8.3657508390394964E-4</v>
      </c>
      <c r="UJ4" s="4">
        <v>1.4241188116427351E-3</v>
      </c>
      <c r="UK4" s="4">
        <v>1.176822046090522E-4</v>
      </c>
      <c r="UL4" s="4">
        <v>1.54957793650059E-4</v>
      </c>
      <c r="UM4" s="4">
        <v>3.3963153393245919E-4</v>
      </c>
      <c r="UN4" s="4">
        <v>5.1252651199657493E-4</v>
      </c>
      <c r="UO4" s="4">
        <v>8.3135717979473532E-4</v>
      </c>
      <c r="UP4" s="4">
        <v>5.1430714620743427E-4</v>
      </c>
      <c r="UQ4" s="4">
        <v>1.9037793145518879E-4</v>
      </c>
      <c r="UR4" s="4">
        <v>7.7914566732050286E-4</v>
      </c>
      <c r="US4" s="4">
        <v>1.108317869362541E-5</v>
      </c>
      <c r="UT4" s="4">
        <v>8.0832356397104077E-4</v>
      </c>
      <c r="UU4" s="4">
        <v>4.0977671310964619E-4</v>
      </c>
      <c r="UV4" s="4">
        <v>2.2326434249536519E-4</v>
      </c>
      <c r="UW4" s="4">
        <v>3.6321921623031151E-4</v>
      </c>
      <c r="UX4" s="4">
        <v>3.7048092835201409E-4</v>
      </c>
      <c r="UY4" s="4">
        <v>3.5169389209872452E-4</v>
      </c>
      <c r="UZ4" s="4">
        <v>1.4671247464866761E-3</v>
      </c>
      <c r="VA4" s="4">
        <v>6.2569771174629746E-4</v>
      </c>
      <c r="VB4" s="4">
        <v>8.946219520437977E-4</v>
      </c>
      <c r="VC4" s="4">
        <v>7.7883194883111371E-5</v>
      </c>
      <c r="VD4" s="4">
        <v>4.9806454180119373E-5</v>
      </c>
      <c r="VE4" s="4">
        <v>1.5211347948166E-4</v>
      </c>
      <c r="VF4" s="4">
        <v>7.8717399852964987E-5</v>
      </c>
      <c r="VG4" s="4">
        <v>1.4295640119467811E-5</v>
      </c>
      <c r="VH4" s="4">
        <v>1.0318048923325851E-3</v>
      </c>
      <c r="VI4" s="4">
        <v>1.0037354510403821E-3</v>
      </c>
      <c r="VJ4" s="4">
        <v>4.1831422920552399E-5</v>
      </c>
      <c r="VK4" s="4">
        <v>2.4247314434316171E-4</v>
      </c>
      <c r="VL4" s="4">
        <v>2.296798242800078E-5</v>
      </c>
      <c r="VM4" s="4">
        <v>7.3350411871836571E-5</v>
      </c>
      <c r="VN4" s="4">
        <v>4.6439089475871419E-4</v>
      </c>
      <c r="VO4" s="4">
        <v>5.9085601795661502E-5</v>
      </c>
      <c r="VP4" s="4">
        <v>2.5005005717065659E-4</v>
      </c>
      <c r="VQ4" s="4">
        <v>4.3373911631136781E-4</v>
      </c>
      <c r="VR4" s="4">
        <v>1.0012000738082101E-2</v>
      </c>
      <c r="VS4" s="4">
        <v>6.611807674602113E-4</v>
      </c>
      <c r="VT4" s="4">
        <v>1.243754453531953E-4</v>
      </c>
      <c r="VU4" s="4">
        <v>2.0104595438842172E-3</v>
      </c>
      <c r="VV4" s="4">
        <v>5.1176587643145428E-3</v>
      </c>
      <c r="VW4" s="4">
        <v>2.3675905118529122E-3</v>
      </c>
      <c r="VX4" s="4">
        <v>3.1616021714248971E-4</v>
      </c>
      <c r="VY4" s="4">
        <v>2.7223618748579261E-3</v>
      </c>
      <c r="VZ4" s="4">
        <v>5.0539393705947411E-6</v>
      </c>
      <c r="WA4" s="4">
        <v>5.0869771461236214E-4</v>
      </c>
      <c r="WB4" s="4">
        <v>2.021959933323133E-3</v>
      </c>
      <c r="WC4" s="4">
        <v>2.636032529144306E-3</v>
      </c>
      <c r="WD4" s="4">
        <v>1.6371600237977671E-3</v>
      </c>
      <c r="WE4" s="4">
        <v>2.6543756725069708E-4</v>
      </c>
      <c r="WF4" s="4">
        <v>2.0254792762567811E-3</v>
      </c>
      <c r="WG4" s="4">
        <v>1.7814460628656421E-3</v>
      </c>
      <c r="WH4" s="4">
        <v>6.9811671086833437E-6</v>
      </c>
      <c r="WI4" s="4">
        <v>1.577117460908886E-6</v>
      </c>
      <c r="WJ4" s="4">
        <v>4.3410415324434982E-4</v>
      </c>
      <c r="WK4" s="4">
        <v>4.4336533808554131E-4</v>
      </c>
      <c r="WL4" s="4">
        <v>4.1644355951195951E-4</v>
      </c>
      <c r="WM4" s="4">
        <v>6.4924161920057184E-4</v>
      </c>
      <c r="WN4" s="4">
        <v>6.4014718516920184E-5</v>
      </c>
      <c r="WO4" s="4">
        <v>7.8934026097384857E-4</v>
      </c>
      <c r="WP4" s="4">
        <v>1.1620697043098079E-3</v>
      </c>
      <c r="WQ4" s="4">
        <v>9.6410992080969425E-5</v>
      </c>
      <c r="WR4" s="4">
        <v>1.6879606030422981E-5</v>
      </c>
      <c r="WS4" s="4">
        <v>1.5338171726103129E-4</v>
      </c>
      <c r="WT4" s="4">
        <v>3.7615011668961348E-5</v>
      </c>
      <c r="WU4" s="4">
        <v>7.1249872198718788E-5</v>
      </c>
      <c r="WV4" s="4">
        <v>7.1796948576196163E-5</v>
      </c>
      <c r="WW4" s="4">
        <v>4.6120803080574018E-5</v>
      </c>
      <c r="WX4" s="4">
        <v>2.2527971004133459E-4</v>
      </c>
      <c r="WY4" s="4">
        <v>3.7173429743815411E-4</v>
      </c>
      <c r="WZ4" s="4">
        <v>7.2048992455421974E-5</v>
      </c>
      <c r="XA4" s="4">
        <v>8.6026361217311432E-6</v>
      </c>
      <c r="XB4" s="4">
        <v>2.1802518341124699E-4</v>
      </c>
      <c r="XC4" s="4">
        <v>9.7392567659914129E-6</v>
      </c>
      <c r="XD4" s="4">
        <v>9.9537441477689955E-5</v>
      </c>
      <c r="XE4" s="4">
        <v>7.5793057782198446E-4</v>
      </c>
      <c r="XF4" s="4">
        <v>2.342446261255221E-2</v>
      </c>
      <c r="XG4" s="4">
        <v>1.201760859215389E-3</v>
      </c>
      <c r="XH4" s="4">
        <v>2.3650640506153991E-3</v>
      </c>
      <c r="XI4" s="4">
        <v>1.716864376537729E-2</v>
      </c>
      <c r="XJ4" s="4">
        <v>4.6765369174645542E-5</v>
      </c>
      <c r="XK4" s="4">
        <v>3.001329974799803E-3</v>
      </c>
      <c r="XL4" s="4">
        <v>1.9203101973608569E-2</v>
      </c>
      <c r="XM4" s="4">
        <v>7.6835376241715164E-3</v>
      </c>
      <c r="XN4" s="4">
        <v>1.0818197809582611E-3</v>
      </c>
      <c r="XO4" s="4">
        <v>1.251048003654058E-2</v>
      </c>
      <c r="XP4" s="4">
        <v>8.8786683483782509E-3</v>
      </c>
      <c r="XQ4" s="4">
        <v>7.3790428624470554E-6</v>
      </c>
      <c r="XR4" s="4">
        <v>7.3616999854063972E-5</v>
      </c>
      <c r="XS4" s="4">
        <v>3.3995698946750622E-3</v>
      </c>
      <c r="XT4" s="4">
        <v>4.9211402813799463E-3</v>
      </c>
      <c r="XU4" s="4">
        <v>5.1103003494148381E-3</v>
      </c>
      <c r="XV4" s="4">
        <v>2.154063230102526E-4</v>
      </c>
      <c r="XW4" s="4">
        <v>4.7718491429260771E-3</v>
      </c>
      <c r="XX4" s="4">
        <v>6.2618449748462809E-3</v>
      </c>
      <c r="XY4" s="4">
        <v>5.422918589668115E-4</v>
      </c>
      <c r="XZ4" s="4">
        <v>7.6681631464209403E-6</v>
      </c>
      <c r="YA4" s="4">
        <v>2.5452668501458531E-5</v>
      </c>
      <c r="YB4" s="4">
        <v>5.0912224190032102E-5</v>
      </c>
      <c r="YC4" s="4">
        <v>7.8706670747527596E-4</v>
      </c>
      <c r="YD4" s="4">
        <v>2.5918074871323591E-4</v>
      </c>
      <c r="YE4" s="4">
        <v>1.122993635607264E-3</v>
      </c>
      <c r="YF4" s="4">
        <v>9.3274298252917789E-4</v>
      </c>
      <c r="YG4" s="4">
        <v>2.3836035732172959E-3</v>
      </c>
      <c r="YH4" s="4">
        <v>4.3410979509495289E-4</v>
      </c>
      <c r="YI4" s="4">
        <v>4.4753885757115708E-5</v>
      </c>
      <c r="YJ4" s="4">
        <v>3.7224495777788639E-4</v>
      </c>
      <c r="YK4" s="4">
        <v>8.3419387123760691E-4</v>
      </c>
      <c r="YL4" s="4">
        <v>1.36852592250334E-3</v>
      </c>
      <c r="YM4" s="4">
        <v>8.6720209394985214E-3</v>
      </c>
      <c r="YN4" s="4">
        <v>2.3293403790850171E-4</v>
      </c>
      <c r="YO4" s="4">
        <v>1.181782906943169E-2</v>
      </c>
      <c r="YP4" s="4">
        <v>9.9072706172718631E-3</v>
      </c>
      <c r="YQ4" s="4">
        <v>1.6583986662428168E-5</v>
      </c>
      <c r="YR4" s="4">
        <v>3.3015955066655501E-4</v>
      </c>
      <c r="YS4" s="4">
        <v>1.136757583916761E-4</v>
      </c>
      <c r="YT4" s="4">
        <v>3.3647592376833541E-2</v>
      </c>
      <c r="YU4" s="4">
        <v>2.1505468511932089E-3</v>
      </c>
      <c r="YV4" s="4">
        <v>1.137285605959738E-2</v>
      </c>
      <c r="YW4" s="4">
        <v>6.5258802006662633E-2</v>
      </c>
      <c r="YX4" s="4">
        <v>7.7961427395889082E-3</v>
      </c>
      <c r="YY4" s="4">
        <v>2.3553946357044151E-5</v>
      </c>
      <c r="YZ4" s="4">
        <v>1.803161609801346E-4</v>
      </c>
      <c r="ZA4" s="4">
        <v>3.6423045465833491E-4</v>
      </c>
      <c r="ZB4" s="4">
        <v>1.1098794651270921E-4</v>
      </c>
      <c r="ZC4" s="4">
        <v>3.4428760797966147E-2</v>
      </c>
      <c r="ZD4" s="4">
        <v>7.9173038562569548E-3</v>
      </c>
      <c r="ZE4" s="4">
        <v>2.5649680117329691E-3</v>
      </c>
      <c r="ZF4" s="4">
        <v>4.8007036405364613E-2</v>
      </c>
      <c r="ZG4" s="4">
        <v>3.3895965685342852E-2</v>
      </c>
      <c r="ZH4" s="4">
        <v>3.0915334982800901E-4</v>
      </c>
      <c r="ZI4" s="4">
        <v>4.9739839956255631E-5</v>
      </c>
      <c r="ZJ4" s="4">
        <v>1.0069914545272269E-4</v>
      </c>
      <c r="ZK4" s="4">
        <v>3.110963378202901E-4</v>
      </c>
      <c r="ZL4" s="4">
        <v>4.3939063752122511E-4</v>
      </c>
      <c r="ZM4" s="4">
        <v>3.8159909256158652E-5</v>
      </c>
      <c r="ZN4" s="4">
        <v>1.8370758595084971E-5</v>
      </c>
      <c r="ZO4" s="4">
        <v>3.7931192072923918E-5</v>
      </c>
      <c r="ZP4" s="4">
        <v>2.3592315105612349E-5</v>
      </c>
      <c r="ZQ4" s="4">
        <v>2.9393631163816579E-5</v>
      </c>
      <c r="ZR4" s="4">
        <v>2.0197544048479681E-5</v>
      </c>
      <c r="ZS4" s="4">
        <v>1.4183004479235281E-4</v>
      </c>
      <c r="ZT4" s="4">
        <v>1.071430554414473E-2</v>
      </c>
      <c r="ZU4" s="4">
        <v>7.1193458354589009E-3</v>
      </c>
      <c r="ZV4" s="4">
        <v>2.4858198005833028E-4</v>
      </c>
      <c r="ZW4" s="4">
        <v>1.043051227479426E-2</v>
      </c>
      <c r="ZX4" s="4">
        <v>2.0716506232347848E-2</v>
      </c>
      <c r="ZY4" s="4">
        <v>2.6577499290129959E-3</v>
      </c>
      <c r="ZZ4" s="4">
        <v>4.5104695274277713E-5</v>
      </c>
      <c r="AAA4" s="4">
        <v>3.2332668549933717E-5</v>
      </c>
      <c r="AAB4" s="4">
        <v>1.2833291272022139E-4</v>
      </c>
      <c r="AAC4" s="4">
        <v>3.4535952249236572E-4</v>
      </c>
      <c r="AAD4" s="4">
        <v>2.559576168632666E-3</v>
      </c>
      <c r="AAE4" s="4">
        <v>3.2522186211005619E-6</v>
      </c>
      <c r="AAF4" s="4">
        <v>4.0017667006267913E-5</v>
      </c>
      <c r="AAG4" s="4">
        <v>1.247149504722173E-5</v>
      </c>
      <c r="AAH4" s="4">
        <v>1.6974248193189149E-5</v>
      </c>
      <c r="AAI4" s="4">
        <v>4.5258564482856128E-5</v>
      </c>
      <c r="AAJ4" s="4">
        <v>6.5038677614497033E-6</v>
      </c>
      <c r="AAK4" s="4">
        <v>2.1069084364114169E-5</v>
      </c>
      <c r="AAL4" s="4">
        <v>4.7377878176584068E-5</v>
      </c>
      <c r="AAM4" s="4">
        <v>9.815362759176213E-4</v>
      </c>
      <c r="AAN4" s="4">
        <v>2.2404304817665618E-3</v>
      </c>
      <c r="AAO4" s="4">
        <v>2.4912463146375131E-5</v>
      </c>
      <c r="AAP4" s="4">
        <v>7.2470149033620199E-4</v>
      </c>
      <c r="AAQ4" s="4">
        <v>3.804893279098321E-3</v>
      </c>
      <c r="AAR4" s="4">
        <v>1.480515592518691E-3</v>
      </c>
      <c r="AAS4" s="4">
        <v>1.0587147429528499E-5</v>
      </c>
      <c r="AAT4" s="4">
        <v>9.0410047302712406E-6</v>
      </c>
      <c r="AAU4" s="4">
        <v>2.582110364642794E-5</v>
      </c>
      <c r="AAV4" s="4">
        <v>1.015245693497923E-4</v>
      </c>
      <c r="AAW4" s="4">
        <v>1.438371260121145E-3</v>
      </c>
      <c r="AAX4" s="4">
        <v>6.6013553538075856E-5</v>
      </c>
      <c r="AAY4" s="4">
        <v>2.137826637783398E-5</v>
      </c>
      <c r="AAZ4" s="4">
        <v>3.8834688502205153E-5</v>
      </c>
      <c r="ABA4" s="4">
        <v>2.3609765724049459E-5</v>
      </c>
      <c r="ABB4" s="4">
        <v>2.132214585202154E-4</v>
      </c>
      <c r="ABC4" s="4">
        <v>3.5831524412618998E-5</v>
      </c>
      <c r="ABD4" s="4">
        <v>2.7435025764878612E-4</v>
      </c>
      <c r="ABE4" s="4">
        <v>2.7874798909288001E-4</v>
      </c>
      <c r="ABF4" s="4">
        <v>4.3638624912884758E-4</v>
      </c>
      <c r="ABG4" s="4">
        <v>4.0683717723562972E-5</v>
      </c>
      <c r="ABH4" s="4">
        <v>5.0219024369356784E-4</v>
      </c>
      <c r="ABI4" s="4">
        <v>4.7656619010136742E-4</v>
      </c>
      <c r="ABJ4" s="4">
        <v>1.7117753647748359E-4</v>
      </c>
      <c r="ABK4" s="4">
        <v>4.2381274656990422E-3</v>
      </c>
      <c r="ABL4" s="4">
        <v>1.451301204305081E-3</v>
      </c>
      <c r="ABM4" s="4">
        <v>1.2500843485932801E-4</v>
      </c>
      <c r="ABN4" s="4">
        <v>1.6324387692382271E-4</v>
      </c>
      <c r="ABO4" s="4">
        <v>2.2021521325050161E-5</v>
      </c>
      <c r="ABP4" s="4">
        <v>8.0108843041810983E-4</v>
      </c>
      <c r="ABQ4" s="4">
        <v>6.6432855806014654E-5</v>
      </c>
      <c r="ABR4" s="4">
        <v>1.5640122407489701E-2</v>
      </c>
      <c r="ABS4" s="4">
        <v>1.8670645482366709E-2</v>
      </c>
      <c r="ABT4" s="4">
        <v>1.7919760126678559E-3</v>
      </c>
      <c r="ABU4" s="4">
        <v>9.2726599346401576E-5</v>
      </c>
      <c r="ABV4" s="4">
        <v>9.6384284059587483E-4</v>
      </c>
      <c r="ABW4" s="4">
        <v>2.204811783123376E-4</v>
      </c>
      <c r="ABX4" s="4">
        <v>1.259011586871799E-5</v>
      </c>
      <c r="ABY4" s="4">
        <v>1.678194330172675E-5</v>
      </c>
      <c r="ABZ4" s="4">
        <v>1.024456228789662E-5</v>
      </c>
      <c r="ACA4" s="4">
        <v>1.4003663887550599E-3</v>
      </c>
      <c r="ACB4" s="4">
        <v>2.357662328867945E-4</v>
      </c>
      <c r="ACC4" s="4">
        <v>1.932443545146911E-2</v>
      </c>
      <c r="ACD4" s="4">
        <v>7.5744227803903455E-2</v>
      </c>
      <c r="ACE4" s="4">
        <v>1.3458157899168139E-2</v>
      </c>
      <c r="ACF4" s="4">
        <v>8.6572714804009152E-5</v>
      </c>
      <c r="ACG4" s="4">
        <v>1.9036248226217601E-5</v>
      </c>
      <c r="ACH4" s="4">
        <v>7.4389566679869921E-4</v>
      </c>
      <c r="ACI4" s="4">
        <v>1.1262175223659559E-3</v>
      </c>
      <c r="ACJ4" s="4">
        <v>2.5413543287891452E-4</v>
      </c>
      <c r="ACK4" s="4">
        <v>9.9788090218227871E-6</v>
      </c>
      <c r="ACL4" s="4">
        <v>4.8256216875972517E-5</v>
      </c>
      <c r="ACM4" s="4">
        <v>2.1447945343408761E-5</v>
      </c>
      <c r="ACN4" s="4">
        <v>1.5942586540377971E-5</v>
      </c>
      <c r="ACO4" s="4">
        <v>1.6979557881919251E-7</v>
      </c>
      <c r="ACP4" s="4">
        <v>3.2111095019544111E-5</v>
      </c>
      <c r="ACQ4" s="4">
        <v>1.698106783211343E-3</v>
      </c>
      <c r="ACR4" s="4">
        <v>4.9328517640312886E-4</v>
      </c>
      <c r="ACS4" s="4">
        <v>5.8475751178984148E-3</v>
      </c>
      <c r="ACT4" s="4">
        <v>6.0128902434802171E-2</v>
      </c>
      <c r="ACU4" s="4">
        <v>3.8736513513156628E-2</v>
      </c>
      <c r="ACV4" s="4">
        <v>1.0112318156060181E-3</v>
      </c>
      <c r="ACW4" s="4">
        <v>4.6083498510990326E-6</v>
      </c>
      <c r="ACX4" s="4">
        <v>2.3552915953976611E-4</v>
      </c>
      <c r="ACY4" s="4">
        <v>9.0653806408310278E-4</v>
      </c>
      <c r="ACZ4" s="4">
        <v>1.664496852662817E-3</v>
      </c>
      <c r="ADA4" s="4">
        <v>2.461903027822438E-3</v>
      </c>
      <c r="ADB4" s="4">
        <v>9.5575603621439784E-6</v>
      </c>
      <c r="ADC4" s="4">
        <v>1.189550929856252E-4</v>
      </c>
      <c r="ADD4" s="4">
        <v>3.2515348157269761E-5</v>
      </c>
      <c r="ADE4" s="4">
        <v>1.3379231900703989E-5</v>
      </c>
      <c r="ADF4" s="4">
        <v>2.0297061617578321E-4</v>
      </c>
      <c r="ADG4" s="4">
        <v>9.1300031412004928E-6</v>
      </c>
      <c r="ADH4" s="4">
        <v>5.6885817491925948E-5</v>
      </c>
      <c r="ADI4" s="4">
        <v>5.6329317270996458E-5</v>
      </c>
      <c r="ADJ4" s="4">
        <v>5.4070624938373389E-4</v>
      </c>
      <c r="ADK4" s="4">
        <v>3.167250909099636E-4</v>
      </c>
      <c r="ADL4" s="4">
        <v>5.3059788052009439E-4</v>
      </c>
      <c r="ADM4" s="4">
        <v>2.5637838159167581E-2</v>
      </c>
      <c r="ADN4" s="4">
        <v>2.7214265578511941E-2</v>
      </c>
      <c r="ADO4" s="4">
        <v>2.9830267822639942E-3</v>
      </c>
      <c r="ADP4" s="4">
        <v>4.638688961621431E-6</v>
      </c>
      <c r="ADQ4" s="4">
        <v>3.6624026529494788E-5</v>
      </c>
      <c r="ADR4" s="4">
        <v>2.43977202454883E-4</v>
      </c>
      <c r="ADS4" s="4">
        <v>1.1561709752054871E-3</v>
      </c>
      <c r="ADT4" s="4">
        <v>7.237800014921524E-3</v>
      </c>
      <c r="ADU4" s="4">
        <v>6.220018494509607E-5</v>
      </c>
      <c r="ADV4" s="4">
        <v>3.6656298540032409E-6</v>
      </c>
      <c r="ADW4" s="4">
        <v>1.060541339761325E-4</v>
      </c>
      <c r="ADX4" s="4">
        <v>4.0850467540366072E-5</v>
      </c>
      <c r="ADY4" s="4">
        <v>2.86197939770707E-5</v>
      </c>
      <c r="ADZ4" s="4">
        <v>8.5016888589887219E-5</v>
      </c>
      <c r="AEA4" s="4">
        <v>3.3194181281621829E-4</v>
      </c>
      <c r="AEB4" s="4">
        <v>4.3755809402832444E-6</v>
      </c>
      <c r="AEC4" s="4">
        <v>1.2889448196666039E-5</v>
      </c>
      <c r="AED4" s="4">
        <v>3.2726323434913107E-5</v>
      </c>
      <c r="AEE4" s="4">
        <v>9.5492116683345239E-4</v>
      </c>
      <c r="AEF4" s="4">
        <v>2.5511486524599841E-3</v>
      </c>
      <c r="AEG4" s="4">
        <v>8.4086507675066903E-3</v>
      </c>
      <c r="AEH4" s="4">
        <v>2.031645496168502E-3</v>
      </c>
      <c r="AEI4" s="4">
        <v>3.6759741809760277E-5</v>
      </c>
      <c r="AEJ4" s="4">
        <v>1.9418443105299619E-4</v>
      </c>
      <c r="AEK4" s="4">
        <v>5.4483657974152104E-3</v>
      </c>
      <c r="AEL4" s="4">
        <v>4.0914317747396168E-4</v>
      </c>
      <c r="AEM4" s="4">
        <v>1.7476293981216849E-5</v>
      </c>
      <c r="AEN4" s="4">
        <v>2.0689975946692159E-5</v>
      </c>
      <c r="AEO4" s="4">
        <v>5.7279842186024346E-6</v>
      </c>
      <c r="AEP4" s="4">
        <v>6.1218206263484031E-5</v>
      </c>
      <c r="AEQ4" s="4">
        <v>4.4440622692566982E-4</v>
      </c>
      <c r="AER4" s="4">
        <v>1.83637318393658E-3</v>
      </c>
      <c r="AES4" s="4">
        <v>2.5131943941549603E-4</v>
      </c>
      <c r="AET4" s="4">
        <v>1.5936303935100229E-4</v>
      </c>
      <c r="AEU4" s="4">
        <v>8.5484875947034819E-5</v>
      </c>
      <c r="AEV4" s="4">
        <v>8.4353467148559332E-4</v>
      </c>
      <c r="AEW4" s="4">
        <v>4.7639396975126879E-4</v>
      </c>
      <c r="AEX4" s="4">
        <v>8.8241451351529342E-4</v>
      </c>
      <c r="AEY4" s="4">
        <v>2.8888520664745388E-4</v>
      </c>
      <c r="AEZ4" s="4">
        <v>5.1429634385022519E-5</v>
      </c>
      <c r="AFA4" s="4">
        <v>1.187244038618418E-3</v>
      </c>
      <c r="AFB4" s="4">
        <v>4.0937393160271711E-5</v>
      </c>
      <c r="AFC4" s="4">
        <v>3.4106016438110308E-5</v>
      </c>
      <c r="AFD4" s="4">
        <v>2.766645439681227E-5</v>
      </c>
      <c r="AFE4" s="4">
        <v>2.8475879557512189E-5</v>
      </c>
      <c r="AFF4" s="4">
        <v>2.8863777860270641E-6</v>
      </c>
      <c r="AFG4" s="4">
        <v>4.8240298738467292E-5</v>
      </c>
      <c r="AFH4" s="4">
        <v>3.0056101798705312E-4</v>
      </c>
      <c r="AFI4" s="4">
        <v>3.4922278293666401E-4</v>
      </c>
      <c r="AFJ4" s="4">
        <v>4.6938965187694942E-5</v>
      </c>
      <c r="AFK4" s="4">
        <v>1.4379124537227349E-4</v>
      </c>
      <c r="AFL4" s="4">
        <v>2.7141529038591681E-4</v>
      </c>
      <c r="AFM4" s="4">
        <v>4.8067548616990608E-5</v>
      </c>
      <c r="AFN4" s="4">
        <v>1.206457099446453E-5</v>
      </c>
      <c r="AFO4" s="4">
        <v>6.2664994037952057E-5</v>
      </c>
      <c r="AFP4" s="4">
        <v>8.3338227764204748E-5</v>
      </c>
      <c r="AFQ4" s="4">
        <v>7.8227170310725435E-4</v>
      </c>
      <c r="AFR4" s="4">
        <v>1.8469606461344839E-3</v>
      </c>
      <c r="AFS4" s="4">
        <v>3.1587684236585701E-4</v>
      </c>
      <c r="AFT4" s="4">
        <v>2.3769349391570459E-4</v>
      </c>
      <c r="AFU4" s="4">
        <v>1.2755352340627689E-3</v>
      </c>
      <c r="AFV4" s="4">
        <v>3.3019449359707371E-4</v>
      </c>
      <c r="AFW4" s="4">
        <v>5.445711177705606E-5</v>
      </c>
      <c r="AFX4" s="4">
        <v>5.4263034602527927E-5</v>
      </c>
      <c r="AFY4" s="4">
        <v>4.1956372374590977E-5</v>
      </c>
      <c r="AFZ4" s="4">
        <v>1.173405688991381E-4</v>
      </c>
      <c r="AGA4" s="4">
        <v>2.5824547190880781E-5</v>
      </c>
      <c r="AGB4" s="4">
        <v>9.1666454525727507E-4</v>
      </c>
      <c r="AGC4" s="4">
        <v>3.3699276154670341E-3</v>
      </c>
      <c r="AGD4" s="4">
        <v>1.303442692292125E-3</v>
      </c>
      <c r="AGE4" s="4">
        <v>1.686156785145361E-5</v>
      </c>
      <c r="AGF4" s="4">
        <v>5.848589392776921E-5</v>
      </c>
      <c r="AGG4" s="4">
        <v>1.531727289156232E-3</v>
      </c>
      <c r="AGH4" s="4">
        <v>1.36039559761832E-3</v>
      </c>
      <c r="AGI4" s="4">
        <v>5.4538430456714635E-4</v>
      </c>
      <c r="AGJ4" s="4">
        <v>1.1385183536157871E-3</v>
      </c>
      <c r="AGK4" s="4">
        <v>1.5335250271036091E-5</v>
      </c>
      <c r="AGL4" s="4">
        <v>3.5842622779148361E-5</v>
      </c>
      <c r="AGM4" s="4">
        <v>5.8462306286851361E-5</v>
      </c>
      <c r="AGN4" s="4">
        <v>1.1157018609081441E-4</v>
      </c>
      <c r="AGO4" s="4">
        <v>5.9543967864620923E-4</v>
      </c>
      <c r="AGP4" s="4">
        <v>3.2561222144436379E-3</v>
      </c>
      <c r="AGQ4" s="4">
        <v>1.7053808944463419E-3</v>
      </c>
      <c r="AGR4" s="4">
        <v>1.069139828025908E-4</v>
      </c>
      <c r="AGS4" s="4">
        <v>3.5264964166932999E-4</v>
      </c>
      <c r="AGT4" s="4">
        <v>1.272593460766097E-3</v>
      </c>
      <c r="AGU4" s="4">
        <v>2.102245514748535E-3</v>
      </c>
      <c r="AGV4" s="4">
        <v>5.3559473170986032E-3</v>
      </c>
      <c r="AGW4" s="4">
        <v>9.0564547122008041E-6</v>
      </c>
      <c r="AGX4" s="4">
        <v>1.597091263967097E-5</v>
      </c>
      <c r="AGY4" s="4">
        <v>6.7100836107170286E-6</v>
      </c>
      <c r="AGZ4" s="4">
        <v>3.830987922626722E-5</v>
      </c>
      <c r="AHA4" s="4">
        <v>7.2906889615934739E-4</v>
      </c>
      <c r="AHB4" s="4">
        <v>9.5780350676523515E-4</v>
      </c>
      <c r="AHC4" s="4">
        <v>1.2609997176878611E-4</v>
      </c>
      <c r="AHD4" s="4">
        <v>1.1299927549425521E-3</v>
      </c>
      <c r="AHE4" s="4">
        <v>4.0611963395411638E-3</v>
      </c>
      <c r="AHF4" s="4">
        <v>1.5623146674944529E-3</v>
      </c>
      <c r="AHG4" s="4">
        <v>1.5996156152302851E-4</v>
      </c>
      <c r="AHH4" s="4">
        <v>6.0968274173960963E-5</v>
      </c>
      <c r="AHI4" s="4">
        <v>4.687577073865077E-4</v>
      </c>
      <c r="AHJ4" s="4">
        <v>1.6670798921336401E-3</v>
      </c>
      <c r="AHK4" s="4">
        <v>1.0191317362701969E-2</v>
      </c>
      <c r="AHL4" s="4">
        <v>2.280781263960538E-4</v>
      </c>
      <c r="AHM4" s="4">
        <v>5.5430529106791891E-6</v>
      </c>
      <c r="AHN4" s="4">
        <v>3.2836367312361021E-4</v>
      </c>
      <c r="AHO4" s="4">
        <v>9.0629373834368498E-4</v>
      </c>
      <c r="AHP4" s="4">
        <v>1.174494447771079E-3</v>
      </c>
      <c r="AHQ4" s="4">
        <v>3.3238391355668728E-4</v>
      </c>
      <c r="AHR4" s="4">
        <v>1.0680113376750391E-4</v>
      </c>
      <c r="AHS4" s="4">
        <v>1.4284907996884409E-4</v>
      </c>
      <c r="AHT4" s="4">
        <v>1.4891798150426479E-3</v>
      </c>
      <c r="AHU4" s="4">
        <v>1.910194493761479E-3</v>
      </c>
      <c r="AHV4" s="4">
        <v>1.8240407442579159E-4</v>
      </c>
      <c r="AHW4" s="4">
        <v>6.7822950771075736E-5</v>
      </c>
      <c r="AHX4" s="4">
        <v>5.4636320853608652E-4</v>
      </c>
      <c r="AHY4" s="4">
        <v>8.4057354627953065E-3</v>
      </c>
      <c r="AHZ4" s="4">
        <v>5.1226228667562918E-4</v>
      </c>
      <c r="AIA4" s="4">
        <v>8.0148432706017765E-5</v>
      </c>
      <c r="AIB4" s="4">
        <v>6.8301683395528129E-4</v>
      </c>
      <c r="AIC4" s="4">
        <v>6.2701992640980999E-3</v>
      </c>
      <c r="AID4" s="4">
        <v>6.1660557553945919E-4</v>
      </c>
      <c r="AIE4" s="4">
        <v>3.4476521722111579E-4</v>
      </c>
      <c r="AIF4" s="4">
        <v>5.0659575463219634E-4</v>
      </c>
      <c r="AIG4" s="4">
        <v>1.471726566489101E-4</v>
      </c>
      <c r="AIH4" s="4">
        <v>8.3929549890545684E-5</v>
      </c>
      <c r="AII4" s="4">
        <v>2.6348130224533831E-3</v>
      </c>
      <c r="AIJ4" s="4">
        <v>4.806148412423493E-4</v>
      </c>
      <c r="AIK4" s="4">
        <v>2.8328309921991029E-4</v>
      </c>
      <c r="AIL4" s="4">
        <v>3.6886577691007528E-3</v>
      </c>
    </row>
    <row r="5" spans="1:922">
      <c r="A5" s="1">
        <v>1.9142600000000001E-3</v>
      </c>
      <c r="B5" s="1">
        <v>2.7724059999999998E-3</v>
      </c>
      <c r="C5" s="1">
        <v>8.7935800000000001E-4</v>
      </c>
      <c r="D5" s="1">
        <v>2.185294E-3</v>
      </c>
      <c r="E5" s="3">
        <v>3.2478299999999997E-5</v>
      </c>
      <c r="F5" s="1">
        <v>1.2013799999999999E-4</v>
      </c>
      <c r="G5" s="3">
        <v>5.9116600000000002E-5</v>
      </c>
      <c r="H5" s="3">
        <v>1.38334E-5</v>
      </c>
      <c r="I5" s="3">
        <v>2.5014599999999999E-5</v>
      </c>
      <c r="J5" s="3">
        <v>5.5377699999999997E-5</v>
      </c>
      <c r="K5" s="1">
        <v>1.20815E-4</v>
      </c>
      <c r="L5" s="1">
        <v>1.089296E-3</v>
      </c>
      <c r="M5" s="1">
        <v>8.1055999999999999E-4</v>
      </c>
      <c r="N5" s="1">
        <v>8.0645499999999998E-4</v>
      </c>
      <c r="O5" s="1">
        <v>9.6808799999999998E-4</v>
      </c>
      <c r="P5" s="1">
        <v>5.26228E-4</v>
      </c>
      <c r="Q5" s="1">
        <v>4.5962329999999999E-3</v>
      </c>
      <c r="R5" s="1">
        <v>3.9974717999999999E-2</v>
      </c>
      <c r="S5" s="3">
        <v>1.2020300000000001E-5</v>
      </c>
      <c r="T5" s="1">
        <v>1.2926560000000001E-3</v>
      </c>
      <c r="U5" s="1">
        <v>8.7270769999999998E-3</v>
      </c>
      <c r="V5" s="1">
        <v>1.8783423E-2</v>
      </c>
      <c r="W5" s="1">
        <v>3.1857159999999999E-3</v>
      </c>
      <c r="X5" s="1">
        <v>1.1003996E-2</v>
      </c>
      <c r="Y5" s="1">
        <v>1.2434149E-2</v>
      </c>
      <c r="Z5" s="1">
        <v>8.3537230000000004E-3</v>
      </c>
      <c r="AA5" s="1">
        <v>1.4142437000000001E-2</v>
      </c>
      <c r="AB5" s="3">
        <v>6.7726199999999995E-5</v>
      </c>
      <c r="AC5" s="1">
        <v>9.7896500000000004E-3</v>
      </c>
      <c r="AD5" s="1">
        <v>7.0247300000000001E-4</v>
      </c>
      <c r="AE5" s="1">
        <v>4.2576949999999997E-3</v>
      </c>
      <c r="AF5" s="1">
        <v>5.2716899999999997E-4</v>
      </c>
      <c r="AG5" s="1">
        <v>2.077527E-3</v>
      </c>
      <c r="AH5" s="1">
        <v>5.0694300000000004E-4</v>
      </c>
      <c r="AI5" s="1">
        <v>8.1584120000000003E-3</v>
      </c>
      <c r="AJ5" s="1">
        <v>7.2226599999999997E-3</v>
      </c>
      <c r="AK5" s="3">
        <v>5.7830800000000002E-5</v>
      </c>
      <c r="AL5" s="1">
        <v>8.3331300000000002E-4</v>
      </c>
      <c r="AM5" s="1">
        <v>7.1285940000000002E-3</v>
      </c>
      <c r="AN5" s="1">
        <v>5.35255E-4</v>
      </c>
      <c r="AO5" s="1">
        <v>1.0460667E-2</v>
      </c>
      <c r="AP5" s="1">
        <v>3.6487300000000002E-3</v>
      </c>
      <c r="AQ5" s="1">
        <v>7.1379699999999996E-4</v>
      </c>
      <c r="AR5" s="3">
        <v>5.5693599999999998E-5</v>
      </c>
      <c r="AS5" s="3">
        <v>8.7195100000000001E-5</v>
      </c>
      <c r="AT5" s="1">
        <v>2.42072E-4</v>
      </c>
      <c r="AU5" s="1">
        <v>1.546621E-3</v>
      </c>
      <c r="AV5" s="1">
        <v>2.3025440000000001E-3</v>
      </c>
      <c r="AW5" s="1">
        <v>1.8344699999999999E-4</v>
      </c>
      <c r="AX5" s="1">
        <v>4.3646750000000002E-3</v>
      </c>
      <c r="AY5" s="1">
        <v>3.7210200000000002E-4</v>
      </c>
      <c r="AZ5" s="1">
        <v>9.2401649999999998E-3</v>
      </c>
      <c r="BA5" s="1">
        <v>6.4952209999999998E-3</v>
      </c>
      <c r="BB5" s="1">
        <v>4.0472400000000002E-4</v>
      </c>
      <c r="BC5" s="1">
        <v>1.8756600000000001E-4</v>
      </c>
      <c r="BD5" s="1">
        <v>1.298223E-3</v>
      </c>
      <c r="BE5" s="3">
        <v>3.6931200000000003E-5</v>
      </c>
      <c r="BF5" s="1">
        <v>1.2828259999999999E-3</v>
      </c>
      <c r="BG5" s="1">
        <v>3.2586699999999998E-4</v>
      </c>
      <c r="BH5" s="1">
        <v>6.8321780000000004E-3</v>
      </c>
      <c r="BI5" s="1">
        <v>4.4963300000000001E-4</v>
      </c>
      <c r="BJ5" s="1">
        <v>1.622585E-3</v>
      </c>
      <c r="BK5" s="3">
        <v>3.0054300000000001E-5</v>
      </c>
      <c r="BL5" s="3">
        <v>8.1432299999999996E-5</v>
      </c>
      <c r="BM5" s="3">
        <v>9.26242E-5</v>
      </c>
      <c r="BN5" s="1">
        <v>8.9765030000000003E-3</v>
      </c>
      <c r="BO5" s="1">
        <v>8.1068799999999995E-4</v>
      </c>
      <c r="BP5" s="1">
        <v>2.4015700000000001E-4</v>
      </c>
      <c r="BQ5" s="1">
        <v>0.27741121800000001</v>
      </c>
      <c r="BR5" s="1">
        <v>1.6007759E-2</v>
      </c>
      <c r="BS5" s="3">
        <v>7.0796200000000005E-5</v>
      </c>
      <c r="BT5" s="3">
        <v>2.3613799999999998E-6</v>
      </c>
      <c r="BU5" s="1">
        <v>1.517949E-3</v>
      </c>
      <c r="BV5" s="1">
        <v>0.16874418399999999</v>
      </c>
      <c r="BW5" s="3">
        <v>9.9180500000000004E-5</v>
      </c>
      <c r="BX5" s="3">
        <v>3.6789899999999998E-5</v>
      </c>
      <c r="BY5" s="3">
        <v>5.4096199999999999E-5</v>
      </c>
      <c r="BZ5" s="1">
        <v>1.7597500000000001E-4</v>
      </c>
      <c r="CA5" s="1">
        <v>6.6137720000000004E-3</v>
      </c>
      <c r="CB5" s="3">
        <v>8.2107099999999999E-5</v>
      </c>
      <c r="CC5" s="1">
        <v>6.8793700000000001E-4</v>
      </c>
      <c r="CD5" s="3">
        <v>3.89785E-5</v>
      </c>
      <c r="CE5" s="1">
        <v>1.7379599999999999E-4</v>
      </c>
      <c r="CF5" s="1">
        <v>2.9544010000000002E-3</v>
      </c>
      <c r="CG5" s="1">
        <v>1.1473599999999999E-4</v>
      </c>
      <c r="CH5" s="1">
        <v>1.6414509999999999E-3</v>
      </c>
      <c r="CI5" s="1">
        <v>1.09836E-4</v>
      </c>
      <c r="CJ5" s="1">
        <v>3.4859980000000001E-3</v>
      </c>
      <c r="CK5" s="1">
        <v>7.6616599999999998E-4</v>
      </c>
      <c r="CL5" s="1">
        <v>4.1342400000000002E-4</v>
      </c>
      <c r="CM5" s="1">
        <v>1.02092E-4</v>
      </c>
      <c r="CN5" s="1">
        <v>1.4770129999999999E-3</v>
      </c>
      <c r="CO5" s="1">
        <v>6.28855E-4</v>
      </c>
      <c r="CP5" s="1">
        <v>4.2356400000000003E-4</v>
      </c>
      <c r="CQ5" s="1">
        <v>7.5992569999999999E-3</v>
      </c>
      <c r="CR5" s="1">
        <v>6.2403199999999995E-4</v>
      </c>
      <c r="CS5" s="1">
        <v>3.3680199999999998E-4</v>
      </c>
      <c r="CT5" s="3">
        <v>2.84593E-5</v>
      </c>
      <c r="CU5" s="1">
        <v>4.2046100000000001E-4</v>
      </c>
      <c r="CV5" s="3">
        <v>6.6221299999999996E-5</v>
      </c>
      <c r="CW5" s="3">
        <v>3.6815900000000001E-5</v>
      </c>
      <c r="CX5" s="3">
        <v>2.9838199999999998E-5</v>
      </c>
      <c r="CY5" s="1">
        <v>1.3802199999999999E-4</v>
      </c>
      <c r="CZ5" s="1">
        <v>3.2748922999999999E-2</v>
      </c>
      <c r="DA5" s="1">
        <v>4.3541159999999999E-3</v>
      </c>
      <c r="DB5" s="1">
        <v>1.764757E-3</v>
      </c>
      <c r="DC5" s="1">
        <v>6.5992500000000001E-4</v>
      </c>
      <c r="DD5" s="1">
        <v>9.4710239999999998E-3</v>
      </c>
      <c r="DE5" s="1">
        <v>2.04797E-4</v>
      </c>
      <c r="DF5" s="1">
        <v>3.2443499999999998E-4</v>
      </c>
      <c r="DG5" s="1">
        <v>2.9559600000000001E-3</v>
      </c>
      <c r="DH5" s="1">
        <v>1.8655399999999999E-4</v>
      </c>
      <c r="DI5" s="1">
        <v>6.0565900000000004E-4</v>
      </c>
      <c r="DJ5" s="1">
        <v>1.4376499999999999E-4</v>
      </c>
      <c r="DK5" s="1">
        <v>2.2922060000000002E-3</v>
      </c>
      <c r="DL5" s="1">
        <v>8.1411971E-2</v>
      </c>
      <c r="DM5" s="1">
        <v>1.0763890000000001E-3</v>
      </c>
      <c r="DN5" s="1">
        <v>3.5403270000000001E-2</v>
      </c>
      <c r="DO5" s="1">
        <v>8.184986E-3</v>
      </c>
      <c r="DP5" s="1">
        <v>5.4017799999999999E-4</v>
      </c>
      <c r="DQ5" s="1">
        <v>7.6823430000000003E-3</v>
      </c>
      <c r="DR5" s="1">
        <v>1.5530640000000001E-3</v>
      </c>
      <c r="DS5" s="1">
        <v>2.8606900000000002E-4</v>
      </c>
      <c r="DT5" s="1">
        <v>2.3941560000000001E-3</v>
      </c>
      <c r="DU5" s="1">
        <v>8.2442799999999999E-4</v>
      </c>
      <c r="DV5" s="1">
        <v>1.6309040000000001E-3</v>
      </c>
      <c r="DW5" s="1">
        <v>1.0424340000000001E-3</v>
      </c>
      <c r="DX5" s="1">
        <v>2.0518759999999998E-3</v>
      </c>
      <c r="DY5" s="1">
        <v>3.1148699999999999E-4</v>
      </c>
      <c r="DZ5" s="1">
        <v>5.3722199999999996E-4</v>
      </c>
      <c r="EA5" s="1">
        <v>1.8487989999999999E-3</v>
      </c>
      <c r="EB5" s="1">
        <v>3.651339E-3</v>
      </c>
      <c r="EC5" s="1">
        <v>1.3590340000000001E-3</v>
      </c>
      <c r="ED5" s="1">
        <v>3.2427999999999998E-4</v>
      </c>
      <c r="EE5" s="1">
        <v>2.6624470000000001E-3</v>
      </c>
      <c r="EF5" s="1">
        <v>3.3121700000000002E-4</v>
      </c>
      <c r="EG5" s="1">
        <v>4.32187E-4</v>
      </c>
      <c r="EH5" s="1">
        <v>9.4814699999999999E-4</v>
      </c>
      <c r="EI5" s="1">
        <v>4.5368300000000003E-4</v>
      </c>
      <c r="EJ5" s="1">
        <v>5.6597449999999999E-3</v>
      </c>
      <c r="EK5" s="1">
        <v>5.7605000000000004E-4</v>
      </c>
      <c r="EL5" s="1">
        <v>2.7313910000000001E-3</v>
      </c>
      <c r="EM5" s="1">
        <v>2.9278440000000002E-3</v>
      </c>
      <c r="EN5" s="1">
        <v>2.9547299999999998E-4</v>
      </c>
      <c r="EO5" s="1">
        <v>2.4850919999999999E-3</v>
      </c>
      <c r="EP5" s="1">
        <v>4.3010469999999997E-3</v>
      </c>
      <c r="EQ5" s="1">
        <v>5.3951599999999998E-4</v>
      </c>
      <c r="ER5" s="1">
        <v>3.2492433000000001E-2</v>
      </c>
      <c r="ES5" s="1">
        <v>1.8763100000000001E-4</v>
      </c>
      <c r="ET5" s="1">
        <v>5.8878399999999997E-4</v>
      </c>
      <c r="EU5" s="1">
        <v>2.60604E-4</v>
      </c>
      <c r="EV5" s="3">
        <v>8.8332799999999996E-5</v>
      </c>
      <c r="EW5" s="1">
        <v>9.8119799999999997E-4</v>
      </c>
      <c r="EX5" s="1">
        <v>9.8144300000000003E-4</v>
      </c>
      <c r="EY5" s="4">
        <v>4.9485428124761938E-5</v>
      </c>
      <c r="EZ5" s="4">
        <v>4.3674814974133678E-3</v>
      </c>
      <c r="FA5" s="4">
        <v>2.0251627124399579E-4</v>
      </c>
      <c r="FB5" s="4">
        <v>0.1845903846401761</v>
      </c>
      <c r="FC5" s="4">
        <v>1.6146415116665858E-2</v>
      </c>
      <c r="FD5" s="4">
        <v>6.3710046194129276E-3</v>
      </c>
      <c r="FE5" s="4">
        <v>0.15494946834276141</v>
      </c>
      <c r="FF5" s="4">
        <v>3.8631342165365137E-2</v>
      </c>
      <c r="FG5" s="4">
        <v>3.8680131778787879E-4</v>
      </c>
      <c r="FH5" s="4">
        <v>5.3810717360377082E-5</v>
      </c>
      <c r="FI5" s="4">
        <v>7.3134861490956021E-2</v>
      </c>
      <c r="FJ5" s="4">
        <v>1.8529784062313009E-2</v>
      </c>
      <c r="FK5" s="4">
        <v>3.0736541737688401E-4</v>
      </c>
      <c r="FL5" s="4">
        <v>2.9044301910237009E-5</v>
      </c>
      <c r="FM5" s="4">
        <v>3.7012746599935379E-4</v>
      </c>
      <c r="FN5" s="4">
        <v>0.11746499678372389</v>
      </c>
      <c r="FO5" s="4">
        <v>6.5626301356765351E-2</v>
      </c>
      <c r="FP5" s="4">
        <v>3.501833094775321E-3</v>
      </c>
      <c r="FQ5" s="4">
        <v>4.1323242084569648E-4</v>
      </c>
      <c r="FR5" s="4">
        <v>1.7117562909616121E-4</v>
      </c>
      <c r="FS5" s="4">
        <v>6.8853729215614522E-4</v>
      </c>
      <c r="FT5" s="4">
        <v>5.5464978238900542E-6</v>
      </c>
      <c r="FU5" s="4">
        <v>2.98493311969242E-5</v>
      </c>
      <c r="FV5" s="4">
        <v>1.349703402683734E-5</v>
      </c>
      <c r="FW5" s="4">
        <v>8.3687756709790603E-6</v>
      </c>
      <c r="FX5" s="4">
        <v>7.8885490316086097E-6</v>
      </c>
      <c r="FY5" s="4">
        <v>5.9457494555234732E-6</v>
      </c>
      <c r="FZ5" s="4">
        <v>6.7529492073855018E-4</v>
      </c>
      <c r="GA5" s="4">
        <v>7.3959166535665058E-4</v>
      </c>
      <c r="GB5" s="4">
        <v>4.5474407264526788E-4</v>
      </c>
      <c r="GC5" s="4">
        <v>1.5398060149078509E-3</v>
      </c>
      <c r="GD5" s="4">
        <v>5.9892463199733271E-5</v>
      </c>
      <c r="GE5" s="4">
        <v>1.073093708280443E-4</v>
      </c>
      <c r="GF5" s="4">
        <v>3.8202027308829071E-6</v>
      </c>
      <c r="GG5" s="4">
        <v>7.3377806682156877E-5</v>
      </c>
      <c r="GH5" s="4">
        <v>3.8584310251332332E-4</v>
      </c>
      <c r="GI5" s="4">
        <v>1.454308788860128E-6</v>
      </c>
      <c r="GJ5" s="4">
        <v>1.7988034366310709E-6</v>
      </c>
      <c r="GK5" s="4">
        <v>3.1502533610957861E-5</v>
      </c>
      <c r="GL5" s="4">
        <v>5.1941354322593465E-4</v>
      </c>
      <c r="GM5" s="4">
        <v>5.6652592732199827E-6</v>
      </c>
      <c r="GN5" s="4">
        <v>1.545029081205188E-6</v>
      </c>
      <c r="GO5" s="4">
        <v>3.8523237446543747E-5</v>
      </c>
      <c r="GP5" s="4">
        <v>9.7294901543866925E-5</v>
      </c>
      <c r="GQ5" s="4">
        <v>1.9304364987053949E-4</v>
      </c>
      <c r="GR5" s="4">
        <v>7.4762188784280538E-6</v>
      </c>
      <c r="GS5" s="4">
        <v>1.3992881609379421E-3</v>
      </c>
      <c r="GT5" s="4">
        <v>6.1462610697065321E-5</v>
      </c>
      <c r="GU5" s="4">
        <v>1.7018339068159949E-3</v>
      </c>
      <c r="GV5" s="4">
        <v>2.0802342676997281E-3</v>
      </c>
      <c r="GW5" s="4">
        <v>2.734591757457315E-5</v>
      </c>
      <c r="GX5" s="4">
        <v>3.060824274970167E-5</v>
      </c>
      <c r="GY5" s="4">
        <v>1.0085946421041751E-4</v>
      </c>
      <c r="GZ5" s="4">
        <v>1.1399570796966801E-3</v>
      </c>
      <c r="HA5" s="4">
        <v>1.299175515665512E-5</v>
      </c>
      <c r="HB5" s="4">
        <v>3.158154136187248E-5</v>
      </c>
      <c r="HC5" s="4">
        <v>1.9736086309918099E-4</v>
      </c>
      <c r="HD5" s="4">
        <v>6.4778847118604063E-6</v>
      </c>
      <c r="HE5" s="4">
        <v>1.5587416744696019E-5</v>
      </c>
      <c r="HF5" s="4">
        <v>7.9890392368735209E-5</v>
      </c>
      <c r="HG5" s="4">
        <v>3.0186845273764718E-4</v>
      </c>
      <c r="HH5" s="4">
        <v>5.7995070059291504E-4</v>
      </c>
      <c r="HI5" s="4">
        <v>1.483046381021009E-4</v>
      </c>
      <c r="HJ5" s="4">
        <v>7.0822867498563063E-4</v>
      </c>
      <c r="HK5" s="4">
        <v>4.1680960548876643E-3</v>
      </c>
      <c r="HL5" s="4">
        <v>6.1382838405031961E-3</v>
      </c>
      <c r="HM5" s="4">
        <v>3.1082416040194749E-4</v>
      </c>
      <c r="HN5" s="4">
        <v>6.9122847638913756E-4</v>
      </c>
      <c r="HO5" s="4">
        <v>3.2155396344645381E-3</v>
      </c>
      <c r="HP5" s="4">
        <v>1.7107847320701659E-3</v>
      </c>
      <c r="HQ5" s="4">
        <v>2.7209895067031422E-3</v>
      </c>
      <c r="HR5" s="4">
        <v>5.8410125798873602E-4</v>
      </c>
      <c r="HS5" s="4">
        <v>1.8384876201839041E-4</v>
      </c>
      <c r="HT5" s="4">
        <v>7.0810866056077637E-4</v>
      </c>
      <c r="HU5" s="4">
        <v>4.1599987718329021E-3</v>
      </c>
      <c r="HV5" s="4">
        <v>6.1932487179035267E-3</v>
      </c>
      <c r="HW5" s="4">
        <v>1.2981498788699729E-4</v>
      </c>
      <c r="HX5" s="4">
        <v>3.0940551190357331E-4</v>
      </c>
      <c r="HY5" s="4">
        <v>6.9212944671328365E-4</v>
      </c>
      <c r="HZ5" s="4">
        <v>1.732124232968902E-3</v>
      </c>
      <c r="IA5" s="4">
        <v>7.0469480805399713E-3</v>
      </c>
      <c r="IB5" s="4">
        <v>4.5971312729414088E-4</v>
      </c>
      <c r="IC5" s="4">
        <v>1.4838777916021751E-4</v>
      </c>
      <c r="ID5" s="4">
        <v>7.0681127535083578E-4</v>
      </c>
      <c r="IE5" s="4">
        <v>6.657667341169382E-5</v>
      </c>
      <c r="IF5" s="4">
        <v>3.0676576098989769E-4</v>
      </c>
      <c r="IG5" s="4">
        <v>6.9161235248317706E-4</v>
      </c>
      <c r="IH5" s="4">
        <v>1.7246754676376931E-3</v>
      </c>
      <c r="II5" s="4">
        <v>5.235135214092635E-4</v>
      </c>
      <c r="IJ5" s="4">
        <v>5.8265668464866087E-4</v>
      </c>
      <c r="IK5" s="4">
        <v>1.8456272517018571E-4</v>
      </c>
      <c r="IL5" s="4">
        <v>7.0556686156241432E-4</v>
      </c>
      <c r="IM5" s="4">
        <v>4.1335660466723526E-3</v>
      </c>
      <c r="IN5" s="4">
        <v>3.0747415432347779E-4</v>
      </c>
      <c r="IO5" s="4">
        <v>6.9194633427455815E-4</v>
      </c>
      <c r="IP5" s="4">
        <v>1.732392735673529E-3</v>
      </c>
      <c r="IQ5" s="4">
        <v>3.1827055105508898E-3</v>
      </c>
      <c r="IR5" s="4">
        <v>7.066439102106824E-4</v>
      </c>
      <c r="IS5" s="4">
        <v>4.1435436187696583E-3</v>
      </c>
      <c r="IT5" s="4">
        <v>3.0638961110984042E-4</v>
      </c>
      <c r="IU5" s="4">
        <v>6.921325513663646E-4</v>
      </c>
      <c r="IV5" s="4">
        <v>1.727802114119251E-3</v>
      </c>
      <c r="IW5" s="4">
        <v>3.210867506853096E-3</v>
      </c>
      <c r="IX5" s="4">
        <v>1.7352725151614551E-3</v>
      </c>
      <c r="IY5" s="4">
        <v>4.1555381490068748E-3</v>
      </c>
      <c r="IZ5" s="4">
        <v>6.1634239363378574E-3</v>
      </c>
      <c r="JA5" s="4">
        <v>6.9210093153797064E-4</v>
      </c>
      <c r="JB5" s="4">
        <v>1.7354265883218309E-3</v>
      </c>
      <c r="JC5" s="4">
        <v>3.21462501861269E-3</v>
      </c>
      <c r="JD5" s="4">
        <v>6.9687874748761676E-3</v>
      </c>
      <c r="JE5" s="4">
        <v>1.2932174997250731E-4</v>
      </c>
      <c r="JF5" s="4">
        <v>1.7189749772244601E-3</v>
      </c>
      <c r="JG5" s="4">
        <v>3.2169602398246801E-3</v>
      </c>
      <c r="JH5" s="4">
        <v>7.0475116968050306E-3</v>
      </c>
      <c r="JI5" s="4">
        <v>2.7383122249041371E-3</v>
      </c>
      <c r="JJ5" s="4">
        <v>4.6584811106529389E-4</v>
      </c>
      <c r="JK5" s="4">
        <v>0.18822021841945871</v>
      </c>
      <c r="JL5" s="4">
        <v>1.4893650785883421E-5</v>
      </c>
      <c r="JM5" s="4">
        <v>2.648397248164253E-5</v>
      </c>
      <c r="JN5" s="4">
        <v>2.3906269776123649E-5</v>
      </c>
      <c r="JO5" s="4">
        <v>1.783571402165451E-5</v>
      </c>
      <c r="JP5" s="4">
        <v>1.357172388158672E-5</v>
      </c>
      <c r="JQ5" s="4">
        <v>1.901923197881635E-5</v>
      </c>
      <c r="JR5" s="4">
        <v>6.1579693165951679E-6</v>
      </c>
      <c r="JS5" s="4">
        <v>1.3418238221953431E-5</v>
      </c>
      <c r="JT5" s="4">
        <v>1.6503258356301769E-4</v>
      </c>
      <c r="JU5" s="4">
        <v>7.2097027247586026E-6</v>
      </c>
      <c r="JV5" s="4">
        <v>3.1531588621747413E-5</v>
      </c>
      <c r="JW5" s="4">
        <v>1.0672291711425551E-5</v>
      </c>
      <c r="JX5" s="4">
        <v>1.499012067334005E-5</v>
      </c>
      <c r="JY5" s="4">
        <v>1.5748824366276741E-4</v>
      </c>
      <c r="JZ5" s="4">
        <v>7.4574237936035365E-4</v>
      </c>
      <c r="KA5" s="4">
        <v>1.0239575592225321E-5</v>
      </c>
      <c r="KB5" s="4">
        <v>6.8122741502222325E-4</v>
      </c>
      <c r="KC5" s="4">
        <v>8.885440758737242E-4</v>
      </c>
      <c r="KD5" s="4">
        <v>6.6959123119947588E-4</v>
      </c>
      <c r="KE5" s="4">
        <v>9.1326334467483324E-6</v>
      </c>
      <c r="KF5" s="4">
        <v>1.107021965261808E-4</v>
      </c>
      <c r="KG5" s="4">
        <v>4.7329568986977006E-6</v>
      </c>
      <c r="KH5" s="4">
        <v>1.7125072449603371E-4</v>
      </c>
      <c r="KI5" s="4">
        <v>7.0039489917888116E-6</v>
      </c>
      <c r="KJ5" s="4">
        <v>9.3501035702316064E-6</v>
      </c>
      <c r="KK5" s="4">
        <v>1.3636189360002819E-5</v>
      </c>
      <c r="KL5" s="4">
        <v>2.1629083400933781E-4</v>
      </c>
      <c r="KM5" s="4">
        <v>4.879467979057191E-4</v>
      </c>
      <c r="KN5" s="4">
        <v>6.7153370834634281E-3</v>
      </c>
      <c r="KO5" s="4">
        <v>9.1084109027654458E-2</v>
      </c>
      <c r="KP5" s="4">
        <v>1.4352075074003301E-2</v>
      </c>
      <c r="KQ5" s="4">
        <v>2.6292016893117019E-2</v>
      </c>
      <c r="KR5" s="4">
        <v>4.4193240431992208E-3</v>
      </c>
      <c r="KS5" s="4">
        <v>0.13152151749242799</v>
      </c>
      <c r="KT5" s="4">
        <v>0.101061365462097</v>
      </c>
      <c r="KU5" s="4">
        <v>6.6805013481100167E-3</v>
      </c>
      <c r="KV5" s="4">
        <v>0.24975341269221141</v>
      </c>
      <c r="KW5" s="4">
        <v>8.1680818511691393E-3</v>
      </c>
      <c r="KX5" s="4">
        <v>1.18702858015633E-2</v>
      </c>
      <c r="KY5" s="4">
        <v>7.531410272612292E-2</v>
      </c>
      <c r="KZ5" s="4">
        <v>3.1891161924742908E-2</v>
      </c>
      <c r="LA5" s="4">
        <v>6.1603630805774634E-3</v>
      </c>
      <c r="LB5" s="4">
        <v>7.9190474140108987E-3</v>
      </c>
      <c r="LC5" s="4">
        <v>1.6341871617228151E-2</v>
      </c>
      <c r="LD5" s="4">
        <v>1.128558852335131E-4</v>
      </c>
      <c r="LE5" s="4">
        <v>3.1676019927659612E-4</v>
      </c>
      <c r="LF5" s="4">
        <v>3.2910455118072592E-3</v>
      </c>
      <c r="LG5" s="4">
        <v>1.3552682998227401E-4</v>
      </c>
      <c r="LH5" s="4">
        <v>2.944744097105077E-3</v>
      </c>
      <c r="LI5" s="4">
        <v>4.2755970370016128E-4</v>
      </c>
      <c r="LJ5" s="4">
        <v>1.3879088474526089E-3</v>
      </c>
      <c r="LK5" s="4">
        <v>3.9254688577277952E-4</v>
      </c>
      <c r="LL5" s="4">
        <v>2.8389324309241242E-4</v>
      </c>
      <c r="LM5" s="4">
        <v>6.4418423461273127E-4</v>
      </c>
      <c r="LN5" s="4">
        <v>1.699165255414917E-3</v>
      </c>
      <c r="LO5" s="4">
        <v>2.8187899189956032E-4</v>
      </c>
      <c r="LP5" s="4">
        <v>5.6549990479426015E-4</v>
      </c>
      <c r="LQ5" s="4">
        <v>1.590884450408805E-4</v>
      </c>
      <c r="LR5" s="4">
        <v>3.4016700949409491E-3</v>
      </c>
      <c r="LS5" s="4">
        <v>3.030680513552024E-4</v>
      </c>
      <c r="LT5" s="4">
        <v>6.4906581213229478E-4</v>
      </c>
      <c r="LU5" s="4">
        <v>1.0094416658198921E-2</v>
      </c>
      <c r="LV5" s="4">
        <v>5.0398670238434697E-3</v>
      </c>
      <c r="LW5" s="4">
        <v>1.765666877347619E-3</v>
      </c>
      <c r="LX5" s="4">
        <v>1.553638561319012E-2</v>
      </c>
      <c r="LY5" s="4">
        <v>6.9178851355410222E-5</v>
      </c>
      <c r="LZ5" s="4">
        <v>3.6073629698706619E-3</v>
      </c>
      <c r="MA5" s="4">
        <v>6.1508888868213598E-4</v>
      </c>
      <c r="MB5" s="4">
        <v>1.606543879405981E-3</v>
      </c>
      <c r="MC5" s="4">
        <v>1.2643808450292721E-4</v>
      </c>
      <c r="MD5" s="4">
        <v>3.6074073285059828E-3</v>
      </c>
      <c r="ME5" s="4">
        <v>3.3369091618926631E-4</v>
      </c>
      <c r="MF5" s="4">
        <v>3.0082725310087613E-4</v>
      </c>
      <c r="MG5" s="4">
        <v>6.8378663071104019E-3</v>
      </c>
      <c r="MH5" s="4">
        <v>1.6040224447775021E-2</v>
      </c>
      <c r="MI5" s="4">
        <v>8.9634631806529766E-3</v>
      </c>
      <c r="MJ5" s="4">
        <v>1.37118065255575E-2</v>
      </c>
      <c r="MK5" s="4">
        <v>2.6506276743554799E-4</v>
      </c>
      <c r="ML5" s="4">
        <v>1.749587736084287E-3</v>
      </c>
      <c r="MM5" s="4">
        <v>1.631471317940519E-3</v>
      </c>
      <c r="MN5" s="4">
        <v>1.3061122917681241E-3</v>
      </c>
      <c r="MO5" s="4">
        <v>3.6155515169338632E-3</v>
      </c>
      <c r="MP5" s="4">
        <v>4.4486636643888231E-4</v>
      </c>
      <c r="MQ5" s="4">
        <v>1.8322513371814159E-4</v>
      </c>
      <c r="MR5" s="4">
        <v>1.5139579642778881E-4</v>
      </c>
      <c r="MS5" s="4">
        <v>8.5172811353662157E-4</v>
      </c>
      <c r="MT5" s="4">
        <v>3.5600364977887299E-4</v>
      </c>
      <c r="MU5" s="4">
        <v>1.8176574516495291E-3</v>
      </c>
      <c r="MV5" s="4">
        <v>9.0605888286683078E-5</v>
      </c>
      <c r="MW5" s="4">
        <v>1.8150814268440399E-4</v>
      </c>
      <c r="MX5" s="4">
        <v>1.576751102654953E-4</v>
      </c>
      <c r="MY5" s="4">
        <v>2.255269836531266E-4</v>
      </c>
      <c r="MZ5" s="4">
        <v>1.8556337422285951E-4</v>
      </c>
      <c r="NA5" s="4">
        <v>5.1580424040756871E-5</v>
      </c>
      <c r="NB5" s="4">
        <v>9.505286862429048E-5</v>
      </c>
      <c r="NC5" s="4">
        <v>8.0985743356452844E-4</v>
      </c>
      <c r="ND5" s="4">
        <v>8.1301899306229989E-5</v>
      </c>
      <c r="NE5" s="4">
        <v>2.2971868965248531E-4</v>
      </c>
      <c r="NF5" s="4">
        <v>4.047355559838703E-4</v>
      </c>
      <c r="NG5" s="4">
        <v>5.2989780373318947E-4</v>
      </c>
      <c r="NH5" s="4">
        <v>3.8537559622162271E-5</v>
      </c>
      <c r="NI5" s="4">
        <v>2.568218721505368E-5</v>
      </c>
      <c r="NJ5" s="4">
        <v>5.0144121667589309E-4</v>
      </c>
      <c r="NK5" s="4">
        <v>4.0739326539677751E-4</v>
      </c>
      <c r="NL5" s="4">
        <v>4.1298311976974212E-5</v>
      </c>
      <c r="NM5" s="4">
        <v>1.119625049472324E-5</v>
      </c>
      <c r="NN5" s="4">
        <v>3.9959849649296429E-4</v>
      </c>
      <c r="NO5" s="4">
        <v>9.0980506156353199E-5</v>
      </c>
      <c r="NP5" s="4">
        <v>4.600973254794567E-5</v>
      </c>
      <c r="NQ5" s="4">
        <v>8.717748294361482E-4</v>
      </c>
      <c r="NR5" s="4">
        <v>1.4755447772647721E-4</v>
      </c>
      <c r="NS5" s="4">
        <v>1.479959504011854E-3</v>
      </c>
      <c r="NT5" s="4">
        <v>2.9965680286467723E-4</v>
      </c>
      <c r="NU5" s="4">
        <v>1.793822592141132E-3</v>
      </c>
      <c r="NV5" s="4">
        <v>6.8600581870129865E-2</v>
      </c>
      <c r="NW5" s="4">
        <v>1.173723230668198E-2</v>
      </c>
      <c r="NX5" s="4">
        <v>1.097434898317956E-4</v>
      </c>
      <c r="NY5" s="4">
        <v>1.1055520698610249E-4</v>
      </c>
      <c r="NZ5" s="4">
        <v>1.060609428604288E-3</v>
      </c>
      <c r="OA5" s="4">
        <v>3.1693660889715191E-4</v>
      </c>
      <c r="OB5" s="4">
        <v>6.772886962254681E-5</v>
      </c>
      <c r="OC5" s="4">
        <v>1.628749840155735E-3</v>
      </c>
      <c r="OD5" s="4">
        <v>1.3514535336546521E-4</v>
      </c>
      <c r="OE5" s="4">
        <v>4.0968641578748157E-4</v>
      </c>
      <c r="OF5" s="4">
        <v>2.6171569328527932E-4</v>
      </c>
      <c r="OG5" s="4">
        <v>1.464037628825922E-3</v>
      </c>
      <c r="OH5" s="4">
        <v>2.7604320023090988E-4</v>
      </c>
      <c r="OI5" s="4">
        <v>6.1712235812579338E-5</v>
      </c>
      <c r="OJ5" s="4">
        <v>3.0972083062154641E-4</v>
      </c>
      <c r="OK5" s="4">
        <v>5.8992609371664854E-4</v>
      </c>
      <c r="OL5" s="4">
        <v>1.2298941688774601E-2</v>
      </c>
      <c r="OM5" s="4">
        <v>1.5948846369052389E-2</v>
      </c>
      <c r="ON5" s="4">
        <v>1.023131447649364E-3</v>
      </c>
      <c r="OO5" s="4">
        <v>2.1873083825235811E-4</v>
      </c>
      <c r="OP5" s="4">
        <v>7.9778891811187573E-3</v>
      </c>
      <c r="OQ5" s="4">
        <v>3.6682825796364748E-3</v>
      </c>
      <c r="OR5" s="4">
        <v>8.8728376756619864E-4</v>
      </c>
      <c r="OS5" s="4">
        <v>3.5565421974494669E-4</v>
      </c>
      <c r="OT5" s="4">
        <v>5.2086372774010124E-4</v>
      </c>
      <c r="OU5" s="4">
        <v>3.0982751671358968E-5</v>
      </c>
      <c r="OV5" s="4">
        <v>2.531507663741855E-3</v>
      </c>
      <c r="OW5" s="4">
        <v>1.7463332340751359E-2</v>
      </c>
      <c r="OX5" s="4">
        <v>8.682758286516328E-5</v>
      </c>
      <c r="OY5" s="4">
        <v>2.651740251329356E-5</v>
      </c>
      <c r="OZ5" s="4">
        <v>3.5493217834886912E-4</v>
      </c>
      <c r="PA5" s="4">
        <v>5.2332608288899228E-3</v>
      </c>
      <c r="PB5" s="4">
        <v>3.9801096084971177E-2</v>
      </c>
      <c r="PC5" s="4">
        <v>3.2723840857469571E-4</v>
      </c>
      <c r="PD5" s="4">
        <v>9.2715647076028552E-4</v>
      </c>
      <c r="PE5" s="4">
        <v>4.7850538132244161E-4</v>
      </c>
      <c r="PF5" s="4">
        <v>9.8594677981274099E-4</v>
      </c>
      <c r="PG5" s="4">
        <v>7.4876852231225456E-4</v>
      </c>
      <c r="PH5" s="4">
        <v>6.5406110689927941E-4</v>
      </c>
      <c r="PI5" s="4">
        <v>8.331962142637294E-4</v>
      </c>
      <c r="PJ5" s="4">
        <v>8.8065266357710469E-5</v>
      </c>
      <c r="PK5" s="4">
        <v>7.8091598075232178E-4</v>
      </c>
      <c r="PL5" s="4">
        <v>4.0116746328012608E-5</v>
      </c>
      <c r="PM5" s="4">
        <v>1.010806232273565E-4</v>
      </c>
      <c r="PN5" s="4">
        <v>3.9346424286341554E-3</v>
      </c>
      <c r="PO5" s="4">
        <v>4.4974433757331489E-3</v>
      </c>
      <c r="PP5" s="4">
        <v>9.5478656420205704E-4</v>
      </c>
      <c r="PQ5" s="4">
        <v>6.2557187181075356E-3</v>
      </c>
      <c r="PR5" s="4">
        <v>3.8691200242895761E-2</v>
      </c>
      <c r="PS5" s="4">
        <v>5.4295955762025431E-4</v>
      </c>
      <c r="PT5" s="4">
        <v>3.9645502191405554E-3</v>
      </c>
      <c r="PU5" s="4">
        <v>1.0375056089175889E-2</v>
      </c>
      <c r="PV5" s="4">
        <v>2.9037512452310479E-2</v>
      </c>
      <c r="PW5" s="4">
        <v>1.1891909845262269E-3</v>
      </c>
      <c r="PX5" s="4">
        <v>1.373301521586061E-2</v>
      </c>
      <c r="PY5" s="4">
        <v>1.0591544810131141E-2</v>
      </c>
      <c r="PZ5" s="4">
        <v>5.1394178428580389E-3</v>
      </c>
      <c r="QA5" s="4">
        <v>4.6342206717798193E-2</v>
      </c>
      <c r="QB5" s="4">
        <v>9.1937467608907794E-2</v>
      </c>
      <c r="QC5" s="4">
        <v>1.8455971771415058E-2</v>
      </c>
      <c r="QD5" s="4">
        <v>0.25202354007069849</v>
      </c>
      <c r="QE5" s="4">
        <v>0.20641425356037149</v>
      </c>
      <c r="QF5" s="4">
        <v>2.736037705771579E-3</v>
      </c>
      <c r="QG5" s="4">
        <v>1.766924859480937E-3</v>
      </c>
      <c r="QH5" s="4">
        <v>7.335333861630303E-3</v>
      </c>
      <c r="QI5" s="4">
        <v>7.2049767041277912E-2</v>
      </c>
      <c r="QJ5" s="4">
        <v>2.3468958836717789E-3</v>
      </c>
      <c r="QK5" s="4">
        <v>2.2028750377680729E-3</v>
      </c>
      <c r="QL5" s="4">
        <v>5.614132675906291E-3</v>
      </c>
      <c r="QM5" s="4">
        <v>2.2401347206368379E-3</v>
      </c>
      <c r="QN5" s="4">
        <v>7.7964187253218623E-4</v>
      </c>
      <c r="QO5" s="4">
        <v>6.8902497486883539E-4</v>
      </c>
      <c r="QP5" s="4">
        <v>2.0664001527668291E-3</v>
      </c>
      <c r="QQ5" s="4">
        <v>2.3356618349397271E-2</v>
      </c>
      <c r="QR5" s="4">
        <v>5.413619325612013E-4</v>
      </c>
      <c r="QS5" s="4">
        <v>3.0242969482683458E-4</v>
      </c>
      <c r="QT5" s="4">
        <v>6.9103061235689239E-3</v>
      </c>
      <c r="QU5" s="4">
        <v>2.5179039047713321E-4</v>
      </c>
      <c r="QV5" s="4">
        <v>2.886775346409578E-3</v>
      </c>
      <c r="QW5" s="4">
        <v>1.1671124697951629E-3</v>
      </c>
      <c r="QX5" s="4">
        <v>4.392571347844248E-4</v>
      </c>
      <c r="QY5" s="4">
        <v>1.1694884037698531E-3</v>
      </c>
      <c r="QZ5" s="4">
        <v>2.2826878834377579E-4</v>
      </c>
      <c r="RA5" s="4">
        <v>9.378247438224706E-4</v>
      </c>
      <c r="RB5" s="4">
        <v>3.452554630629814E-6</v>
      </c>
      <c r="RC5" s="4">
        <v>1.7299668379351131E-5</v>
      </c>
      <c r="RD5" s="4">
        <v>1.3728223192318039E-5</v>
      </c>
      <c r="RE5" s="4">
        <v>2.51400964423741E-6</v>
      </c>
      <c r="RF5" s="4">
        <v>1.439526388114742E-6</v>
      </c>
      <c r="RG5" s="4">
        <v>1.8313143462050791E-6</v>
      </c>
      <c r="RH5" s="4">
        <v>2.2028976964483661E-6</v>
      </c>
      <c r="RI5" s="4">
        <v>3.7457889075451909E-6</v>
      </c>
      <c r="RJ5" s="4">
        <v>7.4570998024056543E-6</v>
      </c>
      <c r="RK5" s="4">
        <v>4.2649457471046311E-6</v>
      </c>
      <c r="RL5" s="4">
        <v>9.5653958992430755E-5</v>
      </c>
      <c r="RM5" s="4">
        <v>8.276743672731213E-6</v>
      </c>
      <c r="RN5" s="4">
        <v>6.0034418838499312E-5</v>
      </c>
      <c r="RO5" s="4">
        <v>4.029535940905887E-5</v>
      </c>
      <c r="RP5" s="4">
        <v>1.17322069948229E-6</v>
      </c>
      <c r="RQ5" s="4">
        <v>5.90027829755938E-5</v>
      </c>
      <c r="RR5" s="4">
        <v>9.0570063688461801E-6</v>
      </c>
      <c r="RS5" s="4">
        <v>1.6936051119279499E-5</v>
      </c>
      <c r="RT5" s="4">
        <v>4.9117132985762733E-5</v>
      </c>
      <c r="RU5" s="4">
        <v>3.1200039961411729E-5</v>
      </c>
      <c r="RV5" s="4">
        <v>6.2023452975193153E-6</v>
      </c>
      <c r="RW5" s="4">
        <v>8.2490655667800667E-6</v>
      </c>
      <c r="RX5" s="4">
        <v>9.673411351076796E-6</v>
      </c>
      <c r="RY5" s="4">
        <v>3.2887181472535592E-5</v>
      </c>
      <c r="RZ5" s="4">
        <v>6.611233363113518E-6</v>
      </c>
      <c r="SA5" s="4">
        <v>4.538678487244479E-6</v>
      </c>
      <c r="SB5" s="4">
        <v>4.0383375834025884E-6</v>
      </c>
      <c r="SC5" s="4">
        <v>5.3569888490514524E-6</v>
      </c>
      <c r="SD5" s="4">
        <v>9.3956513192618019E-5</v>
      </c>
      <c r="SE5" s="4">
        <v>5.6980241299152581E-6</v>
      </c>
      <c r="SF5" s="4">
        <v>6.7290179835171983E-5</v>
      </c>
      <c r="SG5" s="4">
        <v>4.6193668851289617E-5</v>
      </c>
      <c r="SH5" s="4">
        <v>6.3309648918251226E-6</v>
      </c>
      <c r="SI5" s="4">
        <v>2.2701818055144051E-6</v>
      </c>
      <c r="SJ5" s="4">
        <v>4.0823201041561889E-5</v>
      </c>
      <c r="SK5" s="4">
        <v>1.5456553147102059E-5</v>
      </c>
      <c r="SL5" s="4">
        <v>6.3791061494103822E-5</v>
      </c>
      <c r="SM5" s="4">
        <v>4.2300372421161562E-5</v>
      </c>
      <c r="SN5" s="4">
        <v>2.1711188440546651E-5</v>
      </c>
      <c r="SO5" s="4">
        <v>3.3365681106839599E-5</v>
      </c>
      <c r="SP5" s="4">
        <v>2.7951638098117191E-6</v>
      </c>
      <c r="SQ5" s="4">
        <v>2.6164569947741531E-5</v>
      </c>
      <c r="SR5" s="4">
        <v>2.6499696564128329E-5</v>
      </c>
      <c r="SS5" s="4">
        <v>3.0356893512163159E-5</v>
      </c>
      <c r="ST5" s="4">
        <v>7.7029332579609655E-5</v>
      </c>
      <c r="SU5" s="4">
        <v>1.2276229327284641E-5</v>
      </c>
      <c r="SV5" s="4">
        <v>3.3909879007075931E-6</v>
      </c>
      <c r="SW5" s="4">
        <v>2.83650356345975E-5</v>
      </c>
      <c r="SX5" s="4">
        <v>1.5525876598999129E-5</v>
      </c>
      <c r="SY5" s="4">
        <v>2.206927663317828E-5</v>
      </c>
      <c r="SZ5" s="4">
        <v>9.2415646914950809E-5</v>
      </c>
      <c r="TA5" s="4">
        <v>2.2332360963319411E-5</v>
      </c>
      <c r="TB5" s="4">
        <v>7.6666550919945298E-5</v>
      </c>
      <c r="TC5" s="4">
        <v>4.4066917831228623E-5</v>
      </c>
      <c r="TD5" s="4">
        <v>1.19648895651348E-5</v>
      </c>
      <c r="TE5" s="4">
        <v>9.1422919935395648E-6</v>
      </c>
      <c r="TF5" s="4">
        <v>1.2688150421585391E-5</v>
      </c>
      <c r="TG5" s="4">
        <v>4.635234065650594E-5</v>
      </c>
      <c r="TH5" s="4">
        <v>1.202448522497784E-5</v>
      </c>
      <c r="TI5" s="4">
        <v>7.6184895601103493E-5</v>
      </c>
      <c r="TJ5" s="4">
        <v>5.6615829779113272E-5</v>
      </c>
      <c r="TK5" s="4">
        <v>2.2654160079775431E-5</v>
      </c>
      <c r="TL5" s="4">
        <v>4.4309180473909152E-5</v>
      </c>
      <c r="TM5" s="4">
        <v>1.8492441028741849E-5</v>
      </c>
      <c r="TN5" s="4">
        <v>5.1623604085658778E-5</v>
      </c>
      <c r="TO5" s="4">
        <v>1.109986804055358E-4</v>
      </c>
      <c r="TP5" s="4">
        <v>2.2053694566683389E-4</v>
      </c>
      <c r="TQ5" s="4">
        <v>3.5012827935554773E-5</v>
      </c>
      <c r="TR5" s="4">
        <v>2.0840733852077481E-4</v>
      </c>
      <c r="TS5" s="4">
        <v>8.3926286563941436E-5</v>
      </c>
      <c r="TT5" s="4">
        <v>7.5810951016760399E-5</v>
      </c>
      <c r="TU5" s="4">
        <v>2.9684377068311252E-4</v>
      </c>
      <c r="TV5" s="4">
        <v>5.6151320159286077E-5</v>
      </c>
      <c r="TW5" s="4">
        <v>2.2665400255311619E-5</v>
      </c>
      <c r="TX5" s="4">
        <v>2.4013913306326109E-4</v>
      </c>
      <c r="TY5" s="4">
        <v>1.283978445488393E-5</v>
      </c>
      <c r="TZ5" s="4">
        <v>1.701254401990998E-4</v>
      </c>
      <c r="UA5" s="4">
        <v>3.7457591848637831E-5</v>
      </c>
      <c r="UB5" s="4">
        <v>4.2418929477251519E-5</v>
      </c>
      <c r="UC5" s="4">
        <v>2.031378390006097E-4</v>
      </c>
      <c r="UD5" s="4">
        <v>5.902764570969882E-5</v>
      </c>
      <c r="UE5" s="4">
        <v>1.4355937342481849E-4</v>
      </c>
      <c r="UF5" s="4">
        <v>1.9537245485870379E-4</v>
      </c>
      <c r="UG5" s="4">
        <v>3.6538292166447043E-5</v>
      </c>
      <c r="UH5" s="4">
        <v>3.384776086971002E-5</v>
      </c>
      <c r="UI5" s="4">
        <v>4.5497601432712911E-4</v>
      </c>
      <c r="UJ5" s="4">
        <v>1.0806921015604121E-3</v>
      </c>
      <c r="UK5" s="4">
        <v>7.9883846548298415E-5</v>
      </c>
      <c r="UL5" s="4">
        <v>5.9492133870471138E-5</v>
      </c>
      <c r="UM5" s="4">
        <v>3.229361448548864E-4</v>
      </c>
      <c r="UN5" s="4">
        <v>4.9926536123606172E-4</v>
      </c>
      <c r="UO5" s="4">
        <v>8.5459060514186827E-4</v>
      </c>
      <c r="UP5" s="4">
        <v>2.9822608493410132E-4</v>
      </c>
      <c r="UQ5" s="4">
        <v>1.178869809818024E-4</v>
      </c>
      <c r="UR5" s="4">
        <v>6.2301829856824709E-4</v>
      </c>
      <c r="US5" s="4">
        <v>3.7128664172595179E-6</v>
      </c>
      <c r="UT5" s="4">
        <v>2.8181160418129639E-4</v>
      </c>
      <c r="UU5" s="4">
        <v>3.6443397412845932E-4</v>
      </c>
      <c r="UV5" s="4">
        <v>2.3259215002345511E-4</v>
      </c>
      <c r="UW5" s="4">
        <v>5.572526596338593E-4</v>
      </c>
      <c r="UX5" s="4">
        <v>2.015265655943874E-4</v>
      </c>
      <c r="UY5" s="4">
        <v>1.146411533514643E-4</v>
      </c>
      <c r="UZ5" s="4">
        <v>7.0657055801034811E-4</v>
      </c>
      <c r="VA5" s="4">
        <v>4.9434222775716907E-4</v>
      </c>
      <c r="VB5" s="4">
        <v>3.0941404724537161E-4</v>
      </c>
      <c r="VC5" s="4">
        <v>6.5706530636018887E-5</v>
      </c>
      <c r="VD5" s="4">
        <v>4.2059405548771972E-5</v>
      </c>
      <c r="VE5" s="4">
        <v>1.8999985130631439E-4</v>
      </c>
      <c r="VF5" s="4">
        <v>8.3938623642356678E-5</v>
      </c>
      <c r="VG5" s="4">
        <v>5.4099130583665139E-6</v>
      </c>
      <c r="VH5" s="4">
        <v>4.0199407964779988E-4</v>
      </c>
      <c r="VI5" s="4">
        <v>4.6777083932915701E-4</v>
      </c>
      <c r="VJ5" s="4">
        <v>1.1968160676899929E-5</v>
      </c>
      <c r="VK5" s="4">
        <v>1.007736571697181E-4</v>
      </c>
      <c r="VL5" s="4">
        <v>1.156597661283016E-5</v>
      </c>
      <c r="VM5" s="4">
        <v>3.1368313195491909E-5</v>
      </c>
      <c r="VN5" s="4">
        <v>1.8334675989475219E-4</v>
      </c>
      <c r="VO5" s="4">
        <v>1.6530675969913608E-5</v>
      </c>
      <c r="VP5" s="4">
        <v>1.968587586693429E-5</v>
      </c>
      <c r="VQ5" s="4">
        <v>2.2846893274277731E-4</v>
      </c>
      <c r="VR5" s="4">
        <v>4.7028594884497496E-3</v>
      </c>
      <c r="VS5" s="4">
        <v>4.5219476175347052E-4</v>
      </c>
      <c r="VT5" s="4">
        <v>1.441508215547701E-4</v>
      </c>
      <c r="VU5" s="4">
        <v>2.6719156411390888E-3</v>
      </c>
      <c r="VV5" s="4">
        <v>4.9411177004419719E-3</v>
      </c>
      <c r="VW5" s="4">
        <v>1.3578748038647909E-3</v>
      </c>
      <c r="VX5" s="4">
        <v>2.816364560489506E-4</v>
      </c>
      <c r="VY5" s="4">
        <v>3.0883714202162389E-3</v>
      </c>
      <c r="VZ5" s="4">
        <v>1.002899419418238E-5</v>
      </c>
      <c r="WA5" s="4">
        <v>6.3175371203369132E-4</v>
      </c>
      <c r="WB5" s="4">
        <v>2.0488205292816791E-3</v>
      </c>
      <c r="WC5" s="4">
        <v>3.1413464375342199E-3</v>
      </c>
      <c r="WD5" s="4">
        <v>1.408220068327738E-3</v>
      </c>
      <c r="WE5" s="4">
        <v>1.9505381363240799E-4</v>
      </c>
      <c r="WF5" s="4">
        <v>2.2880734170179829E-3</v>
      </c>
      <c r="WG5" s="4">
        <v>2.34862314297163E-3</v>
      </c>
      <c r="WH5" s="4">
        <v>1.0790882761434711E-5</v>
      </c>
      <c r="WI5" s="4">
        <v>1.0391883532273361E-5</v>
      </c>
      <c r="WJ5" s="4">
        <v>7.9112140344834948E-4</v>
      </c>
      <c r="WK5" s="4">
        <v>3.4633282339550372E-4</v>
      </c>
      <c r="WL5" s="4">
        <v>4.9914550794692778E-4</v>
      </c>
      <c r="WM5" s="4">
        <v>5.6249340839842484E-4</v>
      </c>
      <c r="WN5" s="4">
        <v>1.041483692479264E-4</v>
      </c>
      <c r="WO5" s="4">
        <v>1.069907794114611E-3</v>
      </c>
      <c r="WP5" s="4">
        <v>1.2980753861313739E-3</v>
      </c>
      <c r="WQ5" s="4">
        <v>7.3448207283671244E-5</v>
      </c>
      <c r="WR5" s="4">
        <v>1.549643821125903E-5</v>
      </c>
      <c r="WS5" s="4">
        <v>2.3267478856668419E-4</v>
      </c>
      <c r="WT5" s="4">
        <v>1.351367737651723E-5</v>
      </c>
      <c r="WU5" s="4">
        <v>8.037824204541604E-5</v>
      </c>
      <c r="WV5" s="4">
        <v>7.5044361635186432E-5</v>
      </c>
      <c r="WW5" s="4">
        <v>9.9313126247797812E-6</v>
      </c>
      <c r="WX5" s="4">
        <v>3.0378227370193042E-4</v>
      </c>
      <c r="WY5" s="4">
        <v>5.3619671452383481E-4</v>
      </c>
      <c r="WZ5" s="4">
        <v>6.0424336794614159E-5</v>
      </c>
      <c r="XA5" s="4">
        <v>7.0554858413245587E-6</v>
      </c>
      <c r="XB5" s="4">
        <v>4.8424378151530132E-5</v>
      </c>
      <c r="XC5" s="4">
        <v>2.7626385075949141E-7</v>
      </c>
      <c r="XD5" s="4">
        <v>6.8981131770337964E-5</v>
      </c>
      <c r="XE5" s="4">
        <v>5.6288030854666584E-4</v>
      </c>
      <c r="XF5" s="4">
        <v>2.359544352884798E-2</v>
      </c>
      <c r="XG5" s="4">
        <v>5.1327450262944065E-4</v>
      </c>
      <c r="XH5" s="4">
        <v>1.458588514286135E-3</v>
      </c>
      <c r="XI5" s="4">
        <v>1.2921906872529421E-2</v>
      </c>
      <c r="XJ5" s="4">
        <v>7.0228683407416696E-5</v>
      </c>
      <c r="XK5" s="4">
        <v>3.137827176092429E-3</v>
      </c>
      <c r="XL5" s="4">
        <v>2.4393678308843921E-2</v>
      </c>
      <c r="XM5" s="4">
        <v>7.0171583420478934E-3</v>
      </c>
      <c r="XN5" s="4">
        <v>1.014469470691689E-3</v>
      </c>
      <c r="XO5" s="4">
        <v>1.42671363843577E-2</v>
      </c>
      <c r="XP5" s="4">
        <v>7.4175914106506466E-3</v>
      </c>
      <c r="XQ5" s="4">
        <v>5.4496428655322841E-5</v>
      </c>
      <c r="XR5" s="4">
        <v>5.028179466996191E-5</v>
      </c>
      <c r="XS5" s="4">
        <v>3.5559413967529941E-3</v>
      </c>
      <c r="XT5" s="4">
        <v>5.7557704702053984E-3</v>
      </c>
      <c r="XU5" s="4">
        <v>6.2988230810860271E-3</v>
      </c>
      <c r="XV5" s="4">
        <v>2.2213449217644749E-4</v>
      </c>
      <c r="XW5" s="4">
        <v>5.0967750251492616E-3</v>
      </c>
      <c r="XX5" s="4">
        <v>8.1785269606136218E-3</v>
      </c>
      <c r="XY5" s="4">
        <v>3.5669605230745382E-4</v>
      </c>
      <c r="XZ5" s="4">
        <v>3.4016059938262593E-5</v>
      </c>
      <c r="YA5" s="4">
        <v>4.561258303515215E-5</v>
      </c>
      <c r="YB5" s="4">
        <v>3.8354413498757857E-5</v>
      </c>
      <c r="YC5" s="4">
        <v>1.0679464346635629E-3</v>
      </c>
      <c r="YD5" s="4">
        <v>3.0293165032797083E-4</v>
      </c>
      <c r="YE5" s="4">
        <v>1.1370310511506969E-3</v>
      </c>
      <c r="YF5" s="4">
        <v>1.048641223073957E-3</v>
      </c>
      <c r="YG5" s="4">
        <v>2.8527978959983331E-3</v>
      </c>
      <c r="YH5" s="4">
        <v>3.8321083403267348E-4</v>
      </c>
      <c r="YI5" s="4">
        <v>1.363216367680548E-5</v>
      </c>
      <c r="YJ5" s="4">
        <v>1.580145772336116E-4</v>
      </c>
      <c r="YK5" s="4">
        <v>7.2324730305230222E-4</v>
      </c>
      <c r="YL5" s="4">
        <v>1.009686974814232E-3</v>
      </c>
      <c r="YM5" s="4">
        <v>7.1487542889295437E-3</v>
      </c>
      <c r="YN5" s="4">
        <v>7.0016427382630874E-5</v>
      </c>
      <c r="YO5" s="4">
        <v>8.3471859349528513E-3</v>
      </c>
      <c r="YP5" s="4">
        <v>6.823615255985729E-3</v>
      </c>
      <c r="YQ5" s="4">
        <v>4.9278079640249973E-5</v>
      </c>
      <c r="YR5" s="4">
        <v>2.0972315852353949E-4</v>
      </c>
      <c r="YS5" s="4">
        <v>9.5283766146575614E-5</v>
      </c>
      <c r="YT5" s="4">
        <v>4.0486015354052843E-2</v>
      </c>
      <c r="YU5" s="4">
        <v>1.3765892368497561E-3</v>
      </c>
      <c r="YV5" s="4">
        <v>8.007365832242045E-3</v>
      </c>
      <c r="YW5" s="4">
        <v>7.1687615630996362E-2</v>
      </c>
      <c r="YX5" s="4">
        <v>5.7425358758997234E-3</v>
      </c>
      <c r="YY5" s="4">
        <v>3.4617504241857569E-5</v>
      </c>
      <c r="YZ5" s="4">
        <v>2.2048386439225761E-4</v>
      </c>
      <c r="ZA5" s="4">
        <v>1.8075805049536079E-4</v>
      </c>
      <c r="ZB5" s="4">
        <v>1.3271708230419961E-4</v>
      </c>
      <c r="ZC5" s="4">
        <v>4.9648340618051887E-2</v>
      </c>
      <c r="ZD5" s="4">
        <v>7.6123557000263593E-3</v>
      </c>
      <c r="ZE5" s="4">
        <v>1.6007608955219089E-3</v>
      </c>
      <c r="ZF5" s="4">
        <v>5.8899772679384128E-2</v>
      </c>
      <c r="ZG5" s="4">
        <v>4.3872598206662533E-2</v>
      </c>
      <c r="ZH5" s="4">
        <v>2.1763504613398231E-4</v>
      </c>
      <c r="ZI5" s="4">
        <v>8.3196880256083635E-5</v>
      </c>
      <c r="ZJ5" s="4">
        <v>1.3714213309056429E-4</v>
      </c>
      <c r="ZK5" s="4">
        <v>2.7851276978406599E-4</v>
      </c>
      <c r="ZL5" s="4">
        <v>1.430628566585975E-4</v>
      </c>
      <c r="ZM5" s="4">
        <v>4.6504275541517602E-5</v>
      </c>
      <c r="ZN5" s="4">
        <v>3.7395127855188998E-5</v>
      </c>
      <c r="ZO5" s="4">
        <v>3.0806924308095438E-5</v>
      </c>
      <c r="ZP5" s="4">
        <v>3.1499354644765361E-6</v>
      </c>
      <c r="ZQ5" s="4">
        <v>2.8673410481322941E-5</v>
      </c>
      <c r="ZR5" s="4">
        <v>4.5300291984025699E-5</v>
      </c>
      <c r="ZS5" s="4">
        <v>1.0148588195876579E-4</v>
      </c>
      <c r="ZT5" s="4">
        <v>1.8074175785056039E-2</v>
      </c>
      <c r="ZU5" s="4">
        <v>8.5421127646575189E-3</v>
      </c>
      <c r="ZV5" s="4">
        <v>1.3351812734184061E-4</v>
      </c>
      <c r="ZW5" s="4">
        <v>1.1533365764433401E-2</v>
      </c>
      <c r="ZX5" s="4">
        <v>3.2506607310697259E-2</v>
      </c>
      <c r="ZY5" s="4">
        <v>2.8890943714742581E-3</v>
      </c>
      <c r="ZZ5" s="4">
        <v>8.1215924082967116E-5</v>
      </c>
      <c r="AAA5" s="4">
        <v>5.4809078036182649E-5</v>
      </c>
      <c r="AAB5" s="4">
        <v>1.116995220896315E-4</v>
      </c>
      <c r="AAC5" s="4">
        <v>1.5872692802404239E-4</v>
      </c>
      <c r="AAD5" s="4">
        <v>6.7983829193943388E-4</v>
      </c>
      <c r="AAE5" s="4">
        <v>1.472656825083785E-5</v>
      </c>
      <c r="AAF5" s="4">
        <v>5.1365180792967843E-5</v>
      </c>
      <c r="AAG5" s="4">
        <v>2.355018274506762E-5</v>
      </c>
      <c r="AAH5" s="4">
        <v>1.1714110503429879E-5</v>
      </c>
      <c r="AAI5" s="4">
        <v>2.838978198865845E-5</v>
      </c>
      <c r="AAJ5" s="4">
        <v>3.668250283803358E-5</v>
      </c>
      <c r="AAK5" s="4">
        <v>4.2305182614705227E-5</v>
      </c>
      <c r="AAL5" s="4">
        <v>2.8780285835479958E-5</v>
      </c>
      <c r="AAM5" s="4">
        <v>1.042377646472157E-3</v>
      </c>
      <c r="AAN5" s="4">
        <v>2.3901940959686458E-3</v>
      </c>
      <c r="AAO5" s="4">
        <v>2.670883675829974E-5</v>
      </c>
      <c r="AAP5" s="4">
        <v>7.3156347048773413E-4</v>
      </c>
      <c r="AAQ5" s="4">
        <v>4.3025146905680996E-3</v>
      </c>
      <c r="AAR5" s="4">
        <v>1.350324103919269E-3</v>
      </c>
      <c r="AAS5" s="4">
        <v>1.0031264962360689E-5</v>
      </c>
      <c r="AAT5" s="4">
        <v>1.757403451580558E-5</v>
      </c>
      <c r="AAU5" s="4">
        <v>1.9597403378890849E-5</v>
      </c>
      <c r="AAV5" s="4">
        <v>5.9352448955940868E-5</v>
      </c>
      <c r="AAW5" s="4">
        <v>5.4603357898416239E-4</v>
      </c>
      <c r="AAX5" s="4">
        <v>1.318797346726916E-5</v>
      </c>
      <c r="AAY5" s="4">
        <v>9.945725656157844E-6</v>
      </c>
      <c r="AAZ5" s="4">
        <v>2.5351104620680719E-5</v>
      </c>
      <c r="ABA5" s="4">
        <v>3.8061139938354497E-5</v>
      </c>
      <c r="ABB5" s="4">
        <v>1.419239676544926E-4</v>
      </c>
      <c r="ABC5" s="4">
        <v>4.1863679511971738E-5</v>
      </c>
      <c r="ABD5" s="4">
        <v>2.40886925288384E-4</v>
      </c>
      <c r="ABE5" s="4">
        <v>1.662555070698139E-4</v>
      </c>
      <c r="ABF5" s="4">
        <v>2.051536850652887E-4</v>
      </c>
      <c r="ABG5" s="4">
        <v>1.8253270828103521E-5</v>
      </c>
      <c r="ABH5" s="4">
        <v>1.0602960800780569E-4</v>
      </c>
      <c r="ABI5" s="4">
        <v>2.7106474439678733E-4</v>
      </c>
      <c r="ABJ5" s="4">
        <v>2.5486147367800621E-4</v>
      </c>
      <c r="ABK5" s="4">
        <v>2.341833203207347E-3</v>
      </c>
      <c r="ABL5" s="4">
        <v>9.5323544262822235E-4</v>
      </c>
      <c r="ABM5" s="4">
        <v>2.1348279178770029E-4</v>
      </c>
      <c r="ABN5" s="4">
        <v>8.5472264145190568E-5</v>
      </c>
      <c r="ABO5" s="4">
        <v>2.2099086020658949E-5</v>
      </c>
      <c r="ABP5" s="4">
        <v>1.116602578067654E-3</v>
      </c>
      <c r="ABQ5" s="4">
        <v>5.6202936306231462E-5</v>
      </c>
      <c r="ABR5" s="4">
        <v>1.310460029120685E-2</v>
      </c>
      <c r="ABS5" s="4">
        <v>1.7851780277753609E-2</v>
      </c>
      <c r="ABT5" s="4">
        <v>1.0768257176709129E-3</v>
      </c>
      <c r="ABU5" s="4">
        <v>2.1736093663099709E-4</v>
      </c>
      <c r="ABV5" s="4">
        <v>1.278170952227205E-3</v>
      </c>
      <c r="ABW5" s="4">
        <v>9.6066860081627363E-5</v>
      </c>
      <c r="ABX5" s="4">
        <v>2.2027865796961561E-5</v>
      </c>
      <c r="ABY5" s="4">
        <v>6.3457591208168559E-6</v>
      </c>
      <c r="ABZ5" s="4">
        <v>1.232977151830773E-5</v>
      </c>
      <c r="ACA5" s="4">
        <v>1.5084532004884051E-3</v>
      </c>
      <c r="ACB5" s="4">
        <v>2.17098408761254E-4</v>
      </c>
      <c r="ACC5" s="4">
        <v>1.6674048714515659E-2</v>
      </c>
      <c r="ACD5" s="4">
        <v>7.0990196918689824E-2</v>
      </c>
      <c r="ACE5" s="4">
        <v>1.248058796786815E-2</v>
      </c>
      <c r="ACF5" s="4">
        <v>7.2850152369306498E-5</v>
      </c>
      <c r="ACG5" s="4">
        <v>3.9741266569178092E-5</v>
      </c>
      <c r="ACH5" s="4">
        <v>1.038746229740122E-3</v>
      </c>
      <c r="ACI5" s="4">
        <v>9.0638765231378234E-4</v>
      </c>
      <c r="ACJ5" s="4">
        <v>6.7624811584773969E-5</v>
      </c>
      <c r="ACK5" s="4">
        <v>1.899368364414606E-5</v>
      </c>
      <c r="ACL5" s="4">
        <v>2.9017604597476179E-5</v>
      </c>
      <c r="ACM5" s="4">
        <v>1.391235172919965E-5</v>
      </c>
      <c r="ACN5" s="4">
        <v>1.3192360404435061E-5</v>
      </c>
      <c r="ACO5" s="4">
        <v>8.4960198517263669E-6</v>
      </c>
      <c r="ACP5" s="4">
        <v>1.723670747311713E-5</v>
      </c>
      <c r="ACQ5" s="4">
        <v>1.0773651408343709E-3</v>
      </c>
      <c r="ACR5" s="4">
        <v>3.7021738043968111E-4</v>
      </c>
      <c r="ACS5" s="4">
        <v>5.5167432493322772E-3</v>
      </c>
      <c r="ACT5" s="4">
        <v>8.3273464973353986E-2</v>
      </c>
      <c r="ACU5" s="4">
        <v>3.95883964838631E-2</v>
      </c>
      <c r="ACV5" s="4">
        <v>8.9277588931107818E-4</v>
      </c>
      <c r="ACW5" s="4">
        <v>1.110019957171978E-5</v>
      </c>
      <c r="ACX5" s="4">
        <v>2.4530192477278348E-4</v>
      </c>
      <c r="ACY5" s="4">
        <v>8.186676830142139E-4</v>
      </c>
      <c r="ACZ5" s="4">
        <v>7.8136852977763469E-4</v>
      </c>
      <c r="ADA5" s="4">
        <v>6.9953055318249197E-4</v>
      </c>
      <c r="ADB5" s="4">
        <v>2.022739538563294E-5</v>
      </c>
      <c r="ADC5" s="4">
        <v>1.2638746133907531E-4</v>
      </c>
      <c r="ADD5" s="4">
        <v>4.7525620722040821E-5</v>
      </c>
      <c r="ADE5" s="4">
        <v>1.9086057070025131E-5</v>
      </c>
      <c r="ADF5" s="4">
        <v>1.0838701262194721E-4</v>
      </c>
      <c r="ADG5" s="4">
        <v>8.3795269411264012E-6</v>
      </c>
      <c r="ADH5" s="4">
        <v>6.0597545597698079E-5</v>
      </c>
      <c r="ADI5" s="4">
        <v>3.3640487193330427E-5</v>
      </c>
      <c r="ADJ5" s="4">
        <v>4.3183462810720039E-4</v>
      </c>
      <c r="ADK5" s="4">
        <v>2.5851187090946358E-4</v>
      </c>
      <c r="ADL5" s="4">
        <v>3.5159408801924738E-4</v>
      </c>
      <c r="ADM5" s="4">
        <v>2.3980519728791051E-2</v>
      </c>
      <c r="ADN5" s="4">
        <v>3.5370412570245827E-2</v>
      </c>
      <c r="ADO5" s="4">
        <v>2.9856251088157472E-3</v>
      </c>
      <c r="ADP5" s="4">
        <v>2.8804465400764949E-6</v>
      </c>
      <c r="ADQ5" s="4">
        <v>5.1598603795525557E-5</v>
      </c>
      <c r="ADR5" s="4">
        <v>2.105903298724742E-4</v>
      </c>
      <c r="ADS5" s="4">
        <v>6.8733705027730488E-4</v>
      </c>
      <c r="ADT5" s="4">
        <v>3.1199680195348879E-3</v>
      </c>
      <c r="ADU5" s="4">
        <v>7.7662911189716771E-6</v>
      </c>
      <c r="ADV5" s="4">
        <v>1.2237734875355919E-5</v>
      </c>
      <c r="ADW5" s="4">
        <v>1.119837077600197E-4</v>
      </c>
      <c r="ADX5" s="4">
        <v>4.7380326676796193E-5</v>
      </c>
      <c r="ADY5" s="4">
        <v>2.1697495068008089E-5</v>
      </c>
      <c r="ADZ5" s="4">
        <v>6.7284374018584646E-5</v>
      </c>
      <c r="AEA5" s="4">
        <v>8.5806670972863978E-5</v>
      </c>
      <c r="AEB5" s="4">
        <v>4.9053518465815361E-6</v>
      </c>
      <c r="AEC5" s="4">
        <v>4.8161765682761432E-5</v>
      </c>
      <c r="AED5" s="4">
        <v>2.2419340343516631E-5</v>
      </c>
      <c r="AEE5" s="4">
        <v>4.8515405087130458E-4</v>
      </c>
      <c r="AEF5" s="4">
        <v>2.2566237617230012E-3</v>
      </c>
      <c r="AEG5" s="4">
        <v>1.1154335210218219E-2</v>
      </c>
      <c r="AEH5" s="4">
        <v>1.8853971534187909E-3</v>
      </c>
      <c r="AEI5" s="4">
        <v>3.0482921415765099E-5</v>
      </c>
      <c r="AEJ5" s="4">
        <v>9.6611433169708558E-5</v>
      </c>
      <c r="AEK5" s="4">
        <v>2.9820552809642479E-3</v>
      </c>
      <c r="AEL5" s="4">
        <v>1.3014523825345781E-4</v>
      </c>
      <c r="AEM5" s="4">
        <v>2.020454998329055E-5</v>
      </c>
      <c r="AEN5" s="4">
        <v>4.872801008210274E-5</v>
      </c>
      <c r="AEO5" s="4">
        <v>1.74641920173684E-5</v>
      </c>
      <c r="AEP5" s="4">
        <v>2.8740194221962209E-5</v>
      </c>
      <c r="AEQ5" s="4">
        <v>2.2896321680370761E-4</v>
      </c>
      <c r="AER5" s="4">
        <v>5.2443507371225208E-4</v>
      </c>
      <c r="AES5" s="4">
        <v>7.4690334239914532E-5</v>
      </c>
      <c r="AET5" s="4">
        <v>5.8240226267173717E-5</v>
      </c>
      <c r="AEU5" s="4">
        <v>6.8232960278379417E-5</v>
      </c>
      <c r="AEV5" s="4">
        <v>6.5950741671720061E-4</v>
      </c>
      <c r="AEW5" s="4">
        <v>4.4100146636845948E-4</v>
      </c>
      <c r="AEX5" s="4">
        <v>3.7345393386736722E-4</v>
      </c>
      <c r="AEY5" s="4">
        <v>7.479020021749484E-5</v>
      </c>
      <c r="AEZ5" s="4">
        <v>1.8403335899167371E-5</v>
      </c>
      <c r="AFA5" s="4">
        <v>3.6270553721442752E-4</v>
      </c>
      <c r="AFB5" s="4">
        <v>6.1011957599344773E-5</v>
      </c>
      <c r="AFC5" s="4">
        <v>8.2322049313756802E-5</v>
      </c>
      <c r="AFD5" s="4">
        <v>4.2356631049929182E-5</v>
      </c>
      <c r="AFE5" s="4">
        <v>3.5633633187657758E-5</v>
      </c>
      <c r="AFF5" s="4">
        <v>8.5906652230326314E-6</v>
      </c>
      <c r="AFG5" s="4">
        <v>1.1362909166552071E-4</v>
      </c>
      <c r="AFH5" s="4">
        <v>3.2165592646173741E-4</v>
      </c>
      <c r="AFI5" s="4">
        <v>6.2431252059853479E-4</v>
      </c>
      <c r="AFJ5" s="4">
        <v>5.6835678821296958E-5</v>
      </c>
      <c r="AFK5" s="4">
        <v>3.1809147894784081E-4</v>
      </c>
      <c r="AFL5" s="4">
        <v>2.8527894164261547E-4</v>
      </c>
      <c r="AFM5" s="4">
        <v>3.0362481532907879E-5</v>
      </c>
      <c r="AFN5" s="4">
        <v>3.9408307773818373E-5</v>
      </c>
      <c r="AFO5" s="4">
        <v>1.166623416068208E-4</v>
      </c>
      <c r="AFP5" s="4">
        <v>1.00491466178951E-4</v>
      </c>
      <c r="AFQ5" s="4">
        <v>5.5933221320687973E-4</v>
      </c>
      <c r="AFR5" s="4">
        <v>2.253480925765443E-3</v>
      </c>
      <c r="AFS5" s="4">
        <v>4.6778211221911868E-4</v>
      </c>
      <c r="AFT5" s="4">
        <v>4.2045460591536E-4</v>
      </c>
      <c r="AFU5" s="4">
        <v>1.433217260058567E-3</v>
      </c>
      <c r="AFV5" s="4">
        <v>2.376207656140646E-4</v>
      </c>
      <c r="AFW5" s="4">
        <v>1.376570729429864E-5</v>
      </c>
      <c r="AFX5" s="4">
        <v>8.7748394129839904E-5</v>
      </c>
      <c r="AFY5" s="4">
        <v>3.3272750545310841E-5</v>
      </c>
      <c r="AFZ5" s="4">
        <v>7.1083064150808821E-5</v>
      </c>
      <c r="AGA5" s="4">
        <v>1.810130228332312E-5</v>
      </c>
      <c r="AGB5" s="4">
        <v>3.8919191132302642E-4</v>
      </c>
      <c r="AGC5" s="4">
        <v>2.8123417297278379E-3</v>
      </c>
      <c r="AGD5" s="4">
        <v>1.387271503511231E-3</v>
      </c>
      <c r="AGE5" s="4">
        <v>2.6041052261782301E-5</v>
      </c>
      <c r="AGF5" s="4">
        <v>1.151409456022187E-4</v>
      </c>
      <c r="AGG5" s="4">
        <v>1.608875098048557E-3</v>
      </c>
      <c r="AGH5" s="4">
        <v>9.9376753185581135E-4</v>
      </c>
      <c r="AGI5" s="4">
        <v>1.801813670312133E-4</v>
      </c>
      <c r="AGJ5" s="4">
        <v>1.911825935338838E-4</v>
      </c>
      <c r="AGK5" s="4">
        <v>1.9425917134125919E-5</v>
      </c>
      <c r="AGL5" s="4">
        <v>2.382181019715812E-5</v>
      </c>
      <c r="AGM5" s="4">
        <v>2.874572849266071E-5</v>
      </c>
      <c r="AGN5" s="4">
        <v>3.8721909077178441E-5</v>
      </c>
      <c r="AGO5" s="4">
        <v>1.709066798089054E-4</v>
      </c>
      <c r="AGP5" s="4">
        <v>2.195269452348771E-3</v>
      </c>
      <c r="AGQ5" s="4">
        <v>1.313225148353256E-3</v>
      </c>
      <c r="AGR5" s="4">
        <v>1.0850970975733631E-4</v>
      </c>
      <c r="AGS5" s="4">
        <v>5.3107096015474718E-4</v>
      </c>
      <c r="AGT5" s="4">
        <v>9.667127380274227E-4</v>
      </c>
      <c r="AGU5" s="4">
        <v>9.6576140046130624E-4</v>
      </c>
      <c r="AGV5" s="4">
        <v>1.638913063885816E-3</v>
      </c>
      <c r="AGW5" s="4">
        <v>7.0014624925526446E-6</v>
      </c>
      <c r="AGX5" s="4">
        <v>4.3898689179508291E-6</v>
      </c>
      <c r="AGY5" s="4">
        <v>9.4347232617463174E-6</v>
      </c>
      <c r="AGZ5" s="4">
        <v>2.9593417071186089E-5</v>
      </c>
      <c r="AHA5" s="4">
        <v>4.2014053413444479E-4</v>
      </c>
      <c r="AHB5" s="4">
        <v>4.3647504719693622E-4</v>
      </c>
      <c r="AHC5" s="4">
        <v>4.8295771904420053E-5</v>
      </c>
      <c r="AHD5" s="4">
        <v>3.7933173052340349E-4</v>
      </c>
      <c r="AHE5" s="4">
        <v>1.7842547091306961E-3</v>
      </c>
      <c r="AHF5" s="4">
        <v>1.2171680476820029E-3</v>
      </c>
      <c r="AHG5" s="4">
        <v>1.162488774651028E-4</v>
      </c>
      <c r="AHH5" s="4">
        <v>5.3072855827973318E-5</v>
      </c>
      <c r="AHI5" s="4">
        <v>4.2848782869374781E-4</v>
      </c>
      <c r="AHJ5" s="4">
        <v>8.9438908406342147E-4</v>
      </c>
      <c r="AHK5" s="4">
        <v>4.4586996789191388E-3</v>
      </c>
      <c r="AHL5" s="4">
        <v>6.3846311786203028E-5</v>
      </c>
      <c r="AHM5" s="4">
        <v>1.171563873275246E-5</v>
      </c>
      <c r="AHN5" s="4">
        <v>3.7626425441200791E-4</v>
      </c>
      <c r="AHO5" s="4">
        <v>3.2171974084939441E-4</v>
      </c>
      <c r="AHP5" s="4">
        <v>2.8729553829127529E-4</v>
      </c>
      <c r="AHQ5" s="4">
        <v>1.6075304447335449E-4</v>
      </c>
      <c r="AHR5" s="4">
        <v>4.9491135666114692E-5</v>
      </c>
      <c r="AHS5" s="4">
        <v>3.5299207549898833E-5</v>
      </c>
      <c r="AHT5" s="4">
        <v>1.1785980494975559E-3</v>
      </c>
      <c r="AHU5" s="4">
        <v>1.3022984870691061E-3</v>
      </c>
      <c r="AHV5" s="4">
        <v>7.7643346194618249E-5</v>
      </c>
      <c r="AHW5" s="4">
        <v>3.4491578469746942E-5</v>
      </c>
      <c r="AHX5" s="4">
        <v>3.3072343240876108E-4</v>
      </c>
      <c r="AHY5" s="4">
        <v>4.8455257418452396E-3</v>
      </c>
      <c r="AHZ5" s="4">
        <v>1.7649172014093701E-4</v>
      </c>
      <c r="AIA5" s="4">
        <v>5.1880897642974218E-5</v>
      </c>
      <c r="AIB5" s="4">
        <v>1.9260451486109159E-4</v>
      </c>
      <c r="AIC5" s="4">
        <v>2.020391603625066E-3</v>
      </c>
      <c r="AID5" s="4">
        <v>2.3090949429115481E-4</v>
      </c>
      <c r="AIE5" s="4">
        <v>1.0028295111145699E-4</v>
      </c>
      <c r="AIF5" s="4">
        <v>1.7570315012263341E-4</v>
      </c>
      <c r="AIG5" s="4">
        <v>5.2604446578172933E-5</v>
      </c>
      <c r="AIH5" s="4">
        <v>4.2810844886961993E-5</v>
      </c>
      <c r="AII5" s="4">
        <v>1.411675630116976E-3</v>
      </c>
      <c r="AIJ5" s="4">
        <v>1.8847678727516379E-4</v>
      </c>
      <c r="AIK5" s="4">
        <v>1.2498207521968179E-4</v>
      </c>
      <c r="AIL5" s="4">
        <v>1.4739203232291089E-3</v>
      </c>
    </row>
    <row r="6" spans="1:922">
      <c r="A6" s="1">
        <v>1.520008E-3</v>
      </c>
      <c r="B6" s="1">
        <v>2.734186E-3</v>
      </c>
      <c r="C6" s="1">
        <v>4.6479099999999999E-4</v>
      </c>
      <c r="D6" s="1">
        <v>2.544639E-3</v>
      </c>
      <c r="E6" s="3">
        <v>1.5325899999999998E-5</v>
      </c>
      <c r="F6" s="1">
        <v>1.2561399999999999E-4</v>
      </c>
      <c r="G6" s="3">
        <v>3.3651500000000001E-5</v>
      </c>
      <c r="H6" s="3">
        <v>1.32931E-5</v>
      </c>
      <c r="I6" s="3">
        <v>2.5136200000000002E-5</v>
      </c>
      <c r="J6" s="3">
        <v>3.55791E-5</v>
      </c>
      <c r="K6" s="3">
        <v>9.5391799999999997E-5</v>
      </c>
      <c r="L6" s="1">
        <v>1.038108E-3</v>
      </c>
      <c r="M6" s="1">
        <v>1.09404E-4</v>
      </c>
      <c r="N6" s="1">
        <v>3.6468600000000002E-4</v>
      </c>
      <c r="O6" s="1">
        <v>1.1769059999999999E-3</v>
      </c>
      <c r="P6" s="1">
        <v>7.5820599999999998E-4</v>
      </c>
      <c r="Q6" s="1">
        <v>5.8476329999999997E-3</v>
      </c>
      <c r="R6" s="1">
        <v>5.5196768E-2</v>
      </c>
      <c r="S6" s="3">
        <v>1.19425E-5</v>
      </c>
      <c r="T6" s="1">
        <v>1.3685419999999999E-3</v>
      </c>
      <c r="U6" s="1">
        <v>1.667675E-3</v>
      </c>
      <c r="V6" s="1">
        <v>3.221233E-3</v>
      </c>
      <c r="W6" s="1">
        <v>1.191353E-3</v>
      </c>
      <c r="X6" s="1">
        <v>3.9014000000000002E-3</v>
      </c>
      <c r="Y6" s="1">
        <v>3.5253509999999999E-3</v>
      </c>
      <c r="Z6" s="1">
        <v>6.5541089999999998E-3</v>
      </c>
      <c r="AA6" s="1">
        <v>3.4638049999999999E-3</v>
      </c>
      <c r="AB6" s="3">
        <v>4.4406100000000002E-5</v>
      </c>
      <c r="AC6" s="1">
        <v>4.0139190000000003E-3</v>
      </c>
      <c r="AD6" s="1">
        <v>9.0836900000000002E-4</v>
      </c>
      <c r="AE6" s="1">
        <v>1.2954874E-2</v>
      </c>
      <c r="AF6" s="1">
        <v>1.0493900000000001E-4</v>
      </c>
      <c r="AG6" s="1">
        <v>6.3370799999999997E-4</v>
      </c>
      <c r="AH6" s="1">
        <v>3.4424199999999997E-4</v>
      </c>
      <c r="AI6" s="1">
        <v>6.2430769999999997E-3</v>
      </c>
      <c r="AJ6" s="1">
        <v>3.293935E-3</v>
      </c>
      <c r="AK6" s="3">
        <v>3.8433999999999998E-5</v>
      </c>
      <c r="AL6" s="1">
        <v>1.3299360000000001E-3</v>
      </c>
      <c r="AM6" s="1">
        <v>1.1184905E-2</v>
      </c>
      <c r="AN6" s="1">
        <v>2.5331099999999999E-4</v>
      </c>
      <c r="AO6" s="1">
        <v>9.9695719999999995E-3</v>
      </c>
      <c r="AP6" s="1">
        <v>3.1830539999999998E-3</v>
      </c>
      <c r="AQ6" s="1">
        <v>8.5053099999999997E-4</v>
      </c>
      <c r="AR6" s="3">
        <v>1.7785300000000001E-5</v>
      </c>
      <c r="AS6" s="3">
        <v>7.9751400000000004E-5</v>
      </c>
      <c r="AT6" s="1">
        <v>5.5325100000000005E-4</v>
      </c>
      <c r="AU6" s="1">
        <v>1.232468E-3</v>
      </c>
      <c r="AV6" s="1">
        <v>4.4956980000000002E-3</v>
      </c>
      <c r="AW6" s="1">
        <v>1.9304500000000001E-4</v>
      </c>
      <c r="AX6" s="1">
        <v>5.7312209999999999E-3</v>
      </c>
      <c r="AY6" s="1">
        <v>1.7184200000000001E-4</v>
      </c>
      <c r="AZ6" s="1">
        <v>5.9205070000000002E-3</v>
      </c>
      <c r="BA6" s="1">
        <v>4.3714000000000001E-3</v>
      </c>
      <c r="BB6" s="1">
        <v>3.5596199999999998E-4</v>
      </c>
      <c r="BC6" s="1">
        <v>1.423147E-3</v>
      </c>
      <c r="BD6" s="1">
        <v>1.493449E-3</v>
      </c>
      <c r="BE6" s="3">
        <v>4.0384299999999999E-5</v>
      </c>
      <c r="BF6" s="1">
        <v>1.2058769999999999E-3</v>
      </c>
      <c r="BG6" s="1">
        <v>1.0378E-4</v>
      </c>
      <c r="BH6" s="1">
        <v>6.5373439999999996E-3</v>
      </c>
      <c r="BI6" s="1">
        <v>1.82769E-4</v>
      </c>
      <c r="BJ6" s="1">
        <v>9.0902099999999998E-4</v>
      </c>
      <c r="BK6" s="3">
        <v>3.0300000000000001E-5</v>
      </c>
      <c r="BL6" s="3">
        <v>4.6197399999999999E-5</v>
      </c>
      <c r="BM6" s="3">
        <v>3.2271000000000003E-5</v>
      </c>
      <c r="BN6" s="1">
        <v>8.9281259999999998E-3</v>
      </c>
      <c r="BO6" s="1">
        <v>5.6532999999999996E-4</v>
      </c>
      <c r="BP6" s="1">
        <v>2.6483499999999999E-4</v>
      </c>
      <c r="BQ6" s="1">
        <v>0.32396232800000002</v>
      </c>
      <c r="BR6" s="1">
        <v>1.7477566999999999E-2</v>
      </c>
      <c r="BS6" s="3">
        <v>4.5275799999999998E-5</v>
      </c>
      <c r="BT6" s="3">
        <v>2.6094699999999999E-7</v>
      </c>
      <c r="BU6" s="1">
        <v>1.407485E-3</v>
      </c>
      <c r="BV6" s="1">
        <v>0.157060955</v>
      </c>
      <c r="BW6" s="1">
        <v>1.0388800000000001E-4</v>
      </c>
      <c r="BX6" s="3">
        <v>5.0946599999999998E-5</v>
      </c>
      <c r="BY6" s="3">
        <v>6.7007499999999998E-5</v>
      </c>
      <c r="BZ6" s="1">
        <v>1.1228E-4</v>
      </c>
      <c r="CA6" s="1">
        <v>6.9835089999999997E-3</v>
      </c>
      <c r="CB6" s="3">
        <v>6.4338799999999995E-5</v>
      </c>
      <c r="CC6" s="1">
        <v>6.7962480000000004E-3</v>
      </c>
      <c r="CD6" s="3">
        <v>2.2591399999999999E-5</v>
      </c>
      <c r="CE6" s="1">
        <v>2.1739599999999999E-4</v>
      </c>
      <c r="CF6" s="1">
        <v>3.0947679999999999E-3</v>
      </c>
      <c r="CG6" s="1">
        <v>1.24349E-4</v>
      </c>
      <c r="CH6" s="1">
        <v>2.6149659999999998E-3</v>
      </c>
      <c r="CI6" s="1">
        <v>1.2163999999999999E-4</v>
      </c>
      <c r="CJ6" s="1">
        <v>3.6184059999999998E-3</v>
      </c>
      <c r="CK6" s="1">
        <v>4.1768799999999999E-4</v>
      </c>
      <c r="CL6" s="1">
        <v>2.8917100000000001E-4</v>
      </c>
      <c r="CM6" s="1">
        <v>2.0762100000000001E-4</v>
      </c>
      <c r="CN6" s="1">
        <v>2.4424830000000001E-3</v>
      </c>
      <c r="CO6" s="1">
        <v>7.1878399999999998E-4</v>
      </c>
      <c r="CP6" s="1">
        <v>6.0930299999999995E-4</v>
      </c>
      <c r="CQ6" s="1">
        <v>4.6153660000000001E-3</v>
      </c>
      <c r="CR6" s="1">
        <v>6.9872200000000004E-4</v>
      </c>
      <c r="CS6" s="3">
        <v>7.00553E-5</v>
      </c>
      <c r="CT6" s="3">
        <v>3.69062E-6</v>
      </c>
      <c r="CU6" s="1">
        <v>6.4107200000000002E-4</v>
      </c>
      <c r="CV6" s="3">
        <v>3.14876E-5</v>
      </c>
      <c r="CW6" s="3">
        <v>3.4051499999999997E-5</v>
      </c>
      <c r="CX6" s="3">
        <v>3.5122900000000002E-5</v>
      </c>
      <c r="CY6" s="1">
        <v>1.2352500000000001E-4</v>
      </c>
      <c r="CZ6" s="1">
        <v>2.8693783E-2</v>
      </c>
      <c r="DA6" s="1">
        <v>2.8915849999999999E-3</v>
      </c>
      <c r="DB6" s="1">
        <v>1.8934069999999999E-3</v>
      </c>
      <c r="DC6" s="1">
        <v>8.7052699999999995E-4</v>
      </c>
      <c r="DD6" s="1">
        <v>1.5845831000000001E-2</v>
      </c>
      <c r="DE6" s="3">
        <v>6.13219E-5</v>
      </c>
      <c r="DF6" s="1">
        <v>3.6862100000000002E-4</v>
      </c>
      <c r="DG6" s="1">
        <v>1.9643439999999998E-3</v>
      </c>
      <c r="DH6" s="1">
        <v>2.6969800000000002E-4</v>
      </c>
      <c r="DI6" s="1">
        <v>1.8271499999999999E-4</v>
      </c>
      <c r="DJ6" s="3">
        <v>7.3554599999999995E-5</v>
      </c>
      <c r="DK6" s="1">
        <v>2.0367789999999998E-3</v>
      </c>
      <c r="DL6" s="1">
        <v>8.2569661000000003E-2</v>
      </c>
      <c r="DM6" s="1">
        <v>1.1484329999999999E-3</v>
      </c>
      <c r="DN6" s="1">
        <v>4.7047172999999998E-2</v>
      </c>
      <c r="DO6" s="1">
        <v>7.3997799999999999E-3</v>
      </c>
      <c r="DP6" s="1">
        <v>3.5974200000000003E-4</v>
      </c>
      <c r="DQ6" s="1">
        <v>9.0284939999999998E-3</v>
      </c>
      <c r="DR6" s="1">
        <v>1.702182E-3</v>
      </c>
      <c r="DS6" s="1">
        <v>1.04926E-4</v>
      </c>
      <c r="DT6" s="1">
        <v>1.7424350000000001E-3</v>
      </c>
      <c r="DU6" s="1">
        <v>5.2001700000000001E-4</v>
      </c>
      <c r="DV6" s="1">
        <v>6.6374499999999998E-4</v>
      </c>
      <c r="DW6" s="1">
        <v>8.3891800000000002E-4</v>
      </c>
      <c r="DX6" s="1">
        <v>1.755452E-3</v>
      </c>
      <c r="DY6" s="1">
        <v>1.39493E-4</v>
      </c>
      <c r="DZ6" s="1">
        <v>5.0394899999999996E-4</v>
      </c>
      <c r="EA6" s="1">
        <v>1.8445099999999999E-3</v>
      </c>
      <c r="EB6" s="1">
        <v>1.7991190000000001E-3</v>
      </c>
      <c r="EC6" s="1">
        <v>9.8524500000000004E-4</v>
      </c>
      <c r="ED6" s="1">
        <v>2.3364600000000001E-4</v>
      </c>
      <c r="EE6" s="1">
        <v>1.2558510000000001E-3</v>
      </c>
      <c r="EF6" s="1">
        <v>8.5343799999999998E-4</v>
      </c>
      <c r="EG6" s="1">
        <v>4.7514600000000002E-4</v>
      </c>
      <c r="EH6" s="1">
        <v>5.9784599999999997E-4</v>
      </c>
      <c r="EI6" s="1">
        <v>4.5541599999999999E-4</v>
      </c>
      <c r="EJ6" s="1">
        <v>3.8595389999999999E-3</v>
      </c>
      <c r="EK6" s="1">
        <v>6.9950100000000005E-4</v>
      </c>
      <c r="EL6" s="1">
        <v>1.9381279999999999E-3</v>
      </c>
      <c r="EM6" s="1">
        <v>3.9263409999999999E-3</v>
      </c>
      <c r="EN6" s="1">
        <v>2.2920699999999999E-4</v>
      </c>
      <c r="EO6" s="1">
        <v>1.7551260000000001E-3</v>
      </c>
      <c r="EP6" s="1">
        <v>4.4223780000000002E-3</v>
      </c>
      <c r="EQ6" s="1">
        <v>6.1333700000000004E-4</v>
      </c>
      <c r="ER6" s="1">
        <v>2.8603462E-2</v>
      </c>
      <c r="ES6" s="1">
        <v>2.89859E-4</v>
      </c>
      <c r="ET6" s="1">
        <v>4.2746599999999999E-4</v>
      </c>
      <c r="EU6" s="1">
        <v>2.20175E-4</v>
      </c>
      <c r="EV6" s="3">
        <v>3.3276399999999999E-5</v>
      </c>
      <c r="EW6" s="1">
        <v>7.36778E-4</v>
      </c>
      <c r="EX6" s="1">
        <v>9.4258099999999995E-4</v>
      </c>
      <c r="EY6" s="4">
        <v>5.4474410542506973E-5</v>
      </c>
      <c r="EZ6" s="4">
        <v>3.8687623002866471E-3</v>
      </c>
      <c r="FA6" s="4">
        <v>2.539908943525452E-4</v>
      </c>
      <c r="FB6" s="4">
        <v>0.170792093295213</v>
      </c>
      <c r="FC6" s="4">
        <v>1.4137790613792511E-2</v>
      </c>
      <c r="FD6" s="4">
        <v>6.1195509548787053E-3</v>
      </c>
      <c r="FE6" s="4">
        <v>0.14187479729151359</v>
      </c>
      <c r="FF6" s="4">
        <v>3.5466865989413773E-2</v>
      </c>
      <c r="FG6" s="4">
        <v>3.0682808375964721E-4</v>
      </c>
      <c r="FH6" s="4">
        <v>4.7773522499274517E-5</v>
      </c>
      <c r="FI6" s="4">
        <v>6.5829333400764967E-2</v>
      </c>
      <c r="FJ6" s="4">
        <v>1.816019385487427E-2</v>
      </c>
      <c r="FK6" s="4">
        <v>1.961822910126899E-4</v>
      </c>
      <c r="FL6" s="4">
        <v>1.473546268897372E-5</v>
      </c>
      <c r="FM6" s="4">
        <v>2.0712548576518839E-4</v>
      </c>
      <c r="FN6" s="4">
        <v>0.16282344513995051</v>
      </c>
      <c r="FO6" s="4">
        <v>0.1019182902277215</v>
      </c>
      <c r="FP6" s="4">
        <v>2.7991364787158619E-3</v>
      </c>
      <c r="FQ6" s="4">
        <v>3.0365017776662811E-4</v>
      </c>
      <c r="FR6" s="4">
        <v>1.055023658163225E-4</v>
      </c>
      <c r="FS6" s="4">
        <v>1.0958773954242739E-3</v>
      </c>
      <c r="FT6" s="4">
        <v>5.8564868047295518E-6</v>
      </c>
      <c r="FU6" s="4">
        <v>3.076254889630133E-5</v>
      </c>
      <c r="FV6" s="4">
        <v>1.2147406366480531E-5</v>
      </c>
      <c r="FW6" s="4">
        <v>7.3023916348753464E-6</v>
      </c>
      <c r="FX6" s="4">
        <v>2.8944736334544251E-6</v>
      </c>
      <c r="FY6" s="4">
        <v>4.6872395267550886E-6</v>
      </c>
      <c r="FZ6" s="4">
        <v>4.0572142578953238E-4</v>
      </c>
      <c r="GA6" s="4">
        <v>5.0140386165846667E-4</v>
      </c>
      <c r="GB6" s="4">
        <v>3.0585675406460153E-4</v>
      </c>
      <c r="GC6" s="4">
        <v>1.5261520737180239E-3</v>
      </c>
      <c r="GD6" s="4">
        <v>3.1132231388229072E-5</v>
      </c>
      <c r="GE6" s="4">
        <v>1.1146649153099311E-4</v>
      </c>
      <c r="GF6" s="4">
        <v>3.3634328112650849E-6</v>
      </c>
      <c r="GG6" s="4">
        <v>7.259944427351659E-5</v>
      </c>
      <c r="GH6" s="4">
        <v>4.6807364421249319E-4</v>
      </c>
      <c r="GI6" s="4">
        <v>1.7474484895913381E-6</v>
      </c>
      <c r="GJ6" s="4">
        <v>1.935430475088403E-6</v>
      </c>
      <c r="GK6" s="4">
        <v>4.0087455314439883E-5</v>
      </c>
      <c r="GL6" s="4">
        <v>6.6857937861898955E-4</v>
      </c>
      <c r="GM6" s="4">
        <v>6.57487998523871E-6</v>
      </c>
      <c r="GN6" s="4">
        <v>2.579967088162695E-6</v>
      </c>
      <c r="GO6" s="4">
        <v>5.2565965158511783E-5</v>
      </c>
      <c r="GP6" s="4">
        <v>1.1162308069251921E-4</v>
      </c>
      <c r="GQ6" s="4">
        <v>1.5666204942162211E-4</v>
      </c>
      <c r="GR6" s="4">
        <v>9.4927005298558729E-6</v>
      </c>
      <c r="GS6" s="4">
        <v>1.8929255224693631E-3</v>
      </c>
      <c r="GT6" s="4">
        <v>4.0345136117795103E-5</v>
      </c>
      <c r="GU6" s="4">
        <v>1.2529475265299569E-3</v>
      </c>
      <c r="GV6" s="4">
        <v>3.033469093265895E-3</v>
      </c>
      <c r="GW6" s="4">
        <v>3.7948570278017032E-5</v>
      </c>
      <c r="GX6" s="4">
        <v>3.2548542011718928E-5</v>
      </c>
      <c r="GY6" s="4">
        <v>1.768954283846267E-4</v>
      </c>
      <c r="GZ6" s="4">
        <v>1.7839019683694439E-3</v>
      </c>
      <c r="HA6" s="4">
        <v>2.0839154666464899E-5</v>
      </c>
      <c r="HB6" s="4">
        <v>4.2372717502775191E-5</v>
      </c>
      <c r="HC6" s="4">
        <v>1.880560962628012E-4</v>
      </c>
      <c r="HD6" s="4">
        <v>7.3917463241219234E-6</v>
      </c>
      <c r="HE6" s="4">
        <v>2.6064877875640139E-5</v>
      </c>
      <c r="HF6" s="4">
        <v>7.1348450857346515E-5</v>
      </c>
      <c r="HG6" s="4">
        <v>2.5124578182012132E-4</v>
      </c>
      <c r="HH6" s="4">
        <v>4.1690262804354163E-4</v>
      </c>
      <c r="HI6" s="4">
        <v>1.472791458251977E-4</v>
      </c>
      <c r="HJ6" s="4">
        <v>4.0857919382346358E-4</v>
      </c>
      <c r="HK6" s="4">
        <v>2.1236270890875541E-3</v>
      </c>
      <c r="HL6" s="4">
        <v>5.5023031345253267E-3</v>
      </c>
      <c r="HM6" s="4">
        <v>2.187056037092353E-4</v>
      </c>
      <c r="HN6" s="4">
        <v>5.510824525510878E-4</v>
      </c>
      <c r="HO6" s="4">
        <v>4.1611098977439361E-3</v>
      </c>
      <c r="HP6" s="4">
        <v>3.01000036870645E-3</v>
      </c>
      <c r="HQ6" s="4">
        <v>3.8229243832258709E-3</v>
      </c>
      <c r="HR6" s="4">
        <v>4.1988629249018199E-4</v>
      </c>
      <c r="HS6" s="4">
        <v>7.236077991142966E-5</v>
      </c>
      <c r="HT6" s="4">
        <v>4.0892486193244151E-4</v>
      </c>
      <c r="HU6" s="4">
        <v>2.1195015580497229E-3</v>
      </c>
      <c r="HV6" s="4">
        <v>5.6016473712851324E-3</v>
      </c>
      <c r="HW6" s="4">
        <v>9.8822152674599454E-5</v>
      </c>
      <c r="HX6" s="4">
        <v>2.2138949050775459E-4</v>
      </c>
      <c r="HY6" s="4">
        <v>5.5179024451689992E-4</v>
      </c>
      <c r="HZ6" s="4">
        <v>1.0972673713359781E-3</v>
      </c>
      <c r="IA6" s="4">
        <v>1.179614942362003E-2</v>
      </c>
      <c r="IB6" s="4">
        <v>1.1783358851740311E-3</v>
      </c>
      <c r="IC6" s="4">
        <v>1.4736171198212399E-4</v>
      </c>
      <c r="ID6" s="4">
        <v>4.0616060243568952E-4</v>
      </c>
      <c r="IE6" s="4">
        <v>5.328195258585634E-5</v>
      </c>
      <c r="IF6" s="4">
        <v>2.21815443000571E-4</v>
      </c>
      <c r="IG6" s="4">
        <v>5.5132524233742451E-4</v>
      </c>
      <c r="IH6" s="4">
        <v>1.0877352435788681E-3</v>
      </c>
      <c r="II6" s="4">
        <v>1.057916025260349E-3</v>
      </c>
      <c r="IJ6" s="4">
        <v>4.1933213502352759E-4</v>
      </c>
      <c r="IK6" s="4">
        <v>7.2560250274590396E-5</v>
      </c>
      <c r="IL6" s="4">
        <v>4.0389160873544278E-4</v>
      </c>
      <c r="IM6" s="4">
        <v>2.1125077093754551E-3</v>
      </c>
      <c r="IN6" s="4">
        <v>2.1817959690624431E-4</v>
      </c>
      <c r="IO6" s="4">
        <v>5.5164426075935552E-4</v>
      </c>
      <c r="IP6" s="4">
        <v>1.0944441858784871E-3</v>
      </c>
      <c r="IQ6" s="4">
        <v>4.1251387396462978E-3</v>
      </c>
      <c r="IR6" s="4">
        <v>4.0459475187300871E-4</v>
      </c>
      <c r="IS6" s="4">
        <v>2.1106629468150748E-3</v>
      </c>
      <c r="IT6" s="4">
        <v>2.2154345745690969E-4</v>
      </c>
      <c r="IU6" s="4">
        <v>5.5179271965690585E-4</v>
      </c>
      <c r="IV6" s="4">
        <v>1.102060116270805E-3</v>
      </c>
      <c r="IW6" s="4">
        <v>4.1531651831258282E-3</v>
      </c>
      <c r="IX6" s="4">
        <v>3.0526788173648898E-3</v>
      </c>
      <c r="IY6" s="4">
        <v>2.0929234376216551E-3</v>
      </c>
      <c r="IZ6" s="4">
        <v>5.5199864058610784E-3</v>
      </c>
      <c r="JA6" s="4">
        <v>5.5177801811237862E-4</v>
      </c>
      <c r="JB6" s="4">
        <v>1.093849823258324E-3</v>
      </c>
      <c r="JC6" s="4">
        <v>4.1438855845504488E-3</v>
      </c>
      <c r="JD6" s="4">
        <v>1.1925870173363551E-2</v>
      </c>
      <c r="JE6" s="4">
        <v>9.9180709470414122E-5</v>
      </c>
      <c r="JF6" s="4">
        <v>1.0949103336167E-3</v>
      </c>
      <c r="JG6" s="4">
        <v>4.1468962071616088E-3</v>
      </c>
      <c r="JH6" s="4">
        <v>1.1792225566642099E-2</v>
      </c>
      <c r="JI6" s="4">
        <v>3.8365892066750582E-3</v>
      </c>
      <c r="JJ6" s="4">
        <v>1.0954521436053011E-3</v>
      </c>
      <c r="JK6" s="4">
        <v>0.14360625392967949</v>
      </c>
      <c r="JL6" s="4">
        <v>3.22343283395403E-5</v>
      </c>
      <c r="JM6" s="4">
        <v>3.5494081985483041E-5</v>
      </c>
      <c r="JN6" s="4">
        <v>3.3187409510859338E-5</v>
      </c>
      <c r="JO6" s="4">
        <v>1.7107930847209911E-5</v>
      </c>
      <c r="JP6" s="4">
        <v>3.1777489936994841E-5</v>
      </c>
      <c r="JQ6" s="4">
        <v>3.4683946777121837E-5</v>
      </c>
      <c r="JR6" s="4">
        <v>8.3997794729616031E-6</v>
      </c>
      <c r="JS6" s="4">
        <v>1.5298953540390739E-5</v>
      </c>
      <c r="JT6" s="4">
        <v>2.9834267690202991E-5</v>
      </c>
      <c r="JU6" s="4">
        <v>1.1502102194466351E-5</v>
      </c>
      <c r="JV6" s="4">
        <v>3.3085825687721889E-5</v>
      </c>
      <c r="JW6" s="4">
        <v>7.7780806924569708E-6</v>
      </c>
      <c r="JX6" s="4">
        <v>1.8178847675317181E-5</v>
      </c>
      <c r="JY6" s="4">
        <v>4.7391596050091317E-5</v>
      </c>
      <c r="JZ6" s="4">
        <v>1.194790396583513E-4</v>
      </c>
      <c r="KA6" s="4">
        <v>6.4821343367410803E-6</v>
      </c>
      <c r="KB6" s="4">
        <v>1.2838937393848821E-4</v>
      </c>
      <c r="KC6" s="4">
        <v>8.9602524650959477E-5</v>
      </c>
      <c r="KD6" s="4">
        <v>1.165242907596945E-4</v>
      </c>
      <c r="KE6" s="4">
        <v>1.9745417090273531E-5</v>
      </c>
      <c r="KF6" s="4">
        <v>2.0744762776500112E-5</v>
      </c>
      <c r="KG6" s="4">
        <v>3.8710879965567549E-6</v>
      </c>
      <c r="KH6" s="4">
        <v>1.4181985289256449E-4</v>
      </c>
      <c r="KI6" s="4">
        <v>4.5322302759878151E-6</v>
      </c>
      <c r="KJ6" s="4">
        <v>2.395532050895774E-6</v>
      </c>
      <c r="KK6" s="4">
        <v>6.5816862721765939E-6</v>
      </c>
      <c r="KL6" s="4">
        <v>6.0098755071619521E-5</v>
      </c>
      <c r="KM6" s="4">
        <v>9.9626591553656833E-5</v>
      </c>
      <c r="KN6" s="4">
        <v>1.181766845945895E-2</v>
      </c>
      <c r="KO6" s="4">
        <v>9.5875905420967314E-2</v>
      </c>
      <c r="KP6" s="4">
        <v>2.4119228669055671E-2</v>
      </c>
      <c r="KQ6" s="4">
        <v>2.76440866483482E-2</v>
      </c>
      <c r="KR6" s="4">
        <v>7.0273727982822923E-3</v>
      </c>
      <c r="KS6" s="4">
        <v>0.10405879610903809</v>
      </c>
      <c r="KT6" s="4">
        <v>6.0852941936083607E-2</v>
      </c>
      <c r="KU6" s="4">
        <v>7.3928418217138912E-3</v>
      </c>
      <c r="KV6" s="4">
        <v>0.2048778459587807</v>
      </c>
      <c r="KW6" s="4">
        <v>5.4952341323198494E-3</v>
      </c>
      <c r="KX6" s="4">
        <v>9.4319506332091324E-3</v>
      </c>
      <c r="KY6" s="4">
        <v>6.126683357882072E-2</v>
      </c>
      <c r="KZ6" s="4">
        <v>2.136560470822943E-2</v>
      </c>
      <c r="LA6" s="4">
        <v>3.8750470528535852E-3</v>
      </c>
      <c r="LB6" s="4">
        <v>5.3030438150427671E-3</v>
      </c>
      <c r="LC6" s="4">
        <v>1.4762211592924519E-2</v>
      </c>
      <c r="LD6" s="4">
        <v>1.084275316593643E-4</v>
      </c>
      <c r="LE6" s="4">
        <v>8.893105885245618E-4</v>
      </c>
      <c r="LF6" s="4">
        <v>5.5313007132743149E-3</v>
      </c>
      <c r="LG6" s="4">
        <v>1.0661786002539571E-4</v>
      </c>
      <c r="LH6" s="4">
        <v>3.0331335130015461E-3</v>
      </c>
      <c r="LI6" s="4">
        <v>1.011771576618668E-3</v>
      </c>
      <c r="LJ6" s="4">
        <v>3.237258803385375E-3</v>
      </c>
      <c r="LK6" s="4">
        <v>1.519895232663213E-4</v>
      </c>
      <c r="LL6" s="4">
        <v>4.5015640764757081E-4</v>
      </c>
      <c r="LM6" s="4">
        <v>7.0904981506121135E-4</v>
      </c>
      <c r="LN6" s="4">
        <v>2.360654856617878E-3</v>
      </c>
      <c r="LO6" s="4">
        <v>7.8555125002332355E-4</v>
      </c>
      <c r="LP6" s="4">
        <v>3.9312773825917607E-4</v>
      </c>
      <c r="LQ6" s="4">
        <v>2.1210503701074861E-4</v>
      </c>
      <c r="LR6" s="4">
        <v>6.7965802664250617E-3</v>
      </c>
      <c r="LS6" s="4">
        <v>3.9970269296299969E-4</v>
      </c>
      <c r="LT6" s="4">
        <v>1.581804606667014E-3</v>
      </c>
      <c r="LU6" s="4">
        <v>9.8756261066513824E-3</v>
      </c>
      <c r="LV6" s="4">
        <v>3.5859685340563579E-3</v>
      </c>
      <c r="LW6" s="4">
        <v>2.7631411483408498E-3</v>
      </c>
      <c r="LX6" s="4">
        <v>3.4880385429321252E-2</v>
      </c>
      <c r="LY6" s="4">
        <v>4.0860903917575581E-5</v>
      </c>
      <c r="LZ6" s="4">
        <v>3.4963604820906608E-3</v>
      </c>
      <c r="MA6" s="4">
        <v>4.9872006900376735E-4</v>
      </c>
      <c r="MB6" s="4">
        <v>1.427451426697392E-3</v>
      </c>
      <c r="MC6" s="4">
        <v>2.7017052655341922E-4</v>
      </c>
      <c r="MD6" s="4">
        <v>8.4020661562643883E-3</v>
      </c>
      <c r="ME6" s="4">
        <v>8.0991043567748677E-4</v>
      </c>
      <c r="MF6" s="4">
        <v>3.6731437145240452E-4</v>
      </c>
      <c r="MG6" s="4">
        <v>6.5918941881787504E-3</v>
      </c>
      <c r="MH6" s="4">
        <v>3.0650271136941201E-2</v>
      </c>
      <c r="MI6" s="4">
        <v>5.8179485090477977E-3</v>
      </c>
      <c r="MJ6" s="4">
        <v>1.5276466546309009E-2</v>
      </c>
      <c r="MK6" s="4">
        <v>4.3395052941863128E-4</v>
      </c>
      <c r="ML6" s="4">
        <v>1.879238546702067E-3</v>
      </c>
      <c r="MM6" s="4">
        <v>1.777602627565831E-3</v>
      </c>
      <c r="MN6" s="4">
        <v>1.410316513143663E-3</v>
      </c>
      <c r="MO6" s="4">
        <v>4.2761338898403521E-3</v>
      </c>
      <c r="MP6" s="4">
        <v>5.1873908149092777E-4</v>
      </c>
      <c r="MQ6" s="4">
        <v>5.1729580880937231E-4</v>
      </c>
      <c r="MR6" s="4">
        <v>1.6180464388235589E-4</v>
      </c>
      <c r="MS6" s="4">
        <v>1.7415339985936331E-3</v>
      </c>
      <c r="MT6" s="4">
        <v>7.4809133997394135E-4</v>
      </c>
      <c r="MU6" s="4">
        <v>2.395328496657319E-3</v>
      </c>
      <c r="MV6" s="4">
        <v>1.216790404147446E-4</v>
      </c>
      <c r="MW6" s="4">
        <v>1.3273411056377379E-4</v>
      </c>
      <c r="MX6" s="4">
        <v>9.5953098903989512E-5</v>
      </c>
      <c r="MY6" s="4">
        <v>2.6252315211201089E-4</v>
      </c>
      <c r="MZ6" s="4">
        <v>9.2162662528771106E-5</v>
      </c>
      <c r="NA6" s="4">
        <v>2.3076864014966378E-5</v>
      </c>
      <c r="NB6" s="4">
        <v>3.4130417315313718E-4</v>
      </c>
      <c r="NC6" s="4">
        <v>1.0315192230266679E-3</v>
      </c>
      <c r="ND6" s="4">
        <v>7.7754048309493519E-5</v>
      </c>
      <c r="NE6" s="4">
        <v>4.5519468338820688E-4</v>
      </c>
      <c r="NF6" s="4">
        <v>8.873264350531874E-4</v>
      </c>
      <c r="NG6" s="4">
        <v>7.4154715286343248E-4</v>
      </c>
      <c r="NH6" s="4">
        <v>5.6696140855462813E-5</v>
      </c>
      <c r="NI6" s="4">
        <v>5.6734444724446149E-5</v>
      </c>
      <c r="NJ6" s="4">
        <v>9.1831884180167687E-4</v>
      </c>
      <c r="NK6" s="4">
        <v>1.0619520248050739E-3</v>
      </c>
      <c r="NL6" s="4">
        <v>1.249331993559833E-4</v>
      </c>
      <c r="NM6" s="4">
        <v>6.1563898612410631E-5</v>
      </c>
      <c r="NN6" s="4">
        <v>5.379999928705289E-4</v>
      </c>
      <c r="NO6" s="4">
        <v>1.312880025289977E-4</v>
      </c>
      <c r="NP6" s="4">
        <v>1.3727996676991409E-4</v>
      </c>
      <c r="NQ6" s="4">
        <v>1.4994720355495711E-3</v>
      </c>
      <c r="NR6" s="4">
        <v>2.294165951494901E-4</v>
      </c>
      <c r="NS6" s="4">
        <v>2.9468814974496541E-3</v>
      </c>
      <c r="NT6" s="4">
        <v>3.8825719372941411E-4</v>
      </c>
      <c r="NU6" s="4">
        <v>3.2513843327303159E-3</v>
      </c>
      <c r="NV6" s="4">
        <v>0.1284785569869136</v>
      </c>
      <c r="NW6" s="4">
        <v>1.7949856563114722E-2</v>
      </c>
      <c r="NX6" s="4">
        <v>3.1688698497169438E-4</v>
      </c>
      <c r="NY6" s="4">
        <v>1.192311948838465E-4</v>
      </c>
      <c r="NZ6" s="4">
        <v>8.340370306350566E-4</v>
      </c>
      <c r="OA6" s="4">
        <v>2.1565893059616231E-4</v>
      </c>
      <c r="OB6" s="4">
        <v>1.126622028218906E-4</v>
      </c>
      <c r="OC6" s="4">
        <v>2.768409732656961E-3</v>
      </c>
      <c r="OD6" s="4">
        <v>2.3673001195325191E-4</v>
      </c>
      <c r="OE6" s="4">
        <v>5.0932518683188507E-4</v>
      </c>
      <c r="OF6" s="4">
        <v>4.0208351156329218E-4</v>
      </c>
      <c r="OG6" s="4">
        <v>1.601931088609176E-3</v>
      </c>
      <c r="OH6" s="4">
        <v>2.5532857555875612E-4</v>
      </c>
      <c r="OI6" s="4">
        <v>1.3294925553546189E-4</v>
      </c>
      <c r="OJ6" s="4">
        <v>2.4006586372642109E-4</v>
      </c>
      <c r="OK6" s="4">
        <v>1.271139561034881E-3</v>
      </c>
      <c r="OL6" s="4">
        <v>1.834127181865422E-2</v>
      </c>
      <c r="OM6" s="4">
        <v>2.076017864659848E-2</v>
      </c>
      <c r="ON6" s="4">
        <v>2.022932752543464E-3</v>
      </c>
      <c r="OO6" s="4">
        <v>3.1191701009834299E-4</v>
      </c>
      <c r="OP6" s="4">
        <v>7.4211109345630874E-3</v>
      </c>
      <c r="OQ6" s="4">
        <v>3.2604487033713191E-3</v>
      </c>
      <c r="OR6" s="4">
        <v>8.1423604906995814E-4</v>
      </c>
      <c r="OS6" s="4">
        <v>3.3722703355840649E-4</v>
      </c>
      <c r="OT6" s="4">
        <v>6.0157815252076345E-4</v>
      </c>
      <c r="OU6" s="4">
        <v>5.067210241855338E-5</v>
      </c>
      <c r="OV6" s="4">
        <v>1.600565373268813E-3</v>
      </c>
      <c r="OW6" s="4">
        <v>1.211390901450274E-2</v>
      </c>
      <c r="OX6" s="4">
        <v>5.8499224958264849E-5</v>
      </c>
      <c r="OY6" s="4">
        <v>3.1940019866736419E-5</v>
      </c>
      <c r="OZ6" s="4">
        <v>3.863827093354973E-4</v>
      </c>
      <c r="PA6" s="4">
        <v>5.8225511699946716E-3</v>
      </c>
      <c r="PB6" s="4">
        <v>4.9371750565722752E-2</v>
      </c>
      <c r="PC6" s="4">
        <v>2.7507937251159092E-4</v>
      </c>
      <c r="PD6" s="4">
        <v>9.5231776494758644E-4</v>
      </c>
      <c r="PE6" s="4">
        <v>4.4923185627299969E-4</v>
      </c>
      <c r="PF6" s="4">
        <v>1.0862057708821899E-3</v>
      </c>
      <c r="PG6" s="4">
        <v>7.2809647900367203E-4</v>
      </c>
      <c r="PH6" s="4">
        <v>2.127668515641889E-4</v>
      </c>
      <c r="PI6" s="4">
        <v>3.7006069991809691E-4</v>
      </c>
      <c r="PJ6" s="4">
        <v>4.0716592497479208E-5</v>
      </c>
      <c r="PK6" s="4">
        <v>5.5290450380368812E-4</v>
      </c>
      <c r="PL6" s="4">
        <v>7.8246505799258823E-5</v>
      </c>
      <c r="PM6" s="4">
        <v>2.0979271447617971E-5</v>
      </c>
      <c r="PN6" s="4">
        <v>3.434470662113514E-3</v>
      </c>
      <c r="PO6" s="4">
        <v>3.029802129069112E-3</v>
      </c>
      <c r="PP6" s="4">
        <v>7.6276070380680485E-4</v>
      </c>
      <c r="PQ6" s="4">
        <v>8.0711452317551603E-3</v>
      </c>
      <c r="PR6" s="4">
        <v>0.1050176789964517</v>
      </c>
      <c r="PS6" s="4">
        <v>7.997376682668169E-4</v>
      </c>
      <c r="PT6" s="4">
        <v>3.188605813220018E-3</v>
      </c>
      <c r="PU6" s="4">
        <v>1.5001181643786599E-2</v>
      </c>
      <c r="PV6" s="4">
        <v>2.0136086561711879E-2</v>
      </c>
      <c r="PW6" s="4">
        <v>9.1192764039008491E-4</v>
      </c>
      <c r="PX6" s="4">
        <v>1.0018657460019649E-2</v>
      </c>
      <c r="PY6" s="4">
        <v>2.0018428597827369E-2</v>
      </c>
      <c r="PZ6" s="4">
        <v>3.2989627927805811E-3</v>
      </c>
      <c r="QA6" s="4">
        <v>3.3309121789241961E-2</v>
      </c>
      <c r="QB6" s="4">
        <v>8.0130468622034254E-2</v>
      </c>
      <c r="QC6" s="4">
        <v>1.0763887331577701E-2</v>
      </c>
      <c r="QD6" s="4">
        <v>0.19565975458212381</v>
      </c>
      <c r="QE6" s="4">
        <v>0.20762176600330909</v>
      </c>
      <c r="QF6" s="4">
        <v>3.7124801016675379E-3</v>
      </c>
      <c r="QG6" s="4">
        <v>1.4925442696817511E-3</v>
      </c>
      <c r="QH6" s="4">
        <v>1.0333764835936029E-2</v>
      </c>
      <c r="QI6" s="4">
        <v>9.5046535166972757E-2</v>
      </c>
      <c r="QJ6" s="4">
        <v>2.6313698250790391E-3</v>
      </c>
      <c r="QK6" s="4">
        <v>1.4553489368767079E-3</v>
      </c>
      <c r="QL6" s="4">
        <v>4.1140069579358044E-3</v>
      </c>
      <c r="QM6" s="4">
        <v>3.1375183436383389E-3</v>
      </c>
      <c r="QN6" s="4">
        <v>4.9920583600057396E-4</v>
      </c>
      <c r="QO6" s="4">
        <v>7.5212567726538752E-4</v>
      </c>
      <c r="QP6" s="4">
        <v>1.3839895099055611E-3</v>
      </c>
      <c r="QQ6" s="4">
        <v>1.067298092395616E-2</v>
      </c>
      <c r="QR6" s="4">
        <v>4.0282625141497332E-4</v>
      </c>
      <c r="QS6" s="4">
        <v>1.096979529653596E-4</v>
      </c>
      <c r="QT6" s="4">
        <v>3.730566460605426E-3</v>
      </c>
      <c r="QU6" s="4">
        <v>2.6067059410689992E-4</v>
      </c>
      <c r="QV6" s="4">
        <v>3.6801504963346618E-3</v>
      </c>
      <c r="QW6" s="4">
        <v>5.5123849205443345E-4</v>
      </c>
      <c r="QX6" s="4">
        <v>5.4495150478603416E-4</v>
      </c>
      <c r="QY6" s="4">
        <v>1.226625482817775E-3</v>
      </c>
      <c r="QZ6" s="4">
        <v>1.1875942219475951E-4</v>
      </c>
      <c r="RA6" s="4">
        <v>2.4486872381034491E-4</v>
      </c>
      <c r="RB6" s="4">
        <v>7.6545927657872149E-6</v>
      </c>
      <c r="RC6" s="4">
        <v>2.0622812768746491E-7</v>
      </c>
      <c r="RD6" s="4">
        <v>1.394545340427824E-5</v>
      </c>
      <c r="RE6" s="4">
        <v>7.2308814950431512E-6</v>
      </c>
      <c r="RF6" s="4">
        <v>2.389713777386544E-6</v>
      </c>
      <c r="RG6" s="4">
        <v>2.0690623720837369E-6</v>
      </c>
      <c r="RH6" s="4">
        <v>2.9525650790585579E-6</v>
      </c>
      <c r="RI6" s="4">
        <v>4.22404754899056E-6</v>
      </c>
      <c r="RJ6" s="4">
        <v>3.1685809612613951E-6</v>
      </c>
      <c r="RK6" s="4">
        <v>1.3568642615224751E-6</v>
      </c>
      <c r="RL6" s="4">
        <v>1.007328159246039E-5</v>
      </c>
      <c r="RM6" s="4">
        <v>1.5402281009095689E-6</v>
      </c>
      <c r="RN6" s="4">
        <v>5.6433074449764631E-6</v>
      </c>
      <c r="RO6" s="4">
        <v>4.3931158085971693E-6</v>
      </c>
      <c r="RP6" s="4">
        <v>6.395806220417588E-6</v>
      </c>
      <c r="RQ6" s="4">
        <v>6.9570637196510584E-6</v>
      </c>
      <c r="RR6" s="4">
        <v>4.1937871585150466E-6</v>
      </c>
      <c r="RS6" s="4">
        <v>2.2996785998158339E-6</v>
      </c>
      <c r="RT6" s="4">
        <v>7.0367073812422077E-6</v>
      </c>
      <c r="RU6" s="4">
        <v>3.138247667777985E-6</v>
      </c>
      <c r="RV6" s="4">
        <v>1.4564046230810949E-5</v>
      </c>
      <c r="RW6" s="4">
        <v>1.6396395545724491E-6</v>
      </c>
      <c r="RX6" s="4">
        <v>1.3767764972683401E-5</v>
      </c>
      <c r="RY6" s="4">
        <v>2.5114566495640958E-5</v>
      </c>
      <c r="RZ6" s="4">
        <v>4.9557541658273967E-6</v>
      </c>
      <c r="SA6" s="4">
        <v>6.8690149290536223E-6</v>
      </c>
      <c r="SB6" s="4">
        <v>2.091690117446634E-6</v>
      </c>
      <c r="SC6" s="4">
        <v>3.294768135065858E-6</v>
      </c>
      <c r="SD6" s="4">
        <v>1.112744052914007E-5</v>
      </c>
      <c r="SE6" s="4">
        <v>4.6938183814794379E-6</v>
      </c>
      <c r="SF6" s="4">
        <v>9.6407668128691875E-6</v>
      </c>
      <c r="SG6" s="4">
        <v>3.4914986073989949E-6</v>
      </c>
      <c r="SH6" s="4">
        <v>3.9290052100025327E-6</v>
      </c>
      <c r="SI6" s="4">
        <v>1.331530195723598E-6</v>
      </c>
      <c r="SJ6" s="4">
        <v>2.82508954027635E-6</v>
      </c>
      <c r="SK6" s="4">
        <v>1.851675473965365E-6</v>
      </c>
      <c r="SL6" s="4">
        <v>7.3514346382370736E-6</v>
      </c>
      <c r="SM6" s="4">
        <v>3.9421103935675441E-6</v>
      </c>
      <c r="SN6" s="4">
        <v>3.3609831114242652E-6</v>
      </c>
      <c r="SO6" s="4">
        <v>2.6116779886839839E-6</v>
      </c>
      <c r="SP6" s="4">
        <v>1.034723375044725E-6</v>
      </c>
      <c r="SQ6" s="4">
        <v>1.5033526514469689E-4</v>
      </c>
      <c r="SR6" s="4">
        <v>1.197807340348278E-5</v>
      </c>
      <c r="SS6" s="4">
        <v>1.8170132589764191E-5</v>
      </c>
      <c r="ST6" s="4">
        <v>2.7722196501307929E-4</v>
      </c>
      <c r="SU6" s="4">
        <v>1.7414929418439559E-5</v>
      </c>
      <c r="SV6" s="4">
        <v>3.9799536172661892E-6</v>
      </c>
      <c r="SW6" s="4">
        <v>8.3525620233694859E-5</v>
      </c>
      <c r="SX6" s="4">
        <v>5.0695349056350911E-6</v>
      </c>
      <c r="SY6" s="4">
        <v>3.2232979861652943E-5</v>
      </c>
      <c r="SZ6" s="4">
        <v>9.9997784946173E-5</v>
      </c>
      <c r="TA6" s="4">
        <v>5.299075822884079E-5</v>
      </c>
      <c r="TB6" s="4">
        <v>8.6833914092097913E-5</v>
      </c>
      <c r="TC6" s="4">
        <v>4.1031019271407198E-5</v>
      </c>
      <c r="TD6" s="4">
        <v>3.9372361217223411E-5</v>
      </c>
      <c r="TE6" s="4">
        <v>2.0715338931893589E-6</v>
      </c>
      <c r="TF6" s="4">
        <v>2.126330335562277E-5</v>
      </c>
      <c r="TG6" s="4">
        <v>3.5199838910413758E-5</v>
      </c>
      <c r="TH6" s="4">
        <v>9.9697637157118554E-7</v>
      </c>
      <c r="TI6" s="4">
        <v>1.7855846570386869E-5</v>
      </c>
      <c r="TJ6" s="4">
        <v>6.7713811786285593E-5</v>
      </c>
      <c r="TK6" s="4">
        <v>1.07214883744591E-6</v>
      </c>
      <c r="TL6" s="4">
        <v>4.1092349888616932E-5</v>
      </c>
      <c r="TM6" s="4">
        <v>1.040973912823996E-4</v>
      </c>
      <c r="TN6" s="4">
        <v>3.7676839663697177E-5</v>
      </c>
      <c r="TO6" s="4">
        <v>7.0740080551863591E-5</v>
      </c>
      <c r="TP6" s="4">
        <v>2.5645985640848889E-4</v>
      </c>
      <c r="TQ6" s="4">
        <v>1.5716857287271279E-4</v>
      </c>
      <c r="TR6" s="4">
        <v>7.6165640491892715E-4</v>
      </c>
      <c r="TS6" s="4">
        <v>4.3090704063232373E-5</v>
      </c>
      <c r="TT6" s="4">
        <v>3.6308222400130388E-5</v>
      </c>
      <c r="TU6" s="4">
        <v>7.4147612140334389E-4</v>
      </c>
      <c r="TV6" s="4">
        <v>5.1815725019842358E-5</v>
      </c>
      <c r="TW6" s="4">
        <v>6.1755009526677401E-5</v>
      </c>
      <c r="TX6" s="4">
        <v>9.3671795153594335E-4</v>
      </c>
      <c r="TY6" s="4">
        <v>2.321443544204197E-5</v>
      </c>
      <c r="TZ6" s="4">
        <v>6.7680133664703923E-4</v>
      </c>
      <c r="UA6" s="4">
        <v>1.4208083040203999E-5</v>
      </c>
      <c r="UB6" s="4">
        <v>1.491023503717031E-5</v>
      </c>
      <c r="UC6" s="4">
        <v>6.1599433266709648E-4</v>
      </c>
      <c r="UD6" s="4">
        <v>1.046439989030808E-4</v>
      </c>
      <c r="UE6" s="4">
        <v>2.6615544155878109E-4</v>
      </c>
      <c r="UF6" s="4">
        <v>6.5626668800143021E-4</v>
      </c>
      <c r="UG6" s="4">
        <v>7.4879891277421576E-5</v>
      </c>
      <c r="UH6" s="4">
        <v>3.9417743183331382E-5</v>
      </c>
      <c r="UI6" s="4">
        <v>6.0012498464337698E-4</v>
      </c>
      <c r="UJ6" s="4">
        <v>1.1161538240054461E-3</v>
      </c>
      <c r="UK6" s="4">
        <v>1.032573630077896E-4</v>
      </c>
      <c r="UL6" s="4">
        <v>3.0939721694493212E-4</v>
      </c>
      <c r="UM6" s="4">
        <v>2.8212137181249088E-4</v>
      </c>
      <c r="UN6" s="4">
        <v>2.8055334839976451E-4</v>
      </c>
      <c r="UO6" s="4">
        <v>5.6040007413302574E-4</v>
      </c>
      <c r="UP6" s="4">
        <v>2.0326014102530989E-4</v>
      </c>
      <c r="UQ6" s="4">
        <v>4.3555156915893559E-4</v>
      </c>
      <c r="UR6" s="4">
        <v>6.350645750459738E-4</v>
      </c>
      <c r="US6" s="4">
        <v>1.6898138404977661E-5</v>
      </c>
      <c r="UT6" s="4">
        <v>1.175750662947379E-3</v>
      </c>
      <c r="UU6" s="4">
        <v>2.7130980893285529E-4</v>
      </c>
      <c r="UV6" s="4">
        <v>1.237189058858321E-4</v>
      </c>
      <c r="UW6" s="4">
        <v>3.237397074729289E-4</v>
      </c>
      <c r="UX6" s="4">
        <v>7.2426221493701622E-5</v>
      </c>
      <c r="UY6" s="4">
        <v>5.385557307172336E-4</v>
      </c>
      <c r="UZ6" s="4">
        <v>1.7159485306474059E-3</v>
      </c>
      <c r="VA6" s="4">
        <v>7.0624996860464478E-4</v>
      </c>
      <c r="VB6" s="4">
        <v>1.321584800164791E-3</v>
      </c>
      <c r="VC6" s="4">
        <v>3.3258136831090823E-5</v>
      </c>
      <c r="VD6" s="4">
        <v>1.590453116577344E-5</v>
      </c>
      <c r="VE6" s="4">
        <v>1.0836938163212529E-4</v>
      </c>
      <c r="VF6" s="4">
        <v>3.474218115197626E-5</v>
      </c>
      <c r="VG6" s="4">
        <v>2.2031637713432011E-5</v>
      </c>
      <c r="VH6" s="4">
        <v>1.510255435330987E-3</v>
      </c>
      <c r="VI6" s="4">
        <v>1.249367894765617E-3</v>
      </c>
      <c r="VJ6" s="4">
        <v>3.0693237129341573E-5</v>
      </c>
      <c r="VK6" s="4">
        <v>4.1331606189216451E-4</v>
      </c>
      <c r="VL6" s="4">
        <v>2.2436557032784461E-5</v>
      </c>
      <c r="VM6" s="4">
        <v>8.3192640310228531E-5</v>
      </c>
      <c r="VN6" s="4">
        <v>7.0182913624576831E-4</v>
      </c>
      <c r="VO6" s="4">
        <v>8.519308175706143E-5</v>
      </c>
      <c r="VP6" s="4">
        <v>1.010934732196504E-4</v>
      </c>
      <c r="VQ6" s="4">
        <v>3.4867160098939242E-4</v>
      </c>
      <c r="VR6" s="4">
        <v>7.4192769712605206E-3</v>
      </c>
      <c r="VS6" s="4">
        <v>6.4741986328128412E-4</v>
      </c>
      <c r="VT6" s="4">
        <v>1.07693107005476E-4</v>
      </c>
      <c r="VU6" s="4">
        <v>1.7565117919432841E-3</v>
      </c>
      <c r="VV6" s="4">
        <v>4.1964404527133512E-3</v>
      </c>
      <c r="VW6" s="4">
        <v>1.074180671719513E-3</v>
      </c>
      <c r="VX6" s="4">
        <v>2.8197432640816579E-4</v>
      </c>
      <c r="VY6" s="4">
        <v>2.6637187154518551E-3</v>
      </c>
      <c r="VZ6" s="4">
        <v>8.3220093825356209E-6</v>
      </c>
      <c r="WA6" s="4">
        <v>4.2434084117881269E-4</v>
      </c>
      <c r="WB6" s="4">
        <v>1.8497474222259171E-3</v>
      </c>
      <c r="WC6" s="4">
        <v>2.573502345973892E-3</v>
      </c>
      <c r="WD6" s="4">
        <v>6.4925631175109214E-4</v>
      </c>
      <c r="WE6" s="4">
        <v>2.0368724205269031E-4</v>
      </c>
      <c r="WF6" s="4">
        <v>1.0900309363426641E-3</v>
      </c>
      <c r="WG6" s="4">
        <v>2.2491682033703212E-3</v>
      </c>
      <c r="WH6" s="4">
        <v>2.115173184738814E-5</v>
      </c>
      <c r="WI6" s="4">
        <v>8.6027286793644878E-6</v>
      </c>
      <c r="WJ6" s="4">
        <v>4.1599701007322858E-4</v>
      </c>
      <c r="WK6" s="4">
        <v>2.522054688733383E-4</v>
      </c>
      <c r="WL6" s="4">
        <v>3.6610357797208209E-4</v>
      </c>
      <c r="WM6" s="4">
        <v>2.4350328124976561E-4</v>
      </c>
      <c r="WN6" s="4">
        <v>6.3474933256179675E-5</v>
      </c>
      <c r="WO6" s="4">
        <v>5.4429460440380073E-4</v>
      </c>
      <c r="WP6" s="4">
        <v>7.4697800832756599E-4</v>
      </c>
      <c r="WQ6" s="4">
        <v>1.228098428189451E-4</v>
      </c>
      <c r="WR6" s="4">
        <v>2.5763000957715482E-5</v>
      </c>
      <c r="WS6" s="4">
        <v>1.4098727350266401E-4</v>
      </c>
      <c r="WT6" s="4">
        <v>1.8242649254502821E-5</v>
      </c>
      <c r="WU6" s="4">
        <v>5.4536709595852713E-5</v>
      </c>
      <c r="WV6" s="4">
        <v>2.506681272278689E-5</v>
      </c>
      <c r="WW6" s="4">
        <v>3.6083784951260248E-5</v>
      </c>
      <c r="WX6" s="4">
        <v>1.5952846213626801E-4</v>
      </c>
      <c r="WY6" s="4">
        <v>2.8859402845397597E-4</v>
      </c>
      <c r="WZ6" s="4">
        <v>4.2160593061142672E-5</v>
      </c>
      <c r="XA6" s="4">
        <v>2.2484944090524711E-5</v>
      </c>
      <c r="XB6" s="4">
        <v>1.3144339325704679E-4</v>
      </c>
      <c r="XC6" s="4">
        <v>1.2151896694219961E-5</v>
      </c>
      <c r="XD6" s="4">
        <v>7.5080646236478019E-5</v>
      </c>
      <c r="XE6" s="4">
        <v>6.8904626085749025E-4</v>
      </c>
      <c r="XF6" s="4">
        <v>2.5548387807348139E-2</v>
      </c>
      <c r="XG6" s="4">
        <v>5.738790593018885E-4</v>
      </c>
      <c r="XH6" s="4">
        <v>1.658036122153076E-3</v>
      </c>
      <c r="XI6" s="4">
        <v>1.410161409594878E-2</v>
      </c>
      <c r="XJ6" s="4">
        <v>4.3866053384317078E-5</v>
      </c>
      <c r="XK6" s="4">
        <v>2.3514452193737542E-3</v>
      </c>
      <c r="XL6" s="4">
        <v>2.1175011002259742E-2</v>
      </c>
      <c r="XM6" s="4">
        <v>4.762120752717495E-3</v>
      </c>
      <c r="XN6" s="4">
        <v>1.144157716627642E-3</v>
      </c>
      <c r="XO6" s="4">
        <v>9.539713545290868E-3</v>
      </c>
      <c r="XP6" s="4">
        <v>9.8893226144695472E-3</v>
      </c>
      <c r="XQ6" s="4">
        <v>2.0961139215136009E-5</v>
      </c>
      <c r="XR6" s="4">
        <v>5.429426084878738E-5</v>
      </c>
      <c r="XS6" s="4">
        <v>2.9304301370793951E-3</v>
      </c>
      <c r="XT6" s="4">
        <v>5.241007604899461E-3</v>
      </c>
      <c r="XU6" s="4">
        <v>3.7865169618507312E-3</v>
      </c>
      <c r="XV6" s="4">
        <v>1.741048422783877E-4</v>
      </c>
      <c r="XW6" s="4">
        <v>3.4418007376922268E-3</v>
      </c>
      <c r="XX6" s="4">
        <v>5.9724202280719051E-3</v>
      </c>
      <c r="XY6" s="4">
        <v>6.4244026666253709E-4</v>
      </c>
      <c r="XZ6" s="4">
        <v>1.5530716834091589E-5</v>
      </c>
      <c r="YA6" s="4">
        <v>2.6940438484494898E-5</v>
      </c>
      <c r="YB6" s="4">
        <v>4.5214942148697082E-5</v>
      </c>
      <c r="YC6" s="4">
        <v>9.3887768848431368E-4</v>
      </c>
      <c r="YD6" s="4">
        <v>3.4770793694821958E-4</v>
      </c>
      <c r="YE6" s="4">
        <v>5.1451172848927362E-4</v>
      </c>
      <c r="YF6" s="4">
        <v>5.2399998676080656E-4</v>
      </c>
      <c r="YG6" s="4">
        <v>1.8300285694394429E-3</v>
      </c>
      <c r="YH6" s="4">
        <v>4.3641604972641398E-4</v>
      </c>
      <c r="YI6" s="4">
        <v>1.26527505012713E-5</v>
      </c>
      <c r="YJ6" s="4">
        <v>1.7918073916115579E-4</v>
      </c>
      <c r="YK6" s="4">
        <v>9.8813560100066179E-4</v>
      </c>
      <c r="YL6" s="4">
        <v>1.467723334394552E-3</v>
      </c>
      <c r="YM6" s="4">
        <v>9.8667293795073972E-3</v>
      </c>
      <c r="YN6" s="4">
        <v>1.072790178240075E-4</v>
      </c>
      <c r="YO6" s="4">
        <v>1.2126321531441201E-2</v>
      </c>
      <c r="YP6" s="4">
        <v>9.5589211776556174E-3</v>
      </c>
      <c r="YQ6" s="4">
        <v>2.4139824360916789E-5</v>
      </c>
      <c r="YR6" s="4">
        <v>2.3852937440766391E-4</v>
      </c>
      <c r="YS6" s="4">
        <v>6.2328806639538805E-5</v>
      </c>
      <c r="YT6" s="4">
        <v>4.3655946238845923E-2</v>
      </c>
      <c r="YU6" s="4">
        <v>1.201425115831107E-3</v>
      </c>
      <c r="YV6" s="4">
        <v>1.172525212079362E-2</v>
      </c>
      <c r="YW6" s="4">
        <v>6.9400290254552105E-2</v>
      </c>
      <c r="YX6" s="4">
        <v>8.532983430814732E-3</v>
      </c>
      <c r="YY6" s="4">
        <v>1.818742278982906E-5</v>
      </c>
      <c r="YZ6" s="4">
        <v>1.569480941783802E-4</v>
      </c>
      <c r="ZA6" s="4">
        <v>2.3512041901988819E-4</v>
      </c>
      <c r="ZB6" s="4">
        <v>1.18634645908509E-4</v>
      </c>
      <c r="ZC6" s="4">
        <v>5.3376915572508982E-2</v>
      </c>
      <c r="ZD6" s="4">
        <v>4.2022525561932972E-3</v>
      </c>
      <c r="ZE6" s="4">
        <v>1.731309649777761E-3</v>
      </c>
      <c r="ZF6" s="4">
        <v>5.6993461798425349E-2</v>
      </c>
      <c r="ZG6" s="4">
        <v>4.532450320370883E-2</v>
      </c>
      <c r="ZH6" s="4">
        <v>4.1485138596185199E-4</v>
      </c>
      <c r="ZI6" s="4">
        <v>8.1491329349965468E-5</v>
      </c>
      <c r="ZJ6" s="4">
        <v>1.106662166482172E-4</v>
      </c>
      <c r="ZK6" s="4">
        <v>2.3579184027247389E-4</v>
      </c>
      <c r="ZL6" s="4">
        <v>1.8767120755895891E-4</v>
      </c>
      <c r="ZM6" s="4">
        <v>3.8577845104767071E-5</v>
      </c>
      <c r="ZN6" s="4">
        <v>4.9318400345309622E-5</v>
      </c>
      <c r="ZO6" s="4">
        <v>4.3737367475103371E-5</v>
      </c>
      <c r="ZP6" s="4">
        <v>1.865574613787716E-6</v>
      </c>
      <c r="ZQ6" s="4">
        <v>5.5845290417441958E-5</v>
      </c>
      <c r="ZR6" s="4">
        <v>4.1424571523545891E-5</v>
      </c>
      <c r="ZS6" s="4">
        <v>1.039679867493504E-4</v>
      </c>
      <c r="ZT6" s="4">
        <v>2.4176745809977359E-2</v>
      </c>
      <c r="ZU6" s="4">
        <v>4.9531156139442237E-3</v>
      </c>
      <c r="ZV6" s="4">
        <v>1.3619341772095641E-4</v>
      </c>
      <c r="ZW6" s="4">
        <v>9.1231067201150307E-3</v>
      </c>
      <c r="ZX6" s="4">
        <v>3.65909422220198E-2</v>
      </c>
      <c r="ZY6" s="4">
        <v>4.4937380238559612E-3</v>
      </c>
      <c r="ZZ6" s="4">
        <v>1.069851350428137E-4</v>
      </c>
      <c r="AAA6" s="4">
        <v>3.8405234238781091E-5</v>
      </c>
      <c r="AAB6" s="4">
        <v>1.107407777281228E-4</v>
      </c>
      <c r="AAC6" s="4">
        <v>2.0643178767787161E-4</v>
      </c>
      <c r="AAD6" s="4">
        <v>1.208280148139135E-3</v>
      </c>
      <c r="AAE6" s="4">
        <v>2.1586516715596661E-5</v>
      </c>
      <c r="AAF6" s="4">
        <v>4.8421969064957629E-5</v>
      </c>
      <c r="AAG6" s="4">
        <v>2.358797405258938E-5</v>
      </c>
      <c r="AAH6" s="4">
        <v>2.124019633957463E-5</v>
      </c>
      <c r="AAI6" s="4">
        <v>3.9515637096312497E-5</v>
      </c>
      <c r="AAJ6" s="4">
        <v>3.2751909214309031E-5</v>
      </c>
      <c r="AAK6" s="4">
        <v>4.2527235391908942E-5</v>
      </c>
      <c r="AAL6" s="4">
        <v>4.2973711510189223E-5</v>
      </c>
      <c r="AAM6" s="4">
        <v>2.471682777785695E-3</v>
      </c>
      <c r="AAN6" s="4">
        <v>1.6099383709335729E-3</v>
      </c>
      <c r="AAO6" s="4">
        <v>2.1180378405658171E-5</v>
      </c>
      <c r="AAP6" s="4">
        <v>5.9566168419527806E-4</v>
      </c>
      <c r="AAQ6" s="4">
        <v>3.8852239561474522E-3</v>
      </c>
      <c r="AAR6" s="4">
        <v>2.5048064859258031E-3</v>
      </c>
      <c r="AAS6" s="4">
        <v>2.211074886876706E-5</v>
      </c>
      <c r="AAT6" s="4">
        <v>9.2407610251568494E-6</v>
      </c>
      <c r="AAU6" s="4">
        <v>1.279012347172014E-5</v>
      </c>
      <c r="AAV6" s="4">
        <v>7.0116475118691491E-5</v>
      </c>
      <c r="AAW6" s="4">
        <v>5.0473935870247769E-4</v>
      </c>
      <c r="AAX6" s="4">
        <v>2.7731510109143059E-5</v>
      </c>
      <c r="AAY6" s="4">
        <v>1.7502555548352729E-5</v>
      </c>
      <c r="AAZ6" s="4">
        <v>3.1772592063857251E-5</v>
      </c>
      <c r="ABA6" s="4">
        <v>8.3238443649254125E-5</v>
      </c>
      <c r="ABB6" s="4">
        <v>1.5907190212873201E-4</v>
      </c>
      <c r="ABC6" s="4">
        <v>3.7246147605819537E-5</v>
      </c>
      <c r="ABD6" s="4">
        <v>2.089763894689001E-4</v>
      </c>
      <c r="ABE6" s="4">
        <v>2.7253379666828558E-4</v>
      </c>
      <c r="ABF6" s="4">
        <v>2.5488155984201811E-4</v>
      </c>
      <c r="ABG6" s="4">
        <v>1.9230692440562409E-5</v>
      </c>
      <c r="ABH6" s="4">
        <v>1.846955463591961E-4</v>
      </c>
      <c r="ABI6" s="4">
        <v>5.144779976524414E-4</v>
      </c>
      <c r="ABJ6" s="4">
        <v>2.1877160793322011E-4</v>
      </c>
      <c r="ABK6" s="4">
        <v>4.7798767553431307E-3</v>
      </c>
      <c r="ABL6" s="4">
        <v>1.662068734155494E-3</v>
      </c>
      <c r="ABM6" s="4">
        <v>1.761528967806119E-4</v>
      </c>
      <c r="ABN6" s="4">
        <v>1.2797505864843621E-4</v>
      </c>
      <c r="ABO6" s="4">
        <v>1.0718142079607211E-5</v>
      </c>
      <c r="ABP6" s="4">
        <v>1.084026205943737E-3</v>
      </c>
      <c r="ABQ6" s="4">
        <v>2.855397005303323E-5</v>
      </c>
      <c r="ABR6" s="4">
        <v>1.6577525773738389E-2</v>
      </c>
      <c r="ABS6" s="4">
        <v>2.056907498624104E-2</v>
      </c>
      <c r="ABT6" s="4">
        <v>1.9905107884568489E-3</v>
      </c>
      <c r="ABU6" s="4">
        <v>1.512378490155725E-4</v>
      </c>
      <c r="ABV6" s="4">
        <v>1.1546033797250679E-3</v>
      </c>
      <c r="ABW6" s="4">
        <v>1.8676370443844071E-4</v>
      </c>
      <c r="ABX6" s="4">
        <v>8.8368889063651816E-6</v>
      </c>
      <c r="ABY6" s="4">
        <v>9.4209600317996843E-6</v>
      </c>
      <c r="ABZ6" s="4">
        <v>1.012769326366175E-5</v>
      </c>
      <c r="ACA6" s="4">
        <v>1.686706632449274E-3</v>
      </c>
      <c r="ACB6" s="4">
        <v>1.261069892566551E-4</v>
      </c>
      <c r="ACC6" s="4">
        <v>2.0437648015872809E-2</v>
      </c>
      <c r="ACD6" s="4">
        <v>5.6319057860196663E-2</v>
      </c>
      <c r="ACE6" s="4">
        <v>1.52236085693645E-2</v>
      </c>
      <c r="ACF6" s="4">
        <v>1.5283633225246119E-4</v>
      </c>
      <c r="ACG6" s="4">
        <v>2.4241301396816729E-5</v>
      </c>
      <c r="ACH6" s="4">
        <v>9.8790565897540145E-4</v>
      </c>
      <c r="ACI6" s="4">
        <v>1.0413433074073471E-3</v>
      </c>
      <c r="ACJ6" s="4">
        <v>1.6296954020459721E-4</v>
      </c>
      <c r="ACK6" s="4">
        <v>2.580936362964684E-5</v>
      </c>
      <c r="ACL6" s="4">
        <v>2.3235362680306991E-5</v>
      </c>
      <c r="ACM6" s="4">
        <v>1.621150295568324E-5</v>
      </c>
      <c r="ACN6" s="4">
        <v>1.485144438939811E-5</v>
      </c>
      <c r="ACO6" s="4">
        <v>1.3824591416727041E-5</v>
      </c>
      <c r="ACP6" s="4">
        <v>1.501052620877277E-5</v>
      </c>
      <c r="ACQ6" s="4">
        <v>1.556391956785978E-3</v>
      </c>
      <c r="ACR6" s="4">
        <v>2.7809408340856673E-4</v>
      </c>
      <c r="ACS6" s="4">
        <v>6.2614960945703074E-3</v>
      </c>
      <c r="ACT6" s="4">
        <v>5.7338928497697339E-2</v>
      </c>
      <c r="ACU6" s="4">
        <v>3.3450210699627683E-2</v>
      </c>
      <c r="ACV6" s="4">
        <v>1.3910778582725449E-3</v>
      </c>
      <c r="ACW6" s="4">
        <v>1.6617175168747671E-5</v>
      </c>
      <c r="ACX6" s="4">
        <v>1.9533707593781329E-4</v>
      </c>
      <c r="ACY6" s="4">
        <v>9.0767906524950534E-4</v>
      </c>
      <c r="ACZ6" s="4">
        <v>1.2073671598313929E-3</v>
      </c>
      <c r="ADA6" s="4">
        <v>1.3827716446679079E-3</v>
      </c>
      <c r="ADB6" s="4">
        <v>2.9577471906675529E-5</v>
      </c>
      <c r="ADC6" s="4">
        <v>8.0432600493932064E-5</v>
      </c>
      <c r="ADD6" s="4">
        <v>4.7103815430014838E-5</v>
      </c>
      <c r="ADE6" s="4">
        <v>1.3453693340480171E-5</v>
      </c>
      <c r="ADF6" s="4">
        <v>1.968235125311368E-4</v>
      </c>
      <c r="ADG6" s="4">
        <v>9.4123090650597326E-6</v>
      </c>
      <c r="ADH6" s="4">
        <v>3.5021538554193133E-5</v>
      </c>
      <c r="ADI6" s="4">
        <v>3.2415689146609801E-5</v>
      </c>
      <c r="ADJ6" s="4">
        <v>6.977384309538266E-4</v>
      </c>
      <c r="ADK6" s="4">
        <v>2.1027288675531789E-4</v>
      </c>
      <c r="ADL6" s="4">
        <v>5.724186282155926E-4</v>
      </c>
      <c r="ADM6" s="4">
        <v>2.4665569145793931E-2</v>
      </c>
      <c r="ADN6" s="4">
        <v>3.6216039888483702E-2</v>
      </c>
      <c r="ADO6" s="4">
        <v>3.411644259255886E-3</v>
      </c>
      <c r="ADP6" s="4">
        <v>7.4450835658977419E-6</v>
      </c>
      <c r="ADQ6" s="4">
        <v>4.1034499929555693E-5</v>
      </c>
      <c r="ADR6" s="4">
        <v>1.8582177690860781E-4</v>
      </c>
      <c r="ADS6" s="4">
        <v>9.3222456744989875E-4</v>
      </c>
      <c r="ADT6" s="4">
        <v>3.3530768041169952E-3</v>
      </c>
      <c r="ADU6" s="4">
        <v>2.243920521165824E-5</v>
      </c>
      <c r="ADV6" s="4">
        <v>1.0749151899473549E-5</v>
      </c>
      <c r="ADW6" s="4">
        <v>1.4033569028523289E-4</v>
      </c>
      <c r="ADX6" s="4">
        <v>6.9533815570566133E-5</v>
      </c>
      <c r="ADY6" s="4">
        <v>2.6875796364993009E-5</v>
      </c>
      <c r="ADZ6" s="4">
        <v>6.1556680032834993E-5</v>
      </c>
      <c r="AEA6" s="4">
        <v>1.9620903289800721E-4</v>
      </c>
      <c r="AEB6" s="4">
        <v>1.5707401206744158E-5</v>
      </c>
      <c r="AEC6" s="4">
        <v>3.3420965415249969E-5</v>
      </c>
      <c r="AED6" s="4">
        <v>2.8287259326819759E-5</v>
      </c>
      <c r="AEE6" s="4">
        <v>7.2816066076780727E-4</v>
      </c>
      <c r="AEF6" s="4">
        <v>2.7906892554133271E-3</v>
      </c>
      <c r="AEG6" s="4">
        <v>9.3422380953679697E-3</v>
      </c>
      <c r="AEH6" s="4">
        <v>2.4814835223811219E-3</v>
      </c>
      <c r="AEI6" s="4">
        <v>2.8783520367747131E-5</v>
      </c>
      <c r="AEJ6" s="4">
        <v>8.3746803708003342E-5</v>
      </c>
      <c r="AEK6" s="4">
        <v>3.6590223945459602E-3</v>
      </c>
      <c r="AEL6" s="4">
        <v>1.9329134114268461E-4</v>
      </c>
      <c r="AEM6" s="4">
        <v>3.8004263916182877E-5</v>
      </c>
      <c r="AEN6" s="4">
        <v>4.0964618707236543E-5</v>
      </c>
      <c r="AEO6" s="4">
        <v>1.5981085621603589E-5</v>
      </c>
      <c r="AEP6" s="4">
        <v>3.149235910564686E-5</v>
      </c>
      <c r="AEQ6" s="4">
        <v>1.9183666277134171E-4</v>
      </c>
      <c r="AER6" s="4">
        <v>6.7038556413376283E-4</v>
      </c>
      <c r="AES6" s="4">
        <v>5.8026261780015169E-5</v>
      </c>
      <c r="AET6" s="4">
        <v>4.9241709721645851E-5</v>
      </c>
      <c r="AEU6" s="4">
        <v>1.279471105741331E-4</v>
      </c>
      <c r="AEV6" s="4">
        <v>1.1901466988568231E-3</v>
      </c>
      <c r="AEW6" s="4">
        <v>7.4479493937576046E-4</v>
      </c>
      <c r="AEX6" s="4">
        <v>4.2978592808141919E-4</v>
      </c>
      <c r="AEY6" s="4">
        <v>1.5156390402528989E-4</v>
      </c>
      <c r="AEZ6" s="4">
        <v>2.5035046670252861E-5</v>
      </c>
      <c r="AFA6" s="4">
        <v>3.3413672943461591E-4</v>
      </c>
      <c r="AFB6" s="4">
        <v>5.8034548253613292E-5</v>
      </c>
      <c r="AFC6" s="4">
        <v>5.5063971391938097E-5</v>
      </c>
      <c r="AFD6" s="4">
        <v>3.9679100170682463E-5</v>
      </c>
      <c r="AFE6" s="4">
        <v>3.4872743479252922E-5</v>
      </c>
      <c r="AFF6" s="4">
        <v>3.186049729256055E-6</v>
      </c>
      <c r="AFG6" s="4">
        <v>7.0148689500130486E-5</v>
      </c>
      <c r="AFH6" s="4">
        <v>4.0353565143081359E-4</v>
      </c>
      <c r="AFI6" s="4">
        <v>4.5217679791220841E-4</v>
      </c>
      <c r="AFJ6" s="4">
        <v>7.473236835683874E-5</v>
      </c>
      <c r="AFK6" s="4">
        <v>2.3129296527078081E-4</v>
      </c>
      <c r="AFL6" s="4">
        <v>3.5577450871815592E-4</v>
      </c>
      <c r="AFM6" s="4">
        <v>4.8545586444226707E-5</v>
      </c>
      <c r="AFN6" s="4">
        <v>4.2935972772792122E-5</v>
      </c>
      <c r="AFO6" s="4">
        <v>4.7850118016609083E-5</v>
      </c>
      <c r="AFP6" s="4">
        <v>7.0502335999659028E-5</v>
      </c>
      <c r="AFQ6" s="4">
        <v>8.1573143277938848E-4</v>
      </c>
      <c r="AFR6" s="4">
        <v>1.6909100800105491E-3</v>
      </c>
      <c r="AFS6" s="4">
        <v>4.0789692136176638E-4</v>
      </c>
      <c r="AFT6" s="4">
        <v>2.8024110183596281E-4</v>
      </c>
      <c r="AFU6" s="4">
        <v>1.2479574452209791E-3</v>
      </c>
      <c r="AFV6" s="4">
        <v>3.7222312521094239E-4</v>
      </c>
      <c r="AFW6" s="4">
        <v>4.6346315108670968E-5</v>
      </c>
      <c r="AFX6" s="4">
        <v>4.5372403371745211E-5</v>
      </c>
      <c r="AFY6" s="4">
        <v>2.9993832547094838E-5</v>
      </c>
      <c r="AFZ6" s="4">
        <v>1.1586542758872561E-4</v>
      </c>
      <c r="AGA6" s="4">
        <v>8.5829058317876831E-6</v>
      </c>
      <c r="AGB6" s="4">
        <v>7.8063287696329849E-4</v>
      </c>
      <c r="AGC6" s="4">
        <v>2.482815421011645E-3</v>
      </c>
      <c r="AGD6" s="4">
        <v>1.1523906424762459E-3</v>
      </c>
      <c r="AGE6" s="4">
        <v>3.6315458017354858E-5</v>
      </c>
      <c r="AGF6" s="4">
        <v>1.0490249930118139E-4</v>
      </c>
      <c r="AGG6" s="4">
        <v>1.2681662705272541E-3</v>
      </c>
      <c r="AGH6" s="4">
        <v>1.037554459802677E-3</v>
      </c>
      <c r="AGI6" s="4">
        <v>4.211367268871991E-4</v>
      </c>
      <c r="AGJ6" s="4">
        <v>3.8490076120151169E-4</v>
      </c>
      <c r="AGK6" s="4">
        <v>1.417451603431134E-5</v>
      </c>
      <c r="AGL6" s="4">
        <v>1.9354963159477509E-5</v>
      </c>
      <c r="AGM6" s="4">
        <v>3.9132251441774368E-5</v>
      </c>
      <c r="AGN6" s="4">
        <v>9.9850786769650529E-5</v>
      </c>
      <c r="AGO6" s="4">
        <v>4.0320657943903942E-4</v>
      </c>
      <c r="AGP6" s="4">
        <v>2.360052957111431E-3</v>
      </c>
      <c r="AGQ6" s="4">
        <v>1.509592868755436E-3</v>
      </c>
      <c r="AGR6" s="4">
        <v>1.2409941842923759E-4</v>
      </c>
      <c r="AGS6" s="4">
        <v>4.4575243100456201E-4</v>
      </c>
      <c r="AGT6" s="4">
        <v>1.022965000550085E-3</v>
      </c>
      <c r="AGU6" s="4">
        <v>1.3076098826118421E-3</v>
      </c>
      <c r="AGV6" s="4">
        <v>2.751777483007633E-3</v>
      </c>
      <c r="AGW6" s="4">
        <v>7.5836461352849299E-6</v>
      </c>
      <c r="AGX6" s="4">
        <v>7.3490782549361888E-6</v>
      </c>
      <c r="AGY6" s="4">
        <v>8.948925273390287E-6</v>
      </c>
      <c r="AGZ6" s="4">
        <v>3.6796085027456441E-5</v>
      </c>
      <c r="AHA6" s="4">
        <v>4.762988625544467E-4</v>
      </c>
      <c r="AHB6" s="4">
        <v>7.148368793414877E-4</v>
      </c>
      <c r="AHC6" s="4">
        <v>5.4720846793782343E-5</v>
      </c>
      <c r="AHD6" s="4">
        <v>6.6293529094266321E-4</v>
      </c>
      <c r="AHE6" s="4">
        <v>2.3975620482759039E-3</v>
      </c>
      <c r="AHF6" s="4">
        <v>1.4582395835257131E-3</v>
      </c>
      <c r="AHG6" s="4">
        <v>1.4464342596241331E-4</v>
      </c>
      <c r="AHH6" s="4">
        <v>6.2956101210758631E-5</v>
      </c>
      <c r="AHI6" s="4">
        <v>4.7607305080921332E-4</v>
      </c>
      <c r="AHJ6" s="4">
        <v>1.2574472482928161E-3</v>
      </c>
      <c r="AHK6" s="4">
        <v>5.97818434027366E-3</v>
      </c>
      <c r="AHL6" s="4">
        <v>1.2503322150501399E-4</v>
      </c>
      <c r="AHM6" s="4">
        <v>1.69095916208077E-5</v>
      </c>
      <c r="AHN6" s="4">
        <v>5.0349641359002299E-4</v>
      </c>
      <c r="AHO6" s="4">
        <v>5.4582812802032236E-4</v>
      </c>
      <c r="AHP6" s="4">
        <v>5.8171751506694064E-4</v>
      </c>
      <c r="AHQ6" s="4">
        <v>3.0162752425080011E-4</v>
      </c>
      <c r="AHR6" s="4">
        <v>4.1346083675063352E-5</v>
      </c>
      <c r="AHS6" s="4">
        <v>6.0389930584091103E-5</v>
      </c>
      <c r="AHT6" s="4">
        <v>1.094966061309943E-3</v>
      </c>
      <c r="AHU6" s="4">
        <v>1.6468195905211991E-3</v>
      </c>
      <c r="AHV6" s="4">
        <v>1.5470124764015671E-4</v>
      </c>
      <c r="AHW6" s="4">
        <v>6.0231310551237381E-5</v>
      </c>
      <c r="AHX6" s="4">
        <v>4.1644012697293912E-4</v>
      </c>
      <c r="AHY6" s="4">
        <v>5.0233703914395952E-3</v>
      </c>
      <c r="AHZ6" s="4">
        <v>2.5261496251626088E-4</v>
      </c>
      <c r="AIA6" s="4">
        <v>4.4699297156582537E-5</v>
      </c>
      <c r="AIB6" s="4">
        <v>4.5572687754031553E-4</v>
      </c>
      <c r="AIC6" s="4">
        <v>1.8672231779624821E-3</v>
      </c>
      <c r="AID6" s="4">
        <v>3.4501888889835271E-4</v>
      </c>
      <c r="AIE6" s="4">
        <v>1.2613251528877979E-4</v>
      </c>
      <c r="AIF6" s="4">
        <v>2.102827182140059E-4</v>
      </c>
      <c r="AIG6" s="4">
        <v>1.0679045718796329E-4</v>
      </c>
      <c r="AIH6" s="4">
        <v>5.4023899125119912E-5</v>
      </c>
      <c r="AII6" s="4">
        <v>1.7621145262658529E-3</v>
      </c>
      <c r="AIJ6" s="4">
        <v>2.2715474715565779E-4</v>
      </c>
      <c r="AIK6" s="4">
        <v>1.6010986506977809E-4</v>
      </c>
      <c r="AIL6" s="4">
        <v>1.831337323896664E-3</v>
      </c>
    </row>
    <row r="7" spans="1:922">
      <c r="A7" s="1">
        <v>2.6452699999999999E-3</v>
      </c>
      <c r="B7" s="1">
        <v>4.4771250000000002E-3</v>
      </c>
      <c r="C7" s="1">
        <v>1.7492919999999999E-3</v>
      </c>
      <c r="D7" s="1">
        <v>4.7629769999999998E-3</v>
      </c>
      <c r="E7" s="3">
        <v>2.4852199999999999E-5</v>
      </c>
      <c r="F7" s="1">
        <v>1.12824E-4</v>
      </c>
      <c r="G7" s="3">
        <v>4.9191799999999999E-5</v>
      </c>
      <c r="H7" s="3">
        <v>2.6230599999999999E-5</v>
      </c>
      <c r="I7" s="3">
        <v>6.12016E-5</v>
      </c>
      <c r="J7" s="3">
        <v>6.533E-5</v>
      </c>
      <c r="K7" s="1">
        <v>1.6168700000000001E-4</v>
      </c>
      <c r="L7" s="1">
        <v>1.7071720000000001E-3</v>
      </c>
      <c r="M7" s="1">
        <v>3.9856700000000001E-4</v>
      </c>
      <c r="N7" s="1">
        <v>5.4190900000000003E-4</v>
      </c>
      <c r="O7" s="1">
        <v>9.9512699999999995E-4</v>
      </c>
      <c r="P7" s="1">
        <v>4.3945799999999999E-4</v>
      </c>
      <c r="Q7" s="1">
        <v>1.1705894E-2</v>
      </c>
      <c r="R7" s="1">
        <v>3.4268619E-2</v>
      </c>
      <c r="S7" s="3">
        <v>1.5540899999999999E-5</v>
      </c>
      <c r="T7" s="1">
        <v>1.139504E-3</v>
      </c>
      <c r="U7" s="1">
        <v>3.9336400000000004E-3</v>
      </c>
      <c r="V7" s="1">
        <v>7.6191540000000004E-3</v>
      </c>
      <c r="W7" s="1">
        <v>3.5814919999999999E-3</v>
      </c>
      <c r="X7" s="1">
        <v>3.8181000000000001E-3</v>
      </c>
      <c r="Y7" s="1">
        <v>5.4736460000000004E-3</v>
      </c>
      <c r="Z7" s="1">
        <v>9.2904530000000006E-3</v>
      </c>
      <c r="AA7" s="1">
        <v>1.8002172E-2</v>
      </c>
      <c r="AB7" s="1">
        <v>1.3345100000000001E-4</v>
      </c>
      <c r="AC7" s="1">
        <v>7.2972369999999998E-3</v>
      </c>
      <c r="AD7" s="1">
        <v>7.5023899999999998E-4</v>
      </c>
      <c r="AE7" s="1">
        <v>1.0334810999999999E-2</v>
      </c>
      <c r="AF7" s="1">
        <v>1.8343600000000001E-4</v>
      </c>
      <c r="AG7" s="1">
        <v>3.1071390000000001E-3</v>
      </c>
      <c r="AH7" s="1">
        <v>9.9453499999999995E-4</v>
      </c>
      <c r="AI7" s="1">
        <v>6.4894389999999996E-3</v>
      </c>
      <c r="AJ7" s="1">
        <v>4.2926730000000003E-3</v>
      </c>
      <c r="AK7" s="1">
        <v>1.18874E-4</v>
      </c>
      <c r="AL7" s="1">
        <v>2.90705E-3</v>
      </c>
      <c r="AM7" s="1">
        <v>9.2611880000000001E-3</v>
      </c>
      <c r="AN7" s="1">
        <v>2.7086299999999998E-4</v>
      </c>
      <c r="AO7" s="1">
        <v>1.3322169999999999E-2</v>
      </c>
      <c r="AP7" s="1">
        <v>2.424977E-3</v>
      </c>
      <c r="AQ7" s="1">
        <v>7.9237399999999999E-4</v>
      </c>
      <c r="AR7" s="3">
        <v>4.8069199999999997E-5</v>
      </c>
      <c r="AS7" s="3">
        <v>9.7898600000000005E-5</v>
      </c>
      <c r="AT7" s="1">
        <v>6.9384000000000004E-4</v>
      </c>
      <c r="AU7" s="1">
        <v>2.028064E-3</v>
      </c>
      <c r="AV7" s="1">
        <v>8.8286200000000006E-3</v>
      </c>
      <c r="AW7" s="1">
        <v>3.5292899999999998E-4</v>
      </c>
      <c r="AX7" s="1">
        <v>4.8806470000000001E-3</v>
      </c>
      <c r="AY7" s="1">
        <v>4.0983700000000003E-4</v>
      </c>
      <c r="AZ7" s="1">
        <v>7.573069E-3</v>
      </c>
      <c r="BA7" s="1">
        <v>5.7076269999999998E-3</v>
      </c>
      <c r="BB7" s="1">
        <v>3.3759000000000003E-4</v>
      </c>
      <c r="BC7" s="1">
        <v>1.18217E-4</v>
      </c>
      <c r="BD7" s="1">
        <v>8.1194800000000005E-4</v>
      </c>
      <c r="BE7" s="1">
        <v>2.28471E-4</v>
      </c>
      <c r="BF7" s="1">
        <v>1.616026E-3</v>
      </c>
      <c r="BG7" s="1">
        <v>8.40294E-4</v>
      </c>
      <c r="BH7" s="1">
        <v>1.1306231E-2</v>
      </c>
      <c r="BI7" s="1">
        <v>8.1575599999999995E-4</v>
      </c>
      <c r="BJ7" s="1">
        <v>1.405812E-3</v>
      </c>
      <c r="BK7" s="3">
        <v>6.3560700000000003E-5</v>
      </c>
      <c r="BL7" s="3">
        <v>8.4679500000000001E-5</v>
      </c>
      <c r="BM7" s="3">
        <v>9.1337300000000004E-5</v>
      </c>
      <c r="BN7" s="1">
        <v>7.6525359999999997E-3</v>
      </c>
      <c r="BO7" s="1">
        <v>6.0200599999999998E-4</v>
      </c>
      <c r="BP7" s="1">
        <v>3.9037400000000003E-4</v>
      </c>
      <c r="BQ7" s="1">
        <v>0.242683341</v>
      </c>
      <c r="BR7" s="1">
        <v>1.6870085E-2</v>
      </c>
      <c r="BS7" s="3">
        <v>1.2235800000000001E-5</v>
      </c>
      <c r="BT7" s="3">
        <v>7.3470899999999996E-7</v>
      </c>
      <c r="BU7" s="1">
        <v>1.176007E-3</v>
      </c>
      <c r="BV7" s="1">
        <v>0.13677213799999999</v>
      </c>
      <c r="BW7" s="3">
        <v>7.0805999999999999E-5</v>
      </c>
      <c r="BX7" s="3">
        <v>4.62192E-5</v>
      </c>
      <c r="BY7" s="3">
        <v>8.0778299999999999E-5</v>
      </c>
      <c r="BZ7" s="1">
        <v>1.4393399999999999E-4</v>
      </c>
      <c r="CA7" s="1">
        <v>7.7317180000000003E-3</v>
      </c>
      <c r="CB7" s="3">
        <v>9.9700700000000006E-5</v>
      </c>
      <c r="CC7" s="1">
        <v>8.1228099999999998E-4</v>
      </c>
      <c r="CD7" s="3">
        <v>4.6431399999999997E-5</v>
      </c>
      <c r="CE7" s="1">
        <v>1.6300400000000001E-4</v>
      </c>
      <c r="CF7" s="1">
        <v>2.8721089999999999E-3</v>
      </c>
      <c r="CG7" s="1">
        <v>2.4445599999999999E-4</v>
      </c>
      <c r="CH7" s="1">
        <v>1.774E-3</v>
      </c>
      <c r="CI7" s="3">
        <v>9.5083799999999999E-5</v>
      </c>
      <c r="CJ7" s="1">
        <v>2.543568E-3</v>
      </c>
      <c r="CK7" s="1">
        <v>1.1135870000000001E-3</v>
      </c>
      <c r="CL7" s="1">
        <v>5.9624500000000002E-4</v>
      </c>
      <c r="CM7" s="3">
        <v>8.3118499999999994E-5</v>
      </c>
      <c r="CN7" s="1">
        <v>1.638668E-3</v>
      </c>
      <c r="CO7" s="1">
        <v>3.8861499999999998E-4</v>
      </c>
      <c r="CP7" s="1">
        <v>4.9491400000000005E-4</v>
      </c>
      <c r="CQ7" s="1">
        <v>1.2186495E-2</v>
      </c>
      <c r="CR7" s="1">
        <v>8.6748999999999995E-4</v>
      </c>
      <c r="CS7" s="3">
        <v>8.2822299999999995E-5</v>
      </c>
      <c r="CT7" s="3">
        <v>6.6957099999999996E-5</v>
      </c>
      <c r="CU7" s="1">
        <v>1.2697769999999999E-3</v>
      </c>
      <c r="CV7" s="1">
        <v>1.4717699999999999E-4</v>
      </c>
      <c r="CW7" s="3">
        <v>7.5389000000000006E-5</v>
      </c>
      <c r="CX7" s="3">
        <v>3.1588999999999999E-5</v>
      </c>
      <c r="CY7" s="1">
        <v>2.8386200000000001E-4</v>
      </c>
      <c r="CZ7" s="1">
        <v>6.1385948000000003E-2</v>
      </c>
      <c r="DA7" s="1">
        <v>6.0038499999999998E-3</v>
      </c>
      <c r="DB7" s="1">
        <v>2.4851270000000002E-3</v>
      </c>
      <c r="DC7" s="1">
        <v>6.97494E-4</v>
      </c>
      <c r="DD7" s="1">
        <v>1.9699577999999999E-2</v>
      </c>
      <c r="DE7" s="1">
        <v>1.00665E-4</v>
      </c>
      <c r="DF7" s="1">
        <v>8.2466799999999997E-4</v>
      </c>
      <c r="DG7" s="1">
        <v>2.338597E-3</v>
      </c>
      <c r="DH7" s="1">
        <v>4.9159599999999996E-4</v>
      </c>
      <c r="DI7" s="1">
        <v>2.35491E-4</v>
      </c>
      <c r="DJ7" s="1">
        <v>1.0208399999999999E-4</v>
      </c>
      <c r="DK7" s="1">
        <v>2.9073580000000001E-3</v>
      </c>
      <c r="DL7" s="1">
        <v>9.1252651000000004E-2</v>
      </c>
      <c r="DM7" s="1">
        <v>1.254645E-3</v>
      </c>
      <c r="DN7" s="1">
        <v>3.6500451000000003E-2</v>
      </c>
      <c r="DO7" s="1">
        <v>7.7756029999999999E-3</v>
      </c>
      <c r="DP7" s="1">
        <v>4.6672499999999997E-4</v>
      </c>
      <c r="DQ7" s="1">
        <v>9.3032689999999994E-3</v>
      </c>
      <c r="DR7" s="1">
        <v>1.9783919999999998E-3</v>
      </c>
      <c r="DS7" s="1">
        <v>5.95445E-4</v>
      </c>
      <c r="DT7" s="1">
        <v>1.839839E-3</v>
      </c>
      <c r="DU7" s="1">
        <v>1.85771E-3</v>
      </c>
      <c r="DV7" s="1">
        <v>4.0532390000000001E-3</v>
      </c>
      <c r="DW7" s="1">
        <v>1.2739979999999999E-3</v>
      </c>
      <c r="DX7" s="1">
        <v>3.0436899999999999E-3</v>
      </c>
      <c r="DY7" s="1">
        <v>2.6261200000000001E-4</v>
      </c>
      <c r="DZ7" s="1">
        <v>4.3649699999999999E-4</v>
      </c>
      <c r="EA7" s="1">
        <v>3.4406100000000002E-3</v>
      </c>
      <c r="EB7" s="1">
        <v>3.6211680000000001E-3</v>
      </c>
      <c r="EC7" s="1">
        <v>1.9291950000000001E-3</v>
      </c>
      <c r="ED7" s="1">
        <v>4.6228699999999997E-4</v>
      </c>
      <c r="EE7" s="1">
        <v>3.3093810000000001E-3</v>
      </c>
      <c r="EF7" s="1">
        <v>6.5424899999999998E-4</v>
      </c>
      <c r="EG7" s="1">
        <v>1.059185E-3</v>
      </c>
      <c r="EH7" s="1">
        <v>1.140467E-3</v>
      </c>
      <c r="EI7" s="1">
        <v>9.0486899999999999E-4</v>
      </c>
      <c r="EJ7" s="1">
        <v>4.5256380000000002E-3</v>
      </c>
      <c r="EK7" s="1">
        <v>7.9371699999999999E-4</v>
      </c>
      <c r="EL7" s="1">
        <v>2.578987E-3</v>
      </c>
      <c r="EM7" s="1">
        <v>4.4481249999999998E-3</v>
      </c>
      <c r="EN7" s="1">
        <v>3.08103E-4</v>
      </c>
      <c r="EO7" s="1">
        <v>3.2384530000000001E-3</v>
      </c>
      <c r="EP7" s="1">
        <v>4.972364E-3</v>
      </c>
      <c r="EQ7" s="1">
        <v>4.1583899999999999E-4</v>
      </c>
      <c r="ER7" s="1">
        <v>2.9049103E-2</v>
      </c>
      <c r="ES7" s="1">
        <v>2.5271000000000001E-4</v>
      </c>
      <c r="ET7" s="1">
        <v>6.7795300000000002E-4</v>
      </c>
      <c r="EU7" s="1">
        <v>3.1470499999999998E-4</v>
      </c>
      <c r="EV7" s="1">
        <v>1.3508199999999999E-4</v>
      </c>
      <c r="EW7" s="1">
        <v>1.0148170000000001E-3</v>
      </c>
      <c r="EX7" s="1">
        <v>1.2881139999999999E-3</v>
      </c>
      <c r="EY7" s="4">
        <v>2.019171671667042E-4</v>
      </c>
      <c r="EZ7" s="4">
        <v>9.8614180387276828E-3</v>
      </c>
      <c r="FA7" s="4">
        <v>5.3662302613775197E-4</v>
      </c>
      <c r="FB7" s="4">
        <v>0.2137167408112759</v>
      </c>
      <c r="FC7" s="4">
        <v>1.849720957592348E-2</v>
      </c>
      <c r="FD7" s="4">
        <v>1.036358646665359E-2</v>
      </c>
      <c r="FE7" s="4">
        <v>0.19685934572185379</v>
      </c>
      <c r="FF7" s="4">
        <v>4.556532817316454E-2</v>
      </c>
      <c r="FG7" s="4">
        <v>5.5367020117104719E-4</v>
      </c>
      <c r="FH7" s="4">
        <v>6.2898771644033819E-5</v>
      </c>
      <c r="FI7" s="4">
        <v>6.4938173668822055E-2</v>
      </c>
      <c r="FJ7" s="4">
        <v>1.7007077692135469E-2</v>
      </c>
      <c r="FK7" s="4">
        <v>4.6097420578454908E-4</v>
      </c>
      <c r="FL7" s="4">
        <v>3.2625071278211002E-5</v>
      </c>
      <c r="FM7" s="4">
        <v>4.0408628066964563E-4</v>
      </c>
      <c r="FN7" s="4">
        <v>8.3908397300124407E-2</v>
      </c>
      <c r="FO7" s="4">
        <v>5.4939056118631563E-2</v>
      </c>
      <c r="FP7" s="4">
        <v>5.154631218801776E-3</v>
      </c>
      <c r="FQ7" s="4">
        <v>5.576912873809229E-4</v>
      </c>
      <c r="FR7" s="4">
        <v>1.044146385325229E-4</v>
      </c>
      <c r="FS7" s="4">
        <v>8.9054828603286689E-4</v>
      </c>
      <c r="FT7" s="4">
        <v>1.165760924037993E-5</v>
      </c>
      <c r="FU7" s="4">
        <v>3.5195201407373273E-5</v>
      </c>
      <c r="FV7" s="4">
        <v>1.6874779845718141E-5</v>
      </c>
      <c r="FW7" s="4">
        <v>9.2842912579378604E-6</v>
      </c>
      <c r="FX7" s="4">
        <v>1.6187958943604261E-5</v>
      </c>
      <c r="FY7" s="4">
        <v>1.668993350082692E-5</v>
      </c>
      <c r="FZ7" s="4">
        <v>1.0749899345140149E-3</v>
      </c>
      <c r="GA7" s="4">
        <v>1.524326962494062E-3</v>
      </c>
      <c r="GB7" s="4">
        <v>7.2118917205602395E-4</v>
      </c>
      <c r="GC7" s="4">
        <v>2.1436972153534529E-3</v>
      </c>
      <c r="GD7" s="4">
        <v>8.1204538298467369E-5</v>
      </c>
      <c r="GE7" s="4">
        <v>1.640008165461016E-4</v>
      </c>
      <c r="GF7" s="4">
        <v>3.649959057921531E-6</v>
      </c>
      <c r="GG7" s="4">
        <v>8.5246058152836472E-5</v>
      </c>
      <c r="GH7" s="4">
        <v>4.8934603138745393E-4</v>
      </c>
      <c r="GI7" s="4">
        <v>8.6713585531134048E-7</v>
      </c>
      <c r="GJ7" s="4">
        <v>1.476586387388158E-6</v>
      </c>
      <c r="GK7" s="4">
        <v>5.645423264208186E-5</v>
      </c>
      <c r="GL7" s="4">
        <v>7.1188017551787543E-4</v>
      </c>
      <c r="GM7" s="4">
        <v>8.4012537881023478E-6</v>
      </c>
      <c r="GN7" s="4">
        <v>1.063660094471425E-6</v>
      </c>
      <c r="GO7" s="4">
        <v>9.6942536473336709E-5</v>
      </c>
      <c r="GP7" s="4">
        <v>1.940613947322755E-4</v>
      </c>
      <c r="GQ7" s="4">
        <v>2.2929316916014131E-4</v>
      </c>
      <c r="GR7" s="4">
        <v>8.8568113486908635E-6</v>
      </c>
      <c r="GS7" s="4">
        <v>1.6532488407101299E-3</v>
      </c>
      <c r="GT7" s="4">
        <v>9.3361618371990511E-5</v>
      </c>
      <c r="GU7" s="4">
        <v>1.996252426639466E-3</v>
      </c>
      <c r="GV7" s="4">
        <v>2.340950090925427E-3</v>
      </c>
      <c r="GW7" s="4">
        <v>4.3226010426612382E-5</v>
      </c>
      <c r="GX7" s="4">
        <v>1.451695926382072E-5</v>
      </c>
      <c r="GY7" s="4">
        <v>1.951351714094264E-4</v>
      </c>
      <c r="GZ7" s="4">
        <v>1.48248679934261E-3</v>
      </c>
      <c r="HA7" s="4">
        <v>2.1334597977564149E-5</v>
      </c>
      <c r="HB7" s="4">
        <v>7.9255442815928293E-5</v>
      </c>
      <c r="HC7" s="4">
        <v>2.3332267186880519E-4</v>
      </c>
      <c r="HD7" s="4">
        <v>8.1891734723454537E-6</v>
      </c>
      <c r="HE7" s="4">
        <v>2.1455566342157511E-5</v>
      </c>
      <c r="HF7" s="4">
        <v>9.1120150402080664E-5</v>
      </c>
      <c r="HG7" s="4">
        <v>5.1338765944570564E-4</v>
      </c>
      <c r="HH7" s="4">
        <v>8.1808483451899997E-4</v>
      </c>
      <c r="HI7" s="4">
        <v>2.2796492783797671E-4</v>
      </c>
      <c r="HJ7" s="4">
        <v>9.6148383901122048E-4</v>
      </c>
      <c r="HK7" s="4">
        <v>4.8931206577492916E-3</v>
      </c>
      <c r="HL7" s="4">
        <v>4.5427677510803226E-3</v>
      </c>
      <c r="HM7" s="4">
        <v>2.6272516010706818E-4</v>
      </c>
      <c r="HN7" s="4">
        <v>9.4331360388562845E-4</v>
      </c>
      <c r="HO7" s="4">
        <v>3.764005625265663E-3</v>
      </c>
      <c r="HP7" s="4">
        <v>2.3627230045141731E-3</v>
      </c>
      <c r="HQ7" s="4">
        <v>2.9393627192416841E-3</v>
      </c>
      <c r="HR7" s="4">
        <v>8.2393965641480976E-4</v>
      </c>
      <c r="HS7" s="4">
        <v>1.9661571643614541E-4</v>
      </c>
      <c r="HT7" s="4">
        <v>9.6132090868374098E-4</v>
      </c>
      <c r="HU7" s="4">
        <v>4.8836148828186893E-3</v>
      </c>
      <c r="HV7" s="4">
        <v>4.5563199019085301E-3</v>
      </c>
      <c r="HW7" s="4">
        <v>1.6776712415030311E-4</v>
      </c>
      <c r="HX7" s="4">
        <v>2.6152604272382149E-4</v>
      </c>
      <c r="HY7" s="4">
        <v>9.4454315039954519E-4</v>
      </c>
      <c r="HZ7" s="4">
        <v>1.5723172858940809E-3</v>
      </c>
      <c r="IA7" s="4">
        <v>6.0435085896228457E-3</v>
      </c>
      <c r="IB7" s="4">
        <v>1.057586934590593E-3</v>
      </c>
      <c r="IC7" s="4">
        <v>2.2809272724840979E-4</v>
      </c>
      <c r="ID7" s="4">
        <v>9.5955959209718077E-4</v>
      </c>
      <c r="IE7" s="4">
        <v>9.2779589368655347E-5</v>
      </c>
      <c r="IF7" s="4">
        <v>2.5929478444408762E-4</v>
      </c>
      <c r="IG7" s="4">
        <v>9.4367426550613144E-4</v>
      </c>
      <c r="IH7" s="4">
        <v>1.5655557486637199E-3</v>
      </c>
      <c r="II7" s="4">
        <v>7.8618888042889662E-4</v>
      </c>
      <c r="IJ7" s="4">
        <v>8.2228795661484137E-4</v>
      </c>
      <c r="IK7" s="4">
        <v>1.973074957766801E-4</v>
      </c>
      <c r="IL7" s="4">
        <v>9.5787018895823793E-4</v>
      </c>
      <c r="IM7" s="4">
        <v>4.869434928623264E-3</v>
      </c>
      <c r="IN7" s="4">
        <v>2.6004522920407101E-4</v>
      </c>
      <c r="IO7" s="4">
        <v>9.4429325841680653E-4</v>
      </c>
      <c r="IP7" s="4">
        <v>1.582826109219342E-3</v>
      </c>
      <c r="IQ7" s="4">
        <v>3.77047981991304E-3</v>
      </c>
      <c r="IR7" s="4">
        <v>9.5933237893403868E-4</v>
      </c>
      <c r="IS7" s="4">
        <v>4.8642974178850851E-3</v>
      </c>
      <c r="IT7" s="4">
        <v>2.5897684250117522E-4</v>
      </c>
      <c r="IU7" s="4">
        <v>9.445473872931149E-4</v>
      </c>
      <c r="IV7" s="4">
        <v>1.576150800612698E-3</v>
      </c>
      <c r="IW7" s="4">
        <v>3.784505030670867E-3</v>
      </c>
      <c r="IX7" s="4">
        <v>2.3492436044744141E-3</v>
      </c>
      <c r="IY7" s="4">
        <v>4.8821646430351568E-3</v>
      </c>
      <c r="IZ7" s="4">
        <v>4.554848568805692E-3</v>
      </c>
      <c r="JA7" s="4">
        <v>9.4450423598309904E-4</v>
      </c>
      <c r="JB7" s="4">
        <v>1.5871738568798621E-3</v>
      </c>
      <c r="JC7" s="4">
        <v>3.7487036623683329E-3</v>
      </c>
      <c r="JD7" s="4">
        <v>6.0420109331957624E-3</v>
      </c>
      <c r="JE7" s="4">
        <v>1.6726744927819339E-4</v>
      </c>
      <c r="JF7" s="4">
        <v>1.560285522356888E-3</v>
      </c>
      <c r="JG7" s="4">
        <v>3.751426857844989E-3</v>
      </c>
      <c r="JH7" s="4">
        <v>6.0439919506041096E-3</v>
      </c>
      <c r="JI7" s="4">
        <v>2.9509532469972179E-3</v>
      </c>
      <c r="JJ7" s="4">
        <v>9.7563352889080805E-4</v>
      </c>
      <c r="JK7" s="4">
        <v>0.1419608977027613</v>
      </c>
      <c r="JL7" s="4">
        <v>1.8735578792746559E-5</v>
      </c>
      <c r="JM7" s="4">
        <v>1.9858500359995369E-5</v>
      </c>
      <c r="JN7" s="4">
        <v>3.389630769859712E-5</v>
      </c>
      <c r="JO7" s="4">
        <v>2.739817257011798E-5</v>
      </c>
      <c r="JP7" s="4">
        <v>2.9901164362269841E-5</v>
      </c>
      <c r="JQ7" s="4">
        <v>2.5172563692471111E-5</v>
      </c>
      <c r="JR7" s="4">
        <v>1.28393032888921E-5</v>
      </c>
      <c r="JS7" s="4">
        <v>1.8512749109913689E-5</v>
      </c>
      <c r="JT7" s="4">
        <v>2.3716378174554821E-4</v>
      </c>
      <c r="JU7" s="4">
        <v>1.6277577095065528E-5</v>
      </c>
      <c r="JV7" s="4">
        <v>7.324223281797337E-5</v>
      </c>
      <c r="JW7" s="4">
        <v>1.263041480855953E-5</v>
      </c>
      <c r="JX7" s="4">
        <v>1.521497780840532E-5</v>
      </c>
      <c r="JY7" s="4">
        <v>2.1239379585390701E-4</v>
      </c>
      <c r="JZ7" s="4">
        <v>3.3922832770282279E-4</v>
      </c>
      <c r="KA7" s="4">
        <v>1.2267619957250539E-5</v>
      </c>
      <c r="KB7" s="4">
        <v>4.8295040210715161E-4</v>
      </c>
      <c r="KC7" s="4">
        <v>7.4202308920802375E-4</v>
      </c>
      <c r="KD7" s="4">
        <v>1.97431634118056E-4</v>
      </c>
      <c r="KE7" s="4">
        <v>1.1749540335842159E-5</v>
      </c>
      <c r="KF7" s="4">
        <v>5.6880372278171558E-5</v>
      </c>
      <c r="KG7" s="4">
        <v>4.4602336798039571E-6</v>
      </c>
      <c r="KH7" s="4">
        <v>4.858066785268594E-4</v>
      </c>
      <c r="KI7" s="4">
        <v>9.0574289267674932E-6</v>
      </c>
      <c r="KJ7" s="4">
        <v>8.4935663109712362E-6</v>
      </c>
      <c r="KK7" s="4">
        <v>2.2460949980414718E-5</v>
      </c>
      <c r="KL7" s="4">
        <v>2.713564269819145E-4</v>
      </c>
      <c r="KM7" s="4">
        <v>1.648837777882985E-4</v>
      </c>
      <c r="KN7" s="4">
        <v>1.101652940153499E-2</v>
      </c>
      <c r="KO7" s="4">
        <v>0.13805969506338089</v>
      </c>
      <c r="KP7" s="4">
        <v>1.923307579381657E-2</v>
      </c>
      <c r="KQ7" s="4">
        <v>3.5143791028166969E-2</v>
      </c>
      <c r="KR7" s="4">
        <v>6.3244653648434554E-3</v>
      </c>
      <c r="KS7" s="4">
        <v>9.5618296736099548E-2</v>
      </c>
      <c r="KT7" s="4">
        <v>7.2164909852795514E-2</v>
      </c>
      <c r="KU7" s="4">
        <v>7.8111543277332449E-3</v>
      </c>
      <c r="KV7" s="4">
        <v>0.2846283397615712</v>
      </c>
      <c r="KW7" s="4">
        <v>4.5316343498070944E-3</v>
      </c>
      <c r="KX7" s="4">
        <v>1.2087393049584059E-2</v>
      </c>
      <c r="KY7" s="4">
        <v>0.1040437569985599</v>
      </c>
      <c r="KZ7" s="4">
        <v>3.3289713578254478E-2</v>
      </c>
      <c r="LA7" s="4">
        <v>5.4915149692589061E-3</v>
      </c>
      <c r="LB7" s="4">
        <v>8.2006478066811769E-3</v>
      </c>
      <c r="LC7" s="4">
        <v>1.6756152141448009E-2</v>
      </c>
      <c r="LD7" s="4">
        <v>7.4023008175903604E-5</v>
      </c>
      <c r="LE7" s="4">
        <v>5.4637747287535261E-4</v>
      </c>
      <c r="LF7" s="4">
        <v>4.6032983013249151E-3</v>
      </c>
      <c r="LG7" s="4">
        <v>1.090859299950523E-4</v>
      </c>
      <c r="LH7" s="4">
        <v>1.4969048224798239E-3</v>
      </c>
      <c r="LI7" s="4">
        <v>6.6107251335927541E-4</v>
      </c>
      <c r="LJ7" s="4">
        <v>2.5767547448476832E-3</v>
      </c>
      <c r="LK7" s="4">
        <v>4.1352937258317058E-4</v>
      </c>
      <c r="LL7" s="4">
        <v>5.1948857626373543E-4</v>
      </c>
      <c r="LM7" s="4">
        <v>5.2833257155401436E-4</v>
      </c>
      <c r="LN7" s="4">
        <v>1.472644937686E-3</v>
      </c>
      <c r="LO7" s="4">
        <v>1.610781648665483E-4</v>
      </c>
      <c r="LP7" s="4">
        <v>3.980513833638228E-4</v>
      </c>
      <c r="LQ7" s="4">
        <v>2.6735155462818939E-4</v>
      </c>
      <c r="LR7" s="4">
        <v>2.5211139696869772E-3</v>
      </c>
      <c r="LS7" s="4">
        <v>3.6113623241451132E-4</v>
      </c>
      <c r="LT7" s="4">
        <v>8.1847851504614785E-4</v>
      </c>
      <c r="LU7" s="4">
        <v>5.7144803971475554E-3</v>
      </c>
      <c r="LV7" s="4">
        <v>2.176663870136247E-3</v>
      </c>
      <c r="LW7" s="4">
        <v>1.276225942646123E-3</v>
      </c>
      <c r="LX7" s="4">
        <v>1.0477274537371311E-2</v>
      </c>
      <c r="LY7" s="4">
        <v>7.7662171158888809E-5</v>
      </c>
      <c r="LZ7" s="4">
        <v>1.1510371345123641E-3</v>
      </c>
      <c r="MA7" s="4">
        <v>7.027244680226012E-4</v>
      </c>
      <c r="MB7" s="4">
        <v>1.300920459932186E-3</v>
      </c>
      <c r="MC7" s="4">
        <v>1.351834211621496E-4</v>
      </c>
      <c r="MD7" s="4">
        <v>4.2082698095043617E-3</v>
      </c>
      <c r="ME7" s="4">
        <v>4.5528145818676851E-4</v>
      </c>
      <c r="MF7" s="4">
        <v>2.5705703543344387E-4</v>
      </c>
      <c r="MG7" s="4">
        <v>4.1894584553882298E-3</v>
      </c>
      <c r="MH7" s="4">
        <v>7.1664825651363432E-3</v>
      </c>
      <c r="MI7" s="4">
        <v>4.2901527709113896E-3</v>
      </c>
      <c r="MJ7" s="4">
        <v>6.4042211839198844E-3</v>
      </c>
      <c r="MK7" s="4">
        <v>1.161596979750199E-4</v>
      </c>
      <c r="ML7" s="4">
        <v>1.985817589068919E-3</v>
      </c>
      <c r="MM7" s="4">
        <v>1.488248115985976E-3</v>
      </c>
      <c r="MN7" s="4">
        <v>9.6233836451409575E-4</v>
      </c>
      <c r="MO7" s="4">
        <v>3.0134985971170349E-3</v>
      </c>
      <c r="MP7" s="4">
        <v>3.0639616714464682E-4</v>
      </c>
      <c r="MQ7" s="4">
        <v>3.653246799733163E-4</v>
      </c>
      <c r="MR7" s="4">
        <v>2.2266984893222391E-4</v>
      </c>
      <c r="MS7" s="4">
        <v>5.9262795209255668E-4</v>
      </c>
      <c r="MT7" s="4">
        <v>3.4005456174556289E-4</v>
      </c>
      <c r="MU7" s="4">
        <v>1.213624360880305E-3</v>
      </c>
      <c r="MV7" s="4">
        <v>1.657052806102896E-4</v>
      </c>
      <c r="MW7" s="4">
        <v>2.8443759343672707E-4</v>
      </c>
      <c r="MX7" s="4">
        <v>1.0076279418818759E-4</v>
      </c>
      <c r="MY7" s="4">
        <v>1.065776877868803E-4</v>
      </c>
      <c r="MZ7" s="4">
        <v>1.5040078273891711E-4</v>
      </c>
      <c r="NA7" s="4">
        <v>9.4746078961722256E-5</v>
      </c>
      <c r="NB7" s="4">
        <v>6.7881092553696176E-5</v>
      </c>
      <c r="NC7" s="4">
        <v>5.2754622366391697E-4</v>
      </c>
      <c r="ND7" s="4">
        <v>6.2117111326126067E-5</v>
      </c>
      <c r="NE7" s="4">
        <v>1.4736703478718881E-4</v>
      </c>
      <c r="NF7" s="4">
        <v>2.8807542248170028E-4</v>
      </c>
      <c r="NG7" s="4">
        <v>3.8819687165668742E-4</v>
      </c>
      <c r="NH7" s="4">
        <v>8.5332306081529102E-5</v>
      </c>
      <c r="NI7" s="4">
        <v>3.1289762992985963E-5</v>
      </c>
      <c r="NJ7" s="4">
        <v>4.4361704084012148E-4</v>
      </c>
      <c r="NK7" s="4">
        <v>4.5601091094891951E-4</v>
      </c>
      <c r="NL7" s="4">
        <v>8.5851562519237193E-5</v>
      </c>
      <c r="NM7" s="4">
        <v>4.5467109987627313E-5</v>
      </c>
      <c r="NN7" s="4">
        <v>3.3349493691825369E-4</v>
      </c>
      <c r="NO7" s="4">
        <v>5.7697156700507252E-5</v>
      </c>
      <c r="NP7" s="4">
        <v>3.3072285672729427E-5</v>
      </c>
      <c r="NQ7" s="4">
        <v>6.0270534954215817E-4</v>
      </c>
      <c r="NR7" s="4">
        <v>5.1766721016911722E-5</v>
      </c>
      <c r="NS7" s="4">
        <v>1.710688634634095E-3</v>
      </c>
      <c r="NT7" s="4">
        <v>2.6271755695083998E-4</v>
      </c>
      <c r="NU7" s="4">
        <v>1.3964183708017549E-3</v>
      </c>
      <c r="NV7" s="4">
        <v>5.1046064941430977E-2</v>
      </c>
      <c r="NW7" s="4">
        <v>6.4459996771697066E-3</v>
      </c>
      <c r="NX7" s="4">
        <v>8.241374722750509E-5</v>
      </c>
      <c r="NY7" s="4">
        <v>9.2589017686448488E-5</v>
      </c>
      <c r="NZ7" s="4">
        <v>6.0006650306443962E-4</v>
      </c>
      <c r="OA7" s="4">
        <v>2.02606160595806E-4</v>
      </c>
      <c r="OB7" s="4">
        <v>6.1326827340247759E-5</v>
      </c>
      <c r="OC7" s="4">
        <v>9.6934153499834725E-4</v>
      </c>
      <c r="OD7" s="4">
        <v>1.925555979562859E-4</v>
      </c>
      <c r="OE7" s="4">
        <v>3.4778214301104928E-4</v>
      </c>
      <c r="OF7" s="4">
        <v>3.09681870977025E-4</v>
      </c>
      <c r="OG7" s="4">
        <v>1.520436930017481E-3</v>
      </c>
      <c r="OH7" s="4">
        <v>2.243778411729503E-4</v>
      </c>
      <c r="OI7" s="4">
        <v>8.0509017466777141E-5</v>
      </c>
      <c r="OJ7" s="4">
        <v>3.0846413333854419E-4</v>
      </c>
      <c r="OK7" s="4">
        <v>6.6923495903405497E-4</v>
      </c>
      <c r="OL7" s="4">
        <v>1.169263775639808E-2</v>
      </c>
      <c r="OM7" s="4">
        <v>1.7091914808816749E-2</v>
      </c>
      <c r="ON7" s="4">
        <v>1.2265672829993449E-3</v>
      </c>
      <c r="OO7" s="4">
        <v>1.9864904077382679E-4</v>
      </c>
      <c r="OP7" s="4">
        <v>3.850972953703373E-3</v>
      </c>
      <c r="OQ7" s="4">
        <v>2.020909422298117E-3</v>
      </c>
      <c r="OR7" s="4">
        <v>4.2081673723541271E-4</v>
      </c>
      <c r="OS7" s="4">
        <v>1.9982553749128609E-4</v>
      </c>
      <c r="OT7" s="4">
        <v>5.0887279762490715E-4</v>
      </c>
      <c r="OU7" s="4">
        <v>5.9893637299345408E-5</v>
      </c>
      <c r="OV7" s="4">
        <v>1.273228705459057E-3</v>
      </c>
      <c r="OW7" s="4">
        <v>1.102316792818085E-2</v>
      </c>
      <c r="OX7" s="4">
        <v>4.0851270865985781E-5</v>
      </c>
      <c r="OY7" s="4">
        <v>2.5989854992440099E-5</v>
      </c>
      <c r="OZ7" s="4">
        <v>3.0514592148884968E-4</v>
      </c>
      <c r="PA7" s="4">
        <v>4.5680091568401048E-3</v>
      </c>
      <c r="PB7" s="4">
        <v>3.2867284808547753E-2</v>
      </c>
      <c r="PC7" s="4">
        <v>3.6823162826614598E-4</v>
      </c>
      <c r="PD7" s="4">
        <v>6.9100706602747536E-4</v>
      </c>
      <c r="PE7" s="4">
        <v>6.7680357100482363E-4</v>
      </c>
      <c r="PF7" s="4">
        <v>1.211769768897074E-3</v>
      </c>
      <c r="PG7" s="4">
        <v>4.5928152672775291E-4</v>
      </c>
      <c r="PH7" s="4">
        <v>6.4661587516151695E-4</v>
      </c>
      <c r="PI7" s="4">
        <v>8.6077816199106529E-4</v>
      </c>
      <c r="PJ7" s="4">
        <v>6.4647467758972648E-5</v>
      </c>
      <c r="PK7" s="4">
        <v>1.1499956168456811E-3</v>
      </c>
      <c r="PL7" s="4">
        <v>1.301462465337123E-5</v>
      </c>
      <c r="PM7" s="4">
        <v>4.4829394101390791E-5</v>
      </c>
      <c r="PN7" s="4">
        <v>6.1144176973069652E-3</v>
      </c>
      <c r="PO7" s="4">
        <v>4.0336542174728681E-3</v>
      </c>
      <c r="PP7" s="4">
        <v>6.4905160654950473E-4</v>
      </c>
      <c r="PQ7" s="4">
        <v>6.28548298353198E-3</v>
      </c>
      <c r="PR7" s="4">
        <v>3.702712451695353E-2</v>
      </c>
      <c r="PS7" s="4">
        <v>8.1748777438343204E-4</v>
      </c>
      <c r="PT7" s="4">
        <v>5.263093714025468E-3</v>
      </c>
      <c r="PU7" s="4">
        <v>1.0547413446352469E-2</v>
      </c>
      <c r="PV7" s="4">
        <v>1.6855157054400018E-2</v>
      </c>
      <c r="PW7" s="4">
        <v>1.2897889623400269E-3</v>
      </c>
      <c r="PX7" s="4">
        <v>1.387054255426671E-2</v>
      </c>
      <c r="PY7" s="4">
        <v>1.031528280353637E-2</v>
      </c>
      <c r="PZ7" s="4">
        <v>7.5424331246237188E-3</v>
      </c>
      <c r="QA7" s="4">
        <v>2.9523989718752579E-2</v>
      </c>
      <c r="QB7" s="4">
        <v>0.1535828979568826</v>
      </c>
      <c r="QC7" s="4">
        <v>2.170025860629627E-2</v>
      </c>
      <c r="QD7" s="4">
        <v>0.2242640661480238</v>
      </c>
      <c r="QE7" s="4">
        <v>0.20867754434713059</v>
      </c>
      <c r="QF7" s="4">
        <v>3.5538914028836821E-3</v>
      </c>
      <c r="QG7" s="4">
        <v>1.599837102379721E-3</v>
      </c>
      <c r="QH7" s="4">
        <v>1.155563452442643E-2</v>
      </c>
      <c r="QI7" s="4">
        <v>7.2440167501452407E-2</v>
      </c>
      <c r="QJ7" s="4">
        <v>1.8726715997920819E-3</v>
      </c>
      <c r="QK7" s="4">
        <v>2.376363358043347E-3</v>
      </c>
      <c r="QL7" s="4">
        <v>7.8427918869415636E-3</v>
      </c>
      <c r="QM7" s="4">
        <v>4.0826849650325066E-3</v>
      </c>
      <c r="QN7" s="4">
        <v>9.7346678629799588E-4</v>
      </c>
      <c r="QO7" s="4">
        <v>7.0074356796380466E-4</v>
      </c>
      <c r="QP7" s="4">
        <v>1.751108331953202E-3</v>
      </c>
      <c r="QQ7" s="4">
        <v>2.1912403393043491E-2</v>
      </c>
      <c r="QR7" s="4">
        <v>9.4338383172425447E-4</v>
      </c>
      <c r="QS7" s="4">
        <v>3.8124453938877451E-4</v>
      </c>
      <c r="QT7" s="4">
        <v>4.97943795724742E-3</v>
      </c>
      <c r="QU7" s="4">
        <v>2.4291595223831071E-4</v>
      </c>
      <c r="QV7" s="4">
        <v>3.7199275378076171E-3</v>
      </c>
      <c r="QW7" s="4">
        <v>1.4891396482246519E-3</v>
      </c>
      <c r="QX7" s="4">
        <v>4.4237258778544273E-4</v>
      </c>
      <c r="QY7" s="4">
        <v>9.7293421167756714E-4</v>
      </c>
      <c r="QZ7" s="4">
        <v>3.7393004157104979E-4</v>
      </c>
      <c r="RA7" s="4">
        <v>2.1850722387088171E-4</v>
      </c>
      <c r="RB7" s="4">
        <v>9.8169752036174956E-6</v>
      </c>
      <c r="RC7" s="4">
        <v>1.555882816357624E-6</v>
      </c>
      <c r="RD7" s="4">
        <v>2.6486755903832119E-5</v>
      </c>
      <c r="RE7" s="4">
        <v>7.0625683907766621E-6</v>
      </c>
      <c r="RF7" s="4">
        <v>7.2262588849725947E-6</v>
      </c>
      <c r="RG7" s="4">
        <v>4.1250014340648381E-6</v>
      </c>
      <c r="RH7" s="4">
        <v>3.2015778971234489E-6</v>
      </c>
      <c r="RI7" s="4">
        <v>1.416913054534221E-5</v>
      </c>
      <c r="RJ7" s="4">
        <v>4.7763200133181049E-6</v>
      </c>
      <c r="RK7" s="4">
        <v>9.209202411051189E-7</v>
      </c>
      <c r="RL7" s="4">
        <v>1.0090417939089559E-5</v>
      </c>
      <c r="RM7" s="4">
        <v>5.8685209139614126E-6</v>
      </c>
      <c r="RN7" s="4">
        <v>2.153301908861047E-6</v>
      </c>
      <c r="RO7" s="4">
        <v>1.274427940940384E-6</v>
      </c>
      <c r="RP7" s="4">
        <v>1.016149017063383E-5</v>
      </c>
      <c r="RQ7" s="4">
        <v>3.3338859706030681E-6</v>
      </c>
      <c r="RR7" s="4">
        <v>5.1155147251641223E-6</v>
      </c>
      <c r="RS7" s="4">
        <v>3.6375466637485602E-6</v>
      </c>
      <c r="RT7" s="4">
        <v>4.1915726995839699E-6</v>
      </c>
      <c r="RU7" s="4">
        <v>1.0499859670065511E-6</v>
      </c>
      <c r="RV7" s="4">
        <v>4.9746042436104057E-5</v>
      </c>
      <c r="RW7" s="4">
        <v>1.3980473486328351E-6</v>
      </c>
      <c r="RX7" s="4">
        <v>4.1616890800822371E-5</v>
      </c>
      <c r="RY7" s="4">
        <v>7.1987590417649247E-5</v>
      </c>
      <c r="RZ7" s="4">
        <v>1.9585463869568719E-5</v>
      </c>
      <c r="SA7" s="4">
        <v>1.861495977800079E-5</v>
      </c>
      <c r="SB7" s="4">
        <v>3.3787848752349831E-6</v>
      </c>
      <c r="SC7" s="4">
        <v>4.7952328641645879E-6</v>
      </c>
      <c r="SD7" s="4">
        <v>3.1186076702732967E-5</v>
      </c>
      <c r="SE7" s="4">
        <v>1.731496814502567E-5</v>
      </c>
      <c r="SF7" s="4">
        <v>8.0243823751694167E-6</v>
      </c>
      <c r="SG7" s="4">
        <v>4.3894185044042931E-6</v>
      </c>
      <c r="SH7" s="4">
        <v>2.9447400337553071E-6</v>
      </c>
      <c r="SI7" s="4">
        <v>3.9554069838322221E-7</v>
      </c>
      <c r="SJ7" s="4">
        <v>1.4449735403408319E-7</v>
      </c>
      <c r="SK7" s="4">
        <v>3.0620845763157428E-6</v>
      </c>
      <c r="SL7" s="4">
        <v>3.808453580706161E-6</v>
      </c>
      <c r="SM7" s="4">
        <v>9.2259271952251123E-6</v>
      </c>
      <c r="SN7" s="4">
        <v>1.500806672392333E-7</v>
      </c>
      <c r="SO7" s="4">
        <v>1.6263177946700449E-6</v>
      </c>
      <c r="SP7" s="4">
        <v>1.294422864846432E-6</v>
      </c>
      <c r="SQ7" s="4">
        <v>2.545931225171188E-4</v>
      </c>
      <c r="SR7" s="4">
        <v>3.6308311054011933E-5</v>
      </c>
      <c r="SS7" s="4">
        <v>6.2749597758935048E-5</v>
      </c>
      <c r="ST7" s="4">
        <v>5.6873550991559814E-4</v>
      </c>
      <c r="SU7" s="4">
        <v>3.2583425026892787E-5</v>
      </c>
      <c r="SV7" s="4">
        <v>9.8948446982392854E-7</v>
      </c>
      <c r="SW7" s="4">
        <v>2.0629747609338131E-4</v>
      </c>
      <c r="SX7" s="4">
        <v>1.0370845405798971E-5</v>
      </c>
      <c r="SY7" s="4">
        <v>5.3779945648361667E-5</v>
      </c>
      <c r="SZ7" s="4">
        <v>1.708335291976524E-4</v>
      </c>
      <c r="TA7" s="4">
        <v>1.339451156292639E-4</v>
      </c>
      <c r="TB7" s="4">
        <v>1.5832934532538509E-4</v>
      </c>
      <c r="TC7" s="4">
        <v>4.0448980542493199E-5</v>
      </c>
      <c r="TD7" s="4">
        <v>6.6083366547320136E-5</v>
      </c>
      <c r="TE7" s="4">
        <v>7.4247459970632447E-6</v>
      </c>
      <c r="TF7" s="4">
        <v>5.0778623330902337E-5</v>
      </c>
      <c r="TG7" s="4">
        <v>2.830504543394451E-5</v>
      </c>
      <c r="TH7" s="4">
        <v>2.3109871897489478E-6</v>
      </c>
      <c r="TI7" s="4">
        <v>3.0659735948989513E-5</v>
      </c>
      <c r="TJ7" s="4">
        <v>1.0628310866914189E-4</v>
      </c>
      <c r="TK7" s="4">
        <v>4.1891445182859789E-7</v>
      </c>
      <c r="TL7" s="4">
        <v>3.9897138228587303E-5</v>
      </c>
      <c r="TM7" s="4">
        <v>1.4495280266104251E-4</v>
      </c>
      <c r="TN7" s="4">
        <v>1.045235052548796E-4</v>
      </c>
      <c r="TO7" s="4">
        <v>1.8430022253756881E-4</v>
      </c>
      <c r="TP7" s="4">
        <v>4.9873779841240235E-4</v>
      </c>
      <c r="TQ7" s="4">
        <v>2.4590156737390809E-4</v>
      </c>
      <c r="TR7" s="4">
        <v>1.1661304713131251E-3</v>
      </c>
      <c r="TS7" s="4">
        <v>8.1848944981984082E-5</v>
      </c>
      <c r="TT7" s="4">
        <v>1.192141067567291E-4</v>
      </c>
      <c r="TU7" s="4">
        <v>1.0075669522137871E-3</v>
      </c>
      <c r="TV7" s="4">
        <v>9.7619914904634097E-5</v>
      </c>
      <c r="TW7" s="4">
        <v>4.4668988591165811E-5</v>
      </c>
      <c r="TX7" s="4">
        <v>1.241127600795855E-3</v>
      </c>
      <c r="TY7" s="4">
        <v>1.2348496371202449E-5</v>
      </c>
      <c r="TZ7" s="4">
        <v>1.116182595557937E-3</v>
      </c>
      <c r="UA7" s="4">
        <v>3.8129586107521017E-5</v>
      </c>
      <c r="UB7" s="4">
        <v>5.5763020567191513E-5</v>
      </c>
      <c r="UC7" s="4">
        <v>9.4964621434081643E-4</v>
      </c>
      <c r="UD7" s="4">
        <v>1.7329984592266839E-4</v>
      </c>
      <c r="UE7" s="4">
        <v>3.4731350921585739E-4</v>
      </c>
      <c r="UF7" s="4">
        <v>1.0708911774283719E-3</v>
      </c>
      <c r="UG7" s="4">
        <v>5.4082965583889417E-5</v>
      </c>
      <c r="UH7" s="4">
        <v>6.2908535703863811E-5</v>
      </c>
      <c r="UI7" s="4">
        <v>1.129308500159445E-3</v>
      </c>
      <c r="UJ7" s="4">
        <v>2.500893642744782E-3</v>
      </c>
      <c r="UK7" s="4">
        <v>2.3813049000519481E-4</v>
      </c>
      <c r="UL7" s="4">
        <v>2.2349464067527311E-4</v>
      </c>
      <c r="UM7" s="4">
        <v>3.8971916550753662E-4</v>
      </c>
      <c r="UN7" s="4">
        <v>6.3444215842787047E-4</v>
      </c>
      <c r="UO7" s="4">
        <v>1.087927734406175E-3</v>
      </c>
      <c r="UP7" s="4">
        <v>5.1198074044281068E-4</v>
      </c>
      <c r="UQ7" s="4">
        <v>2.7413847244965638E-4</v>
      </c>
      <c r="UR7" s="4">
        <v>8.2679897306056182E-4</v>
      </c>
      <c r="US7" s="4">
        <v>1.8439514506903019E-5</v>
      </c>
      <c r="UT7" s="4">
        <v>1.000405202999721E-3</v>
      </c>
      <c r="UU7" s="4">
        <v>3.7651782428293009E-4</v>
      </c>
      <c r="UV7" s="4">
        <v>2.107100355344655E-4</v>
      </c>
      <c r="UW7" s="4">
        <v>4.5627953204895061E-4</v>
      </c>
      <c r="UX7" s="4">
        <v>1.856936676688488E-4</v>
      </c>
      <c r="UY7" s="4">
        <v>5.1248466385236762E-4</v>
      </c>
      <c r="UZ7" s="4">
        <v>1.4792430021366731E-3</v>
      </c>
      <c r="VA7" s="4">
        <v>9.4480903090392277E-4</v>
      </c>
      <c r="VB7" s="4">
        <v>1.47383384074099E-3</v>
      </c>
      <c r="VC7" s="4">
        <v>4.595795648015311E-5</v>
      </c>
      <c r="VD7" s="4">
        <v>3.6588367896160709E-5</v>
      </c>
      <c r="VE7" s="4">
        <v>1.170044858331532E-4</v>
      </c>
      <c r="VF7" s="4">
        <v>8.2351534778289087E-5</v>
      </c>
      <c r="VG7" s="4">
        <v>2.6213246641763841E-5</v>
      </c>
      <c r="VH7" s="4">
        <v>1.70354634175746E-3</v>
      </c>
      <c r="VI7" s="4">
        <v>1.321940852747246E-3</v>
      </c>
      <c r="VJ7" s="4">
        <v>4.0716583319982833E-5</v>
      </c>
      <c r="VK7" s="4">
        <v>5.5977136312750076E-4</v>
      </c>
      <c r="VL7" s="4">
        <v>3.6479300486739143E-5</v>
      </c>
      <c r="VM7" s="4">
        <v>1.00165211515258E-4</v>
      </c>
      <c r="VN7" s="4">
        <v>8.8529193683270794E-4</v>
      </c>
      <c r="VO7" s="4">
        <v>1.2137735176185319E-4</v>
      </c>
      <c r="VP7" s="4">
        <v>1.4599017132913751E-4</v>
      </c>
      <c r="VQ7" s="4">
        <v>7.8658884552106219E-4</v>
      </c>
      <c r="VR7" s="4">
        <v>1.7267415015530869E-2</v>
      </c>
      <c r="VS7" s="4">
        <v>1.150397390217798E-3</v>
      </c>
      <c r="VT7" s="4">
        <v>9.0604809784587125E-5</v>
      </c>
      <c r="VU7" s="4">
        <v>2.4837235390538629E-3</v>
      </c>
      <c r="VV7" s="4">
        <v>7.2230518237330682E-3</v>
      </c>
      <c r="VW7" s="4">
        <v>2.514980525412598E-3</v>
      </c>
      <c r="VX7" s="4">
        <v>3.820883968831535E-4</v>
      </c>
      <c r="VY7" s="4">
        <v>3.7404958378166012E-3</v>
      </c>
      <c r="VZ7" s="4">
        <v>4.2570109291106414E-6</v>
      </c>
      <c r="WA7" s="4">
        <v>3.9919379597609271E-4</v>
      </c>
      <c r="WB7" s="4">
        <v>2.8135339259540339E-3</v>
      </c>
      <c r="WC7" s="4">
        <v>3.4222988692224538E-3</v>
      </c>
      <c r="WD7" s="4">
        <v>1.451642316633912E-3</v>
      </c>
      <c r="WE7" s="4">
        <v>1.8027235317582291E-4</v>
      </c>
      <c r="WF7" s="4">
        <v>1.652432119736864E-3</v>
      </c>
      <c r="WG7" s="4">
        <v>2.9829255927092909E-3</v>
      </c>
      <c r="WH7" s="4">
        <v>6.1783272145731927E-6</v>
      </c>
      <c r="WI7" s="4">
        <v>2.0369989891037291E-5</v>
      </c>
      <c r="WJ7" s="4">
        <v>4.0014235197647643E-4</v>
      </c>
      <c r="WK7" s="4">
        <v>4.7455838399664392E-4</v>
      </c>
      <c r="WL7" s="4">
        <v>5.6181558119546091E-4</v>
      </c>
      <c r="WM7" s="4">
        <v>4.9509838364986407E-4</v>
      </c>
      <c r="WN7" s="4">
        <v>6.6271628698123973E-5</v>
      </c>
      <c r="WO7" s="4">
        <v>5.7991009790443531E-4</v>
      </c>
      <c r="WP7" s="4">
        <v>1.2982107860682829E-3</v>
      </c>
      <c r="WQ7" s="4">
        <v>1.6447559192327491E-4</v>
      </c>
      <c r="WR7" s="4">
        <v>1.120710421838107E-5</v>
      </c>
      <c r="WS7" s="4">
        <v>1.520887115205743E-4</v>
      </c>
      <c r="WT7" s="4">
        <v>2.9583351679091011E-5</v>
      </c>
      <c r="WU7" s="4">
        <v>8.7805435928704678E-5</v>
      </c>
      <c r="WV7" s="4">
        <v>8.1548693445849055E-5</v>
      </c>
      <c r="WW7" s="4">
        <v>5.4665404638150473E-5</v>
      </c>
      <c r="WX7" s="4">
        <v>1.8827725980549099E-4</v>
      </c>
      <c r="WY7" s="4">
        <v>3.7627076128761802E-4</v>
      </c>
      <c r="WZ7" s="4">
        <v>6.8464723128759699E-5</v>
      </c>
      <c r="XA7" s="4">
        <v>1.684191305608208E-5</v>
      </c>
      <c r="XB7" s="4">
        <v>2.015115849819853E-4</v>
      </c>
      <c r="XC7" s="4">
        <v>9.6891906503940754E-6</v>
      </c>
      <c r="XD7" s="4">
        <v>6.6936950736719208E-5</v>
      </c>
      <c r="XE7" s="4">
        <v>7.4307014143940888E-4</v>
      </c>
      <c r="XF7" s="4">
        <v>3.4667135433072163E-2</v>
      </c>
      <c r="XG7" s="4">
        <v>1.1848479695851311E-3</v>
      </c>
      <c r="XH7" s="4">
        <v>2.2146272724528509E-3</v>
      </c>
      <c r="XI7" s="4">
        <v>2.215922952160293E-2</v>
      </c>
      <c r="XJ7" s="4">
        <v>4.8688486174005329E-5</v>
      </c>
      <c r="XK7" s="4">
        <v>2.8264269971561219E-3</v>
      </c>
      <c r="XL7" s="4">
        <v>3.3343833963898603E-2</v>
      </c>
      <c r="XM7" s="4">
        <v>7.4385802407707733E-3</v>
      </c>
      <c r="XN7" s="4">
        <v>1.5230534510448301E-3</v>
      </c>
      <c r="XO7" s="4">
        <v>1.275856000306811E-2</v>
      </c>
      <c r="XP7" s="4">
        <v>1.371400673057035E-2</v>
      </c>
      <c r="XQ7" s="4">
        <v>1.2457240545168641E-5</v>
      </c>
      <c r="XR7" s="4">
        <v>5.2395660479993677E-5</v>
      </c>
      <c r="XS7" s="4">
        <v>3.6008809840146041E-3</v>
      </c>
      <c r="XT7" s="4">
        <v>6.7036531370640038E-3</v>
      </c>
      <c r="XU7" s="4">
        <v>5.8548620832949289E-3</v>
      </c>
      <c r="XV7" s="4">
        <v>2.0658337865683219E-4</v>
      </c>
      <c r="XW7" s="4">
        <v>4.7083515696902563E-3</v>
      </c>
      <c r="XX7" s="4">
        <v>7.989907289668835E-3</v>
      </c>
      <c r="XY7" s="4">
        <v>6.6205836592555752E-4</v>
      </c>
      <c r="XZ7" s="4">
        <v>2.7104901813928678E-6</v>
      </c>
      <c r="YA7" s="4">
        <v>4.9544380213412212E-5</v>
      </c>
      <c r="YB7" s="4">
        <v>6.9950896438581914E-5</v>
      </c>
      <c r="YC7" s="4">
        <v>1.2133851230585631E-3</v>
      </c>
      <c r="YD7" s="4">
        <v>4.474489232089717E-4</v>
      </c>
      <c r="YE7" s="4">
        <v>1.0028144326170881E-3</v>
      </c>
      <c r="YF7" s="4">
        <v>9.2748382026589698E-4</v>
      </c>
      <c r="YG7" s="4">
        <v>2.7874198359728901E-3</v>
      </c>
      <c r="YH7" s="4">
        <v>5.2021183037108908E-4</v>
      </c>
      <c r="YI7" s="4">
        <v>2.3080315364264219E-5</v>
      </c>
      <c r="YJ7" s="4">
        <v>3.5343277804559062E-4</v>
      </c>
      <c r="YK7" s="4">
        <v>7.8950722216526324E-4</v>
      </c>
      <c r="YL7" s="4">
        <v>1.381389129688946E-3</v>
      </c>
      <c r="YM7" s="4">
        <v>7.8181835723044393E-3</v>
      </c>
      <c r="YN7" s="4">
        <v>1.376489490947434E-4</v>
      </c>
      <c r="YO7" s="4">
        <v>1.076469484830497E-2</v>
      </c>
      <c r="YP7" s="4">
        <v>9.5047782722317183E-3</v>
      </c>
      <c r="YQ7" s="4">
        <v>2.422630349802015E-5</v>
      </c>
      <c r="YR7" s="4">
        <v>2.6869875494049558E-4</v>
      </c>
      <c r="YS7" s="4">
        <v>8.6981180863652762E-5</v>
      </c>
      <c r="YT7" s="4">
        <v>3.53095940350572E-2</v>
      </c>
      <c r="YU7" s="4">
        <v>1.524893970210471E-3</v>
      </c>
      <c r="YV7" s="4">
        <v>1.192958108695415E-2</v>
      </c>
      <c r="YW7" s="4">
        <v>6.8289138031337127E-2</v>
      </c>
      <c r="YX7" s="4">
        <v>9.3956340953820182E-3</v>
      </c>
      <c r="YY7" s="4">
        <v>3.7168364755952012E-5</v>
      </c>
      <c r="YZ7" s="4">
        <v>1.3452075348862591E-4</v>
      </c>
      <c r="ZA7" s="4">
        <v>4.964682910857136E-4</v>
      </c>
      <c r="ZB7" s="4">
        <v>1.130109865214082E-4</v>
      </c>
      <c r="ZC7" s="4">
        <v>5.0221264783692092E-2</v>
      </c>
      <c r="ZD7" s="4">
        <v>6.0103177244987E-3</v>
      </c>
      <c r="ZE7" s="4">
        <v>2.3220549979411751E-3</v>
      </c>
      <c r="ZF7" s="4">
        <v>5.9133741529492662E-2</v>
      </c>
      <c r="ZG7" s="4">
        <v>4.6667512008560258E-2</v>
      </c>
      <c r="ZH7" s="4">
        <v>4.089188542031387E-4</v>
      </c>
      <c r="ZI7" s="4">
        <v>5.2163299278454797E-5</v>
      </c>
      <c r="ZJ7" s="4">
        <v>1.1951961267634131E-4</v>
      </c>
      <c r="ZK7" s="4">
        <v>2.353003514126096E-4</v>
      </c>
      <c r="ZL7" s="4">
        <v>5.6131976316549208E-4</v>
      </c>
      <c r="ZM7" s="4">
        <v>2.4475677766884149E-5</v>
      </c>
      <c r="ZN7" s="4">
        <v>3.7278270423612693E-5</v>
      </c>
      <c r="ZO7" s="4">
        <v>4.4257076857515232E-5</v>
      </c>
      <c r="ZP7" s="4">
        <v>6.0155639422642386E-7</v>
      </c>
      <c r="ZQ7" s="4">
        <v>3.1524287243183068E-5</v>
      </c>
      <c r="ZR7" s="4">
        <v>1.9465183357762381E-5</v>
      </c>
      <c r="ZS7" s="4">
        <v>1.4297435279836599E-4</v>
      </c>
      <c r="ZT7" s="4">
        <v>1.7618395025244399E-2</v>
      </c>
      <c r="ZU7" s="4">
        <v>6.4990900332406887E-3</v>
      </c>
      <c r="ZV7" s="4">
        <v>1.465828257651313E-4</v>
      </c>
      <c r="ZW7" s="4">
        <v>1.064108159701382E-2</v>
      </c>
      <c r="ZX7" s="4">
        <v>2.9337132470466331E-2</v>
      </c>
      <c r="ZY7" s="4">
        <v>3.6730798211246809E-3</v>
      </c>
      <c r="ZZ7" s="4">
        <v>9.7599236192936844E-5</v>
      </c>
      <c r="AAA7" s="4">
        <v>2.5782359209736729E-5</v>
      </c>
      <c r="AAB7" s="4">
        <v>7.0977132623889933E-5</v>
      </c>
      <c r="AAC7" s="4">
        <v>2.8175937605743522E-4</v>
      </c>
      <c r="AAD7" s="4">
        <v>1.947659371707625E-3</v>
      </c>
      <c r="AAE7" s="4">
        <v>1.6331576354170078E-5</v>
      </c>
      <c r="AAF7" s="4">
        <v>4.4396459474253241E-5</v>
      </c>
      <c r="AAG7" s="4">
        <v>2.2027592865325729E-5</v>
      </c>
      <c r="AAH7" s="4">
        <v>1.265845988538532E-5</v>
      </c>
      <c r="AAI7" s="4">
        <v>2.6809503410221031E-5</v>
      </c>
      <c r="AAJ7" s="4">
        <v>3.1356706612887761E-6</v>
      </c>
      <c r="AAK7" s="4">
        <v>4.6340199723427812E-5</v>
      </c>
      <c r="AAL7" s="4">
        <v>3.9066568696572989E-5</v>
      </c>
      <c r="AAM7" s="4">
        <v>1.4428315664622351E-3</v>
      </c>
      <c r="AAN7" s="4">
        <v>2.1974882674333091E-3</v>
      </c>
      <c r="AAO7" s="4">
        <v>3.0317821432247209E-5</v>
      </c>
      <c r="AAP7" s="4">
        <v>6.4871873057694633E-4</v>
      </c>
      <c r="AAQ7" s="4">
        <v>4.5242366390269937E-3</v>
      </c>
      <c r="AAR7" s="4">
        <v>1.8291728281109229E-3</v>
      </c>
      <c r="AAS7" s="4">
        <v>5.3837316433103812E-6</v>
      </c>
      <c r="AAT7" s="4">
        <v>1.5250677349636251E-5</v>
      </c>
      <c r="AAU7" s="4">
        <v>9.8044021693090512E-6</v>
      </c>
      <c r="AAV7" s="4">
        <v>8.9935621247068612E-5</v>
      </c>
      <c r="AAW7" s="4">
        <v>9.8964065432844426E-4</v>
      </c>
      <c r="AAX7" s="4">
        <v>7.79963214495979E-5</v>
      </c>
      <c r="AAY7" s="4">
        <v>1.233969186918582E-5</v>
      </c>
      <c r="AAZ7" s="4">
        <v>4.4492447408727512E-5</v>
      </c>
      <c r="ABA7" s="4">
        <v>3.0963909447506481E-5</v>
      </c>
      <c r="ABB7" s="4">
        <v>2.205061562733345E-4</v>
      </c>
      <c r="ABC7" s="4">
        <v>5.0754318159127728E-5</v>
      </c>
      <c r="ABD7" s="4">
        <v>3.1521287368301731E-4</v>
      </c>
      <c r="ABE7" s="4">
        <v>2.8927422652149271E-4</v>
      </c>
      <c r="ABF7" s="4">
        <v>4.3423569051041891E-4</v>
      </c>
      <c r="ABG7" s="4">
        <v>3.875353440904144E-5</v>
      </c>
      <c r="ABH7" s="4">
        <v>2.9046227066273507E-4</v>
      </c>
      <c r="ABI7" s="4">
        <v>2.7270351004706048E-4</v>
      </c>
      <c r="ABJ7" s="4">
        <v>1.5448339924006789E-4</v>
      </c>
      <c r="ABK7" s="4">
        <v>2.6408581422301472E-3</v>
      </c>
      <c r="ABL7" s="4">
        <v>8.8069492845906322E-4</v>
      </c>
      <c r="ABM7" s="4">
        <v>7.7419856188456774E-5</v>
      </c>
      <c r="ABN7" s="4">
        <v>8.0359680970554597E-5</v>
      </c>
      <c r="ABO7" s="4">
        <v>2.1659717103309398E-5</v>
      </c>
      <c r="ABP7" s="4">
        <v>6.8370981328939255E-4</v>
      </c>
      <c r="ABQ7" s="4">
        <v>2.752376276641754E-5</v>
      </c>
      <c r="ABR7" s="4">
        <v>1.060409604206693E-2</v>
      </c>
      <c r="ABS7" s="4">
        <v>1.2044897172419021E-2</v>
      </c>
      <c r="ABT7" s="4">
        <v>1.400893190525215E-3</v>
      </c>
      <c r="ABU7" s="4">
        <v>8.1956747099925191E-5</v>
      </c>
      <c r="ABV7" s="4">
        <v>7.086810822036604E-4</v>
      </c>
      <c r="ABW7" s="4">
        <v>2.4498335906955138E-4</v>
      </c>
      <c r="ABX7" s="4">
        <v>8.2085218971570996E-6</v>
      </c>
      <c r="ABY7" s="4">
        <v>1.704348766205046E-5</v>
      </c>
      <c r="ABZ7" s="4">
        <v>1.173585970748604E-5</v>
      </c>
      <c r="ACA7" s="4">
        <v>1.3602963930806351E-3</v>
      </c>
      <c r="ACB7" s="4">
        <v>1.10208738210153E-4</v>
      </c>
      <c r="ACC7" s="4">
        <v>1.444041865800468E-2</v>
      </c>
      <c r="ACD7" s="4">
        <v>4.9138238329130897E-2</v>
      </c>
      <c r="ACE7" s="4">
        <v>1.086174529466573E-2</v>
      </c>
      <c r="ACF7" s="4">
        <v>6.5744018097927778E-5</v>
      </c>
      <c r="ACG7" s="4">
        <v>2.5405312700193032E-5</v>
      </c>
      <c r="ACH7" s="4">
        <v>6.5511637132809346E-4</v>
      </c>
      <c r="ACI7" s="4">
        <v>1.0205497431525069E-3</v>
      </c>
      <c r="ACJ7" s="4">
        <v>2.7761551888299749E-4</v>
      </c>
      <c r="ACK7" s="4">
        <v>2.2081231974230909E-5</v>
      </c>
      <c r="ACL7" s="4">
        <v>9.7369148782471836E-6</v>
      </c>
      <c r="ACM7" s="4">
        <v>8.2080396613523697E-6</v>
      </c>
      <c r="ACN7" s="4">
        <v>5.2266854627873191E-6</v>
      </c>
      <c r="ACO7" s="4">
        <v>5.4305116370905958E-6</v>
      </c>
      <c r="ACP7" s="4">
        <v>1.302560465980449E-5</v>
      </c>
      <c r="ACQ7" s="4">
        <v>1.8215822035406891E-3</v>
      </c>
      <c r="ACR7" s="4">
        <v>3.2400031128873829E-4</v>
      </c>
      <c r="ACS7" s="4">
        <v>5.3292523405679164E-3</v>
      </c>
      <c r="ACT7" s="4">
        <v>4.6461079268463157E-2</v>
      </c>
      <c r="ACU7" s="4">
        <v>3.1396143724554022E-2</v>
      </c>
      <c r="ACV7" s="4">
        <v>9.1326396285763963E-4</v>
      </c>
      <c r="ACW7" s="4">
        <v>2.221692312312175E-7</v>
      </c>
      <c r="ACX7" s="4">
        <v>2.034147635775738E-4</v>
      </c>
      <c r="ACY7" s="4">
        <v>9.3479569439850699E-4</v>
      </c>
      <c r="ACZ7" s="4">
        <v>1.450678686087086E-3</v>
      </c>
      <c r="ADA7" s="4">
        <v>2.143021085845612E-3</v>
      </c>
      <c r="ADB7" s="4">
        <v>2.1444868432803131E-5</v>
      </c>
      <c r="ADC7" s="4">
        <v>9.8670594368010229E-5</v>
      </c>
      <c r="ADD7" s="4">
        <v>6.7905407980626897E-5</v>
      </c>
      <c r="ADE7" s="4">
        <v>2.571962634085412E-5</v>
      </c>
      <c r="ADF7" s="4">
        <v>3.4900980095372653E-4</v>
      </c>
      <c r="ADG7" s="4">
        <v>7.6845429688715951E-6</v>
      </c>
      <c r="ADH7" s="4">
        <v>2.441795142496256E-5</v>
      </c>
      <c r="ADI7" s="4">
        <v>1.5376144976525149E-5</v>
      </c>
      <c r="ADJ7" s="4">
        <v>9.1553424084241054E-4</v>
      </c>
      <c r="ADK7" s="4">
        <v>2.3560435225245341E-4</v>
      </c>
      <c r="ADL7" s="4">
        <v>5.2108663681890255E-4</v>
      </c>
      <c r="ADM7" s="4">
        <v>1.882538444475022E-2</v>
      </c>
      <c r="ADN7" s="4">
        <v>2.788423526522707E-2</v>
      </c>
      <c r="ADO7" s="4">
        <v>2.641292124436916E-3</v>
      </c>
      <c r="ADP7" s="4">
        <v>7.5437640992311307E-6</v>
      </c>
      <c r="ADQ7" s="4">
        <v>3.3511360059058698E-5</v>
      </c>
      <c r="ADR7" s="4">
        <v>1.621410200577712E-4</v>
      </c>
      <c r="ADS7" s="4">
        <v>1.091803289437539E-3</v>
      </c>
      <c r="ADT7" s="4">
        <v>5.4318738922401874E-3</v>
      </c>
      <c r="ADU7" s="4">
        <v>5.1202899159454252E-5</v>
      </c>
      <c r="ADV7" s="4">
        <v>7.8439500991948694E-6</v>
      </c>
      <c r="ADW7" s="4">
        <v>9.2952504736906784E-5</v>
      </c>
      <c r="ADX7" s="4">
        <v>2.8912690166721689E-5</v>
      </c>
      <c r="ADY7" s="4">
        <v>4.0937119644334849E-5</v>
      </c>
      <c r="ADZ7" s="4">
        <v>1.10101074291484E-4</v>
      </c>
      <c r="AEA7" s="4">
        <v>3.8578152321426491E-4</v>
      </c>
      <c r="AEB7" s="4">
        <v>8.8022140219506625E-6</v>
      </c>
      <c r="AEC7" s="4">
        <v>1.23533298505961E-5</v>
      </c>
      <c r="AED7" s="4">
        <v>2.0847994099401811E-5</v>
      </c>
      <c r="AEE7" s="4">
        <v>8.4407288624998179E-4</v>
      </c>
      <c r="AEF7" s="4">
        <v>2.546134547925313E-3</v>
      </c>
      <c r="AEG7" s="4">
        <v>1.052344414333615E-2</v>
      </c>
      <c r="AEH7" s="4">
        <v>2.0462122313444852E-3</v>
      </c>
      <c r="AEI7" s="4">
        <v>1.147298873315946E-5</v>
      </c>
      <c r="AEJ7" s="4">
        <v>1.8179336656511561E-4</v>
      </c>
      <c r="AEK7" s="4">
        <v>4.7008579261339899E-3</v>
      </c>
      <c r="AEL7" s="4">
        <v>2.8852181327364659E-4</v>
      </c>
      <c r="AEM7" s="4">
        <v>1.926965558141958E-5</v>
      </c>
      <c r="AEN7" s="4">
        <v>3.2328609675870898E-5</v>
      </c>
      <c r="AEO7" s="4">
        <v>9.7054577054167172E-6</v>
      </c>
      <c r="AEP7" s="4">
        <v>5.7100358752678198E-5</v>
      </c>
      <c r="AEQ7" s="4">
        <v>3.3182315125543051E-4</v>
      </c>
      <c r="AER7" s="4">
        <v>1.873325568138406E-3</v>
      </c>
      <c r="AES7" s="4">
        <v>1.037768889298623E-4</v>
      </c>
      <c r="AET7" s="4">
        <v>6.8970886246312338E-5</v>
      </c>
      <c r="AEU7" s="4">
        <v>9.1378276034995945E-5</v>
      </c>
      <c r="AEV7" s="4">
        <v>1.04750157961929E-3</v>
      </c>
      <c r="AEW7" s="4">
        <v>7.2845564881046426E-4</v>
      </c>
      <c r="AEX7" s="4">
        <v>6.4356175792173662E-4</v>
      </c>
      <c r="AEY7" s="4">
        <v>2.292412894585082E-4</v>
      </c>
      <c r="AEZ7" s="4">
        <v>3.1908062551903212E-5</v>
      </c>
      <c r="AFA7" s="4">
        <v>5.2151424919042193E-4</v>
      </c>
      <c r="AFB7" s="4">
        <v>1.9969352144119581E-5</v>
      </c>
      <c r="AFC7" s="4">
        <v>8.9916646347714429E-6</v>
      </c>
      <c r="AFD7" s="4">
        <v>1.7554453397108112E-5</v>
      </c>
      <c r="AFE7" s="4">
        <v>1.1976693821215921E-6</v>
      </c>
      <c r="AFF7" s="4">
        <v>4.0470923040725829E-6</v>
      </c>
      <c r="AFG7" s="4">
        <v>5.3524125220880863E-5</v>
      </c>
      <c r="AFH7" s="4">
        <v>1.535395988837973E-4</v>
      </c>
      <c r="AFI7" s="4">
        <v>2.2652369346883589E-4</v>
      </c>
      <c r="AFJ7" s="4">
        <v>2.1733656940632861E-5</v>
      </c>
      <c r="AFK7" s="4">
        <v>9.9132265263880535E-5</v>
      </c>
      <c r="AFL7" s="4">
        <v>1.3742736690397809E-4</v>
      </c>
      <c r="AFM7" s="4">
        <v>1.7525146220416721E-5</v>
      </c>
      <c r="AFN7" s="4">
        <v>1.7140944055424311E-5</v>
      </c>
      <c r="AFO7" s="4">
        <v>4.3384357672884478E-5</v>
      </c>
      <c r="AFP7" s="4">
        <v>5.9274769495032643E-5</v>
      </c>
      <c r="AFQ7" s="4">
        <v>4.3788818756570498E-4</v>
      </c>
      <c r="AFR7" s="4">
        <v>8.6518232517203051E-4</v>
      </c>
      <c r="AFS7" s="4">
        <v>1.7237771329578681E-4</v>
      </c>
      <c r="AFT7" s="4">
        <v>1.044395477685728E-4</v>
      </c>
      <c r="AFU7" s="4">
        <v>5.6834708410407112E-4</v>
      </c>
      <c r="AFV7" s="4">
        <v>1.9335452779335871E-4</v>
      </c>
      <c r="AFW7" s="4">
        <v>3.5977278247604642E-5</v>
      </c>
      <c r="AFX7" s="4">
        <v>3.4315304705573652E-5</v>
      </c>
      <c r="AFY7" s="4">
        <v>3.2975374780999463E-5</v>
      </c>
      <c r="AFZ7" s="4">
        <v>1.5338783654938321E-4</v>
      </c>
      <c r="AGA7" s="4">
        <v>1.898704264736792E-5</v>
      </c>
      <c r="AGB7" s="4">
        <v>7.1555814852221995E-4</v>
      </c>
      <c r="AGC7" s="4">
        <v>1.874828721208159E-3</v>
      </c>
      <c r="AGD7" s="4">
        <v>6.9305382396786974E-4</v>
      </c>
      <c r="AGE7" s="4">
        <v>1.127190793363889E-5</v>
      </c>
      <c r="AGF7" s="4">
        <v>3.5936511186162928E-5</v>
      </c>
      <c r="AGG7" s="4">
        <v>8.240559328937917E-4</v>
      </c>
      <c r="AGH7" s="4">
        <v>8.0447341901170662E-4</v>
      </c>
      <c r="AGI7" s="4">
        <v>3.3983214254510732E-4</v>
      </c>
      <c r="AGJ7" s="4">
        <v>6.3873659277721706E-4</v>
      </c>
      <c r="AGK7" s="4">
        <v>5.7781238417694339E-6</v>
      </c>
      <c r="AGL7" s="4">
        <v>1.471744436241992E-5</v>
      </c>
      <c r="AGM7" s="4">
        <v>4.5015594766499142E-5</v>
      </c>
      <c r="AGN7" s="4">
        <v>1.7773059923625599E-4</v>
      </c>
      <c r="AGO7" s="4">
        <v>4.0740056697480091E-4</v>
      </c>
      <c r="AGP7" s="4">
        <v>2.0105825336273618E-3</v>
      </c>
      <c r="AGQ7" s="4">
        <v>1.2342900549815879E-3</v>
      </c>
      <c r="AGR7" s="4">
        <v>5.1406431638700492E-5</v>
      </c>
      <c r="AGS7" s="4">
        <v>2.8311823361603408E-4</v>
      </c>
      <c r="AGT7" s="4">
        <v>9.0392967499344117E-4</v>
      </c>
      <c r="AGU7" s="4">
        <v>1.096377437489054E-3</v>
      </c>
      <c r="AGV7" s="4">
        <v>2.873636227245784E-3</v>
      </c>
      <c r="AGW7" s="4">
        <v>2.5872039886725879E-5</v>
      </c>
      <c r="AGX7" s="4">
        <v>1.748588672126569E-6</v>
      </c>
      <c r="AGY7" s="4">
        <v>2.1104380332865008E-6</v>
      </c>
      <c r="AGZ7" s="4">
        <v>3.5306029013258102E-5</v>
      </c>
      <c r="AHA7" s="4">
        <v>7.1524031183615056E-4</v>
      </c>
      <c r="AHB7" s="4">
        <v>7.3427341502196322E-4</v>
      </c>
      <c r="AHC7" s="4">
        <v>7.2918830716471274E-5</v>
      </c>
      <c r="AHD7" s="4">
        <v>9.2436476478713954E-4</v>
      </c>
      <c r="AHE7" s="4">
        <v>2.5510651360342112E-3</v>
      </c>
      <c r="AHF7" s="4">
        <v>1.360202976418579E-3</v>
      </c>
      <c r="AHG7" s="4">
        <v>1.0737565729060401E-4</v>
      </c>
      <c r="AHH7" s="4">
        <v>5.7690629146337273E-5</v>
      </c>
      <c r="AHI7" s="4">
        <v>3.9590012610042321E-4</v>
      </c>
      <c r="AHJ7" s="4">
        <v>1.0127664076233351E-3</v>
      </c>
      <c r="AHK7" s="4">
        <v>5.3343756584960326E-3</v>
      </c>
      <c r="AHL7" s="4">
        <v>1.5348994978831541E-4</v>
      </c>
      <c r="AHM7" s="4">
        <v>1.0906127576039841E-5</v>
      </c>
      <c r="AHN7" s="4">
        <v>5.2321726418607707E-4</v>
      </c>
      <c r="AHO7" s="4">
        <v>9.1544102011838235E-4</v>
      </c>
      <c r="AHP7" s="4">
        <v>1.0012814571711071E-3</v>
      </c>
      <c r="AHQ7" s="4">
        <v>3.3839504932991061E-4</v>
      </c>
      <c r="AHR7" s="4">
        <v>1.2246799399003881E-5</v>
      </c>
      <c r="AHS7" s="4">
        <v>6.5486879226920805E-5</v>
      </c>
      <c r="AHT7" s="4">
        <v>1.1522572949048549E-3</v>
      </c>
      <c r="AHU7" s="4">
        <v>1.91246118415899E-3</v>
      </c>
      <c r="AHV7" s="4">
        <v>1.4223642994252449E-4</v>
      </c>
      <c r="AHW7" s="4">
        <v>3.2308866910012773E-5</v>
      </c>
      <c r="AHX7" s="4">
        <v>4.302734848238105E-4</v>
      </c>
      <c r="AHY7" s="4">
        <v>4.8819867034035841E-3</v>
      </c>
      <c r="AHZ7" s="4">
        <v>2.315324436972132E-4</v>
      </c>
      <c r="AIA7" s="4">
        <v>8.0197062594443373E-5</v>
      </c>
      <c r="AIB7" s="4">
        <v>5.1260556797901805E-4</v>
      </c>
      <c r="AIC7" s="4">
        <v>2.4965303538362761E-3</v>
      </c>
      <c r="AID7" s="4">
        <v>4.1477407620839232E-4</v>
      </c>
      <c r="AIE7" s="4">
        <v>1.9279543284517539E-4</v>
      </c>
      <c r="AIF7" s="4">
        <v>2.4357556369077491E-4</v>
      </c>
      <c r="AIG7" s="4">
        <v>1.2211498744001229E-4</v>
      </c>
      <c r="AIH7" s="4">
        <v>4.6418819448890967E-5</v>
      </c>
      <c r="AII7" s="4">
        <v>1.705568763720196E-3</v>
      </c>
      <c r="AIJ7" s="4">
        <v>2.6682667529431651E-4</v>
      </c>
      <c r="AIK7" s="4">
        <v>2.4874476594567967E-4</v>
      </c>
      <c r="AIL7" s="4">
        <v>2.0405909940807358E-3</v>
      </c>
    </row>
    <row r="8" spans="1:922">
      <c r="A8" s="1">
        <v>2.3636489999999998E-3</v>
      </c>
      <c r="B8" s="1">
        <v>4.0396149999999999E-3</v>
      </c>
      <c r="C8" s="1">
        <v>1.3735469999999999E-3</v>
      </c>
      <c r="D8" s="1">
        <v>4.3764889999999999E-3</v>
      </c>
      <c r="E8" s="3">
        <v>3.1658400000000002E-5</v>
      </c>
      <c r="F8" s="1">
        <v>1.7359499999999999E-4</v>
      </c>
      <c r="G8" s="3">
        <v>4.55273E-5</v>
      </c>
      <c r="H8" s="3">
        <v>2.5604799999999999E-5</v>
      </c>
      <c r="I8" s="3">
        <v>3.0972700000000002E-5</v>
      </c>
      <c r="J8" s="3">
        <v>6.14271E-5</v>
      </c>
      <c r="K8" s="1">
        <v>1.6868300000000001E-4</v>
      </c>
      <c r="L8" s="1">
        <v>8.1262800000000003E-4</v>
      </c>
      <c r="M8" s="1">
        <v>3.2084739999999998E-3</v>
      </c>
      <c r="N8" s="1">
        <v>3.0708500000000002E-4</v>
      </c>
      <c r="O8" s="1">
        <v>2.0210480000000001E-3</v>
      </c>
      <c r="P8" s="1">
        <v>6.4450300000000005E-4</v>
      </c>
      <c r="Q8" s="1">
        <v>7.8014950000000003E-3</v>
      </c>
      <c r="R8" s="1">
        <v>1.348939E-2</v>
      </c>
      <c r="S8" s="3">
        <v>1.17812E-5</v>
      </c>
      <c r="T8" s="1">
        <v>1.7854189999999999E-3</v>
      </c>
      <c r="U8" s="1">
        <v>2.6172840000000001E-3</v>
      </c>
      <c r="V8" s="1">
        <v>5.2008669999999996E-3</v>
      </c>
      <c r="W8" s="1">
        <v>1.979275E-3</v>
      </c>
      <c r="X8" s="1">
        <v>1.7211686E-2</v>
      </c>
      <c r="Y8" s="1">
        <v>5.959687E-3</v>
      </c>
      <c r="Z8" s="1">
        <v>6.886273E-3</v>
      </c>
      <c r="AA8" s="1">
        <v>3.2516405999999998E-2</v>
      </c>
      <c r="AB8" s="3">
        <v>7.4925099999999999E-5</v>
      </c>
      <c r="AC8" s="1">
        <v>8.4445419999999993E-3</v>
      </c>
      <c r="AD8" s="1">
        <v>5.0553999999999996E-4</v>
      </c>
      <c r="AE8" s="1">
        <v>7.8529529999999993E-3</v>
      </c>
      <c r="AF8" s="1">
        <v>1.09653E-4</v>
      </c>
      <c r="AG8" s="1">
        <v>1.8878289999999999E-3</v>
      </c>
      <c r="AH8" s="1">
        <v>3.9673099999999999E-4</v>
      </c>
      <c r="AI8" s="1">
        <v>6.7597200000000003E-3</v>
      </c>
      <c r="AJ8" s="1">
        <v>5.1069169999999999E-3</v>
      </c>
      <c r="AK8" s="3">
        <v>4.3257399999999997E-5</v>
      </c>
      <c r="AL8" s="1">
        <v>1.5432639999999999E-3</v>
      </c>
      <c r="AM8" s="1">
        <v>1.0142758E-2</v>
      </c>
      <c r="AN8" s="1">
        <v>2.7048099999999999E-4</v>
      </c>
      <c r="AO8" s="1">
        <v>1.3468753999999999E-2</v>
      </c>
      <c r="AP8" s="1">
        <v>6.0476610000000002E-3</v>
      </c>
      <c r="AQ8" s="1">
        <v>4.5819699999999998E-4</v>
      </c>
      <c r="AR8" s="3">
        <v>2.36828E-5</v>
      </c>
      <c r="AS8" s="3">
        <v>9.3235599999999999E-5</v>
      </c>
      <c r="AT8" s="1">
        <v>3.5895000000000002E-4</v>
      </c>
      <c r="AU8" s="1">
        <v>1.434362E-3</v>
      </c>
      <c r="AV8" s="1">
        <v>3.2415209999999998E-3</v>
      </c>
      <c r="AW8" s="1">
        <v>2.6011699999999998E-4</v>
      </c>
      <c r="AX8" s="1">
        <v>1.9165149999999999E-3</v>
      </c>
      <c r="AY8" s="1">
        <v>1.9247200000000001E-4</v>
      </c>
      <c r="AZ8" s="1">
        <v>1.1018167000000001E-2</v>
      </c>
      <c r="BA8" s="1">
        <v>3.765666E-3</v>
      </c>
      <c r="BB8" s="1">
        <v>1.92616E-4</v>
      </c>
      <c r="BC8" s="1">
        <v>1.69619E-4</v>
      </c>
      <c r="BD8" s="1">
        <v>1.297746E-3</v>
      </c>
      <c r="BE8" s="1">
        <v>3.1941499999999998E-4</v>
      </c>
      <c r="BF8" s="1">
        <v>1.074694E-3</v>
      </c>
      <c r="BG8" s="1">
        <v>3.0233300000000001E-4</v>
      </c>
      <c r="BH8" s="1">
        <v>7.325425E-3</v>
      </c>
      <c r="BI8" s="1">
        <v>6.7219399999999998E-4</v>
      </c>
      <c r="BJ8" s="1">
        <v>1.913332E-3</v>
      </c>
      <c r="BK8" s="3">
        <v>3.7042100000000002E-5</v>
      </c>
      <c r="BL8" s="3">
        <v>5.1503299999999999E-5</v>
      </c>
      <c r="BM8" s="3">
        <v>5.6194599999999999E-5</v>
      </c>
      <c r="BN8" s="1">
        <v>9.6851130000000004E-3</v>
      </c>
      <c r="BO8" s="1">
        <v>4.2204999999999999E-4</v>
      </c>
      <c r="BP8" s="1">
        <v>2.08283E-4</v>
      </c>
      <c r="BQ8" s="1">
        <v>0.18401762899999999</v>
      </c>
      <c r="BR8" s="1">
        <v>1.8115272000000002E-2</v>
      </c>
      <c r="BS8" s="3">
        <v>2.6032300000000001E-5</v>
      </c>
      <c r="BT8" s="3">
        <v>7.5239199999999998E-7</v>
      </c>
      <c r="BU8" s="1">
        <v>3.64263E-3</v>
      </c>
      <c r="BV8" s="1">
        <v>0.25799955800000002</v>
      </c>
      <c r="BW8" s="3">
        <v>5.9415500000000001E-5</v>
      </c>
      <c r="BX8" s="3">
        <v>4.6228399999999999E-5</v>
      </c>
      <c r="BY8" s="3">
        <v>2.89039E-5</v>
      </c>
      <c r="BZ8" s="1">
        <v>1.05398E-4</v>
      </c>
      <c r="CA8" s="1">
        <v>8.7903080000000001E-3</v>
      </c>
      <c r="CB8" s="3">
        <v>8.9906699999999998E-5</v>
      </c>
      <c r="CC8" s="1">
        <v>4.4348E-4</v>
      </c>
      <c r="CD8" s="3">
        <v>2.4819599999999999E-5</v>
      </c>
      <c r="CE8" s="1">
        <v>1.53494E-4</v>
      </c>
      <c r="CF8" s="1">
        <v>4.7501339999999996E-3</v>
      </c>
      <c r="CG8" s="1">
        <v>1.5079199999999999E-4</v>
      </c>
      <c r="CH8" s="1">
        <v>5.9250509999999998E-3</v>
      </c>
      <c r="CI8" s="1">
        <v>1.2607300000000001E-4</v>
      </c>
      <c r="CJ8" s="1">
        <v>7.0252919999999998E-3</v>
      </c>
      <c r="CK8" s="1">
        <v>8.1721300000000001E-4</v>
      </c>
      <c r="CL8" s="1">
        <v>3.14159E-4</v>
      </c>
      <c r="CM8" s="1">
        <v>1.4134799999999999E-4</v>
      </c>
      <c r="CN8" s="1">
        <v>1.812805E-3</v>
      </c>
      <c r="CO8" s="1">
        <v>9.767790000000001E-4</v>
      </c>
      <c r="CP8" s="1">
        <v>6.0421900000000002E-4</v>
      </c>
      <c r="CQ8" s="1">
        <v>4.7143369999999999E-3</v>
      </c>
      <c r="CR8" s="1">
        <v>6.6865399999999997E-4</v>
      </c>
      <c r="CS8" s="1">
        <v>5.0618240000000004E-3</v>
      </c>
      <c r="CT8" s="3">
        <v>7.6374799999999996E-6</v>
      </c>
      <c r="CU8" s="1">
        <v>7.01357E-4</v>
      </c>
      <c r="CV8" s="3">
        <v>6.0724099999999997E-5</v>
      </c>
      <c r="CW8" s="3">
        <v>8.4409199999999998E-5</v>
      </c>
      <c r="CX8" s="1">
        <v>1.51526E-4</v>
      </c>
      <c r="CY8" s="3">
        <v>6.9126499999999996E-5</v>
      </c>
      <c r="CZ8" s="1">
        <v>2.4001262999999998E-2</v>
      </c>
      <c r="DA8" s="1">
        <v>3.684171E-3</v>
      </c>
      <c r="DB8" s="1">
        <v>3.2430739999999999E-3</v>
      </c>
      <c r="DC8" s="1">
        <v>6.8022199999999997E-4</v>
      </c>
      <c r="DD8" s="1">
        <v>7.2232479999999998E-3</v>
      </c>
      <c r="DE8" s="3">
        <v>7.4274699999999995E-5</v>
      </c>
      <c r="DF8" s="1">
        <v>1.72349E-4</v>
      </c>
      <c r="DG8" s="1">
        <v>1.298851E-3</v>
      </c>
      <c r="DH8" s="1">
        <v>1.3151699999999999E-4</v>
      </c>
      <c r="DI8" s="1">
        <v>1.6411799999999999E-4</v>
      </c>
      <c r="DJ8" s="3">
        <v>4.79004E-5</v>
      </c>
      <c r="DK8" s="1">
        <v>2.769638E-3</v>
      </c>
      <c r="DL8" s="1">
        <v>8.4635869000000002E-2</v>
      </c>
      <c r="DM8" s="1">
        <v>1.349423E-3</v>
      </c>
      <c r="DN8" s="1">
        <v>3.8365372000000002E-2</v>
      </c>
      <c r="DO8" s="1">
        <v>6.9394720000000003E-3</v>
      </c>
      <c r="DP8" s="3">
        <v>8.3595600000000003E-5</v>
      </c>
      <c r="DQ8" s="1">
        <v>7.9636370000000008E-3</v>
      </c>
      <c r="DR8" s="1">
        <v>2.4197899999999998E-3</v>
      </c>
      <c r="DS8" s="1">
        <v>3.4929699999999999E-4</v>
      </c>
      <c r="DT8" s="1">
        <v>1.9476560000000001E-3</v>
      </c>
      <c r="DU8" s="1">
        <v>8.2997400000000003E-4</v>
      </c>
      <c r="DV8" s="1">
        <v>1.8014420000000001E-3</v>
      </c>
      <c r="DW8" s="1">
        <v>8.4572100000000002E-4</v>
      </c>
      <c r="DX8" s="1">
        <v>1.794038E-3</v>
      </c>
      <c r="DY8" s="1">
        <v>1.7838500000000001E-4</v>
      </c>
      <c r="DZ8" s="1">
        <v>7.9572900000000001E-4</v>
      </c>
      <c r="EA8" s="1">
        <v>1.8123309999999999E-3</v>
      </c>
      <c r="EB8" s="1">
        <v>2.6867549999999999E-3</v>
      </c>
      <c r="EC8" s="1">
        <v>7.72709E-4</v>
      </c>
      <c r="ED8" s="1">
        <v>3.6021799999999999E-4</v>
      </c>
      <c r="EE8" s="1">
        <v>1.9845219999999998E-3</v>
      </c>
      <c r="EF8" s="1">
        <v>8.1052299999999995E-4</v>
      </c>
      <c r="EG8" s="1">
        <v>9.9891499999999996E-4</v>
      </c>
      <c r="EH8" s="1">
        <v>6.8379499999999995E-4</v>
      </c>
      <c r="EI8" s="1">
        <v>4.8964199999999999E-4</v>
      </c>
      <c r="EJ8" s="1">
        <v>4.39806E-4</v>
      </c>
      <c r="EK8" s="3">
        <v>7.8626800000000004E-5</v>
      </c>
      <c r="EL8" s="1">
        <v>7.8602900000000005E-4</v>
      </c>
      <c r="EM8" s="1">
        <v>2.1931870000000001E-3</v>
      </c>
      <c r="EN8" s="3">
        <v>5.3041300000000003E-5</v>
      </c>
      <c r="EO8" s="1">
        <v>1.753908E-3</v>
      </c>
      <c r="EP8" s="1">
        <v>2.7540429999999999E-3</v>
      </c>
      <c r="EQ8" s="1">
        <v>2.38077E-4</v>
      </c>
      <c r="ER8" s="1">
        <v>5.2474236E-2</v>
      </c>
      <c r="ES8" s="1">
        <v>5.1986700000000003E-4</v>
      </c>
      <c r="ET8" s="1">
        <v>6.4641199999999996E-4</v>
      </c>
      <c r="EU8" s="3">
        <v>5.9958399999999998E-5</v>
      </c>
      <c r="EV8" s="3">
        <v>6.9691300000000001E-5</v>
      </c>
      <c r="EW8" s="1">
        <v>3.2075199999999999E-4</v>
      </c>
      <c r="EX8" s="1">
        <v>1.2261399999999999E-3</v>
      </c>
      <c r="EY8" s="4">
        <v>1.336281414155969E-4</v>
      </c>
      <c r="EZ8" s="4">
        <v>7.980457369009793E-3</v>
      </c>
      <c r="FA8" s="4">
        <v>3.6885432489836332E-4</v>
      </c>
      <c r="FB8" s="4">
        <v>0.19639805600008339</v>
      </c>
      <c r="FC8" s="4">
        <v>1.329109899437058E-2</v>
      </c>
      <c r="FD8" s="4">
        <v>8.1727928943919597E-3</v>
      </c>
      <c r="FE8" s="4">
        <v>0.17474864683903379</v>
      </c>
      <c r="FF8" s="4">
        <v>4.2226812309863367E-2</v>
      </c>
      <c r="FG8" s="4">
        <v>2.969029477375315E-4</v>
      </c>
      <c r="FH8" s="4">
        <v>5.2599083009273611E-5</v>
      </c>
      <c r="FI8" s="4">
        <v>7.3293303218110936E-2</v>
      </c>
      <c r="FJ8" s="4">
        <v>1.955602011117508E-2</v>
      </c>
      <c r="FK8" s="4">
        <v>3.1796406975273018E-4</v>
      </c>
      <c r="FL8" s="4">
        <v>1.5402713133396942E-5</v>
      </c>
      <c r="FM8" s="4">
        <v>1.8621421327258769E-4</v>
      </c>
      <c r="FN8" s="4">
        <v>0.1047409531613845</v>
      </c>
      <c r="FO8" s="4">
        <v>7.3560259956630375E-2</v>
      </c>
      <c r="FP8" s="4">
        <v>4.0551996618999808E-3</v>
      </c>
      <c r="FQ8" s="4">
        <v>4.7872661119748548E-4</v>
      </c>
      <c r="FR8" s="4">
        <v>7.1191785253828477E-5</v>
      </c>
      <c r="FS8" s="4">
        <v>1.0444860948907869E-3</v>
      </c>
      <c r="FT8" s="4">
        <v>9.5506996620887586E-6</v>
      </c>
      <c r="FU8" s="4">
        <v>6.4789166581690234E-5</v>
      </c>
      <c r="FV8" s="4">
        <v>1.1385738245074069E-5</v>
      </c>
      <c r="FW8" s="4">
        <v>7.4075181792880554E-6</v>
      </c>
      <c r="FX8" s="4">
        <v>9.3965585184144308E-6</v>
      </c>
      <c r="FY8" s="4">
        <v>7.2607861958435644E-6</v>
      </c>
      <c r="FZ8" s="4">
        <v>6.3040569633951926E-4</v>
      </c>
      <c r="GA8" s="4">
        <v>1.2281138718073399E-3</v>
      </c>
      <c r="GB8" s="4">
        <v>6.4827720326616936E-4</v>
      </c>
      <c r="GC8" s="4">
        <v>1.685110243561371E-3</v>
      </c>
      <c r="GD8" s="4">
        <v>4.7237643845659982E-5</v>
      </c>
      <c r="GE8" s="4">
        <v>1.554631425175438E-4</v>
      </c>
      <c r="GF8" s="4">
        <v>2.441704810419096E-6</v>
      </c>
      <c r="GG8" s="4">
        <v>8.8644769441129098E-5</v>
      </c>
      <c r="GH8" s="4">
        <v>4.3186213650553748E-4</v>
      </c>
      <c r="GI8" s="4">
        <v>1.3594199028316809E-6</v>
      </c>
      <c r="GJ8" s="4">
        <v>1.853677013621724E-6</v>
      </c>
      <c r="GK8" s="4">
        <v>4.8880198155164443E-5</v>
      </c>
      <c r="GL8" s="4">
        <v>5.6198263673753047E-4</v>
      </c>
      <c r="GM8" s="4">
        <v>1.6814658239826098E-5</v>
      </c>
      <c r="GN8" s="4">
        <v>1.5466650000485071E-6</v>
      </c>
      <c r="GO8" s="4">
        <v>2.9159239179475968E-5</v>
      </c>
      <c r="GP8" s="4">
        <v>1.301386746482987E-4</v>
      </c>
      <c r="GQ8" s="4">
        <v>3.2806139051310258E-4</v>
      </c>
      <c r="GR8" s="4">
        <v>7.9880505830699258E-6</v>
      </c>
      <c r="GS8" s="4">
        <v>2.461629478738354E-3</v>
      </c>
      <c r="GT8" s="4">
        <v>1.004433090418328E-4</v>
      </c>
      <c r="GU8" s="4">
        <v>1.7214766329814539E-3</v>
      </c>
      <c r="GV8" s="4">
        <v>2.651480574180493E-3</v>
      </c>
      <c r="GW8" s="4">
        <v>3.6757328406843143E-5</v>
      </c>
      <c r="GX8" s="4">
        <v>2.5951970877413599E-5</v>
      </c>
      <c r="GY8" s="4">
        <v>2.0788073817411111E-4</v>
      </c>
      <c r="GZ8" s="4">
        <v>1.7004595182547469E-3</v>
      </c>
      <c r="HA8" s="4">
        <v>7.2863109069862879E-5</v>
      </c>
      <c r="HB8" s="4">
        <v>3.3926539923728719E-5</v>
      </c>
      <c r="HC8" s="4">
        <v>4.2508417133899318E-4</v>
      </c>
      <c r="HD8" s="4">
        <v>9.1879307465729061E-6</v>
      </c>
      <c r="HE8" s="4">
        <v>3.4172415830423898E-5</v>
      </c>
      <c r="HF8" s="4">
        <v>5.9943170990555433E-5</v>
      </c>
      <c r="HG8" s="4">
        <v>4.6356617776684541E-4</v>
      </c>
      <c r="HH8" s="4">
        <v>7.8422878583360412E-4</v>
      </c>
      <c r="HI8" s="4">
        <v>1.9851696855750149E-4</v>
      </c>
      <c r="HJ8" s="4">
        <v>7.7513018024753474E-4</v>
      </c>
      <c r="HK8" s="4">
        <v>3.4775899127875241E-3</v>
      </c>
      <c r="HL8" s="4">
        <v>5.4328031585357591E-3</v>
      </c>
      <c r="HM8" s="4">
        <v>2.6972841911339428E-4</v>
      </c>
      <c r="HN8" s="4">
        <v>5.5656394510800644E-4</v>
      </c>
      <c r="HO8" s="4">
        <v>3.6751923772355101E-3</v>
      </c>
      <c r="HP8" s="4">
        <v>2.1486509153431062E-3</v>
      </c>
      <c r="HQ8" s="4">
        <v>3.239503682103859E-3</v>
      </c>
      <c r="HR8" s="4">
        <v>7.848824357289026E-4</v>
      </c>
      <c r="HS8" s="4">
        <v>2.8005733451281182E-4</v>
      </c>
      <c r="HT8" s="4">
        <v>7.7536742546170136E-4</v>
      </c>
      <c r="HU8" s="4">
        <v>3.4714105497681029E-3</v>
      </c>
      <c r="HV8" s="4">
        <v>5.4768588883651326E-3</v>
      </c>
      <c r="HW8" s="4">
        <v>1.5752682670176779E-4</v>
      </c>
      <c r="HX8" s="4">
        <v>2.684317338852474E-4</v>
      </c>
      <c r="HY8" s="4">
        <v>5.5728938917629979E-4</v>
      </c>
      <c r="HZ8" s="4">
        <v>1.1783546653992799E-3</v>
      </c>
      <c r="IA8" s="4">
        <v>9.5073832016873087E-3</v>
      </c>
      <c r="IB8" s="4">
        <v>1.919008352442606E-3</v>
      </c>
      <c r="IC8" s="4">
        <v>1.9862825914848499E-4</v>
      </c>
      <c r="ID8" s="4">
        <v>7.7357888859103173E-4</v>
      </c>
      <c r="IE8" s="4">
        <v>6.9242461303710182E-5</v>
      </c>
      <c r="IF8" s="4">
        <v>2.689481555342145E-4</v>
      </c>
      <c r="IG8" s="4">
        <v>5.56819806493602E-4</v>
      </c>
      <c r="IH8" s="4">
        <v>1.1654218967165079E-3</v>
      </c>
      <c r="II8" s="4">
        <v>4.805604955867563E-4</v>
      </c>
      <c r="IJ8" s="4">
        <v>7.8849836308515255E-4</v>
      </c>
      <c r="IK8" s="4">
        <v>2.8093220381133588E-4</v>
      </c>
      <c r="IL8" s="4">
        <v>7.7351056453563573E-4</v>
      </c>
      <c r="IM8" s="4">
        <v>3.4681540906375441E-3</v>
      </c>
      <c r="IN8" s="4">
        <v>2.6862246818549817E-4</v>
      </c>
      <c r="IO8" s="4">
        <v>5.5714200428598753E-4</v>
      </c>
      <c r="IP8" s="4">
        <v>1.1654307626379791E-3</v>
      </c>
      <c r="IQ8" s="4">
        <v>3.6578374497431179E-3</v>
      </c>
      <c r="IR8" s="4">
        <v>7.8524695949276548E-4</v>
      </c>
      <c r="IS8" s="4">
        <v>3.467397560675991E-3</v>
      </c>
      <c r="IT8" s="4">
        <v>2.6861837682579738E-4</v>
      </c>
      <c r="IU8" s="4">
        <v>5.572919427402033E-4</v>
      </c>
      <c r="IV8" s="4">
        <v>1.166195755823538E-3</v>
      </c>
      <c r="IW8" s="4">
        <v>3.6699943272636708E-3</v>
      </c>
      <c r="IX8" s="4">
        <v>2.1597906345919341E-3</v>
      </c>
      <c r="IY8" s="4">
        <v>3.4401377034600751E-3</v>
      </c>
      <c r="IZ8" s="4">
        <v>5.5015520431492444E-3</v>
      </c>
      <c r="JA8" s="4">
        <v>5.5726648305685217E-4</v>
      </c>
      <c r="JB8" s="4">
        <v>1.1668097818177379E-3</v>
      </c>
      <c r="JC8" s="4">
        <v>3.6617946097501509E-3</v>
      </c>
      <c r="JD8" s="4">
        <v>9.385634366450438E-3</v>
      </c>
      <c r="JE8" s="4">
        <v>1.5879185820345541E-4</v>
      </c>
      <c r="JF8" s="4">
        <v>1.161895610523435E-3</v>
      </c>
      <c r="JG8" s="4">
        <v>3.664454671311647E-3</v>
      </c>
      <c r="JH8" s="4">
        <v>9.4404668497690743E-3</v>
      </c>
      <c r="JI8" s="4">
        <v>3.252277729041241E-3</v>
      </c>
      <c r="JJ8" s="4">
        <v>1.781525146888325E-3</v>
      </c>
      <c r="JK8" s="4">
        <v>0.14664301385656839</v>
      </c>
      <c r="JL8" s="4">
        <v>1.615737046422193E-5</v>
      </c>
      <c r="JM8" s="4">
        <v>9.2246355776689167E-5</v>
      </c>
      <c r="JN8" s="4">
        <v>4.6450108489703411E-5</v>
      </c>
      <c r="JO8" s="4">
        <v>4.9760530659376282E-6</v>
      </c>
      <c r="JP8" s="4">
        <v>2.7173787469065689E-5</v>
      </c>
      <c r="JQ8" s="4">
        <v>5.4434501466354499E-5</v>
      </c>
      <c r="JR8" s="4">
        <v>1.3305079857757219E-5</v>
      </c>
      <c r="JS8" s="4">
        <v>2.969617400532876E-5</v>
      </c>
      <c r="JT8" s="4">
        <v>1.0781620317904799E-4</v>
      </c>
      <c r="JU8" s="4">
        <v>1.7638478155330671E-5</v>
      </c>
      <c r="JV8" s="4">
        <v>5.6538652314202518E-5</v>
      </c>
      <c r="JW8" s="4">
        <v>1.2743032876276479E-5</v>
      </c>
      <c r="JX8" s="4">
        <v>2.1367371620696151E-5</v>
      </c>
      <c r="JY8" s="4">
        <v>6.4971331575013457E-5</v>
      </c>
      <c r="JZ8" s="4">
        <v>1.440525673270235E-4</v>
      </c>
      <c r="KA8" s="4">
        <v>1.1750612093392709E-5</v>
      </c>
      <c r="KB8" s="4">
        <v>2.004499343852615E-4</v>
      </c>
      <c r="KC8" s="4">
        <v>7.5679572845097304E-5</v>
      </c>
      <c r="KD8" s="4">
        <v>9.5646303125045571E-5</v>
      </c>
      <c r="KE8" s="4">
        <v>1.4652422366429661E-5</v>
      </c>
      <c r="KF8" s="4">
        <v>2.3191390326705519E-5</v>
      </c>
      <c r="KG8" s="4">
        <v>1.537466776958306E-5</v>
      </c>
      <c r="KH8" s="4">
        <v>2.8228817379374871E-4</v>
      </c>
      <c r="KI8" s="4">
        <v>3.215711913953964E-6</v>
      </c>
      <c r="KJ8" s="4">
        <v>4.3831138246793651E-6</v>
      </c>
      <c r="KK8" s="4">
        <v>1.0126521111411049E-5</v>
      </c>
      <c r="KL8" s="4">
        <v>6.5572048324308451E-5</v>
      </c>
      <c r="KM8" s="4">
        <v>4.0614118493924641E-5</v>
      </c>
      <c r="KN8" s="4">
        <v>1.7478594712754671E-2</v>
      </c>
      <c r="KO8" s="4">
        <v>3.0555370232472529E-2</v>
      </c>
      <c r="KP8" s="4">
        <v>1.624820325179354E-2</v>
      </c>
      <c r="KQ8" s="4">
        <v>3.2698836498959251E-2</v>
      </c>
      <c r="KR8" s="4">
        <v>9.073351989887091E-3</v>
      </c>
      <c r="KS8" s="4">
        <v>7.631352683640974E-2</v>
      </c>
      <c r="KT8" s="4">
        <v>4.5693504267321328E-2</v>
      </c>
      <c r="KU8" s="4">
        <v>6.5871084950991053E-3</v>
      </c>
      <c r="KV8" s="4">
        <v>0.29173058823598741</v>
      </c>
      <c r="KW8" s="4">
        <v>4.0301903532841306E-3</v>
      </c>
      <c r="KX8" s="4">
        <v>9.2401589936677228E-3</v>
      </c>
      <c r="KY8" s="4">
        <v>4.6392443628066507E-2</v>
      </c>
      <c r="KZ8" s="4">
        <v>3.8774687081179003E-2</v>
      </c>
      <c r="LA8" s="4">
        <v>3.029752139226165E-3</v>
      </c>
      <c r="LB8" s="4">
        <v>8.1111056828089504E-3</v>
      </c>
      <c r="LC8" s="4">
        <v>3.0447794414501059E-2</v>
      </c>
      <c r="LD8" s="4">
        <v>3.847764700815784E-4</v>
      </c>
      <c r="LE8" s="4">
        <v>2.7253604162374399E-3</v>
      </c>
      <c r="LF8" s="4">
        <v>8.5560766489621454E-3</v>
      </c>
      <c r="LG8" s="4">
        <v>1.7294540049949821E-4</v>
      </c>
      <c r="LH8" s="4">
        <v>8.1877310004756804E-3</v>
      </c>
      <c r="LI8" s="4">
        <v>7.7376855605833337E-4</v>
      </c>
      <c r="LJ8" s="4">
        <v>2.3559976849503168E-3</v>
      </c>
      <c r="LK8" s="4">
        <v>3.8718581165079487E-4</v>
      </c>
      <c r="LL8" s="4">
        <v>7.0400170268586197E-4</v>
      </c>
      <c r="LM8" s="4">
        <v>7.7842472813452544E-4</v>
      </c>
      <c r="LN8" s="4">
        <v>2.018141254636739E-3</v>
      </c>
      <c r="LO8" s="4">
        <v>9.2312349879131725E-4</v>
      </c>
      <c r="LP8" s="4">
        <v>5.0958075538804696E-4</v>
      </c>
      <c r="LQ8" s="4">
        <v>2.2986178126873481E-4</v>
      </c>
      <c r="LR8" s="4">
        <v>7.0803677034207667E-3</v>
      </c>
      <c r="LS8" s="4">
        <v>8.0164547892128807E-4</v>
      </c>
      <c r="LT8" s="4">
        <v>1.6478122279907979E-3</v>
      </c>
      <c r="LU8" s="4">
        <v>1.9247572994440989E-2</v>
      </c>
      <c r="LV8" s="4">
        <v>6.9694634714304697E-3</v>
      </c>
      <c r="LW8" s="4">
        <v>2.9265511521879878E-3</v>
      </c>
      <c r="LX8" s="4">
        <v>2.7543273292141839E-2</v>
      </c>
      <c r="LY8" s="4">
        <v>3.8552031471408512E-4</v>
      </c>
      <c r="LZ8" s="4">
        <v>6.0687385097809724E-3</v>
      </c>
      <c r="MA8" s="4">
        <v>8.8732185125655466E-4</v>
      </c>
      <c r="MB8" s="4">
        <v>2.2893411062764549E-3</v>
      </c>
      <c r="MC8" s="4">
        <v>6.5620623997850842E-4</v>
      </c>
      <c r="MD8" s="4">
        <v>9.239615682900465E-3</v>
      </c>
      <c r="ME8" s="4">
        <v>4.6242518398656338E-4</v>
      </c>
      <c r="MF8" s="4">
        <v>1.363741238140072E-3</v>
      </c>
      <c r="MG8" s="4">
        <v>6.3332778933295466E-3</v>
      </c>
      <c r="MH8" s="4">
        <v>2.513980040168003E-2</v>
      </c>
      <c r="MI8" s="4">
        <v>7.9757886671443061E-3</v>
      </c>
      <c r="MJ8" s="4">
        <v>1.3567828350284659E-2</v>
      </c>
      <c r="MK8" s="4">
        <v>3.1221611707558098E-4</v>
      </c>
      <c r="ML8" s="4">
        <v>2.2772774838087022E-3</v>
      </c>
      <c r="MM8" s="4">
        <v>8.2123798013240031E-4</v>
      </c>
      <c r="MN8" s="4">
        <v>2.270022809305495E-3</v>
      </c>
      <c r="MO8" s="4">
        <v>6.7922347504670317E-3</v>
      </c>
      <c r="MP8" s="4">
        <v>4.9962415754241927E-4</v>
      </c>
      <c r="MQ8" s="4">
        <v>7.5794552960519335E-4</v>
      </c>
      <c r="MR8" s="4">
        <v>4.6074196101697252E-4</v>
      </c>
      <c r="MS8" s="4">
        <v>8.5264857458928252E-4</v>
      </c>
      <c r="MT8" s="4">
        <v>4.8025017806974698E-4</v>
      </c>
      <c r="MU8" s="4">
        <v>2.078548253374024E-3</v>
      </c>
      <c r="MV8" s="4">
        <v>1.7812327122685529E-4</v>
      </c>
      <c r="MW8" s="4">
        <v>3.5909612926906728E-4</v>
      </c>
      <c r="MX8" s="4">
        <v>2.5199201435677362E-4</v>
      </c>
      <c r="MY8" s="4">
        <v>5.3652164941607244E-4</v>
      </c>
      <c r="MZ8" s="4">
        <v>3.4841481925323412E-4</v>
      </c>
      <c r="NA8" s="4">
        <v>7.4682974844859134E-5</v>
      </c>
      <c r="NB8" s="4">
        <v>1.6299842079006029E-4</v>
      </c>
      <c r="NC8" s="4">
        <v>2.338917035146988E-3</v>
      </c>
      <c r="ND8" s="4">
        <v>1.30715255364249E-4</v>
      </c>
      <c r="NE8" s="4">
        <v>3.834588762297154E-4</v>
      </c>
      <c r="NF8" s="4">
        <v>8.7162757136733521E-4</v>
      </c>
      <c r="NG8" s="4">
        <v>5.2935426839660952E-4</v>
      </c>
      <c r="NH8" s="4">
        <v>8.1163695725753885E-5</v>
      </c>
      <c r="NI8" s="4">
        <v>7.7071403715789241E-5</v>
      </c>
      <c r="NJ8" s="4">
        <v>8.3278872815660337E-4</v>
      </c>
      <c r="NK8" s="4">
        <v>7.1668322149307266E-4</v>
      </c>
      <c r="NL8" s="4">
        <v>2.0831113323926869E-4</v>
      </c>
      <c r="NM8" s="4">
        <v>7.2418352556802163E-5</v>
      </c>
      <c r="NN8" s="4">
        <v>6.5416092521989179E-4</v>
      </c>
      <c r="NO8" s="4">
        <v>1.6494686211764739E-4</v>
      </c>
      <c r="NP8" s="4">
        <v>1.121248179155226E-4</v>
      </c>
      <c r="NQ8" s="4">
        <v>1.2932201419609841E-3</v>
      </c>
      <c r="NR8" s="4">
        <v>2.1194000057855701E-4</v>
      </c>
      <c r="NS8" s="4">
        <v>3.591839207959969E-3</v>
      </c>
      <c r="NT8" s="4">
        <v>9.7170204004428848E-4</v>
      </c>
      <c r="NU8" s="4">
        <v>2.6283257139286288E-3</v>
      </c>
      <c r="NV8" s="4">
        <v>0.1065110012930775</v>
      </c>
      <c r="NW8" s="4">
        <v>1.7000626416306671E-2</v>
      </c>
      <c r="NX8" s="4">
        <v>2.47048355421952E-4</v>
      </c>
      <c r="NY8" s="4">
        <v>2.6834012536920828E-4</v>
      </c>
      <c r="NZ8" s="4">
        <v>1.314863295725367E-3</v>
      </c>
      <c r="OA8" s="4">
        <v>5.7145262269750539E-4</v>
      </c>
      <c r="OB8" s="4">
        <v>9.4958919540398179E-5</v>
      </c>
      <c r="OC8" s="4">
        <v>2.907878363354521E-3</v>
      </c>
      <c r="OD8" s="4">
        <v>1.2988952545700091E-4</v>
      </c>
      <c r="OE8" s="4">
        <v>2.7662075442114631E-4</v>
      </c>
      <c r="OF8" s="4">
        <v>1.6191820953037701E-4</v>
      </c>
      <c r="OG8" s="4">
        <v>1.201815819965428E-3</v>
      </c>
      <c r="OH8" s="4">
        <v>2.7533559105283767E-4</v>
      </c>
      <c r="OI8" s="4">
        <v>1.7503064299049571E-4</v>
      </c>
      <c r="OJ8" s="4">
        <v>3.7997072055567381E-4</v>
      </c>
      <c r="OK8" s="4">
        <v>7.124103377621027E-4</v>
      </c>
      <c r="OL8" s="4">
        <v>1.1254145460108471E-2</v>
      </c>
      <c r="OM8" s="4">
        <v>1.354978946987892E-2</v>
      </c>
      <c r="ON8" s="4">
        <v>9.5702592853671433E-4</v>
      </c>
      <c r="OO8" s="4">
        <v>3.6485534038917738E-4</v>
      </c>
      <c r="OP8" s="4">
        <v>5.3382285623783318E-3</v>
      </c>
      <c r="OQ8" s="4">
        <v>2.4125434796698612E-3</v>
      </c>
      <c r="OR8" s="4">
        <v>5.5061357196307524E-4</v>
      </c>
      <c r="OS8" s="4">
        <v>2.0493978962177491E-4</v>
      </c>
      <c r="OT8" s="4">
        <v>2.7909410568894281E-4</v>
      </c>
      <c r="OU8" s="4">
        <v>1.005787552256965E-4</v>
      </c>
      <c r="OV8" s="4">
        <v>1.896603211195695E-3</v>
      </c>
      <c r="OW8" s="4">
        <v>1.345282309611792E-2</v>
      </c>
      <c r="OX8" s="4">
        <v>4.7573717081840752E-5</v>
      </c>
      <c r="OY8" s="4">
        <v>6.2115930195012255E-5</v>
      </c>
      <c r="OZ8" s="4">
        <v>4.5030727254512319E-4</v>
      </c>
      <c r="PA8" s="4">
        <v>6.0928861937346096E-3</v>
      </c>
      <c r="PB8" s="4">
        <v>3.8881079955675378E-2</v>
      </c>
      <c r="PC8" s="4">
        <v>2.2688426842032571E-4</v>
      </c>
      <c r="PD8" s="4">
        <v>6.0991608787034333E-4</v>
      </c>
      <c r="PE8" s="4">
        <v>4.5355603714073399E-4</v>
      </c>
      <c r="PF8" s="4">
        <v>1.462852500832577E-3</v>
      </c>
      <c r="PG8" s="4">
        <v>1.8319042702301491E-3</v>
      </c>
      <c r="PH8" s="4">
        <v>4.409652251319165E-4</v>
      </c>
      <c r="PI8" s="4">
        <v>4.4727762453352889E-4</v>
      </c>
      <c r="PJ8" s="4">
        <v>7.9776913067538938E-5</v>
      </c>
      <c r="PK8" s="4">
        <v>4.8106525392464328E-4</v>
      </c>
      <c r="PL8" s="4">
        <v>2.3420135292150671E-5</v>
      </c>
      <c r="PM8" s="4">
        <v>1.070345338435546E-5</v>
      </c>
      <c r="PN8" s="4">
        <v>5.9005710155739044E-3</v>
      </c>
      <c r="PO8" s="4">
        <v>1.0844399535981059E-2</v>
      </c>
      <c r="PP8" s="4">
        <v>1.230215742362989E-3</v>
      </c>
      <c r="PQ8" s="4">
        <v>6.0209072899777968E-3</v>
      </c>
      <c r="PR8" s="4">
        <v>6.8357359783626115E-2</v>
      </c>
      <c r="PS8" s="4">
        <v>2.8276782178864941E-3</v>
      </c>
      <c r="PT8" s="4">
        <v>1.862660311981381E-3</v>
      </c>
      <c r="PU8" s="4">
        <v>1.601589286731054E-2</v>
      </c>
      <c r="PV8" s="4">
        <v>3.3209221550099519E-2</v>
      </c>
      <c r="PW8" s="4">
        <v>5.8313727793311734E-4</v>
      </c>
      <c r="PX8" s="4">
        <v>5.412328177616838E-3</v>
      </c>
      <c r="PY8" s="4">
        <v>1.312166528248879E-2</v>
      </c>
      <c r="PZ8" s="4">
        <v>4.4188574687395229E-3</v>
      </c>
      <c r="QA8" s="4">
        <v>5.3783834485761829E-2</v>
      </c>
      <c r="QB8" s="4">
        <v>0.15621076102043099</v>
      </c>
      <c r="QC8" s="4">
        <v>1.5206400329805411E-2</v>
      </c>
      <c r="QD8" s="4">
        <v>0.13673166107508761</v>
      </c>
      <c r="QE8" s="4">
        <v>0.21790235304542729</v>
      </c>
      <c r="QF8" s="4">
        <v>3.9200659453852834E-3</v>
      </c>
      <c r="QG8" s="4">
        <v>1.703267192149946E-3</v>
      </c>
      <c r="QH8" s="4">
        <v>1.06415319022695E-2</v>
      </c>
      <c r="QI8" s="4">
        <v>8.8443879215566609E-2</v>
      </c>
      <c r="QJ8" s="4">
        <v>3.3655034828196611E-3</v>
      </c>
      <c r="QK8" s="4">
        <v>3.498739912269322E-3</v>
      </c>
      <c r="QL8" s="4">
        <v>5.8999838431765634E-3</v>
      </c>
      <c r="QM8" s="4">
        <v>3.595272845710019E-3</v>
      </c>
      <c r="QN8" s="4">
        <v>4.9342193939500088E-4</v>
      </c>
      <c r="QO8" s="4">
        <v>9.0369785580504507E-4</v>
      </c>
      <c r="QP8" s="4">
        <v>2.9714012405351528E-3</v>
      </c>
      <c r="QQ8" s="4">
        <v>1.207443562887844E-2</v>
      </c>
      <c r="QR8" s="4">
        <v>5.3518838183691899E-4</v>
      </c>
      <c r="QS8" s="4">
        <v>7.6914490810229609E-4</v>
      </c>
      <c r="QT8" s="4">
        <v>3.458302723406794E-3</v>
      </c>
      <c r="QU8" s="4">
        <v>9.1717041515381264E-5</v>
      </c>
      <c r="QV8" s="4">
        <v>1.092264490257414E-3</v>
      </c>
      <c r="QW8" s="4">
        <v>4.5492618124537101E-4</v>
      </c>
      <c r="QX8" s="4">
        <v>1.5566955888506441E-4</v>
      </c>
      <c r="QY8" s="4">
        <v>5.6994190597469633E-4</v>
      </c>
      <c r="QZ8" s="4">
        <v>1.0900740746505019E-4</v>
      </c>
      <c r="RA8" s="4">
        <v>3.3621470768932841E-4</v>
      </c>
      <c r="RB8" s="4">
        <v>8.4574358184191007E-6</v>
      </c>
      <c r="RC8" s="4">
        <v>2.1079836800285171E-7</v>
      </c>
      <c r="RD8" s="4">
        <v>1.543758608444554E-5</v>
      </c>
      <c r="RE8" s="4">
        <v>6.7075077762622431E-6</v>
      </c>
      <c r="RF8" s="4">
        <v>1.9018412293020021E-6</v>
      </c>
      <c r="RG8" s="4">
        <v>3.3399704830314109E-6</v>
      </c>
      <c r="RH8" s="4">
        <v>1.8582395515457599E-6</v>
      </c>
      <c r="RI8" s="4">
        <v>5.3921516606523274E-6</v>
      </c>
      <c r="RJ8" s="4">
        <v>7.0613742661190034E-6</v>
      </c>
      <c r="RK8" s="4">
        <v>1.200851644883086E-6</v>
      </c>
      <c r="RL8" s="4">
        <v>1.865071030136397E-6</v>
      </c>
      <c r="RM8" s="4">
        <v>5.5864501577216419E-7</v>
      </c>
      <c r="RN8" s="4">
        <v>2.2708407111571901E-7</v>
      </c>
      <c r="RO8" s="4">
        <v>8.3271668387372046E-7</v>
      </c>
      <c r="RP8" s="4">
        <v>6.9165972666311844E-6</v>
      </c>
      <c r="RQ8" s="4">
        <v>3.0181769558288502E-7</v>
      </c>
      <c r="RR8" s="4">
        <v>1.077757193428941E-6</v>
      </c>
      <c r="RS8" s="4">
        <v>4.276113846323391E-7</v>
      </c>
      <c r="RT8" s="4">
        <v>7.8772264301997459E-7</v>
      </c>
      <c r="RU8" s="4">
        <v>1.141447629419441E-7</v>
      </c>
      <c r="RV8" s="4">
        <v>3.4492237388728393E-5</v>
      </c>
      <c r="RW8" s="4">
        <v>6.5644952497525257E-6</v>
      </c>
      <c r="RX8" s="4">
        <v>3.1044389231915548E-5</v>
      </c>
      <c r="RY8" s="4">
        <v>5.3353945540861803E-5</v>
      </c>
      <c r="RZ8" s="4">
        <v>6.8061928444566592E-6</v>
      </c>
      <c r="SA8" s="4">
        <v>2.1475384140845811E-5</v>
      </c>
      <c r="SB8" s="4">
        <v>2.6587652935094061E-6</v>
      </c>
      <c r="SC8" s="4">
        <v>1.3412804869570819E-5</v>
      </c>
      <c r="SD8" s="4">
        <v>1.333560173879031E-5</v>
      </c>
      <c r="SE8" s="4">
        <v>1.5828622120607889E-5</v>
      </c>
      <c r="SF8" s="4">
        <v>6.2803599769927952E-6</v>
      </c>
      <c r="SG8" s="4">
        <v>2.8588646250394189E-7</v>
      </c>
      <c r="SH8" s="4">
        <v>8.0812509886417398E-6</v>
      </c>
      <c r="SI8" s="4">
        <v>1.9453605018384671E-6</v>
      </c>
      <c r="SJ8" s="4">
        <v>1.038083669585813E-7</v>
      </c>
      <c r="SK8" s="4">
        <v>1.468617972673478E-6</v>
      </c>
      <c r="SL8" s="4">
        <v>1.5170064093180099E-7</v>
      </c>
      <c r="SM8" s="4">
        <v>1.095507468304024E-5</v>
      </c>
      <c r="SN8" s="4">
        <v>8.814353917776637E-7</v>
      </c>
      <c r="SO8" s="4">
        <v>6.1674861388779303E-7</v>
      </c>
      <c r="SP8" s="4">
        <v>3.1073587736958091E-6</v>
      </c>
      <c r="SQ8" s="4">
        <v>1.904407188596857E-4</v>
      </c>
      <c r="SR8" s="4">
        <v>2.0630612840973441E-5</v>
      </c>
      <c r="SS8" s="4">
        <v>1.7456608945545241E-5</v>
      </c>
      <c r="ST8" s="4">
        <v>4.494724298647263E-4</v>
      </c>
      <c r="SU8" s="4">
        <v>1.437374282369347E-5</v>
      </c>
      <c r="SV8" s="4">
        <v>7.4442172204208966E-6</v>
      </c>
      <c r="SW8" s="4">
        <v>1.920003740124027E-4</v>
      </c>
      <c r="SX8" s="4">
        <v>8.8823077038808763E-6</v>
      </c>
      <c r="SY8" s="4">
        <v>5.343673098850077E-5</v>
      </c>
      <c r="SZ8" s="4">
        <v>1.9599905516091379E-4</v>
      </c>
      <c r="TA8" s="4">
        <v>1.4141869383243129E-4</v>
      </c>
      <c r="TB8" s="4">
        <v>1.6329206885038581E-4</v>
      </c>
      <c r="TC8" s="4">
        <v>5.709857777025355E-5</v>
      </c>
      <c r="TD8" s="4">
        <v>6.416971507051482E-5</v>
      </c>
      <c r="TE8" s="4">
        <v>1.763249274713972E-6</v>
      </c>
      <c r="TF8" s="4">
        <v>4.3313508791538499E-5</v>
      </c>
      <c r="TG8" s="4">
        <v>4.6192786985367208E-5</v>
      </c>
      <c r="TH8" s="4">
        <v>1.012875546169514E-7</v>
      </c>
      <c r="TI8" s="4">
        <v>3.2804112887770678E-5</v>
      </c>
      <c r="TJ8" s="4">
        <v>9.5446822590467605E-5</v>
      </c>
      <c r="TK8" s="4">
        <v>2.8490433592160469E-7</v>
      </c>
      <c r="TL8" s="4">
        <v>7.89158475837415E-5</v>
      </c>
      <c r="TM8" s="4">
        <v>9.7271039560264974E-5</v>
      </c>
      <c r="TN8" s="4">
        <v>8.2078319078461592E-5</v>
      </c>
      <c r="TO8" s="4">
        <v>1.3300896142200871E-4</v>
      </c>
      <c r="TP8" s="4">
        <v>3.3191498656478499E-4</v>
      </c>
      <c r="TQ8" s="4">
        <v>1.607849068848808E-4</v>
      </c>
      <c r="TR8" s="4">
        <v>1.0158743192527069E-3</v>
      </c>
      <c r="TS8" s="4">
        <v>9.5990746431605958E-5</v>
      </c>
      <c r="TT8" s="4">
        <v>5.9977457250836571E-5</v>
      </c>
      <c r="TU8" s="4">
        <v>9.7754735613595324E-4</v>
      </c>
      <c r="TV8" s="4">
        <v>1.157498679129136E-4</v>
      </c>
      <c r="TW8" s="4">
        <v>7.405379142892789E-5</v>
      </c>
      <c r="TX8" s="4">
        <v>1.225804946115314E-3</v>
      </c>
      <c r="TY8" s="4">
        <v>3.2383493797712638E-5</v>
      </c>
      <c r="TZ8" s="4">
        <v>8.1082833565677829E-4</v>
      </c>
      <c r="UA8" s="4">
        <v>5.0476270291094678E-5</v>
      </c>
      <c r="UB8" s="4">
        <v>2.6749256530140721E-5</v>
      </c>
      <c r="UC8" s="4">
        <v>7.8112853650456632E-4</v>
      </c>
      <c r="UD8" s="4">
        <v>2.3898719494134041E-4</v>
      </c>
      <c r="UE8" s="4">
        <v>4.7638709117279972E-4</v>
      </c>
      <c r="UF8" s="4">
        <v>7.5579714216957212E-4</v>
      </c>
      <c r="UG8" s="4">
        <v>9.0643819033439858E-5</v>
      </c>
      <c r="UH8" s="4">
        <v>5.9703455623492501E-5</v>
      </c>
      <c r="UI8" s="4">
        <v>6.5536576342274709E-4</v>
      </c>
      <c r="UJ8" s="4">
        <v>1.231665002379146E-3</v>
      </c>
      <c r="UK8" s="4">
        <v>1.158224291180644E-4</v>
      </c>
      <c r="UL8" s="4">
        <v>2.26052857920155E-4</v>
      </c>
      <c r="UM8" s="4">
        <v>4.6221718945437429E-4</v>
      </c>
      <c r="UN8" s="4">
        <v>5.9671653903200573E-4</v>
      </c>
      <c r="UO8" s="4">
        <v>9.3612424480121878E-4</v>
      </c>
      <c r="UP8" s="4">
        <v>4.0594762623150083E-4</v>
      </c>
      <c r="UQ8" s="4">
        <v>2.8192384838783872E-4</v>
      </c>
      <c r="UR8" s="4">
        <v>8.4556231450173792E-4</v>
      </c>
      <c r="US8" s="4">
        <v>2.9735723219857491E-5</v>
      </c>
      <c r="UT8" s="4">
        <v>1.102940710908786E-3</v>
      </c>
      <c r="UU8" s="4">
        <v>4.2641512345109432E-4</v>
      </c>
      <c r="UV8" s="4">
        <v>2.2255751690489011E-4</v>
      </c>
      <c r="UW8" s="4">
        <v>4.4731037035871551E-4</v>
      </c>
      <c r="UX8" s="4">
        <v>2.2235122626758849E-4</v>
      </c>
      <c r="UY8" s="4">
        <v>3.9817502392377612E-4</v>
      </c>
      <c r="UZ8" s="4">
        <v>2.0041884736321219E-3</v>
      </c>
      <c r="VA8" s="4">
        <v>7.062221689619801E-4</v>
      </c>
      <c r="VB8" s="4">
        <v>1.3132276595124301E-3</v>
      </c>
      <c r="VC8" s="4">
        <v>5.265044382940152E-5</v>
      </c>
      <c r="VD8" s="4">
        <v>2.931257547024618E-5</v>
      </c>
      <c r="VE8" s="4">
        <v>1.2997826832979051E-4</v>
      </c>
      <c r="VF8" s="4">
        <v>8.6131388964668965E-5</v>
      </c>
      <c r="VG8" s="4">
        <v>1.5676923100874961E-5</v>
      </c>
      <c r="VH8" s="4">
        <v>1.5734861675842809E-3</v>
      </c>
      <c r="VI8" s="4">
        <v>1.3862327122116549E-3</v>
      </c>
      <c r="VJ8" s="4">
        <v>2.6601307155350811E-5</v>
      </c>
      <c r="VK8" s="4">
        <v>4.1750451954064512E-4</v>
      </c>
      <c r="VL8" s="4">
        <v>1.798525423829857E-5</v>
      </c>
      <c r="VM8" s="4">
        <v>8.0480493382282948E-5</v>
      </c>
      <c r="VN8" s="4">
        <v>6.4207564019887122E-4</v>
      </c>
      <c r="VO8" s="4">
        <v>7.1310263340709556E-5</v>
      </c>
      <c r="VP8" s="4">
        <v>1.88322705190377E-4</v>
      </c>
      <c r="VQ8" s="4">
        <v>3.5979126593645562E-4</v>
      </c>
      <c r="VR8" s="4">
        <v>5.5784678820316501E-3</v>
      </c>
      <c r="VS8" s="4">
        <v>4.6898727116840259E-4</v>
      </c>
      <c r="VT8" s="4">
        <v>1.1843907736428181E-4</v>
      </c>
      <c r="VU8" s="4">
        <v>2.8832778946324749E-3</v>
      </c>
      <c r="VV8" s="4">
        <v>5.9759668852066416E-3</v>
      </c>
      <c r="VW8" s="4">
        <v>2.033903671310928E-3</v>
      </c>
      <c r="VX8" s="4">
        <v>3.7626663051713941E-4</v>
      </c>
      <c r="VY8" s="4">
        <v>2.8744333049193099E-3</v>
      </c>
      <c r="VZ8" s="4">
        <v>7.5275025706609137E-6</v>
      </c>
      <c r="WA8" s="4">
        <v>4.4330526581486541E-4</v>
      </c>
      <c r="WB8" s="4">
        <v>2.279973924142573E-3</v>
      </c>
      <c r="WC8" s="4">
        <v>2.533333183115482E-3</v>
      </c>
      <c r="WD8" s="4">
        <v>1.5360503434286819E-3</v>
      </c>
      <c r="WE8" s="4">
        <v>1.9851808274674949E-4</v>
      </c>
      <c r="WF8" s="4">
        <v>1.9686677084614791E-3</v>
      </c>
      <c r="WG8" s="4">
        <v>1.9141286676824299E-3</v>
      </c>
      <c r="WH8" s="4">
        <v>3.1071488579406792E-5</v>
      </c>
      <c r="WI8" s="4">
        <v>2.4607887858249679E-5</v>
      </c>
      <c r="WJ8" s="4">
        <v>5.9170930595686102E-4</v>
      </c>
      <c r="WK8" s="4">
        <v>4.3119361181983662E-4</v>
      </c>
      <c r="WL8" s="4">
        <v>3.9000730087020093E-4</v>
      </c>
      <c r="WM8" s="4">
        <v>5.3629067706454931E-4</v>
      </c>
      <c r="WN8" s="4">
        <v>7.3680869031774249E-5</v>
      </c>
      <c r="WO8" s="4">
        <v>8.8556066408095328E-4</v>
      </c>
      <c r="WP8" s="4">
        <v>1.131573307820169E-3</v>
      </c>
      <c r="WQ8" s="4">
        <v>8.6773282332275957E-5</v>
      </c>
      <c r="WR8" s="4">
        <v>4.8709553434883388E-5</v>
      </c>
      <c r="WS8" s="4">
        <v>1.691439146056189E-4</v>
      </c>
      <c r="WT8" s="4">
        <v>2.2546972020958061E-5</v>
      </c>
      <c r="WU8" s="4">
        <v>4.4221212098644382E-5</v>
      </c>
      <c r="WV8" s="4">
        <v>7.8865994225263693E-5</v>
      </c>
      <c r="WW8" s="4">
        <v>5.695831364009372E-5</v>
      </c>
      <c r="WX8" s="4">
        <v>2.354015976303376E-4</v>
      </c>
      <c r="WY8" s="4">
        <v>4.545498203110443E-4</v>
      </c>
      <c r="WZ8" s="4">
        <v>5.6052529893923192E-5</v>
      </c>
      <c r="XA8" s="4">
        <v>3.0560917580733982E-5</v>
      </c>
      <c r="XB8" s="4">
        <v>2.3215342085743541E-4</v>
      </c>
      <c r="XC8" s="4">
        <v>9.5126310970360462E-6</v>
      </c>
      <c r="XD8" s="4">
        <v>8.7190669576775871E-5</v>
      </c>
      <c r="XE8" s="4">
        <v>7.4776456778410548E-4</v>
      </c>
      <c r="XF8" s="4">
        <v>2.6882999475485919E-2</v>
      </c>
      <c r="XG8" s="4">
        <v>1.123573995168909E-3</v>
      </c>
      <c r="XH8" s="4">
        <v>2.2943285406021169E-3</v>
      </c>
      <c r="XI8" s="4">
        <v>1.721347273519476E-2</v>
      </c>
      <c r="XJ8" s="4">
        <v>4.7603781606232771E-5</v>
      </c>
      <c r="XK8" s="4">
        <v>3.1374627562746559E-3</v>
      </c>
      <c r="XL8" s="4">
        <v>1.9642961164400029E-2</v>
      </c>
      <c r="XM8" s="4">
        <v>6.8838493001022478E-3</v>
      </c>
      <c r="XN8" s="4">
        <v>1.5315063729076359E-3</v>
      </c>
      <c r="XO8" s="4">
        <v>1.2629998180917109E-2</v>
      </c>
      <c r="XP8" s="4">
        <v>9.3419327493937509E-3</v>
      </c>
      <c r="XQ8" s="4">
        <v>1.067696028983471E-5</v>
      </c>
      <c r="XR8" s="4">
        <v>6.1837238601745455E-5</v>
      </c>
      <c r="XS8" s="4">
        <v>3.498873713446989E-3</v>
      </c>
      <c r="XT8" s="4">
        <v>4.636731713749097E-3</v>
      </c>
      <c r="XU8" s="4">
        <v>4.9220361634284334E-3</v>
      </c>
      <c r="XV8" s="4">
        <v>2.6212815896027223E-4</v>
      </c>
      <c r="XW8" s="4">
        <v>5.0825057251001884E-3</v>
      </c>
      <c r="XX8" s="4">
        <v>6.8523936736871443E-3</v>
      </c>
      <c r="XY8" s="4">
        <v>4.9811222910596856E-4</v>
      </c>
      <c r="XZ8" s="4">
        <v>2.477306221717312E-5</v>
      </c>
      <c r="YA8" s="4">
        <v>3.7410205741130969E-5</v>
      </c>
      <c r="YB8" s="4">
        <v>9.5496888788152242E-5</v>
      </c>
      <c r="YC8" s="4">
        <v>9.8242391576031877E-4</v>
      </c>
      <c r="YD8" s="4">
        <v>2.96571391258013E-4</v>
      </c>
      <c r="YE8" s="4">
        <v>1.0878746110083359E-3</v>
      </c>
      <c r="YF8" s="4">
        <v>9.0152456393099837E-4</v>
      </c>
      <c r="YG8" s="4">
        <v>2.414693461563768E-3</v>
      </c>
      <c r="YH8" s="4">
        <v>3.8372055726181308E-4</v>
      </c>
      <c r="YI8" s="4">
        <v>3.1464495357963662E-5</v>
      </c>
      <c r="YJ8" s="4">
        <v>3.2129920943851318E-4</v>
      </c>
      <c r="YK8" s="4">
        <v>6.4052544923391577E-4</v>
      </c>
      <c r="YL8" s="4">
        <v>1.1226203085820091E-3</v>
      </c>
      <c r="YM8" s="4">
        <v>6.3776502741227214E-3</v>
      </c>
      <c r="YN8" s="4">
        <v>1.01270698490799E-4</v>
      </c>
      <c r="YO8" s="4">
        <v>9.3035357863732147E-3</v>
      </c>
      <c r="YP8" s="4">
        <v>8.4229641999184288E-3</v>
      </c>
      <c r="YQ8" s="4">
        <v>2.5212101018407511E-5</v>
      </c>
      <c r="YR8" s="4">
        <v>2.5856030138780237E-4</v>
      </c>
      <c r="YS8" s="4">
        <v>6.4478480685798838E-5</v>
      </c>
      <c r="YT8" s="4">
        <v>3.1130280896641719E-2</v>
      </c>
      <c r="YU8" s="4">
        <v>2.1143821511216149E-3</v>
      </c>
      <c r="YV8" s="4">
        <v>1.049248888856061E-2</v>
      </c>
      <c r="YW8" s="4">
        <v>6.6361282703008617E-2</v>
      </c>
      <c r="YX8" s="4">
        <v>7.0576255532178436E-3</v>
      </c>
      <c r="YY8" s="4">
        <v>1.148524962827808E-5</v>
      </c>
      <c r="YZ8" s="4">
        <v>2.359762192413597E-4</v>
      </c>
      <c r="ZA8" s="4">
        <v>4.3161960160702901E-4</v>
      </c>
      <c r="ZB8" s="4">
        <v>1.717256136153178E-4</v>
      </c>
      <c r="ZC8" s="4">
        <v>3.7372202606753703E-2</v>
      </c>
      <c r="ZD8" s="4">
        <v>7.5383863271409864E-3</v>
      </c>
      <c r="ZE8" s="4">
        <v>2.448146565576115E-3</v>
      </c>
      <c r="ZF8" s="4">
        <v>5.0357926747946348E-2</v>
      </c>
      <c r="ZG8" s="4">
        <v>3.8281368528247081E-2</v>
      </c>
      <c r="ZH8" s="4">
        <v>3.5211107735080149E-4</v>
      </c>
      <c r="ZI8" s="4">
        <v>8.0974582050297609E-5</v>
      </c>
      <c r="ZJ8" s="4">
        <v>1.5934711472886449E-4</v>
      </c>
      <c r="ZK8" s="4">
        <v>3.9252659031021431E-4</v>
      </c>
      <c r="ZL8" s="4">
        <v>5.8879227563846755E-4</v>
      </c>
      <c r="ZM8" s="4">
        <v>3.5907955522866838E-5</v>
      </c>
      <c r="ZN8" s="4">
        <v>3.189673597586976E-5</v>
      </c>
      <c r="ZO8" s="4">
        <v>4.4919536675021522E-5</v>
      </c>
      <c r="ZP8" s="4">
        <v>6.0825332647693712E-6</v>
      </c>
      <c r="ZQ8" s="4">
        <v>1.947289913412422E-5</v>
      </c>
      <c r="ZR8" s="4">
        <v>3.6380075772204402E-5</v>
      </c>
      <c r="ZS8" s="4">
        <v>1.794845089233206E-4</v>
      </c>
      <c r="ZT8" s="4">
        <v>9.8597026493220507E-3</v>
      </c>
      <c r="ZU8" s="4">
        <v>7.0547553393752382E-3</v>
      </c>
      <c r="ZV8" s="4">
        <v>1.683030897653348E-4</v>
      </c>
      <c r="ZW8" s="4">
        <v>9.5265526031305895E-3</v>
      </c>
      <c r="ZX8" s="4">
        <v>2.0073612471527828E-2</v>
      </c>
      <c r="ZY8" s="4">
        <v>2.4188082841981851E-3</v>
      </c>
      <c r="ZZ8" s="4">
        <v>2.9085292216972289E-5</v>
      </c>
      <c r="AAA8" s="4">
        <v>5.9852858669373488E-5</v>
      </c>
      <c r="AAB8" s="4">
        <v>1.1789190089017201E-4</v>
      </c>
      <c r="AAC8" s="4">
        <v>4.2737897997172151E-4</v>
      </c>
      <c r="AAD8" s="4">
        <v>2.4579887462507868E-3</v>
      </c>
      <c r="AAE8" s="4">
        <v>1.1550887666508719E-5</v>
      </c>
      <c r="AAF8" s="4">
        <v>3.2246553884803178E-5</v>
      </c>
      <c r="AAG8" s="4">
        <v>2.933956429954663E-5</v>
      </c>
      <c r="AAH8" s="4">
        <v>2.8827254789614081E-6</v>
      </c>
      <c r="AAI8" s="4">
        <v>5.9856631151980449E-5</v>
      </c>
      <c r="AAJ8" s="4">
        <v>1.862455400881195E-5</v>
      </c>
      <c r="AAK8" s="4">
        <v>2.2517601722656309E-5</v>
      </c>
      <c r="AAL8" s="4">
        <v>1.050630929705689E-4</v>
      </c>
      <c r="AAM8" s="4">
        <v>8.2278708496733358E-4</v>
      </c>
      <c r="AAN8" s="4">
        <v>1.983618813188853E-3</v>
      </c>
      <c r="AAO8" s="4">
        <v>3.1499521047295497E-5</v>
      </c>
      <c r="AAP8" s="4">
        <v>6.9953555751286946E-4</v>
      </c>
      <c r="AAQ8" s="4">
        <v>3.8391410950483259E-3</v>
      </c>
      <c r="AAR8" s="4">
        <v>1.2417626371980189E-3</v>
      </c>
      <c r="AAS8" s="4">
        <v>6.786352153630131E-6</v>
      </c>
      <c r="AAT8" s="4">
        <v>6.522972539009522E-6</v>
      </c>
      <c r="AAU8" s="4">
        <v>1.9177476864282229E-5</v>
      </c>
      <c r="AAV8" s="4">
        <v>1.6393410468329829E-4</v>
      </c>
      <c r="AAW8" s="4">
        <v>1.223733387045785E-3</v>
      </c>
      <c r="AAX8" s="4">
        <v>2.4016842211371521E-4</v>
      </c>
      <c r="AAY8" s="4">
        <v>9.1109310656551357E-6</v>
      </c>
      <c r="AAZ8" s="4">
        <v>5.7630079295459388E-5</v>
      </c>
      <c r="ABA8" s="4">
        <v>6.3765727292339509E-5</v>
      </c>
      <c r="ABB8" s="4">
        <v>1.9909790702607699E-4</v>
      </c>
      <c r="ABC8" s="4">
        <v>7.0930966176919856E-5</v>
      </c>
      <c r="ABD8" s="4">
        <v>2.6116836990506799E-4</v>
      </c>
      <c r="ABE8" s="4">
        <v>1.9852722283991521E-4</v>
      </c>
      <c r="ABF8" s="4">
        <v>4.7405128018661368E-4</v>
      </c>
      <c r="ABG8" s="4">
        <v>1.4081915486923981E-4</v>
      </c>
      <c r="ABH8" s="4">
        <v>1.0960717760229489E-3</v>
      </c>
      <c r="ABI8" s="4">
        <v>2.1737318765220959E-4</v>
      </c>
      <c r="ABJ8" s="4">
        <v>1.2619327867069229E-4</v>
      </c>
      <c r="ABK8" s="4">
        <v>1.9691438714312631E-3</v>
      </c>
      <c r="ABL8" s="4">
        <v>7.0311439143710876E-4</v>
      </c>
      <c r="ABM8" s="4">
        <v>9.2643227291761855E-5</v>
      </c>
      <c r="ABN8" s="4">
        <v>7.2295210558928811E-5</v>
      </c>
      <c r="ABO8" s="4">
        <v>1.5066532139030011E-5</v>
      </c>
      <c r="ABP8" s="4">
        <v>7.3671501227373984E-4</v>
      </c>
      <c r="ABQ8" s="4">
        <v>3.1353213379010143E-5</v>
      </c>
      <c r="ABR8" s="4">
        <v>1.1992376082267581E-2</v>
      </c>
      <c r="ABS8" s="4">
        <v>1.5205455569405521E-2</v>
      </c>
      <c r="ABT8" s="4">
        <v>1.1038128356761229E-3</v>
      </c>
      <c r="ABU8" s="4">
        <v>9.8442630906461233E-5</v>
      </c>
      <c r="ABV8" s="4">
        <v>9.6899883707594447E-4</v>
      </c>
      <c r="ABW8" s="4">
        <v>1.8547898406802259E-4</v>
      </c>
      <c r="ABX8" s="4">
        <v>8.7924602063416219E-6</v>
      </c>
      <c r="ABY8" s="4">
        <v>1.437059497885454E-5</v>
      </c>
      <c r="ABZ8" s="4">
        <v>8.5617582317745385E-6</v>
      </c>
      <c r="ACA8" s="4">
        <v>1.746900671424673E-3</v>
      </c>
      <c r="ACB8" s="4">
        <v>2.107727972968734E-4</v>
      </c>
      <c r="ACC8" s="4">
        <v>1.8289542634687551E-2</v>
      </c>
      <c r="ACD8" s="4">
        <v>6.8688848211463038E-2</v>
      </c>
      <c r="ACE8" s="4">
        <v>1.2496937254329391E-2</v>
      </c>
      <c r="ACF8" s="4">
        <v>7.4982109935594111E-5</v>
      </c>
      <c r="ACG8" s="4">
        <v>3.4060198403705773E-5</v>
      </c>
      <c r="ACH8" s="4">
        <v>9.1446026970509557E-4</v>
      </c>
      <c r="ACI8" s="4">
        <v>1.5121861521272401E-3</v>
      </c>
      <c r="ACJ8" s="4">
        <v>3.2483599009852518E-4</v>
      </c>
      <c r="ACK8" s="4">
        <v>1.9207738622475819E-5</v>
      </c>
      <c r="ACL8" s="4">
        <v>2.735184139439315E-5</v>
      </c>
      <c r="ACM8" s="4">
        <v>2.790925536763558E-5</v>
      </c>
      <c r="ACN8" s="4">
        <v>1.2791412274421829E-5</v>
      </c>
      <c r="ACO8" s="4">
        <v>1.17473927842938E-5</v>
      </c>
      <c r="ACP8" s="4">
        <v>3.0093304740563189E-5</v>
      </c>
      <c r="ACQ8" s="4">
        <v>1.9559767612978051E-3</v>
      </c>
      <c r="ACR8" s="4">
        <v>5.1870588563514535E-4</v>
      </c>
      <c r="ACS8" s="4">
        <v>5.5088894948291979E-3</v>
      </c>
      <c r="ACT8" s="4">
        <v>6.8114336796385178E-2</v>
      </c>
      <c r="ACU8" s="4">
        <v>3.134015042668277E-2</v>
      </c>
      <c r="ACV8" s="4">
        <v>9.0512061397718033E-4</v>
      </c>
      <c r="ACW8" s="4">
        <v>7.4291289074625711E-6</v>
      </c>
      <c r="ACX8" s="4">
        <v>2.2432545809063131E-4</v>
      </c>
      <c r="ACY8" s="4">
        <v>1.106280036043082E-3</v>
      </c>
      <c r="ACZ8" s="4">
        <v>2.028411872856187E-3</v>
      </c>
      <c r="ADA8" s="4">
        <v>2.2645520985789792E-3</v>
      </c>
      <c r="ADB8" s="4">
        <v>1.5317704106178631E-5</v>
      </c>
      <c r="ADC8" s="4">
        <v>1.5197489000334579E-4</v>
      </c>
      <c r="ADD8" s="4">
        <v>8.1065719571140585E-5</v>
      </c>
      <c r="ADE8" s="4">
        <v>1.6298539648588259E-5</v>
      </c>
      <c r="ADF8" s="4">
        <v>1.6440604481855549E-4</v>
      </c>
      <c r="ADG8" s="4">
        <v>9.7294057135460714E-6</v>
      </c>
      <c r="ADH8" s="4">
        <v>9.6435295691359006E-5</v>
      </c>
      <c r="ADI8" s="4">
        <v>6.5570981529150584E-5</v>
      </c>
      <c r="ADJ8" s="4">
        <v>8.5073478611022327E-4</v>
      </c>
      <c r="ADK8" s="4">
        <v>4.3454727985250572E-4</v>
      </c>
      <c r="ADL8" s="4">
        <v>3.8777073033258158E-4</v>
      </c>
      <c r="ADM8" s="4">
        <v>2.1766309488576639E-2</v>
      </c>
      <c r="ADN8" s="4">
        <v>3.1080138277817471E-2</v>
      </c>
      <c r="ADO8" s="4">
        <v>2.6081864461066301E-3</v>
      </c>
      <c r="ADP8" s="4">
        <v>5.2837853524530088E-6</v>
      </c>
      <c r="ADQ8" s="4">
        <v>5.3362290497474147E-5</v>
      </c>
      <c r="ADR8" s="4">
        <v>2.7309317392147311E-4</v>
      </c>
      <c r="ADS8" s="4">
        <v>1.4741870304792501E-3</v>
      </c>
      <c r="ADT8" s="4">
        <v>8.1174764675286774E-3</v>
      </c>
      <c r="ADU8" s="4">
        <v>1.2984778323116831E-4</v>
      </c>
      <c r="ADV8" s="4">
        <v>2.0614838563949639E-5</v>
      </c>
      <c r="ADW8" s="4">
        <v>7.4365905493620023E-5</v>
      </c>
      <c r="ADX8" s="4">
        <v>3.1618743076065043E-5</v>
      </c>
      <c r="ADY8" s="4">
        <v>2.1048460128777781E-5</v>
      </c>
      <c r="ADZ8" s="4">
        <v>1.3367231184726941E-4</v>
      </c>
      <c r="AEA8" s="4">
        <v>6.7826881034369459E-4</v>
      </c>
      <c r="AEB8" s="4">
        <v>5.4748299969291423E-6</v>
      </c>
      <c r="AEC8" s="4">
        <v>2.814834345213334E-5</v>
      </c>
      <c r="AED8" s="4">
        <v>9.557547531516481E-5</v>
      </c>
      <c r="AEE8" s="4">
        <v>1.0448117828034101E-3</v>
      </c>
      <c r="AEF8" s="4">
        <v>2.280225201668578E-3</v>
      </c>
      <c r="AEG8" s="4">
        <v>9.2775046249995441E-3</v>
      </c>
      <c r="AEH8" s="4">
        <v>1.7105260485926639E-3</v>
      </c>
      <c r="AEI8" s="4">
        <v>2.618492337445348E-5</v>
      </c>
      <c r="AEJ8" s="4">
        <v>2.1248827101129391E-4</v>
      </c>
      <c r="AEK8" s="4">
        <v>5.2486647317517036E-3</v>
      </c>
      <c r="AEL8" s="4">
        <v>8.2575094483864947E-4</v>
      </c>
      <c r="AEM8" s="4">
        <v>2.3874314892899779E-5</v>
      </c>
      <c r="AEN8" s="4">
        <v>5.229606744793364E-5</v>
      </c>
      <c r="AEO8" s="4">
        <v>1.628163842919663E-5</v>
      </c>
      <c r="AEP8" s="4">
        <v>7.327245010471973E-5</v>
      </c>
      <c r="AEQ8" s="4">
        <v>6.0396076180706064E-4</v>
      </c>
      <c r="AER8" s="4">
        <v>3.248321283976334E-3</v>
      </c>
      <c r="AES8" s="4">
        <v>3.8248078644921232E-4</v>
      </c>
      <c r="AET8" s="4">
        <v>1.0270541656538141E-4</v>
      </c>
      <c r="AEU8" s="4">
        <v>8.8689130684365203E-5</v>
      </c>
      <c r="AEV8" s="4">
        <v>5.1838639002962006E-4</v>
      </c>
      <c r="AEW8" s="4">
        <v>4.468243881842757E-4</v>
      </c>
      <c r="AEX8" s="4">
        <v>8.9595650862277535E-4</v>
      </c>
      <c r="AEY8" s="4">
        <v>6.0371215707710453E-4</v>
      </c>
      <c r="AEZ8" s="4">
        <v>1.709131139295148E-4</v>
      </c>
      <c r="AFA8" s="4">
        <v>2.5988501313452162E-3</v>
      </c>
      <c r="AFB8" s="4">
        <v>3.3885652503510342E-5</v>
      </c>
      <c r="AFC8" s="4">
        <v>3.654585271810876E-5</v>
      </c>
      <c r="AFD8" s="4">
        <v>1.4962728655097009E-5</v>
      </c>
      <c r="AFE8" s="4">
        <v>1.8587225614952119E-5</v>
      </c>
      <c r="AFF8" s="4">
        <v>3.942817392251602E-6</v>
      </c>
      <c r="AFG8" s="4">
        <v>7.490261771785653E-5</v>
      </c>
      <c r="AFH8" s="4">
        <v>2.4706411286815641E-4</v>
      </c>
      <c r="AFI8" s="4">
        <v>2.7480740716494479E-4</v>
      </c>
      <c r="AFJ8" s="4">
        <v>3.4188615106538179E-5</v>
      </c>
      <c r="AFK8" s="4">
        <v>1.0342864065810729E-4</v>
      </c>
      <c r="AFL8" s="4">
        <v>2.1181544537488429E-4</v>
      </c>
      <c r="AFM8" s="4">
        <v>2.756092132478857E-5</v>
      </c>
      <c r="AFN8" s="4">
        <v>2.1967638705876171E-5</v>
      </c>
      <c r="AFO8" s="4">
        <v>6.5685011613583812E-5</v>
      </c>
      <c r="AFP8" s="4">
        <v>6.9232471203794208E-5</v>
      </c>
      <c r="AFQ8" s="4">
        <v>6.2041235714354779E-4</v>
      </c>
      <c r="AFR8" s="4">
        <v>1.647925329784142E-3</v>
      </c>
      <c r="AFS8" s="4">
        <v>2.8764471936714169E-4</v>
      </c>
      <c r="AFT8" s="4">
        <v>1.7693098403601541E-4</v>
      </c>
      <c r="AFU8" s="4">
        <v>1.0521145291505229E-3</v>
      </c>
      <c r="AFV8" s="4">
        <v>3.297916924145465E-4</v>
      </c>
      <c r="AFW8" s="4">
        <v>6.112350075130608E-5</v>
      </c>
      <c r="AFX8" s="4">
        <v>5.2941933991829068E-5</v>
      </c>
      <c r="AFY8" s="4">
        <v>5.4039955560517332E-5</v>
      </c>
      <c r="AFZ8" s="4">
        <v>1.4433903982634369E-4</v>
      </c>
      <c r="AGA8" s="4">
        <v>2.4430069174565119E-5</v>
      </c>
      <c r="AGB8" s="4">
        <v>9.0776302015968123E-4</v>
      </c>
      <c r="AGC8" s="4">
        <v>3.4623413078868491E-3</v>
      </c>
      <c r="AGD8" s="4">
        <v>1.273875889658509E-3</v>
      </c>
      <c r="AGE8" s="4">
        <v>2.9673196689959359E-5</v>
      </c>
      <c r="AGF8" s="4">
        <v>7.012844737092621E-5</v>
      </c>
      <c r="AGG8" s="4">
        <v>1.4147638926034179E-3</v>
      </c>
      <c r="AGH8" s="4">
        <v>1.5039036353583959E-3</v>
      </c>
      <c r="AGI8" s="4">
        <v>5.9041262465780173E-4</v>
      </c>
      <c r="AGJ8" s="4">
        <v>5.5702209494774564E-4</v>
      </c>
      <c r="AGK8" s="4">
        <v>2.4660735183989849E-5</v>
      </c>
      <c r="AGL8" s="4">
        <v>3.602272431870138E-5</v>
      </c>
      <c r="AGM8" s="4">
        <v>5.4966976654227037E-5</v>
      </c>
      <c r="AGN8" s="4">
        <v>1.181749696712849E-4</v>
      </c>
      <c r="AGO8" s="4">
        <v>6.6622082566873794E-4</v>
      </c>
      <c r="AGP8" s="4">
        <v>4.0644592800366756E-3</v>
      </c>
      <c r="AGQ8" s="4">
        <v>2.0138170026913148E-3</v>
      </c>
      <c r="AGR8" s="4">
        <v>1.3556181540313631E-4</v>
      </c>
      <c r="AGS8" s="4">
        <v>5.8817462584632074E-4</v>
      </c>
      <c r="AGT8" s="4">
        <v>1.8287265601618979E-3</v>
      </c>
      <c r="AGU8" s="4">
        <v>2.308500681931498E-3</v>
      </c>
      <c r="AGV8" s="4">
        <v>3.7298917095317571E-3</v>
      </c>
      <c r="AGW8" s="4">
        <v>2.739148743881636E-5</v>
      </c>
      <c r="AGX8" s="4">
        <v>1.411551129964733E-5</v>
      </c>
      <c r="AGY8" s="4">
        <v>1.4018079365152969E-5</v>
      </c>
      <c r="AGZ8" s="4">
        <v>5.4628212614373338E-5</v>
      </c>
      <c r="AHA8" s="4">
        <v>5.9659441371527578E-4</v>
      </c>
      <c r="AHB8" s="4">
        <v>1.1582469569699279E-3</v>
      </c>
      <c r="AHC8" s="4">
        <v>1.6827265508445691E-4</v>
      </c>
      <c r="AHD8" s="4">
        <v>8.0309251901741459E-4</v>
      </c>
      <c r="AHE8" s="4">
        <v>5.2206775651824668E-3</v>
      </c>
      <c r="AHF8" s="4">
        <v>2.2680304010657538E-3</v>
      </c>
      <c r="AHG8" s="4">
        <v>2.462830610390741E-4</v>
      </c>
      <c r="AHH8" s="4">
        <v>5.6424787038059467E-5</v>
      </c>
      <c r="AHI8" s="4">
        <v>6.556351768848283E-4</v>
      </c>
      <c r="AHJ8" s="4">
        <v>1.8500247020465719E-3</v>
      </c>
      <c r="AHK8" s="4">
        <v>8.2907829446229857E-3</v>
      </c>
      <c r="AHL8" s="4">
        <v>2.6293446557664E-4</v>
      </c>
      <c r="AHM8" s="4">
        <v>2.210922194186791E-5</v>
      </c>
      <c r="AHN8" s="4">
        <v>4.4051532542164221E-4</v>
      </c>
      <c r="AHO8" s="4">
        <v>1.769769740524399E-3</v>
      </c>
      <c r="AHP8" s="4">
        <v>2.2347929248205489E-3</v>
      </c>
      <c r="AHQ8" s="4">
        <v>5.5340398535544324E-4</v>
      </c>
      <c r="AHR8" s="4">
        <v>1.401547689082969E-4</v>
      </c>
      <c r="AHS8" s="4">
        <v>2.3167172493859789E-4</v>
      </c>
      <c r="AHT8" s="4">
        <v>1.4756516436809431E-3</v>
      </c>
      <c r="AHU8" s="4">
        <v>2.7361062468104261E-3</v>
      </c>
      <c r="AHV8" s="4">
        <v>2.1095129803040211E-4</v>
      </c>
      <c r="AHW8" s="4">
        <v>1.024993329086357E-4</v>
      </c>
      <c r="AHX8" s="4">
        <v>5.0827778016179412E-4</v>
      </c>
      <c r="AHY8" s="4">
        <v>7.3111847434464564E-3</v>
      </c>
      <c r="AHZ8" s="4">
        <v>9.7692986347965873E-4</v>
      </c>
      <c r="AIA8" s="4">
        <v>8.2496988898770479E-5</v>
      </c>
      <c r="AIB8" s="4">
        <v>1.131777779478155E-3</v>
      </c>
      <c r="AIC8" s="4">
        <v>1.3396375051283899E-2</v>
      </c>
      <c r="AID8" s="4">
        <v>1.308901541350898E-3</v>
      </c>
      <c r="AIE8" s="4">
        <v>6.0088824975711586E-4</v>
      </c>
      <c r="AIF8" s="4">
        <v>8.9250620529085739E-4</v>
      </c>
      <c r="AIG8" s="4">
        <v>1.7105658916845491E-4</v>
      </c>
      <c r="AIH8" s="4">
        <v>7.3108650757744938E-5</v>
      </c>
      <c r="AII8" s="4">
        <v>2.531877592943202E-3</v>
      </c>
      <c r="AIJ8" s="4">
        <v>9.1070643551312649E-4</v>
      </c>
      <c r="AIK8" s="4">
        <v>6.3844579597177663E-4</v>
      </c>
      <c r="AIL8" s="4">
        <v>9.5924369276198986E-3</v>
      </c>
    </row>
    <row r="9" spans="1:922">
      <c r="A9" s="1">
        <v>1.721527E-3</v>
      </c>
      <c r="B9" s="1">
        <v>1.890245E-3</v>
      </c>
      <c r="C9" s="1">
        <v>3.2406900000000002E-4</v>
      </c>
      <c r="D9" s="1">
        <v>2.0489549999999999E-3</v>
      </c>
      <c r="E9" s="3">
        <v>6.8799800000000005E-5</v>
      </c>
      <c r="F9" s="1">
        <v>1.0072E-4</v>
      </c>
      <c r="G9" s="3">
        <v>2.58909E-5</v>
      </c>
      <c r="H9" s="3">
        <v>1.02061E-5</v>
      </c>
      <c r="I9" s="3">
        <v>1.9941499999999999E-5</v>
      </c>
      <c r="J9" s="3">
        <v>4.0715199999999999E-5</v>
      </c>
      <c r="K9" s="3">
        <v>9.0680799999999994E-5</v>
      </c>
      <c r="L9" s="1">
        <v>1.243287E-3</v>
      </c>
      <c r="M9" s="3">
        <v>8.06985E-5</v>
      </c>
      <c r="N9" s="1">
        <v>2.0178199999999999E-4</v>
      </c>
      <c r="O9" s="1">
        <v>9.8721000000000008E-4</v>
      </c>
      <c r="P9" s="1">
        <v>3.7522500000000003E-4</v>
      </c>
      <c r="Q9" s="1">
        <v>5.2566419999999997E-3</v>
      </c>
      <c r="R9" s="1">
        <v>1.8896298999999998E-2</v>
      </c>
      <c r="S9" s="3">
        <v>1.7886699999999999E-5</v>
      </c>
      <c r="T9" s="1">
        <v>1.1077859999999999E-3</v>
      </c>
      <c r="U9" s="1">
        <v>8.7637199999999991E-3</v>
      </c>
      <c r="V9" s="1">
        <v>1.9359577999999999E-2</v>
      </c>
      <c r="W9" s="1">
        <v>5.8939730000000003E-3</v>
      </c>
      <c r="X9" s="1">
        <v>1.6898569999999999E-3</v>
      </c>
      <c r="Y9" s="1">
        <v>4.7047110000000003E-3</v>
      </c>
      <c r="Z9" s="1">
        <v>4.5733359999999999E-3</v>
      </c>
      <c r="AA9" s="1">
        <v>1.7515859000000002E-2</v>
      </c>
      <c r="AB9" s="3">
        <v>6.5278599999999995E-5</v>
      </c>
      <c r="AC9" s="1">
        <v>3.2438559999999998E-3</v>
      </c>
      <c r="AD9" s="1">
        <v>9.5715999999999998E-4</v>
      </c>
      <c r="AE9" s="1">
        <v>1.2111672E-2</v>
      </c>
      <c r="AF9" s="1">
        <v>1.6348799999999999E-4</v>
      </c>
      <c r="AG9" s="1">
        <v>6.1870899999999995E-4</v>
      </c>
      <c r="AH9" s="1">
        <v>3.9201399999999999E-4</v>
      </c>
      <c r="AI9" s="1">
        <v>6.5718189999999996E-3</v>
      </c>
      <c r="AJ9" s="1">
        <v>4.1259579999999999E-3</v>
      </c>
      <c r="AK9" s="3">
        <v>5.6465599999999997E-5</v>
      </c>
      <c r="AL9" s="1">
        <v>2.3810150000000002E-3</v>
      </c>
      <c r="AM9" s="1">
        <v>7.5861749999999997E-3</v>
      </c>
      <c r="AN9" s="1">
        <v>2.3049299999999999E-4</v>
      </c>
      <c r="AO9" s="1">
        <v>1.0658028999999999E-2</v>
      </c>
      <c r="AP9" s="1">
        <v>8.2798599999999996E-4</v>
      </c>
      <c r="AQ9" s="1">
        <v>1.201202E-3</v>
      </c>
      <c r="AR9" s="3">
        <v>3.8513999999999998E-5</v>
      </c>
      <c r="AS9" s="3">
        <v>9.0343500000000007E-5</v>
      </c>
      <c r="AT9" s="1">
        <v>1.57875E-4</v>
      </c>
      <c r="AU9" s="1">
        <v>1.1875709999999999E-3</v>
      </c>
      <c r="AV9" s="1">
        <v>4.7103429999999996E-3</v>
      </c>
      <c r="AW9" s="1">
        <v>2.0153E-4</v>
      </c>
      <c r="AX9" s="1">
        <v>3.8286349999999999E-3</v>
      </c>
      <c r="AY9" s="1">
        <v>2.6024099999999998E-4</v>
      </c>
      <c r="AZ9" s="1">
        <v>7.0450670000000003E-3</v>
      </c>
      <c r="BA9" s="1">
        <v>7.2077749999999996E-3</v>
      </c>
      <c r="BB9" s="3">
        <v>8.7021999999999995E-5</v>
      </c>
      <c r="BC9" s="3">
        <v>9.3540600000000004E-5</v>
      </c>
      <c r="BD9" s="1">
        <v>1.164879E-3</v>
      </c>
      <c r="BE9" s="1">
        <v>1.17371E-4</v>
      </c>
      <c r="BF9" s="1">
        <v>1.47167E-3</v>
      </c>
      <c r="BG9" s="3">
        <v>4.69797E-5</v>
      </c>
      <c r="BH9" s="1">
        <v>4.9864940000000002E-3</v>
      </c>
      <c r="BI9" s="1">
        <v>1.7898600000000001E-4</v>
      </c>
      <c r="BJ9" s="1">
        <v>2.442095E-3</v>
      </c>
      <c r="BK9" s="3">
        <v>1.9465100000000001E-5</v>
      </c>
      <c r="BL9" s="3">
        <v>3.5860900000000001E-5</v>
      </c>
      <c r="BM9" s="3">
        <v>3.4778499999999999E-5</v>
      </c>
      <c r="BN9" s="1">
        <v>4.6784970000000002E-3</v>
      </c>
      <c r="BO9" s="1">
        <v>8.4153099999999996E-4</v>
      </c>
      <c r="BP9" s="1">
        <v>6.1075099999999998E-4</v>
      </c>
      <c r="BQ9" s="1">
        <v>0.21782659400000001</v>
      </c>
      <c r="BR9" s="1">
        <v>2.8420448000000001E-2</v>
      </c>
      <c r="BS9" s="3">
        <v>2.4003799999999999E-5</v>
      </c>
      <c r="BT9" s="3">
        <v>1.5822099999999999E-6</v>
      </c>
      <c r="BU9" s="1">
        <v>2.7067290000000002E-3</v>
      </c>
      <c r="BV9" s="1">
        <v>0.23467317500000001</v>
      </c>
      <c r="BW9" s="3">
        <v>5.0157700000000003E-5</v>
      </c>
      <c r="BX9" s="3">
        <v>5.9110100000000002E-5</v>
      </c>
      <c r="BY9" s="3">
        <v>2.3742499999999998E-5</v>
      </c>
      <c r="BZ9" s="3">
        <v>4.0393299999999998E-5</v>
      </c>
      <c r="CA9" s="1">
        <v>5.3339080000000001E-3</v>
      </c>
      <c r="CB9" s="3">
        <v>4.9973899999999999E-5</v>
      </c>
      <c r="CC9" s="1">
        <v>7.0463573000000002E-2</v>
      </c>
      <c r="CD9" s="3">
        <v>6.8989400000000004E-6</v>
      </c>
      <c r="CE9" s="1">
        <v>1.14206E-4</v>
      </c>
      <c r="CF9" s="1">
        <v>2.2683769999999998E-3</v>
      </c>
      <c r="CG9" s="3">
        <v>8.0017499999999997E-5</v>
      </c>
      <c r="CH9" s="1">
        <v>5.4922039999999997E-3</v>
      </c>
      <c r="CI9" s="1">
        <v>1.6011899999999999E-4</v>
      </c>
      <c r="CJ9" s="1">
        <v>2.6928299999999998E-3</v>
      </c>
      <c r="CK9" s="1">
        <v>6.3850199999999999E-4</v>
      </c>
      <c r="CL9" s="1">
        <v>3.0079599999999998E-4</v>
      </c>
      <c r="CM9" s="1">
        <v>1.7504700000000001E-4</v>
      </c>
      <c r="CN9" s="1">
        <v>1.703221E-3</v>
      </c>
      <c r="CO9" s="1">
        <v>7.8127299999999997E-4</v>
      </c>
      <c r="CP9" s="1">
        <v>4.87515E-4</v>
      </c>
      <c r="CQ9" s="1">
        <v>2.8482379999999999E-3</v>
      </c>
      <c r="CR9" s="1">
        <v>4.4411199999999998E-4</v>
      </c>
      <c r="CS9" s="3">
        <v>7.4097900000000001E-5</v>
      </c>
      <c r="CT9" s="3">
        <v>4.6705200000000001E-5</v>
      </c>
      <c r="CU9" s="1">
        <v>3.8117400000000002E-4</v>
      </c>
      <c r="CV9" s="3">
        <v>5.6421700000000002E-5</v>
      </c>
      <c r="CW9" s="3">
        <v>3.6542699999999998E-5</v>
      </c>
      <c r="CX9" s="3">
        <v>6.0169900000000001E-5</v>
      </c>
      <c r="CY9" s="1">
        <v>1.4164900000000001E-4</v>
      </c>
      <c r="CZ9" s="1">
        <v>3.2711332000000003E-2</v>
      </c>
      <c r="DA9" s="1">
        <v>6.7578860000000003E-3</v>
      </c>
      <c r="DB9" s="1">
        <v>2.4781680000000002E-3</v>
      </c>
      <c r="DC9" s="1">
        <v>7.6949899999999999E-4</v>
      </c>
      <c r="DD9" s="1">
        <v>7.1032279999999996E-3</v>
      </c>
      <c r="DE9" s="1">
        <v>1.9476000000000001E-4</v>
      </c>
      <c r="DF9" s="1">
        <v>1.3905100000000001E-4</v>
      </c>
      <c r="DG9" s="1">
        <v>2.6199800000000001E-3</v>
      </c>
      <c r="DH9" s="3">
        <v>9.4056100000000002E-5</v>
      </c>
      <c r="DI9" s="1">
        <v>4.706E-4</v>
      </c>
      <c r="DJ9" s="1">
        <v>1.02645E-4</v>
      </c>
      <c r="DK9" s="1">
        <v>1.9184040000000001E-3</v>
      </c>
      <c r="DL9" s="1">
        <v>7.3943987000000003E-2</v>
      </c>
      <c r="DM9" s="1">
        <v>1.048755E-3</v>
      </c>
      <c r="DN9" s="1">
        <v>4.4557537000000001E-2</v>
      </c>
      <c r="DO9" s="1">
        <v>4.5302210000000001E-3</v>
      </c>
      <c r="DP9" s="3">
        <v>8.8550900000000006E-5</v>
      </c>
      <c r="DQ9" s="1">
        <v>8.2169649999999997E-3</v>
      </c>
      <c r="DR9" s="1">
        <v>1.1367700000000001E-3</v>
      </c>
      <c r="DS9" s="1">
        <v>1.06517E-4</v>
      </c>
      <c r="DT9" s="1">
        <v>1.6858070000000001E-3</v>
      </c>
      <c r="DU9" s="1">
        <v>2.7839800000000001E-4</v>
      </c>
      <c r="DV9" s="1">
        <v>6.0520799999999998E-4</v>
      </c>
      <c r="DW9" s="1">
        <v>9.3624099999999998E-4</v>
      </c>
      <c r="DX9" s="1">
        <v>1.5496430000000001E-3</v>
      </c>
      <c r="DY9" s="1">
        <v>1.7693200000000001E-4</v>
      </c>
      <c r="DZ9" s="1">
        <v>4.3161499999999999E-4</v>
      </c>
      <c r="EA9" s="1">
        <v>1.037297E-3</v>
      </c>
      <c r="EB9" s="1">
        <v>1.8361899999999999E-3</v>
      </c>
      <c r="EC9" s="1">
        <v>8.5803599999999995E-4</v>
      </c>
      <c r="ED9" s="1">
        <v>2.48884E-4</v>
      </c>
      <c r="EE9" s="1">
        <v>1.225435E-3</v>
      </c>
      <c r="EF9" s="1">
        <v>4.5714099999999999E-4</v>
      </c>
      <c r="EG9" s="1">
        <v>4.7216199999999998E-4</v>
      </c>
      <c r="EH9" s="1">
        <v>6.2477099999999999E-4</v>
      </c>
      <c r="EI9" s="1">
        <v>4.5326299999999997E-4</v>
      </c>
      <c r="EJ9" s="1">
        <v>8.8359899999999999E-4</v>
      </c>
      <c r="EK9" s="1">
        <v>1.62425E-4</v>
      </c>
      <c r="EL9" s="1">
        <v>1.3159409999999999E-3</v>
      </c>
      <c r="EM9" s="1">
        <v>2.0408560000000002E-3</v>
      </c>
      <c r="EN9" s="3">
        <v>6.5500399999999994E-5</v>
      </c>
      <c r="EO9" s="1">
        <v>1.1144779999999999E-3</v>
      </c>
      <c r="EP9" s="1">
        <v>2.0496680000000001E-3</v>
      </c>
      <c r="EQ9" s="1">
        <v>4.2266800000000001E-4</v>
      </c>
      <c r="ER9" s="1">
        <v>2.0315725E-2</v>
      </c>
      <c r="ES9" s="3">
        <v>8.7797099999999993E-5</v>
      </c>
      <c r="ET9" s="1">
        <v>2.4894099999999997E-4</v>
      </c>
      <c r="EU9" s="3">
        <v>2.9735900000000001E-5</v>
      </c>
      <c r="EV9" s="3">
        <v>1.79257E-5</v>
      </c>
      <c r="EW9" s="1">
        <v>4.3817999999999998E-4</v>
      </c>
      <c r="EX9" s="1">
        <v>5.3838400000000004E-4</v>
      </c>
      <c r="EY9" s="4">
        <v>7.4094917669900924E-5</v>
      </c>
      <c r="EZ9" s="4">
        <v>6.4139830138919404E-3</v>
      </c>
      <c r="FA9" s="4">
        <v>3.7706806150851848E-4</v>
      </c>
      <c r="FB9" s="4">
        <v>0.2189920065988169</v>
      </c>
      <c r="FC9" s="4">
        <v>2.037080732855872E-2</v>
      </c>
      <c r="FD9" s="4">
        <v>8.4312132303952271E-3</v>
      </c>
      <c r="FE9" s="4">
        <v>0.202496752076642</v>
      </c>
      <c r="FF9" s="4">
        <v>4.4283333582602127E-2</v>
      </c>
      <c r="FG9" s="4">
        <v>4.6860218852046197E-4</v>
      </c>
      <c r="FH9" s="4">
        <v>9.1887786970356973E-5</v>
      </c>
      <c r="FI9" s="4">
        <v>6.1262916852287193E-2</v>
      </c>
      <c r="FJ9" s="4">
        <v>1.3352660863591289E-2</v>
      </c>
      <c r="FK9" s="4">
        <v>4.3254268658993959E-4</v>
      </c>
      <c r="FL9" s="4">
        <v>4.9913174052938052E-5</v>
      </c>
      <c r="FM9" s="4">
        <v>5.4625773342491777E-4</v>
      </c>
      <c r="FN9" s="4">
        <v>0.11385807406568341</v>
      </c>
      <c r="FO9" s="4">
        <v>5.3048733571530053E-2</v>
      </c>
      <c r="FP9" s="4">
        <v>5.1678315082892843E-3</v>
      </c>
      <c r="FQ9" s="4">
        <v>6.4404202547431466E-4</v>
      </c>
      <c r="FR9" s="4">
        <v>1.2243857268175241E-4</v>
      </c>
      <c r="FS9" s="4">
        <v>8.8573689880971408E-4</v>
      </c>
      <c r="FT9" s="4">
        <v>1.080566893978934E-5</v>
      </c>
      <c r="FU9" s="4">
        <v>4.6470819046638638E-5</v>
      </c>
      <c r="FV9" s="4">
        <v>2.3574446981178729E-5</v>
      </c>
      <c r="FW9" s="4">
        <v>9.6312444942591701E-6</v>
      </c>
      <c r="FX9" s="4">
        <v>6.3020710880693224E-6</v>
      </c>
      <c r="FY9" s="4">
        <v>7.8966668519088709E-6</v>
      </c>
      <c r="FZ9" s="4">
        <v>8.3161909547859012E-4</v>
      </c>
      <c r="GA9" s="4">
        <v>1.225398488392948E-3</v>
      </c>
      <c r="GB9" s="4">
        <v>5.3685844419896947E-4</v>
      </c>
      <c r="GC9" s="4">
        <v>1.900883617370293E-3</v>
      </c>
      <c r="GD9" s="4">
        <v>5.7824116082231779E-5</v>
      </c>
      <c r="GE9" s="4">
        <v>1.7905640327974749E-4</v>
      </c>
      <c r="GF9" s="4">
        <v>4.1584150377653257E-6</v>
      </c>
      <c r="GG9" s="4">
        <v>1.0014584974364259E-4</v>
      </c>
      <c r="GH9" s="4">
        <v>5.5742113230216499E-4</v>
      </c>
      <c r="GI9" s="4">
        <v>1.725111234801343E-6</v>
      </c>
      <c r="GJ9" s="4">
        <v>1.402165851820927E-6</v>
      </c>
      <c r="GK9" s="4">
        <v>6.0240372115796312E-5</v>
      </c>
      <c r="GL9" s="4">
        <v>8.6727833155633607E-4</v>
      </c>
      <c r="GM9" s="4">
        <v>1.1792044691915611E-5</v>
      </c>
      <c r="GN9" s="4">
        <v>1.5790220999290709E-6</v>
      </c>
      <c r="GO9" s="4">
        <v>7.0982515320381533E-5</v>
      </c>
      <c r="GP9" s="4">
        <v>1.931640754403768E-4</v>
      </c>
      <c r="GQ9" s="4">
        <v>3.3372981416656902E-4</v>
      </c>
      <c r="GR9" s="4">
        <v>6.7998692402670154E-6</v>
      </c>
      <c r="GS9" s="4">
        <v>2.485894293678485E-3</v>
      </c>
      <c r="GT9" s="4">
        <v>7.0278427178258811E-5</v>
      </c>
      <c r="GU9" s="4">
        <v>1.685546204261489E-3</v>
      </c>
      <c r="GV9" s="4">
        <v>4.1276318123260871E-3</v>
      </c>
      <c r="GW9" s="4">
        <v>4.6893548007109133E-5</v>
      </c>
      <c r="GX9" s="4">
        <v>3.023548996786265E-5</v>
      </c>
      <c r="GY9" s="4">
        <v>2.477938696661645E-4</v>
      </c>
      <c r="GZ9" s="4">
        <v>2.2247283263103828E-3</v>
      </c>
      <c r="HA9" s="4">
        <v>3.0067882860847761E-5</v>
      </c>
      <c r="HB9" s="4">
        <v>5.8705958590124712E-5</v>
      </c>
      <c r="HC9" s="4">
        <v>3.4836091866188423E-4</v>
      </c>
      <c r="HD9" s="4">
        <v>6.4895047376402188E-6</v>
      </c>
      <c r="HE9" s="4">
        <v>2.5729035132570309E-5</v>
      </c>
      <c r="HF9" s="4">
        <v>7.6536704640460402E-5</v>
      </c>
      <c r="HG9" s="4">
        <v>4.0833092296888067E-4</v>
      </c>
      <c r="HH9" s="4">
        <v>8.9265908354560085E-4</v>
      </c>
      <c r="HI9" s="4">
        <v>1.9732608255967749E-4</v>
      </c>
      <c r="HJ9" s="4">
        <v>6.9710686780213675E-4</v>
      </c>
      <c r="HK9" s="4">
        <v>3.0535721762410669E-3</v>
      </c>
      <c r="HL9" s="4">
        <v>7.3491381403174936E-3</v>
      </c>
      <c r="HM9" s="4">
        <v>2.8633675029238729E-4</v>
      </c>
      <c r="HN9" s="4">
        <v>6.1595056254522859E-4</v>
      </c>
      <c r="HO9" s="4">
        <v>5.3185521852998751E-3</v>
      </c>
      <c r="HP9" s="4">
        <v>3.378402823371649E-3</v>
      </c>
      <c r="HQ9" s="4">
        <v>4.8912527947430982E-3</v>
      </c>
      <c r="HR9" s="4">
        <v>8.8761446803781185E-4</v>
      </c>
      <c r="HS9" s="4">
        <v>1.2817620787665499E-4</v>
      </c>
      <c r="HT9" s="4">
        <v>6.9903470613034578E-4</v>
      </c>
      <c r="HU9" s="4">
        <v>3.021453754998937E-3</v>
      </c>
      <c r="HV9" s="4">
        <v>7.381965177041312E-3</v>
      </c>
      <c r="HW9" s="4">
        <v>1.5701529300606409E-4</v>
      </c>
      <c r="HX9" s="4">
        <v>2.8502986603890353E-4</v>
      </c>
      <c r="HY9" s="4">
        <v>6.1669304109530508E-4</v>
      </c>
      <c r="HZ9" s="4">
        <v>2.0719279793053351E-3</v>
      </c>
      <c r="IA9" s="4">
        <v>1.280482206538845E-2</v>
      </c>
      <c r="IB9" s="4">
        <v>2.1888171665289599E-3</v>
      </c>
      <c r="IC9" s="4">
        <v>1.9601899175386269E-4</v>
      </c>
      <c r="ID9" s="4">
        <v>6.9775394607263046E-4</v>
      </c>
      <c r="IE9" s="4">
        <v>1.091667753361069E-4</v>
      </c>
      <c r="IF9" s="4">
        <v>2.8557826235928857E-4</v>
      </c>
      <c r="IG9" s="4">
        <v>6.1623366547059095E-4</v>
      </c>
      <c r="IH9" s="4">
        <v>2.0305989082688119E-3</v>
      </c>
      <c r="II9" s="4">
        <v>1.2358515156627829E-3</v>
      </c>
      <c r="IJ9" s="4">
        <v>8.834670513310698E-4</v>
      </c>
      <c r="IK9" s="4">
        <v>1.2857460703992091E-4</v>
      </c>
      <c r="IL9" s="4">
        <v>6.9652547864193287E-4</v>
      </c>
      <c r="IM9" s="4">
        <v>3.037201297989644E-3</v>
      </c>
      <c r="IN9" s="4">
        <v>2.852324364995275E-4</v>
      </c>
      <c r="IO9" s="4">
        <v>6.1652988640330893E-4</v>
      </c>
      <c r="IP9" s="4">
        <v>2.0306143560053858E-3</v>
      </c>
      <c r="IQ9" s="4">
        <v>5.2912062738097228E-3</v>
      </c>
      <c r="IR9" s="4">
        <v>6.9758872560848428E-4</v>
      </c>
      <c r="IS9" s="4">
        <v>3.0370203533318812E-3</v>
      </c>
      <c r="IT9" s="4">
        <v>2.8522809215519933E-4</v>
      </c>
      <c r="IU9" s="4">
        <v>6.1676400469368663E-4</v>
      </c>
      <c r="IV9" s="4">
        <v>2.0683467193548608E-3</v>
      </c>
      <c r="IW9" s="4">
        <v>5.3087916770679254E-3</v>
      </c>
      <c r="IX9" s="4">
        <v>3.3906219584619269E-3</v>
      </c>
      <c r="IY9" s="4">
        <v>3.0458511635376249E-3</v>
      </c>
      <c r="IZ9" s="4">
        <v>7.3781442856741056E-3</v>
      </c>
      <c r="JA9" s="4">
        <v>6.1672800337423848E-4</v>
      </c>
      <c r="JB9" s="4">
        <v>2.033017120917211E-3</v>
      </c>
      <c r="JC9" s="4">
        <v>5.2969304619791963E-3</v>
      </c>
      <c r="JD9" s="4">
        <v>1.311223285284438E-2</v>
      </c>
      <c r="JE9" s="4">
        <v>1.5573843345148959E-4</v>
      </c>
      <c r="JF9" s="4">
        <v>2.0260753594287658E-3</v>
      </c>
      <c r="JG9" s="4">
        <v>5.3007783460408296E-3</v>
      </c>
      <c r="JH9" s="4">
        <v>1.314465991870487E-2</v>
      </c>
      <c r="JI9" s="4">
        <v>4.9099851405698409E-3</v>
      </c>
      <c r="JJ9" s="4">
        <v>2.0490593684341059E-3</v>
      </c>
      <c r="JK9" s="4">
        <v>7.8994800198307485E-2</v>
      </c>
      <c r="JL9" s="4">
        <v>2.701250928820354E-5</v>
      </c>
      <c r="JM9" s="4">
        <v>2.4638840564205591E-5</v>
      </c>
      <c r="JN9" s="4">
        <v>4.932344872981584E-5</v>
      </c>
      <c r="JO9" s="4">
        <v>7.8212519787847447E-6</v>
      </c>
      <c r="JP9" s="4">
        <v>1.1068581030709839E-5</v>
      </c>
      <c r="JQ9" s="4">
        <v>3.0834266403563573E-5</v>
      </c>
      <c r="JR9" s="4">
        <v>4.7519011405771527E-6</v>
      </c>
      <c r="JS9" s="4">
        <v>1.673560054545086E-5</v>
      </c>
      <c r="JT9" s="4">
        <v>5.3166980796803907E-5</v>
      </c>
      <c r="JU9" s="4">
        <v>1.6601476662027919E-5</v>
      </c>
      <c r="JV9" s="4">
        <v>4.6155594612323342E-5</v>
      </c>
      <c r="JW9" s="4">
        <v>5.0536665700220856E-6</v>
      </c>
      <c r="JX9" s="4">
        <v>4.3659350102924133E-5</v>
      </c>
      <c r="JY9" s="4">
        <v>5.174165479313532E-5</v>
      </c>
      <c r="JZ9" s="4">
        <v>1.2851371959438039E-4</v>
      </c>
      <c r="KA9" s="4">
        <v>1.150334645374672E-5</v>
      </c>
      <c r="KB9" s="4">
        <v>1.2662779410281091E-4</v>
      </c>
      <c r="KC9" s="4">
        <v>8.7961606913319047E-5</v>
      </c>
      <c r="KD9" s="4">
        <v>1.3355276896202521E-4</v>
      </c>
      <c r="KE9" s="4">
        <v>1.2329839398306159E-5</v>
      </c>
      <c r="KF9" s="4">
        <v>1.9740762678679689E-5</v>
      </c>
      <c r="KG9" s="4">
        <v>4.0292082381463647E-6</v>
      </c>
      <c r="KH9" s="4">
        <v>1.6778329013871461E-4</v>
      </c>
      <c r="KI9" s="4">
        <v>1.344849224621995E-6</v>
      </c>
      <c r="KJ9" s="4">
        <v>2.1767222983181829E-6</v>
      </c>
      <c r="KK9" s="4">
        <v>3.5191043191687929E-6</v>
      </c>
      <c r="KL9" s="4">
        <v>4.8991269163342953E-5</v>
      </c>
      <c r="KM9" s="4">
        <v>4.0738328560466623E-5</v>
      </c>
      <c r="KN9" s="4">
        <v>1.3475294888491651E-2</v>
      </c>
      <c r="KO9" s="4">
        <v>2.6868507053115821E-2</v>
      </c>
      <c r="KP9" s="4">
        <v>1.3957340900341579E-2</v>
      </c>
      <c r="KQ9" s="4">
        <v>3.5841442930635833E-2</v>
      </c>
      <c r="KR9" s="4">
        <v>6.441858620394033E-3</v>
      </c>
      <c r="KS9" s="4">
        <v>5.6376621435209523E-2</v>
      </c>
      <c r="KT9" s="4">
        <v>6.5456522584617524E-2</v>
      </c>
      <c r="KU9" s="4">
        <v>9.7365233559607092E-3</v>
      </c>
      <c r="KV9" s="4">
        <v>0.19757458453447599</v>
      </c>
      <c r="KW9" s="4">
        <v>4.8486758541661477E-3</v>
      </c>
      <c r="KX9" s="4">
        <v>9.9896183869990721E-3</v>
      </c>
      <c r="KY9" s="4">
        <v>7.6951671880390163E-2</v>
      </c>
      <c r="KZ9" s="4">
        <v>3.3988036577750187E-2</v>
      </c>
      <c r="LA9" s="4">
        <v>4.6352740656585264E-3</v>
      </c>
      <c r="LB9" s="4">
        <v>8.187040764547503E-3</v>
      </c>
      <c r="LC9" s="4">
        <v>1.8600303989414479E-2</v>
      </c>
      <c r="LD9" s="4">
        <v>3.321440781507576E-4</v>
      </c>
      <c r="LE9" s="4">
        <v>8.8672851542702716E-4</v>
      </c>
      <c r="LF9" s="4">
        <v>9.3833206236126742E-3</v>
      </c>
      <c r="LG9" s="4">
        <v>7.6545001126865765E-5</v>
      </c>
      <c r="LH9" s="4">
        <v>4.2048292122480466E-3</v>
      </c>
      <c r="LI9" s="4">
        <v>8.8036824480452959E-4</v>
      </c>
      <c r="LJ9" s="4">
        <v>3.1924825620825012E-3</v>
      </c>
      <c r="LK9" s="4">
        <v>3.6634792733806132E-4</v>
      </c>
      <c r="LL9" s="4">
        <v>1.069832403628491E-3</v>
      </c>
      <c r="LM9" s="4">
        <v>8.4877819284334146E-4</v>
      </c>
      <c r="LN9" s="4">
        <v>2.0479468215497689E-3</v>
      </c>
      <c r="LO9" s="4">
        <v>2.536198476739047E-3</v>
      </c>
      <c r="LP9" s="4">
        <v>5.4380015963020976E-4</v>
      </c>
      <c r="LQ9" s="4">
        <v>2.478173997497222E-4</v>
      </c>
      <c r="LR9" s="4">
        <v>1.061510854562616E-2</v>
      </c>
      <c r="LS9" s="4">
        <v>6.0137408675538511E-4</v>
      </c>
      <c r="LT9" s="4">
        <v>1.656649184798432E-3</v>
      </c>
      <c r="LU9" s="4">
        <v>1.244752925622165E-2</v>
      </c>
      <c r="LV9" s="4">
        <v>7.6201536563978104E-3</v>
      </c>
      <c r="LW9" s="4">
        <v>3.2963619586562879E-3</v>
      </c>
      <c r="LX9" s="4">
        <v>4.959347724425775E-2</v>
      </c>
      <c r="LY9" s="4">
        <v>9.2181838634790644E-5</v>
      </c>
      <c r="LZ9" s="4">
        <v>3.6265892526914341E-3</v>
      </c>
      <c r="MA9" s="4">
        <v>1.2548848211237609E-3</v>
      </c>
      <c r="MB9" s="4">
        <v>1.331265802412512E-3</v>
      </c>
      <c r="MC9" s="4">
        <v>5.2852720186737437E-4</v>
      </c>
      <c r="MD9" s="4">
        <v>1.132612043022933E-2</v>
      </c>
      <c r="ME9" s="4">
        <v>9.8036973417149837E-4</v>
      </c>
      <c r="MF9" s="4">
        <v>5.219841649286909E-4</v>
      </c>
      <c r="MG9" s="4">
        <v>6.1358288597157589E-3</v>
      </c>
      <c r="MH9" s="4">
        <v>3.7190983291455731E-2</v>
      </c>
      <c r="MI9" s="4">
        <v>9.4380476459777936E-3</v>
      </c>
      <c r="MJ9" s="4">
        <v>3.0735685934990271E-2</v>
      </c>
      <c r="MK9" s="4">
        <v>2.916228999184894E-4</v>
      </c>
      <c r="ML9" s="4">
        <v>1.637963608871523E-3</v>
      </c>
      <c r="MM9" s="4">
        <v>2.9076253346072729E-3</v>
      </c>
      <c r="MN9" s="4">
        <v>1.862795933692142E-3</v>
      </c>
      <c r="MO9" s="4">
        <v>3.7320363316904362E-3</v>
      </c>
      <c r="MP9" s="4">
        <v>3.0978585834649851E-4</v>
      </c>
      <c r="MQ9" s="4">
        <v>5.0562683006198997E-4</v>
      </c>
      <c r="MR9" s="4">
        <v>2.9419555264760831E-4</v>
      </c>
      <c r="MS9" s="4">
        <v>1.5808304495716981E-3</v>
      </c>
      <c r="MT9" s="4">
        <v>8.2526562349018531E-4</v>
      </c>
      <c r="MU9" s="4">
        <v>2.3313937631975271E-3</v>
      </c>
      <c r="MV9" s="4">
        <v>2.9236654000744768E-4</v>
      </c>
      <c r="MW9" s="4">
        <v>4.8189427711955958E-4</v>
      </c>
      <c r="MX9" s="4">
        <v>1.9267583109139959E-4</v>
      </c>
      <c r="MY9" s="4">
        <v>3.713686369833851E-4</v>
      </c>
      <c r="MZ9" s="4">
        <v>2.8396486410915841E-4</v>
      </c>
      <c r="NA9" s="4">
        <v>4.1385033191293217E-5</v>
      </c>
      <c r="NB9" s="4">
        <v>3.2723086455819871E-4</v>
      </c>
      <c r="NC9" s="4">
        <v>4.420517796640022E-4</v>
      </c>
      <c r="ND9" s="4">
        <v>1.716586707398282E-4</v>
      </c>
      <c r="NE9" s="4">
        <v>5.5886278258865895E-4</v>
      </c>
      <c r="NF9" s="4">
        <v>6.1822391199887496E-4</v>
      </c>
      <c r="NG9" s="4">
        <v>7.9149349022486861E-4</v>
      </c>
      <c r="NH9" s="4">
        <v>9.9478958045137985E-5</v>
      </c>
      <c r="NI9" s="4">
        <v>6.8496367360698992E-5</v>
      </c>
      <c r="NJ9" s="4">
        <v>1.246172891497835E-3</v>
      </c>
      <c r="NK9" s="4">
        <v>1.0001291165683301E-3</v>
      </c>
      <c r="NL9" s="4">
        <v>7.6627405541129009E-5</v>
      </c>
      <c r="NM9" s="4">
        <v>6.9623334207973193E-5</v>
      </c>
      <c r="NN9" s="4">
        <v>4.7307910657166442E-4</v>
      </c>
      <c r="NO9" s="4">
        <v>1.0408608289042269E-4</v>
      </c>
      <c r="NP9" s="4">
        <v>1.286334060534504E-4</v>
      </c>
      <c r="NQ9" s="4">
        <v>1.666604727366798E-3</v>
      </c>
      <c r="NR9" s="4">
        <v>1.598264316347335E-4</v>
      </c>
      <c r="NS9" s="4">
        <v>2.5632913546958418E-3</v>
      </c>
      <c r="NT9" s="4">
        <v>4.3044533718538817E-4</v>
      </c>
      <c r="NU9" s="4">
        <v>2.9874892410382079E-3</v>
      </c>
      <c r="NV9" s="4">
        <v>0.14447747279279069</v>
      </c>
      <c r="NW9" s="4">
        <v>1.818162450581776E-2</v>
      </c>
      <c r="NX9" s="4">
        <v>2.1953670129553149E-4</v>
      </c>
      <c r="NY9" s="4">
        <v>1.7331503925518E-4</v>
      </c>
      <c r="NZ9" s="4">
        <v>1.507412431844488E-3</v>
      </c>
      <c r="OA9" s="4">
        <v>3.9658949895884639E-4</v>
      </c>
      <c r="OB9" s="4">
        <v>1.612232300265545E-4</v>
      </c>
      <c r="OC9" s="4">
        <v>4.4169428189690368E-3</v>
      </c>
      <c r="OD9" s="4">
        <v>1.960606621837749E-4</v>
      </c>
      <c r="OE9" s="4">
        <v>4.4677164711853031E-4</v>
      </c>
      <c r="OF9" s="4">
        <v>3.6485833209711719E-4</v>
      </c>
      <c r="OG9" s="4">
        <v>1.7360717986805449E-3</v>
      </c>
      <c r="OH9" s="4">
        <v>2.0924643698448509E-4</v>
      </c>
      <c r="OI9" s="4">
        <v>1.333119546224379E-4</v>
      </c>
      <c r="OJ9" s="4">
        <v>2.7699417667251101E-4</v>
      </c>
      <c r="OK9" s="4">
        <v>8.1771643361366571E-4</v>
      </c>
      <c r="OL9" s="4">
        <v>1.6031132529964711E-2</v>
      </c>
      <c r="OM9" s="4">
        <v>2.2520386486866561E-2</v>
      </c>
      <c r="ON9" s="4">
        <v>2.064724916263058E-3</v>
      </c>
      <c r="OO9" s="4">
        <v>2.9723465350523659E-4</v>
      </c>
      <c r="OP9" s="4">
        <v>7.9989141222326053E-3</v>
      </c>
      <c r="OQ9" s="4">
        <v>3.1765384255246702E-3</v>
      </c>
      <c r="OR9" s="4">
        <v>6.1046267397975762E-4</v>
      </c>
      <c r="OS9" s="4">
        <v>3.4710549344273828E-4</v>
      </c>
      <c r="OT9" s="4">
        <v>6.8298373833446796E-4</v>
      </c>
      <c r="OU9" s="4">
        <v>5.0127170183765453E-5</v>
      </c>
      <c r="OV9" s="4">
        <v>2.2787259744630022E-3</v>
      </c>
      <c r="OW9" s="4">
        <v>1.467761087295421E-2</v>
      </c>
      <c r="OX9" s="4">
        <v>6.6930453103043025E-5</v>
      </c>
      <c r="OY9" s="4">
        <v>3.2193412717929922E-5</v>
      </c>
      <c r="OZ9" s="4">
        <v>3.8454860419819838E-4</v>
      </c>
      <c r="PA9" s="4">
        <v>5.9320667733116384E-3</v>
      </c>
      <c r="PB9" s="4">
        <v>4.0368754360558839E-2</v>
      </c>
      <c r="PC9" s="4">
        <v>4.6794754576988661E-4</v>
      </c>
      <c r="PD9" s="4">
        <v>8.4057886425425283E-4</v>
      </c>
      <c r="PE9" s="4">
        <v>4.8657991620783058E-4</v>
      </c>
      <c r="PF9" s="4">
        <v>1.4213961904839521E-3</v>
      </c>
      <c r="PG9" s="4">
        <v>8.5330694272393837E-4</v>
      </c>
      <c r="PH9" s="4">
        <v>7.1300997417973278E-4</v>
      </c>
      <c r="PI9" s="4">
        <v>1.2392040891524769E-3</v>
      </c>
      <c r="PJ9" s="4">
        <v>1.553470175865862E-4</v>
      </c>
      <c r="PK9" s="4">
        <v>8.0233879117167243E-4</v>
      </c>
      <c r="PL9" s="4">
        <v>3.0093463195667079E-5</v>
      </c>
      <c r="PM9" s="4">
        <v>3.5910356357818153E-5</v>
      </c>
      <c r="PN9" s="4">
        <v>3.9046352179884628E-3</v>
      </c>
      <c r="PO9" s="4">
        <v>8.7990541865387347E-3</v>
      </c>
      <c r="PP9" s="4">
        <v>8.353388644349168E-4</v>
      </c>
      <c r="PQ9" s="4">
        <v>6.2931055526945423E-3</v>
      </c>
      <c r="PR9" s="4">
        <v>9.6473340324606013E-2</v>
      </c>
      <c r="PS9" s="4">
        <v>8.6880766792400926E-4</v>
      </c>
      <c r="PT9" s="4">
        <v>3.7953763436708271E-3</v>
      </c>
      <c r="PU9" s="4">
        <v>2.4174324867645161E-2</v>
      </c>
      <c r="PV9" s="4">
        <v>2.337833301555331E-2</v>
      </c>
      <c r="PW9" s="4">
        <v>1.126053074588085E-3</v>
      </c>
      <c r="PX9" s="4">
        <v>1.273364189661038E-2</v>
      </c>
      <c r="PY9" s="4">
        <v>2.4730728704933751E-2</v>
      </c>
      <c r="PZ9" s="4">
        <v>6.5370698123259274E-3</v>
      </c>
      <c r="QA9" s="4">
        <v>3.782416398809179E-2</v>
      </c>
      <c r="QB9" s="4">
        <v>0.13471245872951421</v>
      </c>
      <c r="QC9" s="4">
        <v>1.076294903787218E-2</v>
      </c>
      <c r="QD9" s="4">
        <v>0.1015540774424986</v>
      </c>
      <c r="QE9" s="4">
        <v>0.24388478475009079</v>
      </c>
      <c r="QF9" s="4">
        <v>3.9220256009552109E-3</v>
      </c>
      <c r="QG9" s="4">
        <v>1.7729009729482981E-3</v>
      </c>
      <c r="QH9" s="4">
        <v>6.3696505248996959E-3</v>
      </c>
      <c r="QI9" s="4">
        <v>7.743531146419691E-2</v>
      </c>
      <c r="QJ9" s="4">
        <v>3.0191614939529001E-3</v>
      </c>
      <c r="QK9" s="4">
        <v>2.6510169625040291E-3</v>
      </c>
      <c r="QL9" s="4">
        <v>5.2428080779886648E-3</v>
      </c>
      <c r="QM9" s="4">
        <v>3.842001602672891E-3</v>
      </c>
      <c r="QN9" s="4">
        <v>3.9123537763829431E-4</v>
      </c>
      <c r="QO9" s="4">
        <v>8.8630956696185057E-4</v>
      </c>
      <c r="QP9" s="4">
        <v>1.4392398775926571E-3</v>
      </c>
      <c r="QQ9" s="4">
        <v>1.3350108746482389E-2</v>
      </c>
      <c r="QR9" s="4">
        <v>4.7856545013065407E-4</v>
      </c>
      <c r="QS9" s="4">
        <v>1.701522723759417E-4</v>
      </c>
      <c r="QT9" s="4">
        <v>3.783062016773581E-3</v>
      </c>
      <c r="QU9" s="4">
        <v>2.4293607354368261E-4</v>
      </c>
      <c r="QV9" s="4">
        <v>2.5709376474757849E-3</v>
      </c>
      <c r="QW9" s="4">
        <v>5.2539210900327793E-4</v>
      </c>
      <c r="QX9" s="4">
        <v>1.5109117968484251E-4</v>
      </c>
      <c r="QY9" s="4">
        <v>4.1690316382486398E-4</v>
      </c>
      <c r="QZ9" s="4">
        <v>3.3145113481597229E-5</v>
      </c>
      <c r="RA9" s="4">
        <v>1.7061597266881519E-4</v>
      </c>
      <c r="RB9" s="4">
        <v>2.068610994040001E-5</v>
      </c>
      <c r="RC9" s="4">
        <v>3.2591588762968931E-6</v>
      </c>
      <c r="RD9" s="4">
        <v>3.8131621428143262E-5</v>
      </c>
      <c r="RE9" s="4">
        <v>1.698327449334115E-5</v>
      </c>
      <c r="RF9" s="4">
        <v>1.145138174968556E-5</v>
      </c>
      <c r="RG9" s="4">
        <v>1.220522767812389E-5</v>
      </c>
      <c r="RH9" s="4">
        <v>3.5859239323499371E-6</v>
      </c>
      <c r="RI9" s="4">
        <v>3.9272744713190662E-6</v>
      </c>
      <c r="RJ9" s="4">
        <v>2.668439153409555E-6</v>
      </c>
      <c r="RK9" s="4">
        <v>8.942986265591193E-7</v>
      </c>
      <c r="RL9" s="4">
        <v>1.348456651742774E-5</v>
      </c>
      <c r="RM9" s="4">
        <v>2.3554252241405062E-6</v>
      </c>
      <c r="RN9" s="4">
        <v>7.3872312209684148E-6</v>
      </c>
      <c r="RO9" s="4">
        <v>4.7666586032490356E-6</v>
      </c>
      <c r="RP9" s="4">
        <v>9.2844809353125922E-6</v>
      </c>
      <c r="RQ9" s="4">
        <v>8.6692770551667889E-6</v>
      </c>
      <c r="RR9" s="4">
        <v>3.212369149576307E-6</v>
      </c>
      <c r="RS9" s="4">
        <v>5.1110147901803057E-6</v>
      </c>
      <c r="RT9" s="4">
        <v>7.6079624386564304E-6</v>
      </c>
      <c r="RU9" s="4">
        <v>4.4986579944679388E-6</v>
      </c>
      <c r="RV9" s="4">
        <v>1.6973517550989609E-5</v>
      </c>
      <c r="RW9" s="4">
        <v>3.044433208051504E-6</v>
      </c>
      <c r="RX9" s="4">
        <v>1.484258397688015E-5</v>
      </c>
      <c r="RY9" s="4">
        <v>3.9120090151355712E-5</v>
      </c>
      <c r="RZ9" s="4">
        <v>7.2500133213765269E-6</v>
      </c>
      <c r="SA9" s="4">
        <v>7.7740567826680574E-6</v>
      </c>
      <c r="SB9" s="4">
        <v>4.7154249547453613E-6</v>
      </c>
      <c r="SC9" s="4">
        <v>4.6950703478305203E-6</v>
      </c>
      <c r="SD9" s="4">
        <v>1.9940775736832222E-5</v>
      </c>
      <c r="SE9" s="4">
        <v>6.2242642222094872E-6</v>
      </c>
      <c r="SF9" s="4">
        <v>1.4398638031926459E-5</v>
      </c>
      <c r="SG9" s="4">
        <v>5.4679954429999607E-6</v>
      </c>
      <c r="SH9" s="4">
        <v>5.834854876951711E-6</v>
      </c>
      <c r="SI9" s="4">
        <v>1.6605408275589479E-6</v>
      </c>
      <c r="SJ9" s="4">
        <v>8.4335953373252873E-6</v>
      </c>
      <c r="SK9" s="4">
        <v>1.80578595742348E-6</v>
      </c>
      <c r="SL9" s="4">
        <v>4.7101336526261298E-6</v>
      </c>
      <c r="SM9" s="4">
        <v>1.2815932781985091E-5</v>
      </c>
      <c r="SN9" s="4">
        <v>2.2972580178536539E-6</v>
      </c>
      <c r="SO9" s="4">
        <v>4.3872598776383591E-6</v>
      </c>
      <c r="SP9" s="4">
        <v>1.8941102331155141E-6</v>
      </c>
      <c r="SQ9" s="4">
        <v>1.4034943657730269E-4</v>
      </c>
      <c r="SR9" s="4">
        <v>1.8007085639719131E-5</v>
      </c>
      <c r="SS9" s="4">
        <v>1.743045767933887E-5</v>
      </c>
      <c r="ST9" s="4">
        <v>3.008552394181892E-4</v>
      </c>
      <c r="SU9" s="4">
        <v>1.4194015968489939E-5</v>
      </c>
      <c r="SV9" s="4">
        <v>3.3497979835936889E-6</v>
      </c>
      <c r="SW9" s="4">
        <v>7.8911237742790316E-5</v>
      </c>
      <c r="SX9" s="4">
        <v>7.7578674115432077E-6</v>
      </c>
      <c r="SY9" s="4">
        <v>3.3882324514477402E-5</v>
      </c>
      <c r="SZ9" s="4">
        <v>1.112704458110456E-4</v>
      </c>
      <c r="TA9" s="4">
        <v>4.9194985512205287E-5</v>
      </c>
      <c r="TB9" s="4">
        <v>1.1038927128294149E-4</v>
      </c>
      <c r="TC9" s="4">
        <v>5.4593841339658272E-5</v>
      </c>
      <c r="TD9" s="4">
        <v>3.3626599106985457E-5</v>
      </c>
      <c r="TE9" s="4">
        <v>3.7396279433964991E-6</v>
      </c>
      <c r="TF9" s="4">
        <v>2.32944206213473E-5</v>
      </c>
      <c r="TG9" s="4">
        <v>5.346820789310087E-5</v>
      </c>
      <c r="TH9" s="4">
        <v>2.3004129277843978E-6</v>
      </c>
      <c r="TI9" s="4">
        <v>2.70869072900191E-5</v>
      </c>
      <c r="TJ9" s="4">
        <v>8.3069962347702314E-5</v>
      </c>
      <c r="TK9" s="4">
        <v>2.3382026073376991E-6</v>
      </c>
      <c r="TL9" s="4">
        <v>5.2420339405671018E-5</v>
      </c>
      <c r="TM9" s="4">
        <v>7.1191247911902138E-5</v>
      </c>
      <c r="TN9" s="4">
        <v>7.193001207211876E-5</v>
      </c>
      <c r="TO9" s="4">
        <v>8.7942615229496721E-5</v>
      </c>
      <c r="TP9" s="4">
        <v>3.0332400410762998E-4</v>
      </c>
      <c r="TQ9" s="4">
        <v>1.2754207840996159E-4</v>
      </c>
      <c r="TR9" s="4">
        <v>6.7530961792498128E-4</v>
      </c>
      <c r="TS9" s="4">
        <v>5.8573088931670442E-5</v>
      </c>
      <c r="TT9" s="4">
        <v>4.8503882602334418E-5</v>
      </c>
      <c r="TU9" s="4">
        <v>7.3576899786147729E-4</v>
      </c>
      <c r="TV9" s="4">
        <v>4.8452594973650469E-5</v>
      </c>
      <c r="TW9" s="4">
        <v>4.6019678849046123E-5</v>
      </c>
      <c r="TX9" s="4">
        <v>8.1931206532461539E-4</v>
      </c>
      <c r="TY9" s="4">
        <v>1.5577337337604861E-5</v>
      </c>
      <c r="TZ9" s="4">
        <v>6.2051427299873447E-4</v>
      </c>
      <c r="UA9" s="4">
        <v>2.9326660900316851E-5</v>
      </c>
      <c r="UB9" s="4">
        <v>2.6038921404411229E-5</v>
      </c>
      <c r="UC9" s="4">
        <v>5.9721882701150425E-4</v>
      </c>
      <c r="UD9" s="4">
        <v>9.3857855673949901E-5</v>
      </c>
      <c r="UE9" s="4">
        <v>2.5279553452381371E-4</v>
      </c>
      <c r="UF9" s="4">
        <v>6.5880739223478618E-4</v>
      </c>
      <c r="UG9" s="4">
        <v>8.5290360410745917E-5</v>
      </c>
      <c r="UH9" s="4">
        <v>3.5482684536546272E-5</v>
      </c>
      <c r="UI9" s="4">
        <v>4.3624615331267668E-4</v>
      </c>
      <c r="UJ9" s="4">
        <v>1.0564324092963899E-3</v>
      </c>
      <c r="UK9" s="4">
        <v>6.3323016913325561E-5</v>
      </c>
      <c r="UL9" s="4">
        <v>1.9348743025857719E-4</v>
      </c>
      <c r="UM9" s="4">
        <v>4.519468374798634E-4</v>
      </c>
      <c r="UN9" s="4">
        <v>3.9066802384870968E-4</v>
      </c>
      <c r="UO9" s="4">
        <v>8.9071116523752394E-4</v>
      </c>
      <c r="UP9" s="4">
        <v>2.6654111522701187E-4</v>
      </c>
      <c r="UQ9" s="4">
        <v>2.5901948631461459E-4</v>
      </c>
      <c r="UR9" s="4">
        <v>7.4166950994646529E-4</v>
      </c>
      <c r="US9" s="4">
        <v>1.1367060730932989E-5</v>
      </c>
      <c r="UT9" s="4">
        <v>8.4026560488104996E-4</v>
      </c>
      <c r="UU9" s="4">
        <v>4.2083225031322452E-4</v>
      </c>
      <c r="UV9" s="4">
        <v>1.67416982185757E-4</v>
      </c>
      <c r="UW9" s="4">
        <v>5.6611087355597743E-4</v>
      </c>
      <c r="UX9" s="4">
        <v>1.4586723328666851E-4</v>
      </c>
      <c r="UY9" s="4">
        <v>3.239002648112123E-4</v>
      </c>
      <c r="UZ9" s="4">
        <v>1.4116502479384319E-3</v>
      </c>
      <c r="VA9" s="4">
        <v>7.3260773267578509E-4</v>
      </c>
      <c r="VB9" s="4">
        <v>1.0658407456978589E-3</v>
      </c>
      <c r="VC9" s="4">
        <v>6.5541283320288157E-5</v>
      </c>
      <c r="VD9" s="4">
        <v>4.4441808728326749E-5</v>
      </c>
      <c r="VE9" s="4">
        <v>2.368377228550531E-4</v>
      </c>
      <c r="VF9" s="4">
        <v>6.3540894668482424E-5</v>
      </c>
      <c r="VG9" s="4">
        <v>1.5465175607660221E-5</v>
      </c>
      <c r="VH9" s="4">
        <v>1.223039048623817E-3</v>
      </c>
      <c r="VI9" s="4">
        <v>1.189455158900057E-3</v>
      </c>
      <c r="VJ9" s="4">
        <v>2.9127470428423281E-5</v>
      </c>
      <c r="VK9" s="4">
        <v>3.9322567642173007E-4</v>
      </c>
      <c r="VL9" s="4">
        <v>3.012891746412909E-5</v>
      </c>
      <c r="VM9" s="4">
        <v>6.6925203659326491E-5</v>
      </c>
      <c r="VN9" s="4">
        <v>6.6818624109226126E-4</v>
      </c>
      <c r="VO9" s="4">
        <v>7.9610956901540961E-5</v>
      </c>
      <c r="VP9" s="4">
        <v>6.0398682172569172E-5</v>
      </c>
      <c r="VQ9" s="4">
        <v>1.6664277282909301E-4</v>
      </c>
      <c r="VR9" s="4">
        <v>3.9286031212239546E-3</v>
      </c>
      <c r="VS9" s="4">
        <v>2.3907998194196541E-4</v>
      </c>
      <c r="VT9" s="4">
        <v>1.1067658913596109E-4</v>
      </c>
      <c r="VU9" s="4">
        <v>2.0242016984127801E-3</v>
      </c>
      <c r="VV9" s="4">
        <v>3.9081995210104676E-3</v>
      </c>
      <c r="VW9" s="4">
        <v>1.551282235957569E-3</v>
      </c>
      <c r="VX9" s="4">
        <v>2.8850929221710408E-4</v>
      </c>
      <c r="VY9" s="4">
        <v>2.7096473758728332E-3</v>
      </c>
      <c r="VZ9" s="4">
        <v>9.1250414590051216E-6</v>
      </c>
      <c r="WA9" s="4">
        <v>5.6702073039318409E-4</v>
      </c>
      <c r="WB9" s="4">
        <v>2.3434435631756712E-3</v>
      </c>
      <c r="WC9" s="4">
        <v>3.3360335683784411E-3</v>
      </c>
      <c r="WD9" s="4">
        <v>1.083525681463597E-3</v>
      </c>
      <c r="WE9" s="4">
        <v>2.3328346162139051E-4</v>
      </c>
      <c r="WF9" s="4">
        <v>2.0197573011094048E-3</v>
      </c>
      <c r="WG9" s="4">
        <v>2.694890969030033E-3</v>
      </c>
      <c r="WH9" s="4">
        <v>1.88496796485871E-5</v>
      </c>
      <c r="WI9" s="4">
        <v>1.167814478643198E-5</v>
      </c>
      <c r="WJ9" s="4">
        <v>7.610817203773314E-4</v>
      </c>
      <c r="WK9" s="4">
        <v>3.7289103028975262E-4</v>
      </c>
      <c r="WL9" s="4">
        <v>7.2219539961029203E-4</v>
      </c>
      <c r="WM9" s="4">
        <v>4.4458660449823761E-4</v>
      </c>
      <c r="WN9" s="4">
        <v>1.160499632926071E-4</v>
      </c>
      <c r="WO9" s="4">
        <v>9.8754012645924203E-4</v>
      </c>
      <c r="WP9" s="4">
        <v>1.4522008574835031E-3</v>
      </c>
      <c r="WQ9" s="4">
        <v>1.124882474562374E-4</v>
      </c>
      <c r="WR9" s="4">
        <v>2.8807037873559741E-5</v>
      </c>
      <c r="WS9" s="4">
        <v>2.5106390377548538E-4</v>
      </c>
      <c r="WT9" s="4">
        <v>2.4582145239762999E-5</v>
      </c>
      <c r="WU9" s="4">
        <v>1.3073821665900761E-4</v>
      </c>
      <c r="WV9" s="4">
        <v>9.4701412463186842E-5</v>
      </c>
      <c r="WW9" s="4">
        <v>2.4981672815469259E-5</v>
      </c>
      <c r="WX9" s="4">
        <v>4.7575577974453968E-4</v>
      </c>
      <c r="WY9" s="4">
        <v>5.8594935561522043E-4</v>
      </c>
      <c r="WZ9" s="4">
        <v>8.6112040655869057E-5</v>
      </c>
      <c r="XA9" s="4">
        <v>1.3972984934533769E-5</v>
      </c>
      <c r="XB9" s="4">
        <v>7.248818238039269E-5</v>
      </c>
      <c r="XC9" s="4">
        <v>1.024225006903934E-5</v>
      </c>
      <c r="XD9" s="4">
        <v>3.9580375598606962E-5</v>
      </c>
      <c r="XE9" s="4">
        <v>4.7334650582245958E-4</v>
      </c>
      <c r="XF9" s="4">
        <v>2.5284936995606969E-2</v>
      </c>
      <c r="XG9" s="4">
        <v>6.1924401578804342E-4</v>
      </c>
      <c r="XH9" s="4">
        <v>1.35098348817183E-3</v>
      </c>
      <c r="XI9" s="4">
        <v>1.498325198837391E-2</v>
      </c>
      <c r="XJ9" s="4">
        <v>2.5751881493288371E-5</v>
      </c>
      <c r="XK9" s="4">
        <v>2.355556048580806E-3</v>
      </c>
      <c r="XL9" s="4">
        <v>2.8095408109242308E-2</v>
      </c>
      <c r="XM9" s="4">
        <v>6.4621498809365576E-3</v>
      </c>
      <c r="XN9" s="4">
        <v>7.166586996251651E-4</v>
      </c>
      <c r="XO9" s="4">
        <v>1.1347859573249731E-2</v>
      </c>
      <c r="XP9" s="4">
        <v>1.060523396537485E-2</v>
      </c>
      <c r="XQ9" s="4">
        <v>2.43122897760699E-5</v>
      </c>
      <c r="XR9" s="4">
        <v>4.5842779122846588E-5</v>
      </c>
      <c r="XS9" s="4">
        <v>3.5693664948969988E-3</v>
      </c>
      <c r="XT9" s="4">
        <v>6.6406931529346038E-3</v>
      </c>
      <c r="XU9" s="4">
        <v>6.0973797155145556E-3</v>
      </c>
      <c r="XV9" s="4">
        <v>2.7428732691642759E-4</v>
      </c>
      <c r="XW9" s="4">
        <v>5.2576408855163443E-3</v>
      </c>
      <c r="XX9" s="4">
        <v>9.0154683222832006E-3</v>
      </c>
      <c r="XY9" s="4">
        <v>6.6076339618025871E-4</v>
      </c>
      <c r="XZ9" s="4">
        <v>2.691320971003046E-5</v>
      </c>
      <c r="YA9" s="4">
        <v>4.4705140491971172E-5</v>
      </c>
      <c r="YB9" s="4">
        <v>3.7809821553409412E-5</v>
      </c>
      <c r="YC9" s="4">
        <v>1.2718887064792361E-3</v>
      </c>
      <c r="YD9" s="4">
        <v>4.8252420187749889E-4</v>
      </c>
      <c r="YE9" s="4">
        <v>9.6852240455939551E-4</v>
      </c>
      <c r="YF9" s="4">
        <v>1.395456271565105E-3</v>
      </c>
      <c r="YG9" s="4">
        <v>3.1715199439626739E-3</v>
      </c>
      <c r="YH9" s="4">
        <v>5.3267395069540695E-4</v>
      </c>
      <c r="YI9" s="4">
        <v>3.1890601102471043E-5</v>
      </c>
      <c r="YJ9" s="4">
        <v>1.7790684147010521E-4</v>
      </c>
      <c r="YK9" s="4">
        <v>6.5121120021443613E-4</v>
      </c>
      <c r="YL9" s="4">
        <v>1.0034053667826481E-3</v>
      </c>
      <c r="YM9" s="4">
        <v>6.5149625107728077E-3</v>
      </c>
      <c r="YN9" s="4">
        <v>5.5766273465764832E-5</v>
      </c>
      <c r="YO9" s="4">
        <v>8.8183140159297322E-3</v>
      </c>
      <c r="YP9" s="4">
        <v>7.7069517179881638E-3</v>
      </c>
      <c r="YQ9" s="4">
        <v>1.8222655629042568E-5</v>
      </c>
      <c r="YR9" s="4">
        <v>1.925222116770809E-4</v>
      </c>
      <c r="YS9" s="4">
        <v>4.6644769097309808E-5</v>
      </c>
      <c r="YT9" s="4">
        <v>3.4314312809495151E-2</v>
      </c>
      <c r="YU9" s="4">
        <v>1.209207765903992E-3</v>
      </c>
      <c r="YV9" s="4">
        <v>9.1349889882010541E-3</v>
      </c>
      <c r="YW9" s="4">
        <v>6.0438958745516767E-2</v>
      </c>
      <c r="YX9" s="4">
        <v>7.0546395954163227E-3</v>
      </c>
      <c r="YY9" s="4">
        <v>1.5513178010851352E-5</v>
      </c>
      <c r="YZ9" s="4">
        <v>1.174017220761541E-4</v>
      </c>
      <c r="ZA9" s="4">
        <v>2.4576772871087472E-4</v>
      </c>
      <c r="ZB9" s="4">
        <v>9.9108389525318712E-5</v>
      </c>
      <c r="ZC9" s="4">
        <v>4.5253480060127228E-2</v>
      </c>
      <c r="ZD9" s="4">
        <v>5.5087711886952426E-3</v>
      </c>
      <c r="ZE9" s="4">
        <v>1.802627467673233E-3</v>
      </c>
      <c r="ZF9" s="4">
        <v>5.2493568214848137E-2</v>
      </c>
      <c r="ZG9" s="4">
        <v>4.2911416002087928E-2</v>
      </c>
      <c r="ZH9" s="4">
        <v>3.1715289879936801E-4</v>
      </c>
      <c r="ZI9" s="4">
        <v>7.9291759963433028E-5</v>
      </c>
      <c r="ZJ9" s="4">
        <v>1.06449949277977E-4</v>
      </c>
      <c r="ZK9" s="4">
        <v>2.4726220071964202E-4</v>
      </c>
      <c r="ZL9" s="4">
        <v>2.6776518322404531E-4</v>
      </c>
      <c r="ZM9" s="4">
        <v>3.741699333997654E-5</v>
      </c>
      <c r="ZN9" s="4">
        <v>3.2743701149241472E-5</v>
      </c>
      <c r="ZO9" s="4">
        <v>5.2596082722752797E-5</v>
      </c>
      <c r="ZP9" s="4">
        <v>2.5554134117254699E-6</v>
      </c>
      <c r="ZQ9" s="4">
        <v>4.8938376333090787E-5</v>
      </c>
      <c r="ZR9" s="4">
        <v>4.3280371038723033E-5</v>
      </c>
      <c r="ZS9" s="4">
        <v>1.1399558321005339E-4</v>
      </c>
      <c r="ZT9" s="4">
        <v>2.15380704953098E-2</v>
      </c>
      <c r="ZU9" s="4">
        <v>7.5193463491904401E-3</v>
      </c>
      <c r="ZV9" s="4">
        <v>1.3990612712321069E-4</v>
      </c>
      <c r="ZW9" s="4">
        <v>1.178434151571771E-2</v>
      </c>
      <c r="ZX9" s="4">
        <v>3.7252606595608577E-2</v>
      </c>
      <c r="ZY9" s="4">
        <v>4.0670593107108048E-3</v>
      </c>
      <c r="ZZ9" s="4">
        <v>1.080872365235143E-4</v>
      </c>
      <c r="AAA9" s="4">
        <v>5.6732391609286148E-5</v>
      </c>
      <c r="AAB9" s="4">
        <v>1.3274725568327141E-4</v>
      </c>
      <c r="AAC9" s="4">
        <v>2.225782641114408E-4</v>
      </c>
      <c r="AAD9" s="4">
        <v>1.439109798260381E-3</v>
      </c>
      <c r="AAE9" s="4">
        <v>2.0309335410143908E-5</v>
      </c>
      <c r="AAF9" s="4">
        <v>5.4051271826262882E-5</v>
      </c>
      <c r="AAG9" s="4">
        <v>3.9320203830070487E-5</v>
      </c>
      <c r="AAH9" s="4">
        <v>2.151645026422386E-5</v>
      </c>
      <c r="AAI9" s="4">
        <v>3.2511540222692617E-5</v>
      </c>
      <c r="AAJ9" s="4">
        <v>3.6822318009263807E-5</v>
      </c>
      <c r="AAK9" s="4">
        <v>5.0932299708766153E-5</v>
      </c>
      <c r="AAL9" s="4">
        <v>4.7720111798020782E-5</v>
      </c>
      <c r="AAM9" s="4">
        <v>2.0633214463699162E-3</v>
      </c>
      <c r="AAN9" s="4">
        <v>3.0747779589811899E-3</v>
      </c>
      <c r="AAO9" s="4">
        <v>4.3241786138550282E-5</v>
      </c>
      <c r="AAP9" s="4">
        <v>1.0997642304573731E-3</v>
      </c>
      <c r="AAQ9" s="4">
        <v>6.2793894187575397E-3</v>
      </c>
      <c r="AAR9" s="4">
        <v>2.49239465470158E-3</v>
      </c>
      <c r="AAS9" s="4">
        <v>1.517629838933316E-5</v>
      </c>
      <c r="AAT9" s="4">
        <v>2.4479546561717591E-5</v>
      </c>
      <c r="AAU9" s="4">
        <v>4.5874030915768997E-5</v>
      </c>
      <c r="AAV9" s="4">
        <v>1.1574024673170911E-4</v>
      </c>
      <c r="AAW9" s="4">
        <v>6.1629321462486049E-4</v>
      </c>
      <c r="AAX9" s="4">
        <v>3.6252469590410967E-5</v>
      </c>
      <c r="AAY9" s="4">
        <v>1.7272096172548261E-5</v>
      </c>
      <c r="AAZ9" s="4">
        <v>2.8912822459641222E-5</v>
      </c>
      <c r="ABA9" s="4">
        <v>8.0897539929704673E-5</v>
      </c>
      <c r="ABB9" s="4">
        <v>2.4353870636442909E-4</v>
      </c>
      <c r="ABC9" s="4">
        <v>5.4124387341664323E-5</v>
      </c>
      <c r="ABD9" s="4">
        <v>4.332638595997961E-4</v>
      </c>
      <c r="ABE9" s="4">
        <v>3.1492888401375279E-4</v>
      </c>
      <c r="ABF9" s="4">
        <v>2.591505324893473E-4</v>
      </c>
      <c r="ABG9" s="4">
        <v>2.9895309300882989E-5</v>
      </c>
      <c r="ABH9" s="4">
        <v>1.6918237785063111E-4</v>
      </c>
      <c r="ABI9" s="4">
        <v>1.782999844044439E-4</v>
      </c>
      <c r="ABJ9" s="4">
        <v>1.088160027019208E-4</v>
      </c>
      <c r="ABK9" s="4">
        <v>1.627807280174673E-3</v>
      </c>
      <c r="ABL9" s="4">
        <v>5.6221544871606942E-4</v>
      </c>
      <c r="ABM9" s="4">
        <v>9.1043643263584423E-5</v>
      </c>
      <c r="ABN9" s="4">
        <v>6.5654912273136948E-5</v>
      </c>
      <c r="ABO9" s="4">
        <v>6.4054852777885053E-6</v>
      </c>
      <c r="ABP9" s="4">
        <v>7.021740235499174E-4</v>
      </c>
      <c r="ABQ9" s="4">
        <v>2.3308906929236691E-5</v>
      </c>
      <c r="ABR9" s="4">
        <v>1.093755922670178E-2</v>
      </c>
      <c r="ABS9" s="4">
        <v>1.511996432718603E-2</v>
      </c>
      <c r="ABT9" s="4">
        <v>9.3760665829829089E-4</v>
      </c>
      <c r="ABU9" s="4">
        <v>1.0350222095134861E-4</v>
      </c>
      <c r="ABV9" s="4">
        <v>8.3206229093727628E-4</v>
      </c>
      <c r="ABW9" s="4">
        <v>1.3116571730671951E-4</v>
      </c>
      <c r="ABX9" s="4">
        <v>7.1252847994959283E-6</v>
      </c>
      <c r="ABY9" s="4">
        <v>9.2285309699909589E-6</v>
      </c>
      <c r="ABZ9" s="4">
        <v>6.0276470571496813E-6</v>
      </c>
      <c r="ACA9" s="4">
        <v>1.3556438949377291E-3</v>
      </c>
      <c r="ACB9" s="4">
        <v>1.311131739324856E-4</v>
      </c>
      <c r="ACC9" s="4">
        <v>1.6702409714855409E-2</v>
      </c>
      <c r="ACD9" s="4">
        <v>5.7829343498884522E-2</v>
      </c>
      <c r="ACE9" s="4">
        <v>1.2532176780161639E-2</v>
      </c>
      <c r="ACF9" s="4">
        <v>1.086842344673418E-4</v>
      </c>
      <c r="ACG9" s="4">
        <v>1.9440072253209221E-5</v>
      </c>
      <c r="ACH9" s="4">
        <v>6.9170442304195934E-4</v>
      </c>
      <c r="ACI9" s="4">
        <v>9.7605581546172308E-4</v>
      </c>
      <c r="ACJ9" s="4">
        <v>1.474872668081194E-4</v>
      </c>
      <c r="ACK9" s="4">
        <v>2.2634572707815369E-5</v>
      </c>
      <c r="ACL9" s="4">
        <v>2.007218895610467E-5</v>
      </c>
      <c r="ACM9" s="4">
        <v>2.16526662313287E-5</v>
      </c>
      <c r="ACN9" s="4">
        <v>1.4397305150984499E-5</v>
      </c>
      <c r="ACO9" s="4">
        <v>9.7307410859876952E-6</v>
      </c>
      <c r="ACP9" s="4">
        <v>2.1270704067011952E-5</v>
      </c>
      <c r="ACQ9" s="4">
        <v>1.4433458704376991E-3</v>
      </c>
      <c r="ACR9" s="4">
        <v>2.933141486795895E-4</v>
      </c>
      <c r="ACS9" s="4">
        <v>6.6627358522669379E-3</v>
      </c>
      <c r="ACT9" s="4">
        <v>6.5258647677541096E-2</v>
      </c>
      <c r="ACU9" s="4">
        <v>3.8047252547728637E-2</v>
      </c>
      <c r="ACV9" s="4">
        <v>1.10683261207659E-3</v>
      </c>
      <c r="ACW9" s="4">
        <v>1.318750035074242E-5</v>
      </c>
      <c r="ACX9" s="4">
        <v>2.1236585292646519E-4</v>
      </c>
      <c r="ACY9" s="4">
        <v>8.5501277948383527E-4</v>
      </c>
      <c r="ACZ9" s="4">
        <v>1.328841700592563E-3</v>
      </c>
      <c r="ADA9" s="4">
        <v>8.4685959220007093E-4</v>
      </c>
      <c r="ADB9" s="4">
        <v>2.496591067869234E-5</v>
      </c>
      <c r="ADC9" s="4">
        <v>1.1322311565005E-4</v>
      </c>
      <c r="ADD9" s="4">
        <v>5.600188880084049E-5</v>
      </c>
      <c r="ADE9" s="4">
        <v>1.472165504337436E-5</v>
      </c>
      <c r="ADF9" s="4">
        <v>1.7531347375358421E-4</v>
      </c>
      <c r="ADG9" s="4">
        <v>1.113585840259954E-5</v>
      </c>
      <c r="ADH9" s="4">
        <v>6.4863512725051034E-5</v>
      </c>
      <c r="ADI9" s="4">
        <v>3.790310570574628E-5</v>
      </c>
      <c r="ADJ9" s="4">
        <v>7.6354704085867544E-4</v>
      </c>
      <c r="ADK9" s="4">
        <v>2.9288947626897121E-4</v>
      </c>
      <c r="ADL9" s="4">
        <v>4.8522344373587737E-4</v>
      </c>
      <c r="ADM9" s="4">
        <v>3.005483098951945E-2</v>
      </c>
      <c r="ADN9" s="4">
        <v>3.8692731402446702E-2</v>
      </c>
      <c r="ADO9" s="4">
        <v>3.6595464832319892E-3</v>
      </c>
      <c r="ADP9" s="4">
        <v>8.3495233323524993E-6</v>
      </c>
      <c r="ADQ9" s="4">
        <v>4.3720011097812822E-5</v>
      </c>
      <c r="ADR9" s="4">
        <v>2.29800974522293E-4</v>
      </c>
      <c r="ADS9" s="4">
        <v>1.1100518340367411E-3</v>
      </c>
      <c r="ADT9" s="4">
        <v>5.5700159083186341E-3</v>
      </c>
      <c r="ADU9" s="4">
        <v>2.495765851794627E-5</v>
      </c>
      <c r="ADV9" s="4">
        <v>1.4398297816640041E-5</v>
      </c>
      <c r="ADW9" s="4">
        <v>1.3894390026651489E-4</v>
      </c>
      <c r="ADX9" s="4">
        <v>1.0940612720731239E-4</v>
      </c>
      <c r="ADY9" s="4">
        <v>3.5688571334166061E-5</v>
      </c>
      <c r="ADZ9" s="4">
        <v>7.7854885260469372E-5</v>
      </c>
      <c r="AEA9" s="4">
        <v>1.835010530531627E-4</v>
      </c>
      <c r="AEB9" s="4">
        <v>1.441451127265425E-5</v>
      </c>
      <c r="AEC9" s="4">
        <v>5.531259616571635E-5</v>
      </c>
      <c r="AED9" s="4">
        <v>2.6130261046021051E-5</v>
      </c>
      <c r="AEE9" s="4">
        <v>7.7398676689589743E-4</v>
      </c>
      <c r="AEF9" s="4">
        <v>3.8491816365491629E-3</v>
      </c>
      <c r="AEG9" s="4">
        <v>1.8911726945263059E-2</v>
      </c>
      <c r="AEH9" s="4">
        <v>3.2489673080010801E-3</v>
      </c>
      <c r="AEI9" s="4">
        <v>3.3881915309419217E-5</v>
      </c>
      <c r="AEJ9" s="4">
        <v>1.9054507523310699E-4</v>
      </c>
      <c r="AEK9" s="4">
        <v>4.2699124197934759E-3</v>
      </c>
      <c r="AEL9" s="4">
        <v>2.5870060766557362E-4</v>
      </c>
      <c r="AEM9" s="4">
        <v>4.999167020419229E-5</v>
      </c>
      <c r="AEN9" s="4">
        <v>8.924117153194763E-5</v>
      </c>
      <c r="AEO9" s="4">
        <v>3.6345460413354182E-5</v>
      </c>
      <c r="AEP9" s="4">
        <v>3.4318724119248273E-5</v>
      </c>
      <c r="AEQ9" s="4">
        <v>2.388640182699804E-4</v>
      </c>
      <c r="AER9" s="4">
        <v>8.9180796939271811E-4</v>
      </c>
      <c r="AES9" s="4">
        <v>1.061470004004986E-4</v>
      </c>
      <c r="AET9" s="4">
        <v>6.0294957810022222E-5</v>
      </c>
      <c r="AEU9" s="4">
        <v>1.5079705376218661E-4</v>
      </c>
      <c r="AEV9" s="4">
        <v>1.5801046769300759E-3</v>
      </c>
      <c r="AEW9" s="4">
        <v>1.003613991967576E-3</v>
      </c>
      <c r="AEX9" s="4">
        <v>5.4509397840007761E-4</v>
      </c>
      <c r="AEY9" s="4">
        <v>1.769957970227318E-4</v>
      </c>
      <c r="AEZ9" s="4">
        <v>3.049799284258987E-5</v>
      </c>
      <c r="AFA9" s="4">
        <v>4.612470176703253E-4</v>
      </c>
      <c r="AFB9" s="4">
        <v>2.9170368945574121E-5</v>
      </c>
      <c r="AFC9" s="4">
        <v>2.5046123852947629E-5</v>
      </c>
      <c r="AFD9" s="4">
        <v>1.79024215448269E-5</v>
      </c>
      <c r="AFE9" s="4">
        <v>1.3846566942340729E-5</v>
      </c>
      <c r="AFF9" s="4">
        <v>2.4515525987659661E-6</v>
      </c>
      <c r="AFG9" s="4">
        <v>4.1166487022770933E-5</v>
      </c>
      <c r="AFH9" s="4">
        <v>1.724684209090172E-4</v>
      </c>
      <c r="AFI9" s="4">
        <v>2.3969989606727391E-4</v>
      </c>
      <c r="AFJ9" s="4">
        <v>2.6798311666841461E-5</v>
      </c>
      <c r="AFK9" s="4">
        <v>1.0992587054612971E-4</v>
      </c>
      <c r="AFL9" s="4">
        <v>1.507034721124453E-4</v>
      </c>
      <c r="AFM9" s="4">
        <v>2.382376611694573E-5</v>
      </c>
      <c r="AFN9" s="4">
        <v>2.066998659681714E-5</v>
      </c>
      <c r="AFO9" s="4">
        <v>3.7066922356273139E-5</v>
      </c>
      <c r="AFP9" s="4">
        <v>5.4492188145932888E-5</v>
      </c>
      <c r="AFQ9" s="4">
        <v>4.585529949822056E-4</v>
      </c>
      <c r="AFR9" s="4">
        <v>1.2065580457083611E-3</v>
      </c>
      <c r="AFS9" s="4">
        <v>2.4718581211077433E-4</v>
      </c>
      <c r="AFT9" s="4">
        <v>1.6635499989844829E-4</v>
      </c>
      <c r="AFU9" s="4">
        <v>8.6258598504733138E-4</v>
      </c>
      <c r="AFV9" s="4">
        <v>2.3516200635804191E-4</v>
      </c>
      <c r="AFW9" s="4">
        <v>2.6481873053322172E-5</v>
      </c>
      <c r="AFX9" s="4">
        <v>3.1575471587518908E-5</v>
      </c>
      <c r="AFY9" s="4">
        <v>2.7581015381376351E-5</v>
      </c>
      <c r="AFZ9" s="4">
        <v>1.0394603877641679E-4</v>
      </c>
      <c r="AGA9" s="4">
        <v>1.312646975703795E-5</v>
      </c>
      <c r="AGB9" s="4">
        <v>5.349304521233227E-4</v>
      </c>
      <c r="AGC9" s="4">
        <v>2.2986119913738692E-3</v>
      </c>
      <c r="AGD9" s="4">
        <v>9.8086258912770852E-4</v>
      </c>
      <c r="AGE9" s="4">
        <v>2.6766742009668329E-5</v>
      </c>
      <c r="AGF9" s="4">
        <v>6.4015644757577328E-5</v>
      </c>
      <c r="AGG9" s="4">
        <v>1.10263139882737E-3</v>
      </c>
      <c r="AGH9" s="4">
        <v>9.9552669051341906E-4</v>
      </c>
      <c r="AGI9" s="4">
        <v>2.892631416866592E-4</v>
      </c>
      <c r="AGJ9" s="4">
        <v>1.5224747973279859E-4</v>
      </c>
      <c r="AGK9" s="4">
        <v>1.098276838112126E-5</v>
      </c>
      <c r="AGL9" s="4">
        <v>2.873851551799127E-5</v>
      </c>
      <c r="AGM9" s="4">
        <v>4.0299274605822363E-5</v>
      </c>
      <c r="AGN9" s="4">
        <v>9.5491684480428579E-5</v>
      </c>
      <c r="AGO9" s="4">
        <v>3.3357927369603819E-4</v>
      </c>
      <c r="AGP9" s="4">
        <v>2.7255206848451081E-3</v>
      </c>
      <c r="AGQ9" s="4">
        <v>1.507691373587753E-3</v>
      </c>
      <c r="AGR9" s="4">
        <v>1.1425158102368859E-4</v>
      </c>
      <c r="AGS9" s="4">
        <v>4.8415437868396612E-4</v>
      </c>
      <c r="AGT9" s="4">
        <v>1.1052542853166481E-3</v>
      </c>
      <c r="AGU9" s="4">
        <v>1.2745848176006591E-3</v>
      </c>
      <c r="AGV9" s="4">
        <v>1.852944145737124E-3</v>
      </c>
      <c r="AGW9" s="4">
        <v>9.3652471497732551E-6</v>
      </c>
      <c r="AGX9" s="4">
        <v>1.2499580775018691E-5</v>
      </c>
      <c r="AGY9" s="4">
        <v>1.4438668823811539E-5</v>
      </c>
      <c r="AGZ9" s="4">
        <v>4.5234865388696481E-5</v>
      </c>
      <c r="AHA9" s="4">
        <v>6.8533085432969504E-4</v>
      </c>
      <c r="AHB9" s="4">
        <v>7.6981411097441462E-4</v>
      </c>
      <c r="AHC9" s="4">
        <v>5.4282127411096132E-5</v>
      </c>
      <c r="AHD9" s="4">
        <v>4.4720973044975012E-4</v>
      </c>
      <c r="AHE9" s="4">
        <v>2.8284123790349122E-3</v>
      </c>
      <c r="AHF9" s="4">
        <v>2.0192302978423939E-3</v>
      </c>
      <c r="AHG9" s="4">
        <v>1.73106519538398E-4</v>
      </c>
      <c r="AHH9" s="4">
        <v>8.1798580449652988E-5</v>
      </c>
      <c r="AHI9" s="4">
        <v>6.3365828588532306E-4</v>
      </c>
      <c r="AHJ9" s="4">
        <v>1.339022238357224E-3</v>
      </c>
      <c r="AHK9" s="4">
        <v>5.1029517892200093E-3</v>
      </c>
      <c r="AHL9" s="4">
        <v>8.721492713469925E-5</v>
      </c>
      <c r="AHM9" s="4">
        <v>1.9240335621996261E-5</v>
      </c>
      <c r="AHN9" s="4">
        <v>4.8355975742246361E-4</v>
      </c>
      <c r="AHO9" s="4">
        <v>7.6580634665118709E-4</v>
      </c>
      <c r="AHP9" s="4">
        <v>4.2280479571548492E-4</v>
      </c>
      <c r="AHQ9" s="4">
        <v>3.4247795016447189E-4</v>
      </c>
      <c r="AHR9" s="4">
        <v>6.3105880818155148E-5</v>
      </c>
      <c r="AHS9" s="4">
        <v>5.8615876512586708E-5</v>
      </c>
      <c r="AHT9" s="4">
        <v>1.3697173719698071E-3</v>
      </c>
      <c r="AHU9" s="4">
        <v>2.0896656073841249E-3</v>
      </c>
      <c r="AHV9" s="4">
        <v>1.5949871058787239E-4</v>
      </c>
      <c r="AHW9" s="4">
        <v>8.2337971811715377E-5</v>
      </c>
      <c r="AHX9" s="4">
        <v>5.1166085946340771E-4</v>
      </c>
      <c r="AHY9" s="4">
        <v>5.8145376806932898E-3</v>
      </c>
      <c r="AHZ9" s="4">
        <v>3.0732855469747941E-4</v>
      </c>
      <c r="AIA9" s="4">
        <v>7.2606902430994965E-5</v>
      </c>
      <c r="AIB9" s="4">
        <v>4.6137251466008721E-4</v>
      </c>
      <c r="AIC9" s="4">
        <v>2.5595854664435978E-3</v>
      </c>
      <c r="AID9" s="4">
        <v>3.4360740341412308E-4</v>
      </c>
      <c r="AIE9" s="4">
        <v>1.670825943850957E-4</v>
      </c>
      <c r="AIF9" s="4">
        <v>2.9500203363445621E-4</v>
      </c>
      <c r="AIG9" s="4">
        <v>1.098416233189167E-4</v>
      </c>
      <c r="AIH9" s="4">
        <v>7.7066001367561768E-5</v>
      </c>
      <c r="AII9" s="4">
        <v>2.1954783407043799E-3</v>
      </c>
      <c r="AIJ9" s="4">
        <v>2.8737794979997392E-4</v>
      </c>
      <c r="AIK9" s="4">
        <v>1.3489158114555439E-4</v>
      </c>
      <c r="AIL9" s="4">
        <v>2.075725382285858E-3</v>
      </c>
    </row>
    <row r="10" spans="1:922">
      <c r="A10" s="1">
        <v>1.892627E-3</v>
      </c>
      <c r="B10" s="1">
        <v>4.4428530000000001E-3</v>
      </c>
      <c r="C10" s="1">
        <v>5.8360300000000003E-4</v>
      </c>
      <c r="D10" s="1">
        <v>3.3740839999999999E-3</v>
      </c>
      <c r="E10" s="3">
        <v>2.4645099999999999E-5</v>
      </c>
      <c r="F10" s="1">
        <v>1.8746400000000001E-4</v>
      </c>
      <c r="G10" s="3">
        <v>6.3551299999999996E-5</v>
      </c>
      <c r="H10" s="3">
        <v>2.1316699999999999E-5</v>
      </c>
      <c r="I10" s="3">
        <v>4.0756700000000002E-5</v>
      </c>
      <c r="J10" s="3">
        <v>4.8650599999999998E-5</v>
      </c>
      <c r="K10" s="1">
        <v>1.1974E-4</v>
      </c>
      <c r="L10" s="1">
        <v>9.2132399999999995E-4</v>
      </c>
      <c r="M10" s="1">
        <v>4.1824599999999999E-4</v>
      </c>
      <c r="N10" s="1">
        <v>2.4618399999999999E-4</v>
      </c>
      <c r="O10" s="1">
        <v>1.6648629999999999E-3</v>
      </c>
      <c r="P10" s="1">
        <v>4.8168700000000001E-4</v>
      </c>
      <c r="Q10" s="1">
        <v>5.0747220000000003E-3</v>
      </c>
      <c r="R10" s="1">
        <v>2.7804784999999999E-2</v>
      </c>
      <c r="S10" s="3">
        <v>7.2439399999999996E-6</v>
      </c>
      <c r="T10" s="1">
        <v>7.5654499999999996E-4</v>
      </c>
      <c r="U10" s="1">
        <v>4.9504409999999999E-3</v>
      </c>
      <c r="V10" s="1">
        <v>9.3450649999999996E-3</v>
      </c>
      <c r="W10" s="1">
        <v>2.9249190000000002E-3</v>
      </c>
      <c r="X10" s="1">
        <v>5.4448020000000003E-3</v>
      </c>
      <c r="Y10" s="1">
        <v>5.0836170000000003E-3</v>
      </c>
      <c r="Z10" s="1">
        <v>4.3933030000000003E-3</v>
      </c>
      <c r="AA10" s="1">
        <v>9.2645660000000001E-3</v>
      </c>
      <c r="AB10" s="3">
        <v>5.7700800000000002E-5</v>
      </c>
      <c r="AC10" s="1">
        <v>7.4072529999999999E-3</v>
      </c>
      <c r="AD10" s="1">
        <v>3.8049900000000002E-4</v>
      </c>
      <c r="AE10" s="1">
        <v>1.7395945999999999E-2</v>
      </c>
      <c r="AF10" s="1">
        <v>1.0497000000000001E-4</v>
      </c>
      <c r="AG10" s="1">
        <v>9.0047900000000004E-4</v>
      </c>
      <c r="AH10" s="1">
        <v>3.0485899999999999E-4</v>
      </c>
      <c r="AI10" s="1">
        <v>7.3822360000000004E-3</v>
      </c>
      <c r="AJ10" s="1">
        <v>3.2122729999999999E-3</v>
      </c>
      <c r="AK10" s="1">
        <v>1.02889E-4</v>
      </c>
      <c r="AL10" s="1">
        <v>3.235216E-3</v>
      </c>
      <c r="AM10" s="1">
        <v>8.8686730000000005E-3</v>
      </c>
      <c r="AN10" s="1">
        <v>2.7293800000000002E-4</v>
      </c>
      <c r="AO10" s="1">
        <v>1.1408447E-2</v>
      </c>
      <c r="AP10" s="1">
        <v>2.3415580000000001E-3</v>
      </c>
      <c r="AQ10" s="1">
        <v>5.1655899999999999E-4</v>
      </c>
      <c r="AR10" s="3">
        <v>2.8265699999999999E-5</v>
      </c>
      <c r="AS10" s="3">
        <v>8.8262600000000004E-5</v>
      </c>
      <c r="AT10" s="1">
        <v>3.5173600000000001E-4</v>
      </c>
      <c r="AU10" s="1">
        <v>1.56083E-3</v>
      </c>
      <c r="AV10" s="1">
        <v>1.4642825999999999E-2</v>
      </c>
      <c r="AW10" s="1">
        <v>4.1454799999999999E-4</v>
      </c>
      <c r="AX10" s="1">
        <v>3.4494629999999998E-3</v>
      </c>
      <c r="AY10" s="1">
        <v>3.2852800000000002E-4</v>
      </c>
      <c r="AZ10" s="1">
        <v>1.0628378000000001E-2</v>
      </c>
      <c r="BA10" s="1">
        <v>5.7424390000000002E-3</v>
      </c>
      <c r="BB10" s="3">
        <v>9.38976E-5</v>
      </c>
      <c r="BC10" s="1">
        <v>1.9263200000000001E-4</v>
      </c>
      <c r="BD10" s="1">
        <v>1.065435E-3</v>
      </c>
      <c r="BE10" s="3">
        <v>9.65984E-5</v>
      </c>
      <c r="BF10" s="1">
        <v>1.4099760000000001E-3</v>
      </c>
      <c r="BG10" s="1">
        <v>3.5620699999999999E-4</v>
      </c>
      <c r="BH10" s="1">
        <v>1.0072259E-2</v>
      </c>
      <c r="BI10" s="1">
        <v>4.3418100000000001E-4</v>
      </c>
      <c r="BJ10" s="1">
        <v>4.6961679999999997E-3</v>
      </c>
      <c r="BK10" s="3">
        <v>2.21596E-5</v>
      </c>
      <c r="BL10" s="3">
        <v>8.1000600000000005E-5</v>
      </c>
      <c r="BM10" s="3">
        <v>7.4980099999999997E-5</v>
      </c>
      <c r="BN10" s="1">
        <v>1.4288054999999999E-2</v>
      </c>
      <c r="BO10" s="1">
        <v>3.5331199999999999E-4</v>
      </c>
      <c r="BP10" s="1">
        <v>2.5182200000000002E-4</v>
      </c>
      <c r="BQ10" s="1">
        <v>0.253922498</v>
      </c>
      <c r="BR10" s="1">
        <v>5.2623574999999999E-2</v>
      </c>
      <c r="BS10" s="3">
        <v>8.5296400000000006E-5</v>
      </c>
      <c r="BT10" s="3">
        <v>1.66248E-6</v>
      </c>
      <c r="BU10" s="1">
        <v>2.2131389999999998E-3</v>
      </c>
      <c r="BV10" s="1">
        <v>0.161036067</v>
      </c>
      <c r="BW10" s="3">
        <v>7.2986999999999998E-5</v>
      </c>
      <c r="BX10" s="3">
        <v>6.1091399999999999E-6</v>
      </c>
      <c r="BY10" s="3">
        <v>4.4802100000000003E-5</v>
      </c>
      <c r="BZ10" s="1">
        <v>1.1259700000000001E-4</v>
      </c>
      <c r="CA10" s="1">
        <v>1.2755165000000001E-2</v>
      </c>
      <c r="CB10" s="3">
        <v>6.4314900000000003E-5</v>
      </c>
      <c r="CC10" s="1">
        <v>3.4364909999999999E-3</v>
      </c>
      <c r="CD10" s="3">
        <v>4.2853399999999999E-5</v>
      </c>
      <c r="CE10" s="1">
        <v>2.4839799999999999E-4</v>
      </c>
      <c r="CF10" s="1">
        <v>3.238767E-3</v>
      </c>
      <c r="CG10" s="1">
        <v>1.7115399999999999E-4</v>
      </c>
      <c r="CH10" s="1">
        <v>3.1839500000000002E-4</v>
      </c>
      <c r="CI10" s="3">
        <v>7.42304E-5</v>
      </c>
      <c r="CJ10" s="1">
        <v>3.7069939999999999E-3</v>
      </c>
      <c r="CK10" s="1">
        <v>5.7021399999999999E-4</v>
      </c>
      <c r="CL10" s="1">
        <v>3.7362499999999999E-4</v>
      </c>
      <c r="CM10" s="3">
        <v>3.8543800000000002E-5</v>
      </c>
      <c r="CN10" s="1">
        <v>2.9215589999999998E-3</v>
      </c>
      <c r="CO10" s="1">
        <v>6.5536100000000003E-4</v>
      </c>
      <c r="CP10" s="1">
        <v>4.1828600000000003E-4</v>
      </c>
      <c r="CQ10" s="1">
        <v>5.081594E-3</v>
      </c>
      <c r="CR10" s="1">
        <v>7.8762000000000005E-4</v>
      </c>
      <c r="CS10" s="3">
        <v>8.5346200000000006E-5</v>
      </c>
      <c r="CT10" s="3">
        <v>4.79436E-6</v>
      </c>
      <c r="CU10" s="1">
        <v>1.374679E-3</v>
      </c>
      <c r="CV10" s="1">
        <v>1.4174000000000001E-4</v>
      </c>
      <c r="CW10" s="3">
        <v>3.0490499999999999E-5</v>
      </c>
      <c r="CX10" s="3">
        <v>1.97039E-5</v>
      </c>
      <c r="CY10" s="1">
        <v>1.06622E-4</v>
      </c>
      <c r="CZ10" s="1">
        <v>3.5332323999999998E-2</v>
      </c>
      <c r="DA10" s="1">
        <v>7.1222109999999998E-3</v>
      </c>
      <c r="DB10" s="1">
        <v>3.0320130000000001E-3</v>
      </c>
      <c r="DC10" s="1">
        <v>6.7033900000000005E-4</v>
      </c>
      <c r="DD10" s="1">
        <v>1.3861738E-2</v>
      </c>
      <c r="DE10" s="1">
        <v>1.05184E-4</v>
      </c>
      <c r="DF10" s="1">
        <v>1.0888409999999999E-3</v>
      </c>
      <c r="DG10" s="1">
        <v>4.8511609999999997E-3</v>
      </c>
      <c r="DH10" s="1">
        <v>3.2499800000000001E-4</v>
      </c>
      <c r="DI10" s="1">
        <v>1.0139260000000001E-3</v>
      </c>
      <c r="DJ10" s="1">
        <v>2.3801200000000001E-4</v>
      </c>
      <c r="DK10" s="1">
        <v>2.1061740000000002E-3</v>
      </c>
      <c r="DL10" s="1">
        <v>8.3261507999999998E-2</v>
      </c>
      <c r="DM10" s="1">
        <v>1.0904E-3</v>
      </c>
      <c r="DN10" s="1">
        <v>3.285863E-2</v>
      </c>
      <c r="DO10" s="1">
        <v>1.0189181E-2</v>
      </c>
      <c r="DP10" s="1">
        <v>1.79703E-4</v>
      </c>
      <c r="DQ10" s="1">
        <v>5.508013E-3</v>
      </c>
      <c r="DR10" s="1">
        <v>1.921411E-3</v>
      </c>
      <c r="DS10" s="1">
        <v>2.6347700000000003E-4</v>
      </c>
      <c r="DT10" s="1">
        <v>1.610989E-3</v>
      </c>
      <c r="DU10" s="1">
        <v>8.01616E-4</v>
      </c>
      <c r="DV10" s="1">
        <v>1.585602E-3</v>
      </c>
      <c r="DW10" s="1">
        <v>1.2529430000000001E-3</v>
      </c>
      <c r="DX10" s="1">
        <v>2.333781E-3</v>
      </c>
      <c r="DY10" s="1">
        <v>2.30514E-4</v>
      </c>
      <c r="DZ10" s="1">
        <v>4.3178800000000001E-4</v>
      </c>
      <c r="EA10" s="1">
        <v>1.469531E-3</v>
      </c>
      <c r="EB10" s="1">
        <v>2.6048680000000002E-3</v>
      </c>
      <c r="EC10" s="1">
        <v>1.3289840000000001E-3</v>
      </c>
      <c r="ED10" s="1">
        <v>2.8313900000000001E-4</v>
      </c>
      <c r="EE10" s="1">
        <v>2.9978219999999998E-3</v>
      </c>
      <c r="EF10" s="1">
        <v>4.9229899999999997E-4</v>
      </c>
      <c r="EG10" s="1">
        <v>8.1954E-4</v>
      </c>
      <c r="EH10" s="1">
        <v>8.5696100000000005E-4</v>
      </c>
      <c r="EI10" s="1">
        <v>5.4475599999999997E-4</v>
      </c>
      <c r="EJ10" s="1">
        <v>2.3043149999999999E-3</v>
      </c>
      <c r="EK10" s="1">
        <v>5.3651800000000004E-4</v>
      </c>
      <c r="EL10" s="1">
        <v>2.10772E-3</v>
      </c>
      <c r="EM10" s="1">
        <v>2.6036599999999998E-3</v>
      </c>
      <c r="EN10" s="1">
        <v>1.2939900000000001E-4</v>
      </c>
      <c r="EO10" s="1">
        <v>2.4954080000000002E-3</v>
      </c>
      <c r="EP10" s="1">
        <v>4.6693489999999997E-3</v>
      </c>
      <c r="EQ10" s="1">
        <v>1.3303919999999999E-3</v>
      </c>
      <c r="ER10" s="1">
        <v>2.5006793999999999E-2</v>
      </c>
      <c r="ES10" s="1">
        <v>1.92423E-4</v>
      </c>
      <c r="ET10" s="1">
        <v>5.9406300000000003E-4</v>
      </c>
      <c r="EU10" s="3">
        <v>8.0127099999999994E-5</v>
      </c>
      <c r="EV10" s="1">
        <v>1.13504E-4</v>
      </c>
      <c r="EW10" s="1">
        <v>7.7323799999999999E-4</v>
      </c>
      <c r="EX10" s="1">
        <v>1.414982E-3</v>
      </c>
      <c r="EY10" s="4">
        <v>9.282050133695983E-5</v>
      </c>
      <c r="EZ10" s="4">
        <v>6.0029584985025241E-3</v>
      </c>
      <c r="FA10" s="4">
        <v>3.3469818198463643E-4</v>
      </c>
      <c r="FB10" s="4">
        <v>0.1664901702361031</v>
      </c>
      <c r="FC10" s="4">
        <v>1.445388779008892E-2</v>
      </c>
      <c r="FD10" s="4">
        <v>9.3598476291179462E-3</v>
      </c>
      <c r="FE10" s="4">
        <v>0.14969352183184589</v>
      </c>
      <c r="FF10" s="4">
        <v>5.6576797524553107E-2</v>
      </c>
      <c r="FG10" s="4">
        <v>4.911612147442385E-4</v>
      </c>
      <c r="FH10" s="4">
        <v>3.7995620184820577E-5</v>
      </c>
      <c r="FI10" s="4">
        <v>8.1817564868482712E-2</v>
      </c>
      <c r="FJ10" s="4">
        <v>2.9173612496225208E-2</v>
      </c>
      <c r="FK10" s="4">
        <v>3.7542996703892012E-4</v>
      </c>
      <c r="FL10" s="4">
        <v>3.6708056482598548E-5</v>
      </c>
      <c r="FM10" s="4">
        <v>4.0586517430299168E-4</v>
      </c>
      <c r="FN10" s="4">
        <v>0.14090899153100539</v>
      </c>
      <c r="FO10" s="4">
        <v>0.11845177528188471</v>
      </c>
      <c r="FP10" s="4">
        <v>3.4758108073590808E-3</v>
      </c>
      <c r="FQ10" s="4">
        <v>4.2788489923377952E-4</v>
      </c>
      <c r="FR10" s="4">
        <v>1.6380143732481651E-4</v>
      </c>
      <c r="FS10" s="4">
        <v>1.671745166128751E-3</v>
      </c>
      <c r="FT10" s="4">
        <v>8.6188216301892402E-6</v>
      </c>
      <c r="FU10" s="4">
        <v>4.0969118272498498E-5</v>
      </c>
      <c r="FV10" s="4">
        <v>1.5313942032765471E-5</v>
      </c>
      <c r="FW10" s="4">
        <v>6.0508895062369386E-6</v>
      </c>
      <c r="FX10" s="4">
        <v>3.560538987901986E-6</v>
      </c>
      <c r="FY10" s="4">
        <v>6.6374089640660314E-6</v>
      </c>
      <c r="FZ10" s="4">
        <v>5.0993434489675403E-4</v>
      </c>
      <c r="GA10" s="4">
        <v>5.671448933903773E-4</v>
      </c>
      <c r="GB10" s="4">
        <v>3.6053236352666488E-4</v>
      </c>
      <c r="GC10" s="4">
        <v>1.553148900182162E-3</v>
      </c>
      <c r="GD10" s="4">
        <v>3.8287037064425992E-5</v>
      </c>
      <c r="GE10" s="4">
        <v>1.3429579568684621E-4</v>
      </c>
      <c r="GF10" s="4">
        <v>3.266922232448668E-6</v>
      </c>
      <c r="GG10" s="4">
        <v>5.321848501518021E-5</v>
      </c>
      <c r="GH10" s="4">
        <v>4.2428504936073891E-4</v>
      </c>
      <c r="GI10" s="4">
        <v>1.2017849519238921E-6</v>
      </c>
      <c r="GJ10" s="4">
        <v>8.4834551894274697E-7</v>
      </c>
      <c r="GK10" s="4">
        <v>3.2327650740481307E-5</v>
      </c>
      <c r="GL10" s="4">
        <v>4.6201319199495482E-4</v>
      </c>
      <c r="GM10" s="4">
        <v>1.1266442181496E-5</v>
      </c>
      <c r="GN10" s="4">
        <v>1.247947619419701E-6</v>
      </c>
      <c r="GO10" s="4">
        <v>3.5892709522248268E-5</v>
      </c>
      <c r="GP10" s="4">
        <v>9.8513203461296907E-5</v>
      </c>
      <c r="GQ10" s="4">
        <v>1.602484913081694E-4</v>
      </c>
      <c r="GR10" s="4">
        <v>4.7110967977625438E-6</v>
      </c>
      <c r="GS10" s="4">
        <v>1.534175189328451E-3</v>
      </c>
      <c r="GT10" s="4">
        <v>4.1548975951689617E-5</v>
      </c>
      <c r="GU10" s="4">
        <v>8.9820221011278293E-4</v>
      </c>
      <c r="GV10" s="4">
        <v>1.7318100917826809E-3</v>
      </c>
      <c r="GW10" s="4">
        <v>3.0283889319014861E-5</v>
      </c>
      <c r="GX10" s="4">
        <v>2.328005581738545E-5</v>
      </c>
      <c r="GY10" s="4">
        <v>1.199257492752967E-4</v>
      </c>
      <c r="GZ10" s="4">
        <v>1.1085489981392911E-3</v>
      </c>
      <c r="HA10" s="4">
        <v>2.0307120505841841E-5</v>
      </c>
      <c r="HB10" s="4">
        <v>2.6901704119382749E-5</v>
      </c>
      <c r="HC10" s="4">
        <v>1.6882304489676159E-4</v>
      </c>
      <c r="HD10" s="4">
        <v>4.8451504441868174E-6</v>
      </c>
      <c r="HE10" s="4">
        <v>2.3592240761703689E-5</v>
      </c>
      <c r="HF10" s="4">
        <v>5.0851710429008778E-5</v>
      </c>
      <c r="HG10" s="4">
        <v>4.379741952366832E-4</v>
      </c>
      <c r="HH10" s="4">
        <v>1.0188311852017901E-3</v>
      </c>
      <c r="HI10" s="4">
        <v>2.1824912055396761E-4</v>
      </c>
      <c r="HJ10" s="4">
        <v>8.8712884714208938E-4</v>
      </c>
      <c r="HK10" s="4">
        <v>3.3159924069698248E-3</v>
      </c>
      <c r="HL10" s="4">
        <v>6.3043432893353764E-3</v>
      </c>
      <c r="HM10" s="4">
        <v>1.6678263773416219E-4</v>
      </c>
      <c r="HN10" s="4">
        <v>6.1058829540724707E-4</v>
      </c>
      <c r="HO10" s="4">
        <v>4.4415192755982956E-3</v>
      </c>
      <c r="HP10" s="4">
        <v>2.6407122958046689E-3</v>
      </c>
      <c r="HQ10" s="4">
        <v>3.3578962558499861E-3</v>
      </c>
      <c r="HR10" s="4">
        <v>1.0255877091831581E-3</v>
      </c>
      <c r="HS10" s="4">
        <v>1.105930258582976E-4</v>
      </c>
      <c r="HT10" s="4">
        <v>8.7616948326555322E-4</v>
      </c>
      <c r="HU10" s="4">
        <v>3.2961865439907929E-3</v>
      </c>
      <c r="HV10" s="4">
        <v>6.3325034497143506E-3</v>
      </c>
      <c r="HW10" s="4">
        <v>2.3715765271081109E-4</v>
      </c>
      <c r="HX10" s="4">
        <v>1.6602141653993311E-4</v>
      </c>
      <c r="HY10" s="4">
        <v>6.1132948684266782E-4</v>
      </c>
      <c r="HZ10" s="4">
        <v>1.51112177310875E-3</v>
      </c>
      <c r="IA10" s="4">
        <v>1.168508803116418E-2</v>
      </c>
      <c r="IB10" s="4">
        <v>1.8121544424121239E-3</v>
      </c>
      <c r="IC10" s="4">
        <v>2.1768063805232659E-4</v>
      </c>
      <c r="ID10" s="4">
        <v>8.7456417974040017E-4</v>
      </c>
      <c r="IE10" s="4">
        <v>8.3228270508648464E-5</v>
      </c>
      <c r="IF10" s="4">
        <v>1.663408410802484E-4</v>
      </c>
      <c r="IG10" s="4">
        <v>6.1086893372975723E-4</v>
      </c>
      <c r="IH10" s="4">
        <v>1.4834242159586109E-3</v>
      </c>
      <c r="II10" s="4">
        <v>9.3110536264202437E-4</v>
      </c>
      <c r="IJ10" s="4">
        <v>1.016884434547106E-3</v>
      </c>
      <c r="IK10" s="4">
        <v>1.1093760226545611E-4</v>
      </c>
      <c r="IL10" s="4">
        <v>8.7302441974776489E-4</v>
      </c>
      <c r="IM10" s="4">
        <v>3.2982146356109149E-3</v>
      </c>
      <c r="IN10" s="4">
        <v>1.6613940780621449E-4</v>
      </c>
      <c r="IO10" s="4">
        <v>6.1115001759135088E-4</v>
      </c>
      <c r="IP10" s="4">
        <v>1.4834355010757379E-3</v>
      </c>
      <c r="IQ10" s="4">
        <v>4.4186827237020811E-3</v>
      </c>
      <c r="IR10" s="4">
        <v>8.7435709255656471E-4</v>
      </c>
      <c r="IS10" s="4">
        <v>3.297465230979298E-3</v>
      </c>
      <c r="IT10" s="4">
        <v>1.6613687735489961E-4</v>
      </c>
      <c r="IU10" s="4">
        <v>6.1142269023845984E-4</v>
      </c>
      <c r="IV10" s="4">
        <v>1.5109966978810721E-3</v>
      </c>
      <c r="IW10" s="4">
        <v>4.433368281880179E-3</v>
      </c>
      <c r="IX10" s="4">
        <v>2.6511037458362089E-3</v>
      </c>
      <c r="IY10" s="4">
        <v>3.318968682756046E-3</v>
      </c>
      <c r="IZ10" s="4">
        <v>6.3289311798418691E-3</v>
      </c>
      <c r="JA10" s="4">
        <v>6.1135896808689136E-4</v>
      </c>
      <c r="JB10" s="4">
        <v>1.485190805700861E-3</v>
      </c>
      <c r="JC10" s="4">
        <v>4.4234629893093527E-3</v>
      </c>
      <c r="JD10" s="4">
        <v>1.127535053333201E-2</v>
      </c>
      <c r="JE10" s="4">
        <v>2.2853689198260981E-4</v>
      </c>
      <c r="JF10" s="4">
        <v>1.4843947059147819E-3</v>
      </c>
      <c r="JG10" s="4">
        <v>4.4266763546453661E-3</v>
      </c>
      <c r="JH10" s="4">
        <v>1.1303234917208339E-2</v>
      </c>
      <c r="JI10" s="4">
        <v>3.3717845470769788E-3</v>
      </c>
      <c r="JJ10" s="4">
        <v>1.616253767627601E-3</v>
      </c>
      <c r="JK10" s="4">
        <v>7.6529323527325901E-2</v>
      </c>
      <c r="JL10" s="4">
        <v>1.1535218444326771E-5</v>
      </c>
      <c r="JM10" s="4">
        <v>2.754532740676683E-5</v>
      </c>
      <c r="JN10" s="4">
        <v>3.4162437453801328E-5</v>
      </c>
      <c r="JO10" s="4">
        <v>1.2388717163406461E-5</v>
      </c>
      <c r="JP10" s="4">
        <v>1.3466120374754801E-5</v>
      </c>
      <c r="JQ10" s="4">
        <v>3.9025588012265181E-5</v>
      </c>
      <c r="JR10" s="4">
        <v>1.074306402420612E-5</v>
      </c>
      <c r="JS10" s="4">
        <v>2.1942763264918639E-5</v>
      </c>
      <c r="JT10" s="4">
        <v>5.1613237248735958E-5</v>
      </c>
      <c r="JU10" s="4">
        <v>1.0416974431736009E-5</v>
      </c>
      <c r="JV10" s="4">
        <v>2.8270530517058261E-5</v>
      </c>
      <c r="JW10" s="4">
        <v>4.9939803855876827E-6</v>
      </c>
      <c r="JX10" s="4">
        <v>1.659654426214408E-5</v>
      </c>
      <c r="JY10" s="4">
        <v>2.16303832805534E-4</v>
      </c>
      <c r="JZ10" s="4">
        <v>1.8771561057263309E-4</v>
      </c>
      <c r="KA10" s="4">
        <v>1.2193294459441021E-5</v>
      </c>
      <c r="KB10" s="4">
        <v>3.8726141414771159E-4</v>
      </c>
      <c r="KC10" s="4">
        <v>3.3676838242753488E-4</v>
      </c>
      <c r="KD10" s="4">
        <v>1.327741173195704E-4</v>
      </c>
      <c r="KE10" s="4">
        <v>2.181024423326026E-5</v>
      </c>
      <c r="KF10" s="4">
        <v>5.9867834769100803E-5</v>
      </c>
      <c r="KG10" s="4">
        <v>3.3085149467779752E-5</v>
      </c>
      <c r="KH10" s="4">
        <v>8.3984656350308821E-5</v>
      </c>
      <c r="KI10" s="4">
        <v>6.7354766624089801E-6</v>
      </c>
      <c r="KJ10" s="4">
        <v>5.6842513743234429E-6</v>
      </c>
      <c r="KK10" s="4">
        <v>6.9545517122185841E-6</v>
      </c>
      <c r="KL10" s="4">
        <v>6.4661427896610027E-5</v>
      </c>
      <c r="KM10" s="4">
        <v>4.3888541932610187E-5</v>
      </c>
      <c r="KN10" s="4">
        <v>1.239619868950672E-2</v>
      </c>
      <c r="KO10" s="4">
        <v>2.5121979711320849E-2</v>
      </c>
      <c r="KP10" s="4">
        <v>3.8573706474501077E-2</v>
      </c>
      <c r="KQ10" s="4">
        <v>3.9355134432963471E-2</v>
      </c>
      <c r="KR10" s="4">
        <v>8.501009736739255E-3</v>
      </c>
      <c r="KS10" s="4">
        <v>7.7191796301759499E-2</v>
      </c>
      <c r="KT10" s="4">
        <v>3.7826168015498193E-2</v>
      </c>
      <c r="KU10" s="4">
        <v>5.9660481045821501E-3</v>
      </c>
      <c r="KV10" s="4">
        <v>0.24302499595531679</v>
      </c>
      <c r="KW10" s="4">
        <v>4.318227892259642E-3</v>
      </c>
      <c r="KX10" s="4">
        <v>6.4028802130997754E-3</v>
      </c>
      <c r="KY10" s="4">
        <v>4.3714178297233057E-2</v>
      </c>
      <c r="KZ10" s="4">
        <v>3.8617559316618442E-2</v>
      </c>
      <c r="LA10" s="4">
        <v>2.5595717444837512E-3</v>
      </c>
      <c r="LB10" s="4">
        <v>4.603203081007941E-3</v>
      </c>
      <c r="LC10" s="4">
        <v>1.2032736197994999E-2</v>
      </c>
      <c r="LD10" s="4">
        <v>1.7989637927167041E-4</v>
      </c>
      <c r="LE10" s="4">
        <v>1.042591193514355E-3</v>
      </c>
      <c r="LF10" s="4">
        <v>7.140136321749267E-3</v>
      </c>
      <c r="LG10" s="4">
        <v>1.197862955579373E-4</v>
      </c>
      <c r="LH10" s="4">
        <v>3.3881873344852229E-3</v>
      </c>
      <c r="LI10" s="4">
        <v>7.7809501433696274E-4</v>
      </c>
      <c r="LJ10" s="4">
        <v>3.9440556524896137E-3</v>
      </c>
      <c r="LK10" s="4">
        <v>2.1206377015212951E-4</v>
      </c>
      <c r="LL10" s="4">
        <v>9.6902158222880329E-4</v>
      </c>
      <c r="LM10" s="4">
        <v>6.7938530840086682E-4</v>
      </c>
      <c r="LN10" s="4">
        <v>1.8168316473767729E-3</v>
      </c>
      <c r="LO10" s="4">
        <v>2.1370742778496431E-3</v>
      </c>
      <c r="LP10" s="4">
        <v>3.202312594781888E-4</v>
      </c>
      <c r="LQ10" s="4">
        <v>4.9951772169330147E-4</v>
      </c>
      <c r="LR10" s="4">
        <v>9.147928823042507E-3</v>
      </c>
      <c r="LS10" s="4">
        <v>5.4397759186530022E-4</v>
      </c>
      <c r="LT10" s="4">
        <v>1.719475230341566E-3</v>
      </c>
      <c r="LU10" s="4">
        <v>1.6017963436176071E-2</v>
      </c>
      <c r="LV10" s="4">
        <v>6.126513081687518E-3</v>
      </c>
      <c r="LW10" s="4">
        <v>3.4716988410099501E-3</v>
      </c>
      <c r="LX10" s="4">
        <v>4.5002636477523568E-2</v>
      </c>
      <c r="LY10" s="4">
        <v>1.2730287046238271E-4</v>
      </c>
      <c r="LZ10" s="4">
        <v>2.62696658899365E-3</v>
      </c>
      <c r="MA10" s="4">
        <v>1.4930795020403351E-3</v>
      </c>
      <c r="MB10" s="4">
        <v>1.987758359106139E-3</v>
      </c>
      <c r="MC10" s="4">
        <v>5.7623614065465062E-4</v>
      </c>
      <c r="MD10" s="4">
        <v>2.633398465785803E-2</v>
      </c>
      <c r="ME10" s="4">
        <v>7.9920022286505065E-4</v>
      </c>
      <c r="MF10" s="4">
        <v>5.5712108043754513E-4</v>
      </c>
      <c r="MG10" s="4">
        <v>8.3541894914690058E-3</v>
      </c>
      <c r="MH10" s="4">
        <v>5.7583318370990608E-2</v>
      </c>
      <c r="MI10" s="4">
        <v>6.6136609312075784E-3</v>
      </c>
      <c r="MJ10" s="4">
        <v>1.991328563809457E-2</v>
      </c>
      <c r="MK10" s="4">
        <v>1.706498151633345E-4</v>
      </c>
      <c r="ML10" s="4">
        <v>1.8227627165576981E-3</v>
      </c>
      <c r="MM10" s="4">
        <v>1.8865251755965939E-3</v>
      </c>
      <c r="MN10" s="4">
        <v>9.3207525055184477E-4</v>
      </c>
      <c r="MO10" s="4">
        <v>2.632292993932671E-3</v>
      </c>
      <c r="MP10" s="4">
        <v>3.9860716527650222E-4</v>
      </c>
      <c r="MQ10" s="4">
        <v>4.1581409799624439E-4</v>
      </c>
      <c r="MR10" s="4">
        <v>1.080584269237099E-4</v>
      </c>
      <c r="MS10" s="4">
        <v>1.6744388244699479E-3</v>
      </c>
      <c r="MT10" s="4">
        <v>9.4011718858421137E-4</v>
      </c>
      <c r="MU10" s="4">
        <v>4.112749699617075E-3</v>
      </c>
      <c r="MV10" s="4">
        <v>2.019264136878598E-4</v>
      </c>
      <c r="MW10" s="4">
        <v>2.9397013852494993E-4</v>
      </c>
      <c r="MX10" s="4">
        <v>1.9494228679803731E-4</v>
      </c>
      <c r="MY10" s="4">
        <v>2.9241363523260842E-4</v>
      </c>
      <c r="MZ10" s="4">
        <v>1.212711296189584E-4</v>
      </c>
      <c r="NA10" s="4">
        <v>4.4074272233225659E-5</v>
      </c>
      <c r="NB10" s="4">
        <v>2.3720970921073051E-4</v>
      </c>
      <c r="NC10" s="4">
        <v>1.095739394922379E-3</v>
      </c>
      <c r="ND10" s="4">
        <v>1.2278202869626069E-4</v>
      </c>
      <c r="NE10" s="4">
        <v>3.3490269963223619E-4</v>
      </c>
      <c r="NF10" s="4">
        <v>9.6184570888713748E-4</v>
      </c>
      <c r="NG10" s="4">
        <v>1.328070681935366E-3</v>
      </c>
      <c r="NH10" s="4">
        <v>5.0960559651601652E-5</v>
      </c>
      <c r="NI10" s="4">
        <v>6.9107006699745116E-5</v>
      </c>
      <c r="NJ10" s="4">
        <v>8.4645749377801761E-4</v>
      </c>
      <c r="NK10" s="4">
        <v>8.6261836313592259E-4</v>
      </c>
      <c r="NL10" s="4">
        <v>1.51632797594394E-4</v>
      </c>
      <c r="NM10" s="4">
        <v>1.0215222430497631E-4</v>
      </c>
      <c r="NN10" s="4">
        <v>6.1655521666256405E-4</v>
      </c>
      <c r="NO10" s="4">
        <v>1.8741459754228619E-4</v>
      </c>
      <c r="NP10" s="4">
        <v>9.464564794778779E-5</v>
      </c>
      <c r="NQ10" s="4">
        <v>1.192690245981023E-3</v>
      </c>
      <c r="NR10" s="4">
        <v>2.260961392994249E-4</v>
      </c>
      <c r="NS10" s="4">
        <v>3.5499002196043442E-3</v>
      </c>
      <c r="NT10" s="4">
        <v>4.8076618720638558E-4</v>
      </c>
      <c r="NU10" s="4">
        <v>2.624034023731462E-3</v>
      </c>
      <c r="NV10" s="4">
        <v>0.1086093392007532</v>
      </c>
      <c r="NW10" s="4">
        <v>1.7847941424175839E-2</v>
      </c>
      <c r="NX10" s="4">
        <v>2.353899558824776E-4</v>
      </c>
      <c r="NY10" s="4">
        <v>1.2406754899384811E-4</v>
      </c>
      <c r="NZ10" s="4">
        <v>9.2289272247490252E-4</v>
      </c>
      <c r="OA10" s="4">
        <v>3.2179465912361558E-4</v>
      </c>
      <c r="OB10" s="4">
        <v>1.267832596994979E-4</v>
      </c>
      <c r="OC10" s="4">
        <v>8.0049557924105723E-3</v>
      </c>
      <c r="OD10" s="4">
        <v>1.48541874633366E-4</v>
      </c>
      <c r="OE10" s="4">
        <v>3.7531411648707532E-4</v>
      </c>
      <c r="OF10" s="4">
        <v>3.441332116596928E-4</v>
      </c>
      <c r="OG10" s="4">
        <v>1.315742168418628E-3</v>
      </c>
      <c r="OH10" s="4">
        <v>2.200295793669148E-4</v>
      </c>
      <c r="OI10" s="4">
        <v>1.128934449607889E-4</v>
      </c>
      <c r="OJ10" s="4">
        <v>2.1807951408508869E-4</v>
      </c>
      <c r="OK10" s="4">
        <v>7.6920656291448893E-4</v>
      </c>
      <c r="OL10" s="4">
        <v>1.3585822516913841E-2</v>
      </c>
      <c r="OM10" s="4">
        <v>2.0367189710682351E-2</v>
      </c>
      <c r="ON10" s="4">
        <v>1.842037031358099E-3</v>
      </c>
      <c r="OO10" s="4">
        <v>3.8477265791160168E-4</v>
      </c>
      <c r="OP10" s="4">
        <v>5.617911952990353E-3</v>
      </c>
      <c r="OQ10" s="4">
        <v>3.596027618246895E-3</v>
      </c>
      <c r="OR10" s="4">
        <v>4.7239566993811862E-4</v>
      </c>
      <c r="OS10" s="4">
        <v>3.926767763203858E-4</v>
      </c>
      <c r="OT10" s="4">
        <v>3.8754341805918418E-4</v>
      </c>
      <c r="OU10" s="4">
        <v>4.9785446555035678E-5</v>
      </c>
      <c r="OV10" s="4">
        <v>2.0071172854492759E-3</v>
      </c>
      <c r="OW10" s="4">
        <v>1.558690615188461E-2</v>
      </c>
      <c r="OX10" s="4">
        <v>6.3940693170370279E-5</v>
      </c>
      <c r="OY10" s="4">
        <v>2.713563563505863E-5</v>
      </c>
      <c r="OZ10" s="4">
        <v>4.5155401160435561E-4</v>
      </c>
      <c r="PA10" s="4">
        <v>6.5303942046545556E-3</v>
      </c>
      <c r="PB10" s="4">
        <v>4.7151626042186319E-2</v>
      </c>
      <c r="PC10" s="4">
        <v>3.097374072609147E-4</v>
      </c>
      <c r="PD10" s="4">
        <v>7.237258871312112E-4</v>
      </c>
      <c r="PE10" s="4">
        <v>3.9258710056899428E-4</v>
      </c>
      <c r="PF10" s="4">
        <v>1.4380282508606049E-3</v>
      </c>
      <c r="PG10" s="4">
        <v>9.1397016660563267E-4</v>
      </c>
      <c r="PH10" s="4">
        <v>3.1128608227874868E-4</v>
      </c>
      <c r="PI10" s="4">
        <v>3.6764449377249981E-4</v>
      </c>
      <c r="PJ10" s="4">
        <v>5.0525745322116377E-5</v>
      </c>
      <c r="PK10" s="4">
        <v>5.5371602603730035E-4</v>
      </c>
      <c r="PL10" s="4">
        <v>8.9088991284067728E-5</v>
      </c>
      <c r="PM10" s="4">
        <v>2.8841500323950771E-5</v>
      </c>
      <c r="PN10" s="4">
        <v>4.1592156787060982E-3</v>
      </c>
      <c r="PO10" s="4">
        <v>2.1781955922643252E-3</v>
      </c>
      <c r="PP10" s="4">
        <v>1.068631081734494E-3</v>
      </c>
      <c r="PQ10" s="4">
        <v>8.3340505292852779E-3</v>
      </c>
      <c r="PR10" s="4">
        <v>0.1033907108582819</v>
      </c>
      <c r="PS10" s="4">
        <v>1.270840496286157E-3</v>
      </c>
      <c r="PT10" s="4">
        <v>3.0657295138667002E-3</v>
      </c>
      <c r="PU10" s="4">
        <v>2.7711805706643219E-2</v>
      </c>
      <c r="PV10" s="4">
        <v>2.403899024065272E-2</v>
      </c>
      <c r="PW10" s="4">
        <v>1.0604611872869099E-3</v>
      </c>
      <c r="PX10" s="4">
        <v>8.5156031142940847E-3</v>
      </c>
      <c r="PY10" s="4">
        <v>2.5760615067163241E-2</v>
      </c>
      <c r="PZ10" s="4">
        <v>4.1881930793452949E-3</v>
      </c>
      <c r="QA10" s="4">
        <v>3.8803689943389487E-2</v>
      </c>
      <c r="QB10" s="4">
        <v>0.1261502036464619</v>
      </c>
      <c r="QC10" s="4">
        <v>1.491769179500721E-2</v>
      </c>
      <c r="QD10" s="4">
        <v>9.8031303215675339E-2</v>
      </c>
      <c r="QE10" s="4">
        <v>0.20882613022883281</v>
      </c>
      <c r="QF10" s="4">
        <v>2.7805719675217402E-3</v>
      </c>
      <c r="QG10" s="4">
        <v>1.401186263391981E-3</v>
      </c>
      <c r="QH10" s="4">
        <v>7.308623733049067E-3</v>
      </c>
      <c r="QI10" s="4">
        <v>9.6832462235573569E-2</v>
      </c>
      <c r="QJ10" s="4">
        <v>1.745334861661263E-3</v>
      </c>
      <c r="QK10" s="4">
        <v>2.365349766489072E-3</v>
      </c>
      <c r="QL10" s="4">
        <v>4.9167640765542236E-3</v>
      </c>
      <c r="QM10" s="4">
        <v>5.1077752419505778E-3</v>
      </c>
      <c r="QN10" s="4">
        <v>6.6747807761797975E-4</v>
      </c>
      <c r="QO10" s="4">
        <v>7.0015783800462508E-4</v>
      </c>
      <c r="QP10" s="4">
        <v>1.2364263271704261E-3</v>
      </c>
      <c r="QQ10" s="4">
        <v>1.1950315474997151E-2</v>
      </c>
      <c r="QR10" s="4">
        <v>4.759140584060907E-4</v>
      </c>
      <c r="QS10" s="4">
        <v>6.1659340818743223E-4</v>
      </c>
      <c r="QT10" s="4">
        <v>2.9355954665688501E-2</v>
      </c>
      <c r="QU10" s="4">
        <v>2.5393935471091679E-4</v>
      </c>
      <c r="QV10" s="4">
        <v>1.0196005496714239E-3</v>
      </c>
      <c r="QW10" s="4">
        <v>1.1948379439908571E-3</v>
      </c>
      <c r="QX10" s="4">
        <v>3.4674164750789341E-4</v>
      </c>
      <c r="QY10" s="4">
        <v>4.7389016095720051E-4</v>
      </c>
      <c r="QZ10" s="4">
        <v>2.104971006696458E-4</v>
      </c>
      <c r="RA10" s="4">
        <v>3.6959532351851852E-4</v>
      </c>
      <c r="RB10" s="4">
        <v>1.454600248013075E-5</v>
      </c>
      <c r="RC10" s="4">
        <v>2.4021143807811718E-6</v>
      </c>
      <c r="RD10" s="4">
        <v>2.5265527631475559E-5</v>
      </c>
      <c r="RE10" s="4">
        <v>1.1159447009540649E-5</v>
      </c>
      <c r="RF10" s="4">
        <v>6.0270460167902649E-6</v>
      </c>
      <c r="RG10" s="4">
        <v>4.7174727981211799E-6</v>
      </c>
      <c r="RH10" s="4">
        <v>3.3623851854904381E-6</v>
      </c>
      <c r="RI10" s="4">
        <v>4.7555251246139148E-6</v>
      </c>
      <c r="RJ10" s="4">
        <v>6.3792014808595294E-6</v>
      </c>
      <c r="RK10" s="4">
        <v>2.0808977830154409E-6</v>
      </c>
      <c r="RL10" s="4">
        <v>1.1374451540796149E-5</v>
      </c>
      <c r="RM10" s="4">
        <v>5.0096437422545257E-6</v>
      </c>
      <c r="RN10" s="4">
        <v>7.9258804139781814E-6</v>
      </c>
      <c r="RO10" s="4">
        <v>3.246222796691713E-6</v>
      </c>
      <c r="RP10" s="4">
        <v>6.5548746542545396E-6</v>
      </c>
      <c r="RQ10" s="4">
        <v>4.7355523737162629E-6</v>
      </c>
      <c r="RR10" s="4">
        <v>1.077324678476788E-5</v>
      </c>
      <c r="RS10" s="4">
        <v>3.41797378087092E-6</v>
      </c>
      <c r="RT10" s="4">
        <v>1.105295723955756E-5</v>
      </c>
      <c r="RU10" s="4">
        <v>2.3396934630340549E-6</v>
      </c>
      <c r="RV10" s="4">
        <v>2.079825171785532E-5</v>
      </c>
      <c r="RW10" s="4">
        <v>1.150347910833782E-5</v>
      </c>
      <c r="RX10" s="4">
        <v>2.7784442908262539E-5</v>
      </c>
      <c r="RY10" s="4">
        <v>4.9489197738678018E-5</v>
      </c>
      <c r="RZ10" s="4">
        <v>6.6016150711344578E-6</v>
      </c>
      <c r="SA10" s="4">
        <v>8.1366270901234804E-6</v>
      </c>
      <c r="SB10" s="4">
        <v>5.8103786426974941E-6</v>
      </c>
      <c r="SC10" s="4">
        <v>8.3488548086004534E-6</v>
      </c>
      <c r="SD10" s="4">
        <v>1.481879317680647E-5</v>
      </c>
      <c r="SE10" s="4">
        <v>8.2167822856189675E-6</v>
      </c>
      <c r="SF10" s="4">
        <v>1.369846460424259E-5</v>
      </c>
      <c r="SG10" s="4">
        <v>2.9656842182658379E-6</v>
      </c>
      <c r="SH10" s="4">
        <v>7.7042589438309511E-6</v>
      </c>
      <c r="SI10" s="4">
        <v>3.422706144107312E-6</v>
      </c>
      <c r="SJ10" s="4">
        <v>4.1659519998559196E-6</v>
      </c>
      <c r="SK10" s="4">
        <v>2.6778515107790322E-6</v>
      </c>
      <c r="SL10" s="4">
        <v>5.1844659542157453E-6</v>
      </c>
      <c r="SM10" s="4">
        <v>8.2551653652116276E-6</v>
      </c>
      <c r="SN10" s="4">
        <v>2.6700807816513312E-6</v>
      </c>
      <c r="SO10" s="4">
        <v>2.1026859067577799E-6</v>
      </c>
      <c r="SP10" s="4">
        <v>5.3061852054063494E-6</v>
      </c>
      <c r="SQ10" s="4">
        <v>1.490271871706552E-4</v>
      </c>
      <c r="SR10" s="4">
        <v>4.2174824378403059E-5</v>
      </c>
      <c r="SS10" s="4">
        <v>5.8360213612144849E-5</v>
      </c>
      <c r="ST10" s="4">
        <v>3.0790255022592519E-4</v>
      </c>
      <c r="SU10" s="4">
        <v>2.1884533765141691E-5</v>
      </c>
      <c r="SV10" s="4">
        <v>6.8035635250605663E-6</v>
      </c>
      <c r="SW10" s="4">
        <v>7.8838012506154688E-5</v>
      </c>
      <c r="SX10" s="4">
        <v>1.9507107178782259E-5</v>
      </c>
      <c r="SY10" s="4">
        <v>4.5416335454246222E-5</v>
      </c>
      <c r="SZ10" s="4">
        <v>1.228365115864141E-4</v>
      </c>
      <c r="TA10" s="4">
        <v>5.6354356136194228E-5</v>
      </c>
      <c r="TB10" s="4">
        <v>1.2774480736415671E-4</v>
      </c>
      <c r="TC10" s="4">
        <v>6.3972515165932201E-5</v>
      </c>
      <c r="TD10" s="4">
        <v>3.7770050834751081E-5</v>
      </c>
      <c r="TE10" s="4">
        <v>8.3379729370460244E-6</v>
      </c>
      <c r="TF10" s="4">
        <v>3.101370207211361E-5</v>
      </c>
      <c r="TG10" s="4">
        <v>5.9578598260186729E-5</v>
      </c>
      <c r="TH10" s="4">
        <v>3.2081597460488208E-6</v>
      </c>
      <c r="TI10" s="4">
        <v>2.3365554235494891E-5</v>
      </c>
      <c r="TJ10" s="4">
        <v>9.5670381681276588E-5</v>
      </c>
      <c r="TK10" s="4">
        <v>1.8608314737176101E-6</v>
      </c>
      <c r="TL10" s="4">
        <v>6.4360433884712867E-5</v>
      </c>
      <c r="TM10" s="4">
        <v>9.9092078123817642E-5</v>
      </c>
      <c r="TN10" s="4">
        <v>9.838997631331338E-5</v>
      </c>
      <c r="TO10" s="4">
        <v>2.3324373815358031E-4</v>
      </c>
      <c r="TP10" s="4">
        <v>4.1262124107999251E-4</v>
      </c>
      <c r="TQ10" s="4">
        <v>1.155986903005788E-4</v>
      </c>
      <c r="TR10" s="4">
        <v>6.1289654522232761E-4</v>
      </c>
      <c r="TS10" s="4">
        <v>8.6121997080639771E-5</v>
      </c>
      <c r="TT10" s="4">
        <v>1.0035377570295701E-4</v>
      </c>
      <c r="TU10" s="4">
        <v>6.426548168371771E-4</v>
      </c>
      <c r="TV10" s="4">
        <v>7.3114073428045835E-5</v>
      </c>
      <c r="TW10" s="4">
        <v>6.9646334442321863E-5</v>
      </c>
      <c r="TX10" s="4">
        <v>7.6109735863968595E-4</v>
      </c>
      <c r="TY10" s="4">
        <v>1.8274128803061019E-5</v>
      </c>
      <c r="TZ10" s="4">
        <v>5.9343049452135446E-4</v>
      </c>
      <c r="UA10" s="4">
        <v>4.2137495522775468E-5</v>
      </c>
      <c r="UB10" s="4">
        <v>5.0983589488183923E-5</v>
      </c>
      <c r="UC10" s="4">
        <v>5.5506702644035762E-4</v>
      </c>
      <c r="UD10" s="4">
        <v>8.4125594503909546E-5</v>
      </c>
      <c r="UE10" s="4">
        <v>2.4735081972853562E-4</v>
      </c>
      <c r="UF10" s="4">
        <v>6.4390270876466297E-4</v>
      </c>
      <c r="UG10" s="4">
        <v>1.159581674326274E-4</v>
      </c>
      <c r="UH10" s="4">
        <v>4.981611011348933E-5</v>
      </c>
      <c r="UI10" s="4">
        <v>7.3462358542295458E-4</v>
      </c>
      <c r="UJ10" s="4">
        <v>1.69374891869533E-3</v>
      </c>
      <c r="UK10" s="4">
        <v>1.3091741039197551E-4</v>
      </c>
      <c r="UL10" s="4">
        <v>1.9867743234479299E-4</v>
      </c>
      <c r="UM10" s="4">
        <v>4.9525560797535203E-4</v>
      </c>
      <c r="UN10" s="4">
        <v>6.4747971421316578E-4</v>
      </c>
      <c r="UO10" s="4">
        <v>1.065305237826915E-3</v>
      </c>
      <c r="UP10" s="4">
        <v>3.6963807394416838E-4</v>
      </c>
      <c r="UQ10" s="4">
        <v>2.7567591235415953E-4</v>
      </c>
      <c r="UR10" s="4">
        <v>8.987191519366709E-4</v>
      </c>
      <c r="US10" s="4">
        <v>1.182269673945772E-5</v>
      </c>
      <c r="UT10" s="4">
        <v>7.5597881082898341E-4</v>
      </c>
      <c r="UU10" s="4">
        <v>4.3879296596692778E-4</v>
      </c>
      <c r="UV10" s="4">
        <v>2.6801342115277351E-4</v>
      </c>
      <c r="UW10" s="4">
        <v>5.3145490554596644E-4</v>
      </c>
      <c r="UX10" s="4">
        <v>1.2913642500020069E-4</v>
      </c>
      <c r="UY10" s="4">
        <v>3.9050314034049649E-4</v>
      </c>
      <c r="UZ10" s="4">
        <v>1.168120757208013E-3</v>
      </c>
      <c r="VA10" s="4">
        <v>8.433187266254547E-4</v>
      </c>
      <c r="VB10" s="4">
        <v>9.4602471280413923E-4</v>
      </c>
      <c r="VC10" s="4">
        <v>5.5923549005484933E-5</v>
      </c>
      <c r="VD10" s="4">
        <v>3.9345053908470837E-5</v>
      </c>
      <c r="VE10" s="4">
        <v>1.3721371700930589E-4</v>
      </c>
      <c r="VF10" s="4">
        <v>5.6072079163853757E-5</v>
      </c>
      <c r="VG10" s="4">
        <v>1.7479712783832791E-5</v>
      </c>
      <c r="VH10" s="4">
        <v>1.0812754662982301E-3</v>
      </c>
      <c r="VI10" s="4">
        <v>9.6571928772501393E-4</v>
      </c>
      <c r="VJ10" s="4">
        <v>3.2621256119232991E-5</v>
      </c>
      <c r="VK10" s="4">
        <v>3.079212703832554E-4</v>
      </c>
      <c r="VL10" s="4">
        <v>2.7383380753062781E-5</v>
      </c>
      <c r="VM10" s="4">
        <v>5.1854904470321903E-5</v>
      </c>
      <c r="VN10" s="4">
        <v>5.2192311784215572E-4</v>
      </c>
      <c r="VO10" s="4">
        <v>6.2112450309078889E-5</v>
      </c>
      <c r="VP10" s="4">
        <v>1.208832503859769E-4</v>
      </c>
      <c r="VQ10" s="4">
        <v>3.0099645638674907E-4</v>
      </c>
      <c r="VR10" s="4">
        <v>4.9819707658317319E-3</v>
      </c>
      <c r="VS10" s="4">
        <v>5.5738194011427605E-4</v>
      </c>
      <c r="VT10" s="4">
        <v>1.4804369886117601E-4</v>
      </c>
      <c r="VU10" s="4">
        <v>2.8982546997793918E-3</v>
      </c>
      <c r="VV10" s="4">
        <v>4.6000818259012777E-3</v>
      </c>
      <c r="VW10" s="4">
        <v>1.443572129480693E-3</v>
      </c>
      <c r="VX10" s="4">
        <v>3.3922958413224721E-4</v>
      </c>
      <c r="VY10" s="4">
        <v>3.9198623444184301E-3</v>
      </c>
      <c r="VZ10" s="4">
        <v>1.481355835923639E-5</v>
      </c>
      <c r="WA10" s="4">
        <v>5.4928418362776114E-4</v>
      </c>
      <c r="WB10" s="4">
        <v>2.9114089198517689E-3</v>
      </c>
      <c r="WC10" s="4">
        <v>3.673533284790728E-3</v>
      </c>
      <c r="WD10" s="4">
        <v>9.7672975579564999E-4</v>
      </c>
      <c r="WE10" s="4">
        <v>2.3212969907849E-4</v>
      </c>
      <c r="WF10" s="4">
        <v>1.777696341431574E-3</v>
      </c>
      <c r="WG10" s="4">
        <v>3.1640093706446532E-3</v>
      </c>
      <c r="WH10" s="4">
        <v>1.8930521037072059E-5</v>
      </c>
      <c r="WI10" s="4">
        <v>1.3134661974961831E-5</v>
      </c>
      <c r="WJ10" s="4">
        <v>6.1068334016455678E-4</v>
      </c>
      <c r="WK10" s="4">
        <v>3.8413295780327438E-4</v>
      </c>
      <c r="WL10" s="4">
        <v>4.6207827978234371E-4</v>
      </c>
      <c r="WM10" s="4">
        <v>3.729103647657172E-4</v>
      </c>
      <c r="WN10" s="4">
        <v>6.9568666171953574E-5</v>
      </c>
      <c r="WO10" s="4">
        <v>7.6799048649342928E-4</v>
      </c>
      <c r="WP10" s="4">
        <v>1.0585575294455459E-3</v>
      </c>
      <c r="WQ10" s="4">
        <v>1.4413399118764201E-4</v>
      </c>
      <c r="WR10" s="4">
        <v>3.03931847618034E-5</v>
      </c>
      <c r="WS10" s="4">
        <v>2.0998186394704811E-4</v>
      </c>
      <c r="WT10" s="4">
        <v>2.3793158158501189E-5</v>
      </c>
      <c r="WU10" s="4">
        <v>5.8367262210612163E-5</v>
      </c>
      <c r="WV10" s="4">
        <v>4.6541277655803162E-5</v>
      </c>
      <c r="WW10" s="4">
        <v>3.9327936795223728E-5</v>
      </c>
      <c r="WX10" s="4">
        <v>2.253774921652048E-4</v>
      </c>
      <c r="WY10" s="4">
        <v>4.300977881453052E-4</v>
      </c>
      <c r="WZ10" s="4">
        <v>6.184341815624895E-5</v>
      </c>
      <c r="XA10" s="4">
        <v>2.0622647636024839E-5</v>
      </c>
      <c r="XB10" s="4">
        <v>1.824512934364014E-4</v>
      </c>
      <c r="XC10" s="4">
        <v>1.089079893574171E-5</v>
      </c>
      <c r="XD10" s="4">
        <v>8.3843343225630212E-5</v>
      </c>
      <c r="XE10" s="4">
        <v>8.3651234871715973E-4</v>
      </c>
      <c r="XF10" s="4">
        <v>2.3835257382075321E-2</v>
      </c>
      <c r="XG10" s="4">
        <v>7.0336441235450433E-4</v>
      </c>
      <c r="XH10" s="4">
        <v>1.988820514654919E-3</v>
      </c>
      <c r="XI10" s="4">
        <v>1.7214318564320031E-2</v>
      </c>
      <c r="XJ10" s="4">
        <v>6.66874107502066E-5</v>
      </c>
      <c r="XK10" s="4">
        <v>3.3478630281906681E-3</v>
      </c>
      <c r="XL10" s="4">
        <v>2.941291641379452E-2</v>
      </c>
      <c r="XM10" s="4">
        <v>5.617466200790012E-3</v>
      </c>
      <c r="XN10" s="4">
        <v>1.0876838606833431E-3</v>
      </c>
      <c r="XO10" s="4">
        <v>1.265497261608085E-2</v>
      </c>
      <c r="XP10" s="4">
        <v>1.137547364073844E-2</v>
      </c>
      <c r="XQ10" s="4">
        <v>3.8599841941235101E-5</v>
      </c>
      <c r="XR10" s="4">
        <v>9.743128098385864E-5</v>
      </c>
      <c r="XS10" s="4">
        <v>3.172090405529572E-3</v>
      </c>
      <c r="XT10" s="4">
        <v>5.2133330464725043E-3</v>
      </c>
      <c r="XU10" s="4">
        <v>4.2892085321286884E-3</v>
      </c>
      <c r="XV10" s="4">
        <v>2.2178159929261431E-4</v>
      </c>
      <c r="XW10" s="4">
        <v>5.0625257160282888E-3</v>
      </c>
      <c r="XX10" s="4">
        <v>7.6398451079820739E-3</v>
      </c>
      <c r="XY10" s="4">
        <v>5.9649002540193422E-4</v>
      </c>
      <c r="XZ10" s="4">
        <v>2.3181746877674291E-5</v>
      </c>
      <c r="YA10" s="4">
        <v>4.3022349782939201E-5</v>
      </c>
      <c r="YB10" s="4">
        <v>7.7324673254162944E-5</v>
      </c>
      <c r="YC10" s="4">
        <v>1.346440512055621E-3</v>
      </c>
      <c r="YD10" s="4">
        <v>2.9679380765848979E-4</v>
      </c>
      <c r="YE10" s="4">
        <v>5.6927551760894155E-4</v>
      </c>
      <c r="YF10" s="4">
        <v>7.3760136527064593E-4</v>
      </c>
      <c r="YG10" s="4">
        <v>2.6303654758644611E-3</v>
      </c>
      <c r="YH10" s="4">
        <v>4.1966825012471721E-4</v>
      </c>
      <c r="YI10" s="4">
        <v>3.5468305583115873E-5</v>
      </c>
      <c r="YJ10" s="4">
        <v>3.2785219491887082E-4</v>
      </c>
      <c r="YK10" s="4">
        <v>7.5207333384926726E-4</v>
      </c>
      <c r="YL10" s="4">
        <v>1.2228668424516689E-3</v>
      </c>
      <c r="YM10" s="4">
        <v>7.8733163936254014E-3</v>
      </c>
      <c r="YN10" s="4">
        <v>7.2362011163646704E-5</v>
      </c>
      <c r="YO10" s="4">
        <v>1.0616917476290479E-2</v>
      </c>
      <c r="YP10" s="4">
        <v>9.0205138357027301E-3</v>
      </c>
      <c r="YQ10" s="4">
        <v>2.6857199167936511E-5</v>
      </c>
      <c r="YR10" s="4">
        <v>2.6257426851766992E-4</v>
      </c>
      <c r="YS10" s="4">
        <v>9.6024192134340163E-5</v>
      </c>
      <c r="YT10" s="4">
        <v>3.7840337863960592E-2</v>
      </c>
      <c r="YU10" s="4">
        <v>1.316849801921211E-3</v>
      </c>
      <c r="YV10" s="4">
        <v>1.0964626487165291E-2</v>
      </c>
      <c r="YW10" s="4">
        <v>6.6265591381520897E-2</v>
      </c>
      <c r="YX10" s="4">
        <v>8.5262318623621474E-3</v>
      </c>
      <c r="YY10" s="4">
        <v>2.59057581484886E-5</v>
      </c>
      <c r="YZ10" s="4">
        <v>2.2817039906466831E-4</v>
      </c>
      <c r="ZA10" s="4">
        <v>4.0471414907746519E-4</v>
      </c>
      <c r="ZB10" s="4">
        <v>1.791585605434328E-4</v>
      </c>
      <c r="ZC10" s="4">
        <v>4.8016682583795323E-2</v>
      </c>
      <c r="ZD10" s="4">
        <v>4.8654311063005594E-3</v>
      </c>
      <c r="ZE10" s="4">
        <v>1.813629581618806E-3</v>
      </c>
      <c r="ZF10" s="4">
        <v>5.2896134953582877E-2</v>
      </c>
      <c r="ZG10" s="4">
        <v>4.2911528762982307E-2</v>
      </c>
      <c r="ZH10" s="4">
        <v>2.9369815249485648E-4</v>
      </c>
      <c r="ZI10" s="4">
        <v>6.8917985939039969E-5</v>
      </c>
      <c r="ZJ10" s="4">
        <v>1.216304318311166E-4</v>
      </c>
      <c r="ZK10" s="4">
        <v>3.3918548779480069E-4</v>
      </c>
      <c r="ZL10" s="4">
        <v>3.6761952865579472E-4</v>
      </c>
      <c r="ZM10" s="4">
        <v>4.1266287038125528E-5</v>
      </c>
      <c r="ZN10" s="4">
        <v>3.744209606376416E-5</v>
      </c>
      <c r="ZO10" s="4">
        <v>4.0416050309755067E-5</v>
      </c>
      <c r="ZP10" s="4">
        <v>6.7551349385910048E-6</v>
      </c>
      <c r="ZQ10" s="4">
        <v>5.8708011215977068E-5</v>
      </c>
      <c r="ZR10" s="4">
        <v>4.699190954928719E-5</v>
      </c>
      <c r="ZS10" s="4">
        <v>1.8342154226651979E-4</v>
      </c>
      <c r="ZT10" s="4">
        <v>1.879176342720764E-2</v>
      </c>
      <c r="ZU10" s="4">
        <v>5.115852104200464E-3</v>
      </c>
      <c r="ZV10" s="4">
        <v>1.406912871204497E-4</v>
      </c>
      <c r="ZW10" s="4">
        <v>8.6041894962046624E-3</v>
      </c>
      <c r="ZX10" s="4">
        <v>3.070432823430581E-2</v>
      </c>
      <c r="ZY10" s="4">
        <v>3.413728096951734E-3</v>
      </c>
      <c r="ZZ10" s="4">
        <v>9.0057580682642197E-5</v>
      </c>
      <c r="AAA10" s="4">
        <v>4.2558645722458429E-5</v>
      </c>
      <c r="AAB10" s="4">
        <v>1.492690877205123E-4</v>
      </c>
      <c r="AAC10" s="4">
        <v>2.8308223575167788E-4</v>
      </c>
      <c r="AAD10" s="4">
        <v>1.542009520235841E-3</v>
      </c>
      <c r="AAE10" s="4">
        <v>1.9998434241461928E-5</v>
      </c>
      <c r="AAF10" s="4">
        <v>4.541757272825303E-5</v>
      </c>
      <c r="AAG10" s="4">
        <v>3.4987853053275061E-5</v>
      </c>
      <c r="AAH10" s="4">
        <v>1.5437060131709309E-5</v>
      </c>
      <c r="AAI10" s="4">
        <v>5.3622342774534128E-5</v>
      </c>
      <c r="AAJ10" s="4">
        <v>3.1893471724525382E-5</v>
      </c>
      <c r="AAK10" s="4">
        <v>4.6145820272670357E-5</v>
      </c>
      <c r="AAL10" s="4">
        <v>6.0661519886051243E-5</v>
      </c>
      <c r="AAM10" s="4">
        <v>1.441310073239646E-3</v>
      </c>
      <c r="AAN10" s="4">
        <v>1.6455073504783599E-3</v>
      </c>
      <c r="AAO10" s="4">
        <v>3.2042456809496828E-5</v>
      </c>
      <c r="AAP10" s="4">
        <v>5.5938647524531341E-4</v>
      </c>
      <c r="AAQ10" s="4">
        <v>3.4424310083445119E-3</v>
      </c>
      <c r="AAR10" s="4">
        <v>1.6202519908192011E-3</v>
      </c>
      <c r="AAS10" s="4">
        <v>1.188199420999987E-5</v>
      </c>
      <c r="AAT10" s="4">
        <v>9.3250748279404286E-6</v>
      </c>
      <c r="AAU10" s="4">
        <v>2.7902036808775251E-5</v>
      </c>
      <c r="AAV10" s="4">
        <v>1.230559041185358E-4</v>
      </c>
      <c r="AAW10" s="4">
        <v>7.7216524818423413E-4</v>
      </c>
      <c r="AAX10" s="4">
        <v>7.4211876346146649E-5</v>
      </c>
      <c r="AAY10" s="4">
        <v>1.929830977950667E-5</v>
      </c>
      <c r="AAZ10" s="4">
        <v>4.3011869030749257E-5</v>
      </c>
      <c r="ABA10" s="4">
        <v>6.2971635960921597E-5</v>
      </c>
      <c r="ABB10" s="4">
        <v>1.3855152759586231E-4</v>
      </c>
      <c r="ABC10" s="4">
        <v>2.7156624298651379E-5</v>
      </c>
      <c r="ABD10" s="4">
        <v>2.1324456273680211E-4</v>
      </c>
      <c r="ABE10" s="4">
        <v>1.7184666159148141E-4</v>
      </c>
      <c r="ABF10" s="4">
        <v>3.4210825314113347E-4</v>
      </c>
      <c r="ABG10" s="4">
        <v>4.0685063521686413E-5</v>
      </c>
      <c r="ABH10" s="4">
        <v>3.3582388885373911E-4</v>
      </c>
      <c r="ABI10" s="4">
        <v>2.5868103209072632E-4</v>
      </c>
      <c r="ABJ10" s="4">
        <v>1.644644900519095E-4</v>
      </c>
      <c r="ABK10" s="4">
        <v>2.3190575245954311E-3</v>
      </c>
      <c r="ABL10" s="4">
        <v>7.9593346206490129E-4</v>
      </c>
      <c r="ABM10" s="4">
        <v>1.216716442037364E-4</v>
      </c>
      <c r="ABN10" s="4">
        <v>9.7075665878494489E-5</v>
      </c>
      <c r="ABO10" s="4">
        <v>1.3639973035718689E-5</v>
      </c>
      <c r="ABP10" s="4">
        <v>9.3844174898309043E-4</v>
      </c>
      <c r="ABQ10" s="4">
        <v>3.3820382032790017E-5</v>
      </c>
      <c r="ABR10" s="4">
        <v>1.355962153864335E-2</v>
      </c>
      <c r="ABS10" s="4">
        <v>1.6788464917497671E-2</v>
      </c>
      <c r="ABT10" s="4">
        <v>1.48773473576835E-3</v>
      </c>
      <c r="ABU10" s="4">
        <v>1.439239655937405E-4</v>
      </c>
      <c r="ABV10" s="4">
        <v>1.030381142730522E-3</v>
      </c>
      <c r="ABW10" s="4">
        <v>2.1494234158996029E-4</v>
      </c>
      <c r="ABX10" s="4">
        <v>1.367870834405191E-5</v>
      </c>
      <c r="ABY10" s="4">
        <v>1.2104939300636409E-5</v>
      </c>
      <c r="ABZ10" s="4">
        <v>1.324885459391204E-5</v>
      </c>
      <c r="ACA10" s="4">
        <v>1.819861043985021E-3</v>
      </c>
      <c r="ACB10" s="4">
        <v>1.5003259699675509E-4</v>
      </c>
      <c r="ACC10" s="4">
        <v>1.895724264169801E-2</v>
      </c>
      <c r="ACD10" s="4">
        <v>5.6569144181055873E-2</v>
      </c>
      <c r="ACE10" s="4">
        <v>1.407322770926811E-2</v>
      </c>
      <c r="ACF10" s="4">
        <v>1.0547777660873111E-4</v>
      </c>
      <c r="ACG10" s="4">
        <v>2.728668962111212E-5</v>
      </c>
      <c r="ACH10" s="4">
        <v>9.1794524073630544E-4</v>
      </c>
      <c r="ACI10" s="4">
        <v>1.335130573942806E-3</v>
      </c>
      <c r="ACJ10" s="4">
        <v>2.2154019243163949E-4</v>
      </c>
      <c r="ACK10" s="4">
        <v>2.3253281211770479E-5</v>
      </c>
      <c r="ACL10" s="4">
        <v>1.8249786529073361E-5</v>
      </c>
      <c r="ACM10" s="4">
        <v>3.2534589878887419E-5</v>
      </c>
      <c r="ACN10" s="4">
        <v>1.403854769784543E-5</v>
      </c>
      <c r="ACO10" s="4">
        <v>1.087476252952689E-5</v>
      </c>
      <c r="ACP10" s="4">
        <v>3.2388356730163782E-5</v>
      </c>
      <c r="ACQ10" s="4">
        <v>1.8789538493559361E-3</v>
      </c>
      <c r="ACR10" s="4">
        <v>3.2080841048766568E-4</v>
      </c>
      <c r="ACS10" s="4">
        <v>8.3514575336698735E-3</v>
      </c>
      <c r="ACT10" s="4">
        <v>6.3682541124221087E-2</v>
      </c>
      <c r="ACU10" s="4">
        <v>3.506904060088667E-2</v>
      </c>
      <c r="ACV10" s="4">
        <v>1.078207306022241E-3</v>
      </c>
      <c r="ACW10" s="4">
        <v>2.1935246576412699E-5</v>
      </c>
      <c r="ACX10" s="4">
        <v>2.1799720825836901E-4</v>
      </c>
      <c r="ACY10" s="4">
        <v>1.0839303080335959E-3</v>
      </c>
      <c r="ACZ10" s="4">
        <v>1.5017182909725371E-3</v>
      </c>
      <c r="ADA10" s="4">
        <v>1.6568639419451759E-3</v>
      </c>
      <c r="ADB10" s="4">
        <v>3.5686725685946627E-5</v>
      </c>
      <c r="ADC10" s="4">
        <v>1.093474220382457E-4</v>
      </c>
      <c r="ADD10" s="4">
        <v>5.7378609235437088E-5</v>
      </c>
      <c r="ADE10" s="4">
        <v>2.016052469073627E-5</v>
      </c>
      <c r="ADF10" s="4">
        <v>2.3909411624027779E-4</v>
      </c>
      <c r="ADG10" s="4">
        <v>1.11663958131326E-5</v>
      </c>
      <c r="ADH10" s="4">
        <v>6.0761683278899162E-5</v>
      </c>
      <c r="ADI10" s="4">
        <v>5.4892342911113617E-5</v>
      </c>
      <c r="ADJ10" s="4">
        <v>8.7048039846143678E-4</v>
      </c>
      <c r="ADK10" s="4">
        <v>2.7943002212489951E-4</v>
      </c>
      <c r="ADL10" s="4">
        <v>4.9012116749924499E-4</v>
      </c>
      <c r="ADM10" s="4">
        <v>2.3295053010697439E-2</v>
      </c>
      <c r="ADN10" s="4">
        <v>3.016735456933E-2</v>
      </c>
      <c r="ADO10" s="4">
        <v>2.6855273022964462E-3</v>
      </c>
      <c r="ADP10" s="4">
        <v>8.9293026145270109E-6</v>
      </c>
      <c r="ADQ10" s="4">
        <v>3.4838793916708302E-5</v>
      </c>
      <c r="ADR10" s="4">
        <v>2.246940657300953E-4</v>
      </c>
      <c r="ADS10" s="4">
        <v>1.1696685093355939E-3</v>
      </c>
      <c r="ADT10" s="4">
        <v>6.5709001780663839E-3</v>
      </c>
      <c r="ADU10" s="4">
        <v>4.1513504299609383E-5</v>
      </c>
      <c r="ADV10" s="4">
        <v>1.2825062406390939E-5</v>
      </c>
      <c r="ADW10" s="4">
        <v>1.1014019584646321E-4</v>
      </c>
      <c r="ADX10" s="4">
        <v>8.8439145800791197E-5</v>
      </c>
      <c r="ADY10" s="4">
        <v>2.9219399429687889E-5</v>
      </c>
      <c r="ADZ10" s="4">
        <v>1.2134281545514351E-4</v>
      </c>
      <c r="AEA10" s="4">
        <v>3.4755431997982321E-4</v>
      </c>
      <c r="AEB10" s="4">
        <v>1.156067834674213E-5</v>
      </c>
      <c r="AEC10" s="4">
        <v>4.3507626259284132E-5</v>
      </c>
      <c r="AED10" s="4">
        <v>5.2299806619169267E-5</v>
      </c>
      <c r="AEE10" s="4">
        <v>9.1923761160246534E-4</v>
      </c>
      <c r="AEF10" s="4">
        <v>2.370726724338581E-3</v>
      </c>
      <c r="AEG10" s="4">
        <v>1.1156841338989131E-2</v>
      </c>
      <c r="AEH10" s="4">
        <v>1.958457648060641E-3</v>
      </c>
      <c r="AEI10" s="4">
        <v>2.5950062757050591E-5</v>
      </c>
      <c r="AEJ10" s="4">
        <v>1.7968058407840561E-4</v>
      </c>
      <c r="AEK10" s="4">
        <v>4.7532552799454423E-3</v>
      </c>
      <c r="AEL10" s="4">
        <v>3.6096121309640459E-4</v>
      </c>
      <c r="AEM10" s="4">
        <v>2.345819658290119E-5</v>
      </c>
      <c r="AEN10" s="4">
        <v>3.7816359971796883E-5</v>
      </c>
      <c r="AEO10" s="4">
        <v>2.1733855979711841E-5</v>
      </c>
      <c r="AEP10" s="4">
        <v>3.6651786913319193E-5</v>
      </c>
      <c r="AEQ10" s="4">
        <v>3.7849129151410258E-4</v>
      </c>
      <c r="AER10" s="4">
        <v>1.3391212554009341E-3</v>
      </c>
      <c r="AES10" s="4">
        <v>1.3465424114402511E-4</v>
      </c>
      <c r="AET10" s="4">
        <v>5.0198581429283757E-5</v>
      </c>
      <c r="AEU10" s="4">
        <v>9.77530566240832E-5</v>
      </c>
      <c r="AEV10" s="4">
        <v>8.8160876653071909E-4</v>
      </c>
      <c r="AEW10" s="4">
        <v>5.4209203347421232E-4</v>
      </c>
      <c r="AEX10" s="4">
        <v>4.9889272958858098E-4</v>
      </c>
      <c r="AEY10" s="4">
        <v>2.4125021499251371E-4</v>
      </c>
      <c r="AEZ10" s="4">
        <v>4.5835158770498082E-5</v>
      </c>
      <c r="AFA10" s="4">
        <v>6.6887978033997833E-4</v>
      </c>
      <c r="AFB10" s="4">
        <v>3.9988697602542143E-5</v>
      </c>
      <c r="AFC10" s="4">
        <v>4.2108298994484469E-5</v>
      </c>
      <c r="AFD10" s="4">
        <v>2.8558715864971021E-5</v>
      </c>
      <c r="AFE10" s="4">
        <v>2.2987159872713391E-5</v>
      </c>
      <c r="AFF10" s="4">
        <v>4.7441712672573484E-6</v>
      </c>
      <c r="AFG10" s="4">
        <v>7.2002519075067291E-5</v>
      </c>
      <c r="AFH10" s="4">
        <v>2.6524596819179892E-4</v>
      </c>
      <c r="AFI10" s="4">
        <v>3.5029135993442788E-4</v>
      </c>
      <c r="AFJ10" s="4">
        <v>5.7785267435423948E-5</v>
      </c>
      <c r="AFK10" s="4">
        <v>1.711968334508313E-4</v>
      </c>
      <c r="AFL10" s="4">
        <v>2.1679282732291541E-4</v>
      </c>
      <c r="AFM10" s="4">
        <v>3.2465235584670582E-5</v>
      </c>
      <c r="AFN10" s="4">
        <v>3.838585505925822E-5</v>
      </c>
      <c r="AFO10" s="4">
        <v>5.568993526460059E-5</v>
      </c>
      <c r="AFP10" s="4">
        <v>8.9875290591557289E-5</v>
      </c>
      <c r="AFQ10" s="4">
        <v>7.0697736726280601E-4</v>
      </c>
      <c r="AFR10" s="4">
        <v>1.554770903347282E-3</v>
      </c>
      <c r="AFS10" s="4">
        <v>3.5312771165698758E-4</v>
      </c>
      <c r="AFT10" s="4">
        <v>2.4413852431622211E-4</v>
      </c>
      <c r="AFU10" s="4">
        <v>1.0854551527634149E-3</v>
      </c>
      <c r="AFV10" s="4">
        <v>3.5677301026245631E-4</v>
      </c>
      <c r="AFW10" s="4">
        <v>3.3723766789606882E-5</v>
      </c>
      <c r="AFX10" s="4">
        <v>5.8078276106264183E-5</v>
      </c>
      <c r="AFY10" s="4">
        <v>4.6161476207581852E-5</v>
      </c>
      <c r="AFZ10" s="4">
        <v>1.4122333220653141E-4</v>
      </c>
      <c r="AGA10" s="4">
        <v>1.512668442097818E-5</v>
      </c>
      <c r="AGB10" s="4">
        <v>8.307251072753012E-4</v>
      </c>
      <c r="AGC10" s="4">
        <v>2.9058809146406571E-3</v>
      </c>
      <c r="AGD10" s="4">
        <v>1.1861273128952879E-3</v>
      </c>
      <c r="AGE10" s="4">
        <v>3.0018373012632382E-5</v>
      </c>
      <c r="AGF10" s="4">
        <v>8.3942540052775995E-5</v>
      </c>
      <c r="AGG10" s="4">
        <v>1.279563731303139E-3</v>
      </c>
      <c r="AGH10" s="4">
        <v>1.273491427500746E-3</v>
      </c>
      <c r="AGI10" s="4">
        <v>3.9991616073518108E-4</v>
      </c>
      <c r="AGJ10" s="4">
        <v>6.6330126329157922E-4</v>
      </c>
      <c r="AGK10" s="4">
        <v>1.5286553259702479E-5</v>
      </c>
      <c r="AGL10" s="4">
        <v>4.0435420496083938E-5</v>
      </c>
      <c r="AGM10" s="4">
        <v>4.7817596836756808E-5</v>
      </c>
      <c r="AGN10" s="4">
        <v>1.2710882575376961E-4</v>
      </c>
      <c r="AGO10" s="4">
        <v>4.5637596501325487E-4</v>
      </c>
      <c r="AGP10" s="4">
        <v>2.8976692160267402E-3</v>
      </c>
      <c r="AGQ10" s="4">
        <v>1.3447772682263349E-3</v>
      </c>
      <c r="AGR10" s="4">
        <v>1.13559641633717E-4</v>
      </c>
      <c r="AGS10" s="4">
        <v>4.7668842555336318E-4</v>
      </c>
      <c r="AGT10" s="4">
        <v>1.318928734195106E-3</v>
      </c>
      <c r="AGU10" s="4">
        <v>1.5797047494423211E-3</v>
      </c>
      <c r="AGV10" s="4">
        <v>3.504148655999584E-3</v>
      </c>
      <c r="AGW10" s="4">
        <v>1.743282186721588E-5</v>
      </c>
      <c r="AGX10" s="4">
        <v>1.575251105265545E-5</v>
      </c>
      <c r="AGY10" s="4">
        <v>1.5085731804008149E-5</v>
      </c>
      <c r="AGZ10" s="4">
        <v>5.9650835387806958E-5</v>
      </c>
      <c r="AHA10" s="4">
        <v>7.4480905220949522E-4</v>
      </c>
      <c r="AHB10" s="4">
        <v>1.090552479107863E-3</v>
      </c>
      <c r="AHC10" s="4">
        <v>6.571705816650973E-5</v>
      </c>
      <c r="AHD10" s="4">
        <v>8.2707818119298431E-4</v>
      </c>
      <c r="AHE10" s="4">
        <v>3.319153871617683E-3</v>
      </c>
      <c r="AHF10" s="4">
        <v>1.905299502454956E-3</v>
      </c>
      <c r="AHG10" s="4">
        <v>1.7565314581760911E-4</v>
      </c>
      <c r="AHH10" s="4">
        <v>7.384596534250638E-5</v>
      </c>
      <c r="AHI10" s="4">
        <v>5.9462871748210166E-4</v>
      </c>
      <c r="AHJ10" s="4">
        <v>1.405096473794112E-3</v>
      </c>
      <c r="AHK10" s="4">
        <v>6.8616476809862503E-3</v>
      </c>
      <c r="AHL10" s="4">
        <v>1.7864492769656851E-4</v>
      </c>
      <c r="AHM10" s="4">
        <v>2.2185670793028411E-5</v>
      </c>
      <c r="AHN10" s="4">
        <v>5.8049723177909052E-4</v>
      </c>
      <c r="AHO10" s="4">
        <v>8.3794008935013083E-4</v>
      </c>
      <c r="AHP10" s="4">
        <v>7.3124714945814429E-4</v>
      </c>
      <c r="AHQ10" s="4">
        <v>3.9528537198022429E-4</v>
      </c>
      <c r="AHR10" s="4">
        <v>7.5204900526990238E-5</v>
      </c>
      <c r="AHS10" s="4">
        <v>9.3878084539112715E-5</v>
      </c>
      <c r="AHT10" s="4">
        <v>1.4261420451991949E-3</v>
      </c>
      <c r="AHU10" s="4">
        <v>2.2733702105326849E-3</v>
      </c>
      <c r="AHV10" s="4">
        <v>1.5969190816067619E-4</v>
      </c>
      <c r="AHW10" s="4">
        <v>8.9776133575835657E-5</v>
      </c>
      <c r="AHX10" s="4">
        <v>4.952683606069204E-4</v>
      </c>
      <c r="AHY10" s="4">
        <v>6.1092793477253793E-3</v>
      </c>
      <c r="AHZ10" s="4">
        <v>3.8136914469424232E-4</v>
      </c>
      <c r="AIA10" s="4">
        <v>7.8126351034423159E-5</v>
      </c>
      <c r="AIB10" s="4">
        <v>5.0922852774560028E-4</v>
      </c>
      <c r="AIC10" s="4">
        <v>4.1778145128205848E-3</v>
      </c>
      <c r="AID10" s="4">
        <v>4.5468437697572859E-4</v>
      </c>
      <c r="AIE10" s="4">
        <v>1.7771712659885849E-4</v>
      </c>
      <c r="AIF10" s="4">
        <v>3.9585852390373871E-4</v>
      </c>
      <c r="AIG10" s="4">
        <v>1.0134199370716051E-4</v>
      </c>
      <c r="AIH10" s="4">
        <v>5.5097911134379598E-5</v>
      </c>
      <c r="AII10" s="4">
        <v>2.175581538995228E-3</v>
      </c>
      <c r="AIJ10" s="4">
        <v>3.1657616464213152E-4</v>
      </c>
      <c r="AIK10" s="4">
        <v>1.686321517093157E-4</v>
      </c>
      <c r="AIL10" s="4">
        <v>2.654718489417101E-3</v>
      </c>
    </row>
    <row r="11" spans="1:922">
      <c r="A11" s="1">
        <v>2.887368E-3</v>
      </c>
      <c r="B11" s="1">
        <v>3.0962519999999999E-3</v>
      </c>
      <c r="C11" s="1">
        <v>1.19115E-3</v>
      </c>
      <c r="D11" s="1">
        <v>1.0453331E-2</v>
      </c>
      <c r="E11" s="3">
        <v>6.8106800000000003E-5</v>
      </c>
      <c r="F11" s="1">
        <v>1.6624399999999999E-4</v>
      </c>
      <c r="G11" s="3">
        <v>3.6961600000000002E-5</v>
      </c>
      <c r="H11" s="3">
        <v>1.9305199999999999E-5</v>
      </c>
      <c r="I11" s="3">
        <v>4.4592899999999998E-5</v>
      </c>
      <c r="J11" s="3">
        <v>7.2735899999999996E-5</v>
      </c>
      <c r="K11" s="1">
        <v>1.4076900000000001E-4</v>
      </c>
      <c r="L11" s="1">
        <v>1.2779880000000001E-3</v>
      </c>
      <c r="M11" s="1">
        <v>1.57899E-4</v>
      </c>
      <c r="N11" s="1">
        <v>3.3832799999999999E-4</v>
      </c>
      <c r="O11" s="1">
        <v>1.7178650000000001E-3</v>
      </c>
      <c r="P11" s="1">
        <v>6.9250900000000001E-4</v>
      </c>
      <c r="Q11" s="1">
        <v>1.1340251000000001E-2</v>
      </c>
      <c r="R11" s="1">
        <v>2.0535991E-2</v>
      </c>
      <c r="S11" s="3">
        <v>1.605E-5</v>
      </c>
      <c r="T11" s="1">
        <v>1.6638720000000001E-3</v>
      </c>
      <c r="U11" s="1">
        <v>2.302742E-3</v>
      </c>
      <c r="V11" s="1">
        <v>2.424626E-3</v>
      </c>
      <c r="W11" s="1">
        <v>7.6691499999999996E-4</v>
      </c>
      <c r="X11" s="1">
        <v>1.1327291E-2</v>
      </c>
      <c r="Y11" s="1">
        <v>8.3647979999999997E-3</v>
      </c>
      <c r="Z11" s="1">
        <v>6.3590230000000001E-3</v>
      </c>
      <c r="AA11" s="1">
        <v>2.5245811E-2</v>
      </c>
      <c r="AB11" s="3">
        <v>9.32391E-5</v>
      </c>
      <c r="AC11" s="1">
        <v>6.7711159999999998E-3</v>
      </c>
      <c r="AD11" s="1">
        <v>1.3821129999999999E-3</v>
      </c>
      <c r="AE11" s="1">
        <v>1.4236326000000001E-2</v>
      </c>
      <c r="AF11" s="1">
        <v>6.35383E-4</v>
      </c>
      <c r="AG11" s="1">
        <v>1.2201200000000001E-3</v>
      </c>
      <c r="AH11" s="1">
        <v>3.8333200000000001E-4</v>
      </c>
      <c r="AI11" s="1">
        <v>6.6932709999999998E-3</v>
      </c>
      <c r="AJ11" s="1">
        <v>3.4982619999999998E-3</v>
      </c>
      <c r="AK11" s="3">
        <v>8.5979599999999999E-5</v>
      </c>
      <c r="AL11" s="1">
        <v>1.520368E-3</v>
      </c>
      <c r="AM11" s="1">
        <v>1.2190097E-2</v>
      </c>
      <c r="AN11" s="1">
        <v>2.6450900000000001E-4</v>
      </c>
      <c r="AO11" s="1">
        <v>8.7422079999999996E-3</v>
      </c>
      <c r="AP11" s="1">
        <v>3.2826830000000002E-3</v>
      </c>
      <c r="AQ11" s="1">
        <v>5.7249899999999997E-4</v>
      </c>
      <c r="AR11" s="3">
        <v>3.2236800000000003E-5</v>
      </c>
      <c r="AS11" s="1">
        <v>1.0969899999999999E-4</v>
      </c>
      <c r="AT11" s="1">
        <v>3.9196599999999999E-4</v>
      </c>
      <c r="AU11" s="1">
        <v>1.703406E-3</v>
      </c>
      <c r="AV11" s="1">
        <v>8.0041169999999998E-3</v>
      </c>
      <c r="AW11" s="1">
        <v>2.8621400000000002E-4</v>
      </c>
      <c r="AX11" s="1">
        <v>4.6801550000000001E-3</v>
      </c>
      <c r="AY11" s="1">
        <v>4.1484399999999999E-4</v>
      </c>
      <c r="AZ11" s="1">
        <v>1.3625483000000001E-2</v>
      </c>
      <c r="BA11" s="1">
        <v>7.8141219999999997E-3</v>
      </c>
      <c r="BB11" s="1">
        <v>1.48121E-4</v>
      </c>
      <c r="BC11" s="1">
        <v>1.1140499999999999E-4</v>
      </c>
      <c r="BD11" s="1">
        <v>1.772226E-3</v>
      </c>
      <c r="BE11" s="3">
        <v>9.9111199999999994E-5</v>
      </c>
      <c r="BF11" s="1">
        <v>1.872266E-3</v>
      </c>
      <c r="BG11" s="1">
        <v>4.1543299999999999E-4</v>
      </c>
      <c r="BH11" s="1">
        <v>7.7958599999999999E-3</v>
      </c>
      <c r="BI11" s="1">
        <v>3.6154500000000001E-4</v>
      </c>
      <c r="BJ11" s="1">
        <v>3.9554569999999999E-3</v>
      </c>
      <c r="BK11" s="3">
        <v>4.1647899999999998E-5</v>
      </c>
      <c r="BL11" s="3">
        <v>6.8896199999999999E-5</v>
      </c>
      <c r="BM11" s="3">
        <v>3.69915E-5</v>
      </c>
      <c r="BN11" s="1">
        <v>2.1554870000000002E-3</v>
      </c>
      <c r="BO11" s="1">
        <v>4.9284199999999995E-4</v>
      </c>
      <c r="BP11" s="1">
        <v>2.2262700000000001E-4</v>
      </c>
      <c r="BQ11" s="1">
        <v>0.316330793</v>
      </c>
      <c r="BR11" s="1">
        <v>2.9331538000000001E-2</v>
      </c>
      <c r="BS11" s="3">
        <v>1.9079399999999999E-5</v>
      </c>
      <c r="BT11" s="3">
        <v>9.1986400000000004E-7</v>
      </c>
      <c r="BU11" s="1">
        <v>1.047121E-3</v>
      </c>
      <c r="BV11" s="1">
        <v>9.3095618000000005E-2</v>
      </c>
      <c r="BW11" s="1">
        <v>1.4113E-4</v>
      </c>
      <c r="BX11" s="3">
        <v>6.7973199999999995E-5</v>
      </c>
      <c r="BY11" s="3">
        <v>6.6275399999999999E-5</v>
      </c>
      <c r="BZ11" s="3">
        <v>8.0155199999999994E-5</v>
      </c>
      <c r="CA11" s="1">
        <v>9.1727479999999997E-3</v>
      </c>
      <c r="CB11" s="3">
        <v>7.5922599999999997E-5</v>
      </c>
      <c r="CC11" s="1">
        <v>8.6070199999999997E-4</v>
      </c>
      <c r="CD11" s="3">
        <v>2.68489E-5</v>
      </c>
      <c r="CE11" s="1">
        <v>1.13805E-4</v>
      </c>
      <c r="CF11" s="1">
        <v>3.2164339999999998E-3</v>
      </c>
      <c r="CG11" s="1">
        <v>1.4135100000000001E-4</v>
      </c>
      <c r="CH11" s="1">
        <v>1.619765E-3</v>
      </c>
      <c r="CI11" s="1">
        <v>1.8996900000000001E-4</v>
      </c>
      <c r="CJ11" s="1">
        <v>5.975841E-3</v>
      </c>
      <c r="CK11" s="1">
        <v>8.9204900000000001E-4</v>
      </c>
      <c r="CL11" s="1">
        <v>3.0362800000000001E-4</v>
      </c>
      <c r="CM11" s="1">
        <v>1.01604E-4</v>
      </c>
      <c r="CN11" s="1">
        <v>2.4408820000000001E-3</v>
      </c>
      <c r="CO11" s="1">
        <v>8.8889600000000002E-4</v>
      </c>
      <c r="CP11" s="1">
        <v>4.9789500000000004E-4</v>
      </c>
      <c r="CQ11" s="1">
        <v>6.8715449999999997E-3</v>
      </c>
      <c r="CR11" s="1">
        <v>7.1980000000000004E-4</v>
      </c>
      <c r="CS11" s="3">
        <v>4.0488899999999998E-5</v>
      </c>
      <c r="CT11" s="3">
        <v>6.3484299999999998E-5</v>
      </c>
      <c r="CU11" s="1">
        <v>9.9031700000000011E-4</v>
      </c>
      <c r="CV11" s="1">
        <v>1.1004499999999999E-4</v>
      </c>
      <c r="CW11" s="3">
        <v>1.7169200000000002E-5</v>
      </c>
      <c r="CX11" s="3">
        <v>5.8621900000000002E-5</v>
      </c>
      <c r="CY11" s="1">
        <v>2.1236599999999999E-4</v>
      </c>
      <c r="CZ11" s="1">
        <v>3.2714673E-2</v>
      </c>
      <c r="DA11" s="1">
        <v>1.64466E-3</v>
      </c>
      <c r="DB11" s="1">
        <v>1.6781540000000001E-3</v>
      </c>
      <c r="DC11" s="1">
        <v>5.59418E-4</v>
      </c>
      <c r="DD11" s="1">
        <v>8.5680280000000001E-3</v>
      </c>
      <c r="DE11" s="3">
        <v>5.6171999999999997E-5</v>
      </c>
      <c r="DF11" s="1">
        <v>7.1951299999999997E-4</v>
      </c>
      <c r="DG11" s="1">
        <v>6.2781829999999997E-3</v>
      </c>
      <c r="DH11" s="1">
        <v>2.22749E-4</v>
      </c>
      <c r="DI11" s="1">
        <v>1.349341E-3</v>
      </c>
      <c r="DJ11" s="1">
        <v>2.5671100000000002E-4</v>
      </c>
      <c r="DK11" s="1">
        <v>1.3233019999999999E-3</v>
      </c>
      <c r="DL11" s="1">
        <v>0.113472798</v>
      </c>
      <c r="DM11" s="1">
        <v>1.2506559999999999E-3</v>
      </c>
      <c r="DN11" s="1">
        <v>2.9500413999999999E-2</v>
      </c>
      <c r="DO11" s="1">
        <v>9.1424269999999998E-3</v>
      </c>
      <c r="DP11" s="1">
        <v>3.4832899999999998E-4</v>
      </c>
      <c r="DQ11" s="1">
        <v>1.3899923999999999E-2</v>
      </c>
      <c r="DR11" s="1">
        <v>1.8809009999999999E-3</v>
      </c>
      <c r="DS11" s="1">
        <v>1.8991799999999999E-4</v>
      </c>
      <c r="DT11" s="1">
        <v>1.7587060000000001E-3</v>
      </c>
      <c r="DU11" s="1">
        <v>9.5663699999999998E-4</v>
      </c>
      <c r="DV11" s="1">
        <v>9.0607700000000003E-4</v>
      </c>
      <c r="DW11" s="1">
        <v>8.8312199999999997E-4</v>
      </c>
      <c r="DX11" s="1">
        <v>1.3950360000000001E-3</v>
      </c>
      <c r="DY11" s="1">
        <v>1.77166E-4</v>
      </c>
      <c r="DZ11" s="1">
        <v>7.1302400000000004E-4</v>
      </c>
      <c r="EA11" s="1">
        <v>1.2105530000000001E-3</v>
      </c>
      <c r="EB11" s="1">
        <v>2.2427660000000002E-3</v>
      </c>
      <c r="EC11" s="1">
        <v>7.9066100000000001E-4</v>
      </c>
      <c r="ED11" s="1">
        <v>3.1815499999999998E-4</v>
      </c>
      <c r="EE11" s="1">
        <v>1.985625E-3</v>
      </c>
      <c r="EF11" s="1">
        <v>6.5804999999999998E-4</v>
      </c>
      <c r="EG11" s="1">
        <v>6.7945199999999999E-4</v>
      </c>
      <c r="EH11" s="1">
        <v>6.1390999999999995E-4</v>
      </c>
      <c r="EI11" s="1">
        <v>3.3666300000000001E-4</v>
      </c>
      <c r="EJ11" s="1">
        <v>3.5052450000000001E-3</v>
      </c>
      <c r="EK11" s="1">
        <v>2.0956499999999999E-4</v>
      </c>
      <c r="EL11" s="1">
        <v>2.4392350000000001E-3</v>
      </c>
      <c r="EM11" s="1">
        <v>2.792934E-3</v>
      </c>
      <c r="EN11" s="1">
        <v>1.9163000000000001E-4</v>
      </c>
      <c r="EO11" s="1">
        <v>3.3664260000000001E-3</v>
      </c>
      <c r="EP11" s="1">
        <v>3.6449949999999998E-3</v>
      </c>
      <c r="EQ11" s="1">
        <v>1.0515800000000001E-3</v>
      </c>
      <c r="ER11" s="1">
        <v>3.1594789999999998E-2</v>
      </c>
      <c r="ES11" s="1">
        <v>2.0329699999999999E-4</v>
      </c>
      <c r="ET11" s="1">
        <v>7.0871599999999997E-4</v>
      </c>
      <c r="EU11" s="1">
        <v>1.6691300000000001E-4</v>
      </c>
      <c r="EV11" s="3">
        <v>7.5265000000000005E-5</v>
      </c>
      <c r="EW11" s="1">
        <v>1.0545960000000001E-3</v>
      </c>
      <c r="EX11" s="1">
        <v>1.6377200000000001E-3</v>
      </c>
      <c r="EY11" s="4">
        <v>1.621496384078952E-4</v>
      </c>
      <c r="EZ11" s="4">
        <v>6.1624557007676573E-3</v>
      </c>
      <c r="FA11" s="4">
        <v>4.3009812321008099E-4</v>
      </c>
      <c r="FB11" s="4">
        <v>0.1703813814005084</v>
      </c>
      <c r="FC11" s="4">
        <v>1.3242110026967241E-2</v>
      </c>
      <c r="FD11" s="4">
        <v>9.1696242159844607E-3</v>
      </c>
      <c r="FE11" s="4">
        <v>0.1745628355453242</v>
      </c>
      <c r="FF11" s="4">
        <v>4.6193370781113359E-2</v>
      </c>
      <c r="FG11" s="4">
        <v>5.3379380190088279E-4</v>
      </c>
      <c r="FH11" s="4">
        <v>5.8208824400294093E-5</v>
      </c>
      <c r="FI11" s="4">
        <v>6.7366904801122368E-2</v>
      </c>
      <c r="FJ11" s="4">
        <v>2.040713166768738E-2</v>
      </c>
      <c r="FK11" s="4">
        <v>3.1489425088088152E-4</v>
      </c>
      <c r="FL11" s="4">
        <v>2.2565897094677449E-5</v>
      </c>
      <c r="FM11" s="4">
        <v>2.6926089460795099E-4</v>
      </c>
      <c r="FN11" s="4">
        <v>0.1051583440040403</v>
      </c>
      <c r="FO11" s="4">
        <v>8.2011494401938903E-2</v>
      </c>
      <c r="FP11" s="4">
        <v>2.9285145219203148E-3</v>
      </c>
      <c r="FQ11" s="4">
        <v>3.6828334653934649E-4</v>
      </c>
      <c r="FR11" s="4">
        <v>1.0693948981644781E-4</v>
      </c>
      <c r="FS11" s="4">
        <v>1.1800390590407371E-3</v>
      </c>
      <c r="FT11" s="4">
        <v>5.6810562703917143E-6</v>
      </c>
      <c r="FU11" s="4">
        <v>2.6021136555985531E-5</v>
      </c>
      <c r="FV11" s="4">
        <v>1.2786604289632801E-5</v>
      </c>
      <c r="FW11" s="4">
        <v>5.0234967086356438E-6</v>
      </c>
      <c r="FX11" s="4">
        <v>3.0354360873434891E-6</v>
      </c>
      <c r="FY11" s="4">
        <v>6.4241610735308016E-6</v>
      </c>
      <c r="FZ11" s="4">
        <v>4.4599074814141671E-4</v>
      </c>
      <c r="GA11" s="4">
        <v>9.4451677703176983E-4</v>
      </c>
      <c r="GB11" s="4">
        <v>4.4817986606700597E-4</v>
      </c>
      <c r="GC11" s="4">
        <v>1.4360566988926939E-3</v>
      </c>
      <c r="GD11" s="4">
        <v>4.7041178816267917E-5</v>
      </c>
      <c r="GE11" s="4">
        <v>1.324788367712246E-4</v>
      </c>
      <c r="GF11" s="4">
        <v>3.9303286702669394E-6</v>
      </c>
      <c r="GG11" s="4">
        <v>5.2164351202997203E-5</v>
      </c>
      <c r="GH11" s="4">
        <v>4.2794855049168852E-4</v>
      </c>
      <c r="GI11" s="4">
        <v>1.1529642537210771E-6</v>
      </c>
      <c r="GJ11" s="4">
        <v>1.908240855805377E-6</v>
      </c>
      <c r="GK11" s="4">
        <v>5.4296492035904021E-5</v>
      </c>
      <c r="GL11" s="4">
        <v>4.579060520908445E-4</v>
      </c>
      <c r="GM11" s="4">
        <v>1.437459787927817E-5</v>
      </c>
      <c r="GN11" s="4">
        <v>1.576420641921073E-6</v>
      </c>
      <c r="GO11" s="4">
        <v>2.7115446617517749E-5</v>
      </c>
      <c r="GP11" s="4">
        <v>7.8170574494809274E-5</v>
      </c>
      <c r="GQ11" s="4">
        <v>1.8588916023907801E-4</v>
      </c>
      <c r="GR11" s="4">
        <v>5.1208978119986723E-6</v>
      </c>
      <c r="GS11" s="4">
        <v>1.4187529156451421E-3</v>
      </c>
      <c r="GT11" s="4">
        <v>5.1711696254260057E-5</v>
      </c>
      <c r="GU11" s="4">
        <v>1.3952304333376029E-3</v>
      </c>
      <c r="GV11" s="4">
        <v>1.736265811554924E-3</v>
      </c>
      <c r="GW11" s="4">
        <v>3.142158242069078E-5</v>
      </c>
      <c r="GX11" s="4">
        <v>2.5242158862736669E-5</v>
      </c>
      <c r="GY11" s="4">
        <v>1.2303878553970101E-4</v>
      </c>
      <c r="GZ11" s="4">
        <v>6.8003495969255051E-4</v>
      </c>
      <c r="HA11" s="4">
        <v>1.8953987617685251E-5</v>
      </c>
      <c r="HB11" s="4">
        <v>1.8413429457375089E-5</v>
      </c>
      <c r="HC11" s="4">
        <v>1.5150073007117341E-4</v>
      </c>
      <c r="HD11" s="4">
        <v>4.4075700001206568E-6</v>
      </c>
      <c r="HE11" s="4">
        <v>2.0197050743313851E-5</v>
      </c>
      <c r="HF11" s="4">
        <v>5.5033624352933327E-5</v>
      </c>
      <c r="HG11" s="4">
        <v>3.3600024041039801E-4</v>
      </c>
      <c r="HH11" s="4">
        <v>3.9401323869204738E-4</v>
      </c>
      <c r="HI11" s="4">
        <v>1.9839040486087031E-4</v>
      </c>
      <c r="HJ11" s="4">
        <v>6.7761045321558684E-4</v>
      </c>
      <c r="HK11" s="4">
        <v>3.3199258690270921E-3</v>
      </c>
      <c r="HL11" s="4">
        <v>4.8885600429458788E-3</v>
      </c>
      <c r="HM11" s="4">
        <v>3.5978576662469759E-4</v>
      </c>
      <c r="HN11" s="4">
        <v>9.1694641604557318E-4</v>
      </c>
      <c r="HO11" s="4">
        <v>2.2739149906709911E-3</v>
      </c>
      <c r="HP11" s="4">
        <v>1.5596462824199349E-3</v>
      </c>
      <c r="HQ11" s="4">
        <v>1.8471437519976849E-3</v>
      </c>
      <c r="HR11" s="4">
        <v>4.0358235323485531E-4</v>
      </c>
      <c r="HS11" s="4">
        <v>1.2431295546982789E-4</v>
      </c>
      <c r="HT11" s="4">
        <v>6.6201393148250943E-4</v>
      </c>
      <c r="HU11" s="4">
        <v>3.3152097478677959E-3</v>
      </c>
      <c r="HV11" s="4">
        <v>4.9103962007364084E-3</v>
      </c>
      <c r="HW11" s="4">
        <v>1.5604475969209559E-4</v>
      </c>
      <c r="HX11" s="4">
        <v>3.5814364994722143E-4</v>
      </c>
      <c r="HY11" s="4">
        <v>9.1814159468463132E-4</v>
      </c>
      <c r="HZ11" s="4">
        <v>1.646320725021155E-3</v>
      </c>
      <c r="IA11" s="4">
        <v>5.0059782800924652E-3</v>
      </c>
      <c r="IB11" s="4">
        <v>9.6518891193069477E-4</v>
      </c>
      <c r="IC11" s="4">
        <v>1.9964739958766299E-4</v>
      </c>
      <c r="ID11" s="4">
        <v>6.7601674480136727E-4</v>
      </c>
      <c r="IE11" s="4">
        <v>7.6534373636322751E-5</v>
      </c>
      <c r="IF11" s="4">
        <v>3.5883602904314828E-4</v>
      </c>
      <c r="IG11" s="4">
        <v>9.173678625521085E-4</v>
      </c>
      <c r="IH11" s="4">
        <v>1.570199264438598E-3</v>
      </c>
      <c r="II11" s="4">
        <v>5.2949264264729162E-4</v>
      </c>
      <c r="IJ11" s="4">
        <v>3.9530885337377109E-4</v>
      </c>
      <c r="IK11" s="4">
        <v>1.2472259606815671E-4</v>
      </c>
      <c r="IL11" s="4">
        <v>6.7506371560980204E-4</v>
      </c>
      <c r="IM11" s="4">
        <v>3.3054937562024158E-3</v>
      </c>
      <c r="IN11" s="4">
        <v>3.5839818230604971E-4</v>
      </c>
      <c r="IO11" s="4">
        <v>9.1789868759940873E-4</v>
      </c>
      <c r="IP11" s="4">
        <v>1.6354186793923211E-3</v>
      </c>
      <c r="IQ11" s="4">
        <v>2.262223410725064E-3</v>
      </c>
      <c r="IR11" s="4">
        <v>6.7609420116971383E-4</v>
      </c>
      <c r="IS11" s="4">
        <v>3.3037345885111652E-3</v>
      </c>
      <c r="IT11" s="4">
        <v>3.583960316690956E-4</v>
      </c>
      <c r="IU11" s="4">
        <v>9.1814571314996235E-4</v>
      </c>
      <c r="IV11" s="4">
        <v>1.641207641810784E-3</v>
      </c>
      <c r="IW11" s="4">
        <v>2.269741944095168E-3</v>
      </c>
      <c r="IX11" s="4">
        <v>1.5766631739307451E-3</v>
      </c>
      <c r="IY11" s="4">
        <v>3.3115313761742011E-3</v>
      </c>
      <c r="IZ11" s="4">
        <v>4.904270870133517E-3</v>
      </c>
      <c r="JA11" s="4">
        <v>9.1809542784470081E-4</v>
      </c>
      <c r="JB11" s="4">
        <v>1.6287681817236731E-3</v>
      </c>
      <c r="JC11" s="4">
        <v>2.264670752940482E-3</v>
      </c>
      <c r="JD11" s="4">
        <v>4.9075338619915081E-3</v>
      </c>
      <c r="JE11" s="4">
        <v>1.5604253780020249E-4</v>
      </c>
      <c r="JF11" s="4">
        <v>1.6304431537026299E-3</v>
      </c>
      <c r="JG11" s="4">
        <v>2.2663158926223481E-3</v>
      </c>
      <c r="JH11" s="4">
        <v>4.9196703856134822E-3</v>
      </c>
      <c r="JI11" s="4">
        <v>1.813313830514409E-3</v>
      </c>
      <c r="JJ11" s="4">
        <v>8.4520493018381063E-4</v>
      </c>
      <c r="JK11" s="4">
        <v>0.19717615587645709</v>
      </c>
      <c r="JL11" s="4">
        <v>1.3998593163624989E-5</v>
      </c>
      <c r="JM11" s="4">
        <v>3.942342139827949E-5</v>
      </c>
      <c r="JN11" s="4">
        <v>1.8503209162756419E-5</v>
      </c>
      <c r="JO11" s="4">
        <v>1.9018624373308819E-5</v>
      </c>
      <c r="JP11" s="4">
        <v>1.7555293465457549E-5</v>
      </c>
      <c r="JQ11" s="4">
        <v>3.2652473837736617E-5</v>
      </c>
      <c r="JR11" s="4">
        <v>6.5403589517532096E-6</v>
      </c>
      <c r="JS11" s="4">
        <v>2.507755775059123E-5</v>
      </c>
      <c r="JT11" s="4">
        <v>4.6651175140237272E-5</v>
      </c>
      <c r="JU11" s="4">
        <v>1.428628838789012E-5</v>
      </c>
      <c r="JV11" s="4">
        <v>4.002386089009871E-5</v>
      </c>
      <c r="JW11" s="4">
        <v>7.3795365896794016E-6</v>
      </c>
      <c r="JX11" s="4">
        <v>6.1873484363572336E-6</v>
      </c>
      <c r="JY11" s="4">
        <v>5.2780137212168317E-5</v>
      </c>
      <c r="JZ11" s="4">
        <v>1.606660398939739E-4</v>
      </c>
      <c r="KA11" s="4">
        <v>7.272226152547282E-6</v>
      </c>
      <c r="KB11" s="4">
        <v>2.4933985512077649E-4</v>
      </c>
      <c r="KC11" s="4">
        <v>1.6179808637357951E-4</v>
      </c>
      <c r="KD11" s="4">
        <v>1.19248091409177E-4</v>
      </c>
      <c r="KE11" s="4">
        <v>9.7363293370665339E-6</v>
      </c>
      <c r="KF11" s="4">
        <v>3.799891535830746E-5</v>
      </c>
      <c r="KG11" s="4">
        <v>2.8993084681592699E-6</v>
      </c>
      <c r="KH11" s="4">
        <v>5.1837697453197375E-4</v>
      </c>
      <c r="KI11" s="4">
        <v>3.2392307933013451E-6</v>
      </c>
      <c r="KJ11" s="4">
        <v>1.9252394509560439E-6</v>
      </c>
      <c r="KK11" s="4">
        <v>9.5747458865518621E-6</v>
      </c>
      <c r="KL11" s="4">
        <v>2.9753912439804801E-5</v>
      </c>
      <c r="KM11" s="4">
        <v>3.6804826115879001E-5</v>
      </c>
      <c r="KN11" s="4">
        <v>1.1140587812189819E-2</v>
      </c>
      <c r="KO11" s="4">
        <v>3.119694428227298E-2</v>
      </c>
      <c r="KP11" s="4">
        <v>8.8535758905884405E-3</v>
      </c>
      <c r="KQ11" s="4">
        <v>4.1672254334968628E-2</v>
      </c>
      <c r="KR11" s="4">
        <v>4.1452954722464791E-3</v>
      </c>
      <c r="KS11" s="4">
        <v>7.1629154562416281E-2</v>
      </c>
      <c r="KT11" s="4">
        <v>3.7330072198226323E-2</v>
      </c>
      <c r="KU11" s="4">
        <v>6.2399432717185829E-3</v>
      </c>
      <c r="KV11" s="4">
        <v>0.32386651178025772</v>
      </c>
      <c r="KW11" s="4">
        <v>2.8802054934661909E-3</v>
      </c>
      <c r="KX11" s="4">
        <v>1.058794624427384E-2</v>
      </c>
      <c r="KY11" s="4">
        <v>5.9518632941008877E-2</v>
      </c>
      <c r="KZ11" s="4">
        <v>2.5341861524504579E-2</v>
      </c>
      <c r="LA11" s="4">
        <v>2.1875843346034229E-3</v>
      </c>
      <c r="LB11" s="4">
        <v>5.4328384196841118E-3</v>
      </c>
      <c r="LC11" s="4">
        <v>2.2176921464836141E-2</v>
      </c>
      <c r="LD11" s="4">
        <v>1.5443196285583471E-4</v>
      </c>
      <c r="LE11" s="4">
        <v>2.2805246919593578E-3</v>
      </c>
      <c r="LF11" s="4">
        <v>6.4973983669062707E-3</v>
      </c>
      <c r="LG11" s="4">
        <v>4.1250256647528381E-4</v>
      </c>
      <c r="LH11" s="4">
        <v>3.623727959967348E-3</v>
      </c>
      <c r="LI11" s="4">
        <v>4.9571948030694281E-4</v>
      </c>
      <c r="LJ11" s="4">
        <v>7.1009410597867072E-3</v>
      </c>
      <c r="LK11" s="4">
        <v>3.0942844995317291E-4</v>
      </c>
      <c r="LL11" s="4">
        <v>6.905079978210269E-4</v>
      </c>
      <c r="LM11" s="4">
        <v>1.265136462834794E-3</v>
      </c>
      <c r="LN11" s="4">
        <v>3.8009471476349479E-3</v>
      </c>
      <c r="LO11" s="4">
        <v>9.2436164070617882E-4</v>
      </c>
      <c r="LP11" s="4">
        <v>7.148088920984351E-4</v>
      </c>
      <c r="LQ11" s="4">
        <v>3.0204207829807818E-4</v>
      </c>
      <c r="LR11" s="4">
        <v>4.368758954873919E-3</v>
      </c>
      <c r="LS11" s="4">
        <v>9.6992373802339286E-4</v>
      </c>
      <c r="LT11" s="4">
        <v>9.9706556174960982E-4</v>
      </c>
      <c r="LU11" s="4">
        <v>1.2265681984443111E-2</v>
      </c>
      <c r="LV11" s="4">
        <v>5.5472848489167732E-3</v>
      </c>
      <c r="LW11" s="4">
        <v>1.155107722100293E-3</v>
      </c>
      <c r="LX11" s="4">
        <v>1.411304802205708E-2</v>
      </c>
      <c r="LY11" s="4">
        <v>6.3400499677005687E-4</v>
      </c>
      <c r="LZ11" s="4">
        <v>3.1924985321738881E-3</v>
      </c>
      <c r="MA11" s="4">
        <v>1.588222006811251E-3</v>
      </c>
      <c r="MB11" s="4">
        <v>4.3809628542059928E-3</v>
      </c>
      <c r="MC11" s="4">
        <v>1.738784342800717E-3</v>
      </c>
      <c r="MD11" s="4">
        <v>1.072638999691237E-2</v>
      </c>
      <c r="ME11" s="4">
        <v>1.0990181840396811E-3</v>
      </c>
      <c r="MF11" s="4">
        <v>7.7207365496629687E-4</v>
      </c>
      <c r="MG11" s="4">
        <v>9.9960213316981645E-3</v>
      </c>
      <c r="MH11" s="4">
        <v>2.9716779304122091E-2</v>
      </c>
      <c r="MI11" s="4">
        <v>1.141951752975115E-2</v>
      </c>
      <c r="MJ11" s="4">
        <v>2.0933717384966161E-2</v>
      </c>
      <c r="MK11" s="4">
        <v>5.1666179040461022E-4</v>
      </c>
      <c r="ML11" s="4">
        <v>2.926090105770955E-3</v>
      </c>
      <c r="MM11" s="4">
        <v>2.23350751673426E-3</v>
      </c>
      <c r="MN11" s="4">
        <v>2.679985673876856E-3</v>
      </c>
      <c r="MO11" s="4">
        <v>6.4505249560340349E-3</v>
      </c>
      <c r="MP11" s="4">
        <v>1.5289270330780011E-3</v>
      </c>
      <c r="MQ11" s="4">
        <v>5.6498564245437231E-4</v>
      </c>
      <c r="MR11" s="4">
        <v>3.9774722659416623E-4</v>
      </c>
      <c r="MS11" s="4">
        <v>8.1007311691873741E-4</v>
      </c>
      <c r="MT11" s="4">
        <v>4.4463145053711041E-4</v>
      </c>
      <c r="MU11" s="4">
        <v>1.9756755942512941E-3</v>
      </c>
      <c r="MV11" s="4">
        <v>1.7003395897445691E-4</v>
      </c>
      <c r="MW11" s="4">
        <v>3.391563569437775E-4</v>
      </c>
      <c r="MX11" s="4">
        <v>2.1467933888442869E-4</v>
      </c>
      <c r="MY11" s="4">
        <v>3.6768077718958732E-4</v>
      </c>
      <c r="MZ11" s="4">
        <v>2.2392668894012879E-4</v>
      </c>
      <c r="NA11" s="4">
        <v>1.08552596356682E-4</v>
      </c>
      <c r="NB11" s="4">
        <v>1.5522057124826749E-4</v>
      </c>
      <c r="NC11" s="4">
        <v>3.9954574759893232E-4</v>
      </c>
      <c r="ND11" s="4">
        <v>1.6629864521525489E-4</v>
      </c>
      <c r="NE11" s="4">
        <v>2.2990122956135451E-4</v>
      </c>
      <c r="NF11" s="4">
        <v>3.0345352781758702E-4</v>
      </c>
      <c r="NG11" s="4">
        <v>5.7711319349843448E-4</v>
      </c>
      <c r="NH11" s="4">
        <v>1.3602681218125151E-4</v>
      </c>
      <c r="NI11" s="4">
        <v>4.5534940325428208E-5</v>
      </c>
      <c r="NJ11" s="4">
        <v>9.8883756267916065E-4</v>
      </c>
      <c r="NK11" s="4">
        <v>8.5556251457314487E-4</v>
      </c>
      <c r="NL11" s="4">
        <v>2.351138097417644E-4</v>
      </c>
      <c r="NM11" s="4">
        <v>1.114921207853945E-4</v>
      </c>
      <c r="NN11" s="4">
        <v>6.0439760136866744E-4</v>
      </c>
      <c r="NO11" s="4">
        <v>3.0886439393532479E-4</v>
      </c>
      <c r="NP11" s="4">
        <v>5.0645612013110777E-5</v>
      </c>
      <c r="NQ11" s="4">
        <v>1.12654758547209E-3</v>
      </c>
      <c r="NR11" s="4">
        <v>2.8255147725651732E-4</v>
      </c>
      <c r="NS11" s="4">
        <v>3.3755631260082479E-3</v>
      </c>
      <c r="NT11" s="4">
        <v>7.1763957001630754E-4</v>
      </c>
      <c r="NU11" s="4">
        <v>2.9326806338512601E-3</v>
      </c>
      <c r="NV11" s="4">
        <v>0.1102749136842097</v>
      </c>
      <c r="NW11" s="4">
        <v>1.920931745948825E-2</v>
      </c>
      <c r="NX11" s="4">
        <v>2.9565642459788939E-4</v>
      </c>
      <c r="NY11" s="4">
        <v>3.1850814496470718E-4</v>
      </c>
      <c r="NZ11" s="4">
        <v>1.5723052045588919E-3</v>
      </c>
      <c r="OA11" s="4">
        <v>7.2907031900621376E-4</v>
      </c>
      <c r="OB11" s="4">
        <v>1.5597527215680619E-4</v>
      </c>
      <c r="OC11" s="4">
        <v>3.5007532556775361E-3</v>
      </c>
      <c r="OD11" s="4">
        <v>1.807921223056118E-4</v>
      </c>
      <c r="OE11" s="4">
        <v>2.6003430481822841E-4</v>
      </c>
      <c r="OF11" s="4">
        <v>2.903799924045258E-4</v>
      </c>
      <c r="OG11" s="4">
        <v>1.4245604203431241E-3</v>
      </c>
      <c r="OH11" s="4">
        <v>2.1495515677672779E-4</v>
      </c>
      <c r="OI11" s="4">
        <v>9.9454242212647251E-5</v>
      </c>
      <c r="OJ11" s="4">
        <v>2.7955219762628759E-4</v>
      </c>
      <c r="OK11" s="4">
        <v>7.4844804964272545E-4</v>
      </c>
      <c r="OL11" s="4">
        <v>1.4801867578765761E-2</v>
      </c>
      <c r="OM11" s="4">
        <v>2.1025228607782949E-2</v>
      </c>
      <c r="ON11" s="4">
        <v>1.722999373401463E-3</v>
      </c>
      <c r="OO11" s="4">
        <v>4.4090775604446188E-4</v>
      </c>
      <c r="OP11" s="4">
        <v>7.6628828313479091E-3</v>
      </c>
      <c r="OQ11" s="4">
        <v>3.3426060776411011E-3</v>
      </c>
      <c r="OR11" s="4">
        <v>6.7539682961749838E-4</v>
      </c>
      <c r="OS11" s="4">
        <v>3.6187831683189622E-4</v>
      </c>
      <c r="OT11" s="4">
        <v>6.1750132121027237E-4</v>
      </c>
      <c r="OU11" s="4">
        <v>3.8124246739186113E-5</v>
      </c>
      <c r="OV11" s="4">
        <v>1.929998831448133E-3</v>
      </c>
      <c r="OW11" s="4">
        <v>1.223526765911391E-2</v>
      </c>
      <c r="OX11" s="4">
        <v>1.0023511964624721E-4</v>
      </c>
      <c r="OY11" s="4">
        <v>1.573649242277562E-5</v>
      </c>
      <c r="OZ11" s="4">
        <v>4.6751465138401312E-4</v>
      </c>
      <c r="PA11" s="4">
        <v>6.380723624551418E-3</v>
      </c>
      <c r="PB11" s="4">
        <v>3.437600456172131E-2</v>
      </c>
      <c r="PC11" s="4">
        <v>2.6421700250507429E-4</v>
      </c>
      <c r="PD11" s="4">
        <v>9.705741569225433E-4</v>
      </c>
      <c r="PE11" s="4">
        <v>2.4984167405963769E-4</v>
      </c>
      <c r="PF11" s="4">
        <v>9.5611686125648011E-4</v>
      </c>
      <c r="PG11" s="4">
        <v>6.2834232203423808E-4</v>
      </c>
      <c r="PH11" s="4">
        <v>9.0721048975034616E-4</v>
      </c>
      <c r="PI11" s="4">
        <v>9.6100285278577881E-4</v>
      </c>
      <c r="PJ11" s="4">
        <v>1.3546921204430891E-4</v>
      </c>
      <c r="PK11" s="4">
        <v>6.8088501725223653E-4</v>
      </c>
      <c r="PL11" s="4">
        <v>1.6415558950452391E-5</v>
      </c>
      <c r="PM11" s="4">
        <v>1.8573180135030901E-5</v>
      </c>
      <c r="PN11" s="4">
        <v>1.704095331414903E-3</v>
      </c>
      <c r="PO11" s="4">
        <v>5.9338758581516616E-3</v>
      </c>
      <c r="PP11" s="4">
        <v>8.8597652405615298E-4</v>
      </c>
      <c r="PQ11" s="4">
        <v>1.3931706849808351E-2</v>
      </c>
      <c r="PR11" s="4">
        <v>6.579978675301032E-2</v>
      </c>
      <c r="PS11" s="4">
        <v>1.297655691169332E-3</v>
      </c>
      <c r="PT11" s="4">
        <v>2.0671468163768131E-3</v>
      </c>
      <c r="PU11" s="4">
        <v>1.630344948091628E-2</v>
      </c>
      <c r="PV11" s="4">
        <v>2.7201380398028701E-2</v>
      </c>
      <c r="PW11" s="4">
        <v>1.381688181293641E-3</v>
      </c>
      <c r="PX11" s="4">
        <v>1.0538099380976031E-2</v>
      </c>
      <c r="PY11" s="4">
        <v>1.7890804144382488E-2</v>
      </c>
      <c r="PZ11" s="4">
        <v>5.9347770411453766E-3</v>
      </c>
      <c r="QA11" s="4">
        <v>4.4519495561661279E-2</v>
      </c>
      <c r="QB11" s="4">
        <v>9.3868500819536085E-2</v>
      </c>
      <c r="QC11" s="4">
        <v>1.8267576151596941E-2</v>
      </c>
      <c r="QD11" s="4">
        <v>0.24947012017473591</v>
      </c>
      <c r="QE11" s="4">
        <v>0.20258177208966291</v>
      </c>
      <c r="QF11" s="4">
        <v>4.2329209233303387E-3</v>
      </c>
      <c r="QG11" s="4">
        <v>1.1137871027877429E-3</v>
      </c>
      <c r="QH11" s="4">
        <v>8.1413221873247957E-3</v>
      </c>
      <c r="QI11" s="4">
        <v>4.4625037225943028E-2</v>
      </c>
      <c r="QJ11" s="4">
        <v>6.0682675147205921E-3</v>
      </c>
      <c r="QK11" s="4">
        <v>3.9409819217512496E-3</v>
      </c>
      <c r="QL11" s="4">
        <v>5.0535284473047096E-3</v>
      </c>
      <c r="QM11" s="4">
        <v>2.032808360982386E-3</v>
      </c>
      <c r="QN11" s="4">
        <v>1.349322099360063E-3</v>
      </c>
      <c r="QO11" s="4">
        <v>6.3542882929291543E-4</v>
      </c>
      <c r="QP11" s="4">
        <v>1.565420513721975E-3</v>
      </c>
      <c r="QQ11" s="4">
        <v>9.1223606151786558E-3</v>
      </c>
      <c r="QR11" s="4">
        <v>2.03291581053118E-4</v>
      </c>
      <c r="QS11" s="4">
        <v>1.377202110626718E-3</v>
      </c>
      <c r="QT11" s="4">
        <v>1.2553848392417039E-2</v>
      </c>
      <c r="QU11" s="4">
        <v>1.2746633599888921E-4</v>
      </c>
      <c r="QV11" s="4">
        <v>7.4512828158801382E-4</v>
      </c>
      <c r="QW11" s="4">
        <v>1.176589591252406E-3</v>
      </c>
      <c r="QX11" s="4">
        <v>2.1625583695138111E-4</v>
      </c>
      <c r="QY11" s="4">
        <v>3.0676170306548898E-4</v>
      </c>
      <c r="QZ11" s="4">
        <v>1.270756272784776E-4</v>
      </c>
      <c r="RA11" s="4">
        <v>2.2558885665047959E-4</v>
      </c>
      <c r="RB11" s="4">
        <v>3.8217269942654489E-5</v>
      </c>
      <c r="RC11" s="4">
        <v>1.419225889951457E-5</v>
      </c>
      <c r="RD11" s="4">
        <v>6.5671020863930784E-5</v>
      </c>
      <c r="RE11" s="4">
        <v>3.148367657292292E-5</v>
      </c>
      <c r="RF11" s="4">
        <v>1.205583308269265E-5</v>
      </c>
      <c r="RG11" s="4">
        <v>1.142823592398981E-5</v>
      </c>
      <c r="RH11" s="4">
        <v>1.372751217326204E-6</v>
      </c>
      <c r="RI11" s="4">
        <v>8.3174766021009553E-6</v>
      </c>
      <c r="RJ11" s="4">
        <v>7.4194913213723862E-6</v>
      </c>
      <c r="RK11" s="4">
        <v>3.919427485813353E-6</v>
      </c>
      <c r="RL11" s="4">
        <v>4.1066432577181284E-6</v>
      </c>
      <c r="RM11" s="4">
        <v>1.1337594577666411E-5</v>
      </c>
      <c r="RN11" s="4">
        <v>1.092383342579102E-5</v>
      </c>
      <c r="RO11" s="4">
        <v>1.340894542760524E-6</v>
      </c>
      <c r="RP11" s="4">
        <v>1.4347424070000331E-5</v>
      </c>
      <c r="RQ11" s="4">
        <v>1.9828079056541501E-6</v>
      </c>
      <c r="RR11" s="4">
        <v>2.246491546406695E-5</v>
      </c>
      <c r="RS11" s="4">
        <v>1.9049864405362281E-5</v>
      </c>
      <c r="RT11" s="4">
        <v>2.1711359040390259E-5</v>
      </c>
      <c r="RU11" s="4">
        <v>4.0072465042999472E-7</v>
      </c>
      <c r="RV11" s="4">
        <v>2.7556537000736038E-5</v>
      </c>
      <c r="RW11" s="4">
        <v>1.574720200881127E-6</v>
      </c>
      <c r="RX11" s="4">
        <v>2.82002071072996E-5</v>
      </c>
      <c r="RY11" s="4">
        <v>7.8800306610910548E-5</v>
      </c>
      <c r="RZ11" s="4">
        <v>2.1018618021192959E-5</v>
      </c>
      <c r="SA11" s="4">
        <v>1.4923313063303491E-5</v>
      </c>
      <c r="SB11" s="4">
        <v>5.724298251955466E-6</v>
      </c>
      <c r="SC11" s="4">
        <v>1.5192451341818299E-5</v>
      </c>
      <c r="SD11" s="4">
        <v>3.3145184702850591E-5</v>
      </c>
      <c r="SE11" s="4">
        <v>2.4984565693331689E-5</v>
      </c>
      <c r="SF11" s="4">
        <v>1.6078677164381159E-5</v>
      </c>
      <c r="SG11" s="4">
        <v>1.552533205675991E-6</v>
      </c>
      <c r="SH11" s="4">
        <v>1.8001012595519729E-5</v>
      </c>
      <c r="SI11" s="4">
        <v>6.0609581112218306E-6</v>
      </c>
      <c r="SJ11" s="4">
        <v>2.3855211392268028E-6</v>
      </c>
      <c r="SK11" s="4">
        <v>3.8246750678234213E-6</v>
      </c>
      <c r="SL11" s="4">
        <v>9.2617412514196468E-6</v>
      </c>
      <c r="SM11" s="4">
        <v>7.8463679803262342E-6</v>
      </c>
      <c r="SN11" s="4">
        <v>3.8683506981418998E-6</v>
      </c>
      <c r="SO11" s="4">
        <v>3.1417833062841791E-6</v>
      </c>
      <c r="SP11" s="4">
        <v>7.7674064548088685E-6</v>
      </c>
      <c r="SQ11" s="4">
        <v>2.5071818212616743E-4</v>
      </c>
      <c r="SR11" s="4">
        <v>1.3165532710862679E-5</v>
      </c>
      <c r="SS11" s="4">
        <v>2.7727712891650691E-5</v>
      </c>
      <c r="ST11" s="4">
        <v>4.7809352155877112E-4</v>
      </c>
      <c r="SU11" s="4">
        <v>3.7928791781768161E-5</v>
      </c>
      <c r="SV11" s="4">
        <v>2.0051208243535861E-5</v>
      </c>
      <c r="SW11" s="4">
        <v>1.5302025558142391E-4</v>
      </c>
      <c r="SX11" s="4">
        <v>7.0242350198021594E-6</v>
      </c>
      <c r="SY11" s="4">
        <v>5.8490849100210997E-5</v>
      </c>
      <c r="SZ11" s="4">
        <v>2.4478861628954957E-4</v>
      </c>
      <c r="TA11" s="4">
        <v>1.00494860732855E-4</v>
      </c>
      <c r="TB11" s="4">
        <v>2.5616719467372968E-4</v>
      </c>
      <c r="TC11" s="4">
        <v>1.2395101015619529E-4</v>
      </c>
      <c r="TD11" s="4">
        <v>7.9855223408460365E-5</v>
      </c>
      <c r="TE11" s="4">
        <v>5.230863132460779E-6</v>
      </c>
      <c r="TF11" s="4">
        <v>4.773285917755344E-5</v>
      </c>
      <c r="TG11" s="4">
        <v>1.111615749951232E-4</v>
      </c>
      <c r="TH11" s="4">
        <v>9.0997664919499637E-7</v>
      </c>
      <c r="TI11" s="4">
        <v>5.5481483112685043E-5</v>
      </c>
      <c r="TJ11" s="4">
        <v>1.8351517224948039E-4</v>
      </c>
      <c r="TK11" s="4">
        <v>6.4089762119487254E-6</v>
      </c>
      <c r="TL11" s="4">
        <v>1.143601371908973E-4</v>
      </c>
      <c r="TM11" s="4">
        <v>1.780480397760902E-4</v>
      </c>
      <c r="TN11" s="4">
        <v>1.00313143664359E-4</v>
      </c>
      <c r="TO11" s="4">
        <v>7.0330001776973451E-5</v>
      </c>
      <c r="TP11" s="4">
        <v>3.2406381709856348E-4</v>
      </c>
      <c r="TQ11" s="4">
        <v>2.3929137737886531E-4</v>
      </c>
      <c r="TR11" s="4">
        <v>1.1689869109892681E-3</v>
      </c>
      <c r="TS11" s="4">
        <v>7.9447100821033556E-5</v>
      </c>
      <c r="TT11" s="4">
        <v>6.5542770508487895E-5</v>
      </c>
      <c r="TU11" s="4">
        <v>1.1206545049462051E-3</v>
      </c>
      <c r="TV11" s="4">
        <v>1.080017580402749E-4</v>
      </c>
      <c r="TW11" s="4">
        <v>1.3620605717930769E-4</v>
      </c>
      <c r="TX11" s="4">
        <v>1.5675110963745749E-3</v>
      </c>
      <c r="TY11" s="4">
        <v>5.4469010262015992E-5</v>
      </c>
      <c r="TZ11" s="4">
        <v>1.03795654618509E-3</v>
      </c>
      <c r="UA11" s="4">
        <v>2.739078843383575E-5</v>
      </c>
      <c r="UB11" s="4">
        <v>3.571761198611971E-5</v>
      </c>
      <c r="UC11" s="4">
        <v>8.0718186885677062E-4</v>
      </c>
      <c r="UD11" s="4">
        <v>2.6235672412783879E-4</v>
      </c>
      <c r="UE11" s="4">
        <v>6.7533087457608324E-4</v>
      </c>
      <c r="UF11" s="4">
        <v>9.9690843321236411E-4</v>
      </c>
      <c r="UG11" s="4">
        <v>2.007094234057065E-4</v>
      </c>
      <c r="UH11" s="4">
        <v>6.7880526771587309E-5</v>
      </c>
      <c r="UI11" s="4">
        <v>4.6121000268586112E-4</v>
      </c>
      <c r="UJ11" s="4">
        <v>9.212719638496264E-4</v>
      </c>
      <c r="UK11" s="4">
        <v>1.049398816292091E-4</v>
      </c>
      <c r="UL11" s="4">
        <v>2.8096942459317469E-4</v>
      </c>
      <c r="UM11" s="4">
        <v>5.6041663460671884E-4</v>
      </c>
      <c r="UN11" s="4">
        <v>4.5746064970968528E-4</v>
      </c>
      <c r="UO11" s="4">
        <v>8.5288207122364841E-4</v>
      </c>
      <c r="UP11" s="4">
        <v>3.7145628298514832E-4</v>
      </c>
      <c r="UQ11" s="4">
        <v>3.7994597497423478E-4</v>
      </c>
      <c r="UR11" s="4">
        <v>9.2193005713436555E-4</v>
      </c>
      <c r="US11" s="4">
        <v>5.7852302676199907E-6</v>
      </c>
      <c r="UT11" s="4">
        <v>1.5658318465832501E-3</v>
      </c>
      <c r="UU11" s="4">
        <v>4.7158551635100731E-4</v>
      </c>
      <c r="UV11" s="4">
        <v>2.4596332606686348E-4</v>
      </c>
      <c r="UW11" s="4">
        <v>3.9160514238069919E-4</v>
      </c>
      <c r="UX11" s="4">
        <v>2.8902183398818199E-4</v>
      </c>
      <c r="UY11" s="4">
        <v>5.8735507539964672E-4</v>
      </c>
      <c r="UZ11" s="4">
        <v>2.6202600895796169E-3</v>
      </c>
      <c r="VA11" s="4">
        <v>9.6105371982262264E-4</v>
      </c>
      <c r="VB11" s="4">
        <v>2.016132688874718E-3</v>
      </c>
      <c r="VC11" s="4">
        <v>7.7602693694977661E-5</v>
      </c>
      <c r="VD11" s="4">
        <v>4.3992385439135783E-5</v>
      </c>
      <c r="VE11" s="4">
        <v>1.3772009262607169E-4</v>
      </c>
      <c r="VF11" s="4">
        <v>9.0963987246203343E-5</v>
      </c>
      <c r="VG11" s="4">
        <v>1.850750423431018E-5</v>
      </c>
      <c r="VH11" s="4">
        <v>2.285374435957084E-3</v>
      </c>
      <c r="VI11" s="4">
        <v>2.0367820128762699E-3</v>
      </c>
      <c r="VJ11" s="4">
        <v>4.5650552514378702E-5</v>
      </c>
      <c r="VK11" s="4">
        <v>6.3694476192058301E-4</v>
      </c>
      <c r="VL11" s="4">
        <v>1.7580376791876059E-5</v>
      </c>
      <c r="VM11" s="4">
        <v>1.3296196280103919E-4</v>
      </c>
      <c r="VN11" s="4">
        <v>1.092601955190856E-3</v>
      </c>
      <c r="VO11" s="4">
        <v>1.3793772439827631E-4</v>
      </c>
      <c r="VP11" s="4">
        <v>2.1761650073047589E-4</v>
      </c>
      <c r="VQ11" s="4">
        <v>2.322731844244E-4</v>
      </c>
      <c r="VR11" s="4">
        <v>3.0503386228499358E-3</v>
      </c>
      <c r="VS11" s="4">
        <v>3.3007575666214921E-4</v>
      </c>
      <c r="VT11" s="4">
        <v>1.4993652753770651E-4</v>
      </c>
      <c r="VU11" s="4">
        <v>2.8804087758764231E-3</v>
      </c>
      <c r="VV11" s="4">
        <v>4.4875266644676453E-3</v>
      </c>
      <c r="VW11" s="4">
        <v>1.6245184689603069E-3</v>
      </c>
      <c r="VX11" s="4">
        <v>3.9641489996156918E-4</v>
      </c>
      <c r="VY11" s="4">
        <v>2.7353926692287559E-3</v>
      </c>
      <c r="VZ11" s="4">
        <v>1.2998383429758789E-6</v>
      </c>
      <c r="WA11" s="4">
        <v>6.639452643067104E-4</v>
      </c>
      <c r="WB11" s="4">
        <v>2.1427404159245801E-3</v>
      </c>
      <c r="WC11" s="4">
        <v>2.4944117925893741E-3</v>
      </c>
      <c r="WD11" s="4">
        <v>1.3765085633969179E-3</v>
      </c>
      <c r="WE11" s="4">
        <v>3.1951446866816593E-4</v>
      </c>
      <c r="WF11" s="4">
        <v>2.5203207285395589E-3</v>
      </c>
      <c r="WG11" s="4">
        <v>1.937227921158818E-3</v>
      </c>
      <c r="WH11" s="4">
        <v>1.0058794479273781E-5</v>
      </c>
      <c r="WI11" s="4">
        <v>6.1091381105263192E-6</v>
      </c>
      <c r="WJ11" s="4">
        <v>8.7967182614148015E-4</v>
      </c>
      <c r="WK11" s="4">
        <v>4.217389185568564E-4</v>
      </c>
      <c r="WL11" s="4">
        <v>5.2212688054951767E-4</v>
      </c>
      <c r="WM11" s="4">
        <v>6.1298244938551728E-4</v>
      </c>
      <c r="WN11" s="4">
        <v>7.7820131511579523E-5</v>
      </c>
      <c r="WO11" s="4">
        <v>1.235398159151731E-3</v>
      </c>
      <c r="WP11" s="4">
        <v>1.483982246077985E-3</v>
      </c>
      <c r="WQ11" s="4">
        <v>8.5382442614473302E-5</v>
      </c>
      <c r="WR11" s="4">
        <v>3.6543427095905333E-5</v>
      </c>
      <c r="WS11" s="4">
        <v>2.6013864852676022E-4</v>
      </c>
      <c r="WT11" s="4">
        <v>1.253581388789051E-5</v>
      </c>
      <c r="WU11" s="4">
        <v>5.5577042553861158E-5</v>
      </c>
      <c r="WV11" s="4">
        <v>8.0219765363237413E-5</v>
      </c>
      <c r="WW11" s="4">
        <v>4.8540908477367613E-5</v>
      </c>
      <c r="WX11" s="4">
        <v>3.3699662837285738E-4</v>
      </c>
      <c r="WY11" s="4">
        <v>6.0198471065395969E-4</v>
      </c>
      <c r="WZ11" s="4">
        <v>8.7611942498586282E-5</v>
      </c>
      <c r="XA11" s="4">
        <v>1.800444893710053E-5</v>
      </c>
      <c r="XB11" s="4">
        <v>2.68428165728588E-4</v>
      </c>
      <c r="XC11" s="4">
        <v>6.2736802522443323E-6</v>
      </c>
      <c r="XD11" s="4">
        <v>4.414055541356061E-5</v>
      </c>
      <c r="XE11" s="4">
        <v>5.7890406680348504E-4</v>
      </c>
      <c r="XF11" s="4">
        <v>2.3971758409709099E-2</v>
      </c>
      <c r="XG11" s="4">
        <v>9.3392988916911627E-4</v>
      </c>
      <c r="XH11" s="4">
        <v>1.820618819647497E-3</v>
      </c>
      <c r="XI11" s="4">
        <v>1.6025814166596909E-2</v>
      </c>
      <c r="XJ11" s="4">
        <v>2.2565123365812051E-5</v>
      </c>
      <c r="XK11" s="4">
        <v>3.2164842266603128E-3</v>
      </c>
      <c r="XL11" s="4">
        <v>1.8527682222041479E-2</v>
      </c>
      <c r="XM11" s="4">
        <v>7.517222998350748E-3</v>
      </c>
      <c r="XN11" s="4">
        <v>1.319691828086593E-3</v>
      </c>
      <c r="XO11" s="4">
        <v>1.345996327125353E-2</v>
      </c>
      <c r="XP11" s="4">
        <v>9.0237609314334638E-3</v>
      </c>
      <c r="XQ11" s="4">
        <v>1.3625973619683089E-5</v>
      </c>
      <c r="XR11" s="4">
        <v>4.3483270696041439E-5</v>
      </c>
      <c r="XS11" s="4">
        <v>3.753786863823111E-3</v>
      </c>
      <c r="XT11" s="4">
        <v>4.9963379935945192E-3</v>
      </c>
      <c r="XU11" s="4">
        <v>5.6375495310453227E-3</v>
      </c>
      <c r="XV11" s="4">
        <v>2.9511512049989742E-4</v>
      </c>
      <c r="XW11" s="4">
        <v>6.2351522327675681E-3</v>
      </c>
      <c r="XX11" s="4">
        <v>7.4511806700104368E-3</v>
      </c>
      <c r="XY11" s="4">
        <v>5.4150181847062754E-4</v>
      </c>
      <c r="XZ11" s="4">
        <v>1.9450551754894759E-5</v>
      </c>
      <c r="YA11" s="4">
        <v>2.6767146990383671E-5</v>
      </c>
      <c r="YB11" s="4">
        <v>3.9238698167671001E-5</v>
      </c>
      <c r="YC11" s="4">
        <v>1.287338629036574E-3</v>
      </c>
      <c r="YD11" s="4">
        <v>3.2724955915821062E-4</v>
      </c>
      <c r="YE11" s="4">
        <v>1.145795255663684E-3</v>
      </c>
      <c r="YF11" s="4">
        <v>1.38897562379886E-3</v>
      </c>
      <c r="YG11" s="4">
        <v>3.2493037369532461E-3</v>
      </c>
      <c r="YH11" s="4">
        <v>5.3499114968389805E-4</v>
      </c>
      <c r="YI11" s="4">
        <v>3.3225198831078238E-5</v>
      </c>
      <c r="YJ11" s="4">
        <v>2.7281384848926171E-4</v>
      </c>
      <c r="YK11" s="4">
        <v>5.0731295963738279E-4</v>
      </c>
      <c r="YL11" s="4">
        <v>8.9289839170127974E-4</v>
      </c>
      <c r="YM11" s="4">
        <v>4.7683000617621939E-3</v>
      </c>
      <c r="YN11" s="4">
        <v>7.2140771926662291E-5</v>
      </c>
      <c r="YO11" s="4">
        <v>7.5917825516595991E-3</v>
      </c>
      <c r="YP11" s="4">
        <v>6.8335903791226088E-3</v>
      </c>
      <c r="YQ11" s="4">
        <v>9.2214648102449422E-6</v>
      </c>
      <c r="YR11" s="4">
        <v>1.3081638123111939E-4</v>
      </c>
      <c r="YS11" s="4">
        <v>2.496624371345579E-5</v>
      </c>
      <c r="YT11" s="4">
        <v>3.0440516350774379E-2</v>
      </c>
      <c r="YU11" s="4">
        <v>1.6471310100071349E-3</v>
      </c>
      <c r="YV11" s="4">
        <v>9.024059591371935E-3</v>
      </c>
      <c r="YW11" s="4">
        <v>6.7460650068995445E-2</v>
      </c>
      <c r="YX11" s="4">
        <v>6.2235858647415807E-3</v>
      </c>
      <c r="YY11" s="4">
        <v>1.3453462894218851E-5</v>
      </c>
      <c r="YZ11" s="4">
        <v>1.211702541472297E-4</v>
      </c>
      <c r="ZA11" s="4">
        <v>2.124338413322869E-4</v>
      </c>
      <c r="ZB11" s="4">
        <v>1.013179072780059E-4</v>
      </c>
      <c r="ZC11" s="4">
        <v>3.944484109389796E-2</v>
      </c>
      <c r="ZD11" s="4">
        <v>8.5446111020022822E-3</v>
      </c>
      <c r="ZE11" s="4">
        <v>2.3893066771473342E-3</v>
      </c>
      <c r="ZF11" s="4">
        <v>5.6784381602464212E-2</v>
      </c>
      <c r="ZG11" s="4">
        <v>4.1860692134762331E-2</v>
      </c>
      <c r="ZH11" s="4">
        <v>3.217569156014308E-4</v>
      </c>
      <c r="ZI11" s="4">
        <v>6.7333057507725633E-5</v>
      </c>
      <c r="ZJ11" s="4">
        <v>1.2920757947955481E-4</v>
      </c>
      <c r="ZK11" s="4">
        <v>2.3325174765881609E-4</v>
      </c>
      <c r="ZL11" s="4">
        <v>3.3479712187922038E-4</v>
      </c>
      <c r="ZM11" s="4">
        <v>3.2771407013551377E-5</v>
      </c>
      <c r="ZN11" s="4">
        <v>2.2999511831706509E-5</v>
      </c>
      <c r="ZO11" s="4">
        <v>5.1430494768068733E-5</v>
      </c>
      <c r="ZP11" s="4">
        <v>4.8978552817322604E-7</v>
      </c>
      <c r="ZQ11" s="4">
        <v>2.708519927483819E-5</v>
      </c>
      <c r="ZR11" s="4">
        <v>1.9776705723807099E-5</v>
      </c>
      <c r="ZS11" s="4">
        <v>1.213193251037719E-4</v>
      </c>
      <c r="ZT11" s="4">
        <v>9.5317121561653041E-3</v>
      </c>
      <c r="ZU11" s="4">
        <v>1.0023688495849919E-2</v>
      </c>
      <c r="ZV11" s="4">
        <v>1.2566578901144549E-4</v>
      </c>
      <c r="ZW11" s="4">
        <v>1.303878660387592E-2</v>
      </c>
      <c r="ZX11" s="4">
        <v>2.6199154610747861E-2</v>
      </c>
      <c r="ZY11" s="4">
        <v>2.999747991609823E-3</v>
      </c>
      <c r="ZZ11" s="4">
        <v>7.3532411175094772E-5</v>
      </c>
      <c r="AAA11" s="4">
        <v>5.2157146259124341E-5</v>
      </c>
      <c r="AAB11" s="4">
        <v>1.125043653414846E-4</v>
      </c>
      <c r="AAC11" s="4">
        <v>2.6433184814535871E-4</v>
      </c>
      <c r="AAD11" s="4">
        <v>1.1411169390656321E-3</v>
      </c>
      <c r="AAE11" s="4">
        <v>2.1075626000293341E-5</v>
      </c>
      <c r="AAF11" s="4">
        <v>5.6063798612742799E-5</v>
      </c>
      <c r="AAG11" s="4">
        <v>3.2776183207320787E-5</v>
      </c>
      <c r="AAH11" s="4">
        <v>1.5447114752085851E-5</v>
      </c>
      <c r="AAI11" s="4">
        <v>4.4936507515835401E-6</v>
      </c>
      <c r="AAJ11" s="4">
        <v>1.448115521743165E-5</v>
      </c>
      <c r="AAK11" s="4">
        <v>2.8921142197270441E-5</v>
      </c>
      <c r="AAL11" s="4">
        <v>4.1377075042098268E-5</v>
      </c>
      <c r="AAM11" s="4">
        <v>9.2513118034239557E-4</v>
      </c>
      <c r="AAN11" s="4">
        <v>2.8867183130039482E-3</v>
      </c>
      <c r="AAO11" s="4">
        <v>2.5508567473795209E-5</v>
      </c>
      <c r="AAP11" s="4">
        <v>8.4358624832142333E-4</v>
      </c>
      <c r="AAQ11" s="4">
        <v>5.3890407714879997E-3</v>
      </c>
      <c r="AAR11" s="4">
        <v>1.800683446716746E-3</v>
      </c>
      <c r="AAS11" s="4">
        <v>4.6292341420198926E-6</v>
      </c>
      <c r="AAT11" s="4">
        <v>1.103029944621556E-5</v>
      </c>
      <c r="AAU11" s="4">
        <v>2.5004327099434429E-5</v>
      </c>
      <c r="AAV11" s="4">
        <v>8.4994139933403711E-5</v>
      </c>
      <c r="AAW11" s="4">
        <v>6.4267492789358736E-4</v>
      </c>
      <c r="AAX11" s="4">
        <v>5.5654905729403017E-5</v>
      </c>
      <c r="AAY11" s="4">
        <v>7.3333309806166492E-6</v>
      </c>
      <c r="AAZ11" s="4">
        <v>1.8777516921253191E-5</v>
      </c>
      <c r="ABA11" s="4">
        <v>4.128200271674642E-5</v>
      </c>
      <c r="ABB11" s="4">
        <v>2.2297015141292889E-4</v>
      </c>
      <c r="ABC11" s="4">
        <v>4.2650387880731752E-5</v>
      </c>
      <c r="ABD11" s="4">
        <v>2.9971660550992822E-4</v>
      </c>
      <c r="ABE11" s="4">
        <v>3.3199726540138148E-4</v>
      </c>
      <c r="ABF11" s="4">
        <v>2.562414762522799E-4</v>
      </c>
      <c r="ABG11" s="4">
        <v>5.7741263752152668E-5</v>
      </c>
      <c r="ABH11" s="4">
        <v>3.3566031704196651E-4</v>
      </c>
      <c r="ABI11" s="4">
        <v>1.5355826321997569E-4</v>
      </c>
      <c r="ABJ11" s="4">
        <v>6.7453515365930385E-5</v>
      </c>
      <c r="ABK11" s="4">
        <v>1.2801874691255051E-3</v>
      </c>
      <c r="ABL11" s="4">
        <v>3.9750384431869521E-4</v>
      </c>
      <c r="ABM11" s="4">
        <v>5.4414737765843322E-5</v>
      </c>
      <c r="ABN11" s="4">
        <v>4.1764577451845349E-5</v>
      </c>
      <c r="ABO11" s="4">
        <v>1.8257095829871991E-6</v>
      </c>
      <c r="ABP11" s="4">
        <v>4.1215474104389001E-4</v>
      </c>
      <c r="ABQ11" s="4">
        <v>1.1721087443756851E-5</v>
      </c>
      <c r="ABR11" s="4">
        <v>8.8909727437415306E-3</v>
      </c>
      <c r="ABS11" s="4">
        <v>1.182446473960069E-2</v>
      </c>
      <c r="ABT11" s="4">
        <v>7.5482524634990953E-4</v>
      </c>
      <c r="ABU11" s="4">
        <v>5.2427384701431977E-5</v>
      </c>
      <c r="ABV11" s="4">
        <v>5.8212894513973016E-4</v>
      </c>
      <c r="ABW11" s="4">
        <v>1.074034439709372E-4</v>
      </c>
      <c r="ABX11" s="4">
        <v>1.634288351246722E-6</v>
      </c>
      <c r="ABY11" s="4">
        <v>6.3680025172440103E-6</v>
      </c>
      <c r="ABZ11" s="4">
        <v>4.3083274803059056E-6</v>
      </c>
      <c r="ACA11" s="4">
        <v>1.006961713625548E-3</v>
      </c>
      <c r="ACB11" s="4">
        <v>1.2040979782477749E-4</v>
      </c>
      <c r="ACC11" s="4">
        <v>1.515251767499462E-2</v>
      </c>
      <c r="ACD11" s="4">
        <v>7.2144257303574127E-2</v>
      </c>
      <c r="ACE11" s="4">
        <v>1.068092073323626E-2</v>
      </c>
      <c r="ACF11" s="4">
        <v>8.841101586040124E-5</v>
      </c>
      <c r="ACG11" s="4">
        <v>1.9286628318179428E-5</v>
      </c>
      <c r="ACH11" s="4">
        <v>5.6016486386803335E-4</v>
      </c>
      <c r="ACI11" s="4">
        <v>8.2584423196928759E-4</v>
      </c>
      <c r="ACJ11" s="4">
        <v>1.9442466933357951E-4</v>
      </c>
      <c r="ACK11" s="4">
        <v>1.174931528159236E-5</v>
      </c>
      <c r="ACL11" s="4">
        <v>2.372991752033023E-5</v>
      </c>
      <c r="ACM11" s="4">
        <v>1.783185015088443E-5</v>
      </c>
      <c r="ACN11" s="4">
        <v>1.559976443943199E-5</v>
      </c>
      <c r="ACO11" s="4">
        <v>7.4129423822534454E-6</v>
      </c>
      <c r="ACP11" s="4">
        <v>2.6384356494369879E-5</v>
      </c>
      <c r="ACQ11" s="4">
        <v>9.9617904240602772E-4</v>
      </c>
      <c r="ACR11" s="4">
        <v>3.6931549707134431E-4</v>
      </c>
      <c r="ACS11" s="4">
        <v>5.4375373462091084E-3</v>
      </c>
      <c r="ACT11" s="4">
        <v>8.148159346227983E-2</v>
      </c>
      <c r="ACU11" s="4">
        <v>4.4114825174736132E-2</v>
      </c>
      <c r="ACV11" s="4">
        <v>9.3620291666960808E-4</v>
      </c>
      <c r="ACW11" s="4">
        <v>9.0289588861248692E-6</v>
      </c>
      <c r="ACX11" s="4">
        <v>2.1990055414120361E-4</v>
      </c>
      <c r="ACY11" s="4">
        <v>7.0968132056399482E-4</v>
      </c>
      <c r="ACZ11" s="4">
        <v>1.1485119094762791E-3</v>
      </c>
      <c r="ADA11" s="4">
        <v>1.5567648925583571E-3</v>
      </c>
      <c r="ADB11" s="4">
        <v>3.2938245207738651E-5</v>
      </c>
      <c r="ADC11" s="4">
        <v>1.5128462119976541E-4</v>
      </c>
      <c r="ADD11" s="4">
        <v>9.3843616516006055E-5</v>
      </c>
      <c r="ADE11" s="4">
        <v>1.2122803689643109E-5</v>
      </c>
      <c r="ADF11" s="4">
        <v>4.5411569428627653E-5</v>
      </c>
      <c r="ADG11" s="4">
        <v>1.2655408001082191E-5</v>
      </c>
      <c r="ADH11" s="4">
        <v>7.6537318632217619E-5</v>
      </c>
      <c r="ADI11" s="4">
        <v>2.4212659519474031E-5</v>
      </c>
      <c r="ADJ11" s="4">
        <v>4.4983967872744952E-4</v>
      </c>
      <c r="ADK11" s="4">
        <v>3.4393296538946777E-4</v>
      </c>
      <c r="ADL11" s="4">
        <v>4.2592546514329352E-4</v>
      </c>
      <c r="ADM11" s="4">
        <v>3.2315521213488227E-2</v>
      </c>
      <c r="ADN11" s="4">
        <v>5.1056505213540222E-2</v>
      </c>
      <c r="ADO11" s="4">
        <v>3.587119847696163E-3</v>
      </c>
      <c r="ADP11" s="4">
        <v>4.4721373602303971E-6</v>
      </c>
      <c r="ADQ11" s="4">
        <v>2.6935886074355841E-5</v>
      </c>
      <c r="ADR11" s="4">
        <v>1.4689382350351919E-4</v>
      </c>
      <c r="ADS11" s="4">
        <v>8.2047673377096868E-4</v>
      </c>
      <c r="ADT11" s="4">
        <v>2.9303235586305679E-3</v>
      </c>
      <c r="ADU11" s="4">
        <v>3.1561090185011008E-5</v>
      </c>
      <c r="ADV11" s="4">
        <v>4.8324592133038164E-6</v>
      </c>
      <c r="ADW11" s="4">
        <v>1.5069666143464831E-4</v>
      </c>
      <c r="ADX11" s="4">
        <v>9.7332966326182493E-5</v>
      </c>
      <c r="ADY11" s="4">
        <v>4.1183030035629083E-5</v>
      </c>
      <c r="ADZ11" s="4">
        <v>3.2063404900503548E-5</v>
      </c>
      <c r="AEA11" s="4">
        <v>2.0993740983130089E-4</v>
      </c>
      <c r="AEB11" s="4">
        <v>9.94465748972061E-6</v>
      </c>
      <c r="AEC11" s="4">
        <v>3.1063667306841482E-5</v>
      </c>
      <c r="AED11" s="4">
        <v>2.5738825032931069E-5</v>
      </c>
      <c r="AEE11" s="4">
        <v>5.2685372659016551E-4</v>
      </c>
      <c r="AEF11" s="4">
        <v>3.321697063964772E-3</v>
      </c>
      <c r="AEG11" s="4">
        <v>1.3651489162566199E-2</v>
      </c>
      <c r="AEH11" s="4">
        <v>2.765315793102221E-3</v>
      </c>
      <c r="AEI11" s="4">
        <v>1.6919178049352631E-5</v>
      </c>
      <c r="AEJ11" s="4">
        <v>1.38971676476848E-4</v>
      </c>
      <c r="AEK11" s="4">
        <v>2.6987522407132978E-3</v>
      </c>
      <c r="AEL11" s="4">
        <v>2.7000103179453442E-4</v>
      </c>
      <c r="AEM11" s="4">
        <v>2.3230545160541231E-5</v>
      </c>
      <c r="AEN11" s="4">
        <v>3.3608434867967259E-5</v>
      </c>
      <c r="AEO11" s="4">
        <v>1.389676487371314E-5</v>
      </c>
      <c r="AEP11" s="4">
        <v>2.0019902322260661E-5</v>
      </c>
      <c r="AEQ11" s="4">
        <v>2.270369597410942E-4</v>
      </c>
      <c r="AER11" s="4">
        <v>1.063147519669645E-3</v>
      </c>
      <c r="AES11" s="4">
        <v>1.466835562104403E-4</v>
      </c>
      <c r="AET11" s="4">
        <v>8.1722665564949224E-5</v>
      </c>
      <c r="AEU11" s="4">
        <v>9.11107518629781E-5</v>
      </c>
      <c r="AEV11" s="4">
        <v>1.074227705156344E-3</v>
      </c>
      <c r="AEW11" s="4">
        <v>7.451449531342396E-4</v>
      </c>
      <c r="AEX11" s="4">
        <v>4.8132414664602138E-4</v>
      </c>
      <c r="AEY11" s="4">
        <v>2.4454499227456879E-4</v>
      </c>
      <c r="AEZ11" s="4">
        <v>5.1498237219885683E-5</v>
      </c>
      <c r="AFA11" s="4">
        <v>8.0948736927342738E-4</v>
      </c>
      <c r="AFB11" s="4">
        <v>1.247405306784186E-5</v>
      </c>
      <c r="AFC11" s="4">
        <v>1.689111995761669E-5</v>
      </c>
      <c r="AFD11" s="4">
        <v>8.9995381829242508E-6</v>
      </c>
      <c r="AFE11" s="4">
        <v>7.5432377249512486E-6</v>
      </c>
      <c r="AFF11" s="4">
        <v>1.6239281975602301E-6</v>
      </c>
      <c r="AFG11" s="4">
        <v>2.254306097870787E-5</v>
      </c>
      <c r="AFH11" s="4">
        <v>8.2833061656675057E-5</v>
      </c>
      <c r="AFI11" s="4">
        <v>1.498402814733157E-4</v>
      </c>
      <c r="AFJ11" s="4">
        <v>1.4483646247026821E-5</v>
      </c>
      <c r="AFK11" s="4">
        <v>4.1258683025435992E-5</v>
      </c>
      <c r="AFL11" s="4">
        <v>8.3324757724211857E-5</v>
      </c>
      <c r="AFM11" s="4">
        <v>9.0560953731342857E-6</v>
      </c>
      <c r="AFN11" s="4">
        <v>9.7365844562940657E-6</v>
      </c>
      <c r="AFO11" s="4">
        <v>2.6926526876779248E-5</v>
      </c>
      <c r="AFP11" s="4">
        <v>3.4291795710041267E-5</v>
      </c>
      <c r="AFQ11" s="4">
        <v>2.8874152426223309E-4</v>
      </c>
      <c r="AFR11" s="4">
        <v>8.4136689016123245E-4</v>
      </c>
      <c r="AFS11" s="4">
        <v>1.5029527399500951E-4</v>
      </c>
      <c r="AFT11" s="4">
        <v>9.4423736921125576E-5</v>
      </c>
      <c r="AFU11" s="4">
        <v>5.5115646022574837E-4</v>
      </c>
      <c r="AFV11" s="4">
        <v>1.36642556618963E-4</v>
      </c>
      <c r="AFW11" s="4">
        <v>1.9574095007097041E-5</v>
      </c>
      <c r="AFX11" s="4">
        <v>1.9664689681516511E-5</v>
      </c>
      <c r="AFY11" s="4">
        <v>1.561519501716833E-5</v>
      </c>
      <c r="AFZ11" s="4">
        <v>3.4050235397287093E-5</v>
      </c>
      <c r="AGA11" s="4">
        <v>5.4882222525395999E-6</v>
      </c>
      <c r="AGB11" s="4">
        <v>4.1817302781524282E-4</v>
      </c>
      <c r="AGC11" s="4">
        <v>1.8408448121701811E-3</v>
      </c>
      <c r="AGD11" s="4">
        <v>6.8567802438495207E-4</v>
      </c>
      <c r="AGE11" s="4">
        <v>6.4332577233419226E-6</v>
      </c>
      <c r="AGF11" s="4">
        <v>2.8408046561114281E-5</v>
      </c>
      <c r="AGG11" s="4">
        <v>9.048889784098531E-4</v>
      </c>
      <c r="AGH11" s="4">
        <v>7.3618732125561837E-4</v>
      </c>
      <c r="AGI11" s="4">
        <v>2.7924366053966619E-4</v>
      </c>
      <c r="AGJ11" s="4">
        <v>5.6664379731689906E-4</v>
      </c>
      <c r="AGK11" s="4">
        <v>7.864350005676373E-6</v>
      </c>
      <c r="AGL11" s="4">
        <v>1.4985407750569089E-5</v>
      </c>
      <c r="AGM11" s="4">
        <v>1.8993386217419021E-5</v>
      </c>
      <c r="AGN11" s="4">
        <v>3.4432462820394637E-5</v>
      </c>
      <c r="AGO11" s="4">
        <v>2.4695612968303579E-4</v>
      </c>
      <c r="AGP11" s="4">
        <v>2.1212664039674642E-3</v>
      </c>
      <c r="AGQ11" s="4">
        <v>1.301402387537492E-3</v>
      </c>
      <c r="AGR11" s="4">
        <v>6.1982091425556406E-5</v>
      </c>
      <c r="AGS11" s="4">
        <v>3.9319996810553389E-4</v>
      </c>
      <c r="AGT11" s="4">
        <v>8.1791076012039418E-4</v>
      </c>
      <c r="AGU11" s="4">
        <v>1.131918918760792E-3</v>
      </c>
      <c r="AGV11" s="4">
        <v>2.896532131449755E-3</v>
      </c>
      <c r="AGW11" s="4">
        <v>8.0260415428205912E-6</v>
      </c>
      <c r="AGX11" s="4">
        <v>8.3619997256502658E-6</v>
      </c>
      <c r="AGY11" s="4">
        <v>3.3379264443286209E-6</v>
      </c>
      <c r="AGZ11" s="4">
        <v>1.8385965281482449E-5</v>
      </c>
      <c r="AHA11" s="4">
        <v>2.2522783076507261E-4</v>
      </c>
      <c r="AHB11" s="4">
        <v>3.6441614961810252E-4</v>
      </c>
      <c r="AHC11" s="4">
        <v>5.2949481097006353E-5</v>
      </c>
      <c r="AHD11" s="4">
        <v>6.9209152968476701E-4</v>
      </c>
      <c r="AHE11" s="4">
        <v>2.9217575223520801E-3</v>
      </c>
      <c r="AHF11" s="4">
        <v>1.148627448576962E-3</v>
      </c>
      <c r="AHG11" s="4">
        <v>1.156837386128649E-4</v>
      </c>
      <c r="AHH11" s="4">
        <v>3.3770425947261007E-5</v>
      </c>
      <c r="AHI11" s="4">
        <v>4.0782830598264889E-4</v>
      </c>
      <c r="AHJ11" s="4">
        <v>1.213656416877582E-3</v>
      </c>
      <c r="AHK11" s="4">
        <v>5.1977740719141314E-3</v>
      </c>
      <c r="AHL11" s="4">
        <v>1.511286082131004E-4</v>
      </c>
      <c r="AHM11" s="4">
        <v>4.0263219524012572E-6</v>
      </c>
      <c r="AHN11" s="4">
        <v>1.9931729500372801E-4</v>
      </c>
      <c r="AHO11" s="4">
        <v>7.1537202276031092E-4</v>
      </c>
      <c r="AHP11" s="4">
        <v>6.5609008260932597E-4</v>
      </c>
      <c r="AHQ11" s="4">
        <v>2.4192358843700071E-4</v>
      </c>
      <c r="AHR11" s="4">
        <v>6.078700272521411E-5</v>
      </c>
      <c r="AHS11" s="4">
        <v>1.120457330337378E-4</v>
      </c>
      <c r="AHT11" s="4">
        <v>1.258771309829875E-3</v>
      </c>
      <c r="AHU11" s="4">
        <v>1.380182715207539E-3</v>
      </c>
      <c r="AHV11" s="4">
        <v>1.154483844480394E-4</v>
      </c>
      <c r="AHW11" s="4">
        <v>5.5746303286524643E-5</v>
      </c>
      <c r="AHX11" s="4">
        <v>4.8429112072228588E-4</v>
      </c>
      <c r="AHY11" s="4">
        <v>4.1357179648853926E-3</v>
      </c>
      <c r="AHZ11" s="4">
        <v>3.9845378001264887E-4</v>
      </c>
      <c r="AIA11" s="4">
        <v>3.4380084586386587E-5</v>
      </c>
      <c r="AIB11" s="4">
        <v>3.2594130918589591E-4</v>
      </c>
      <c r="AIC11" s="4">
        <v>3.9134729010687017E-3</v>
      </c>
      <c r="AID11" s="4">
        <v>3.8429849832655243E-4</v>
      </c>
      <c r="AIE11" s="4">
        <v>2.0683353389380711E-4</v>
      </c>
      <c r="AIF11" s="4">
        <v>2.8547894923431412E-4</v>
      </c>
      <c r="AIG11" s="4">
        <v>8.712602433503871E-5</v>
      </c>
      <c r="AIH11" s="4">
        <v>4.5529075128805613E-5</v>
      </c>
      <c r="AII11" s="4">
        <v>1.5783201183564969E-3</v>
      </c>
      <c r="AIJ11" s="4">
        <v>4.6272404487706742E-4</v>
      </c>
      <c r="AIK11" s="4">
        <v>2.8309121233751201E-4</v>
      </c>
      <c r="AIL11" s="4">
        <v>2.0438567219886808E-3</v>
      </c>
    </row>
    <row r="12" spans="1:922">
      <c r="A12" s="1">
        <v>1.4073270000000001E-3</v>
      </c>
      <c r="B12" s="1">
        <v>3.059333E-3</v>
      </c>
      <c r="C12" s="1">
        <v>6.7159499999999998E-4</v>
      </c>
      <c r="D12" s="1">
        <v>5.412984E-3</v>
      </c>
      <c r="E12" s="3">
        <v>7.5811100000000003E-5</v>
      </c>
      <c r="F12" s="1">
        <v>1.99984E-4</v>
      </c>
      <c r="G12" s="3">
        <v>6.9029999999999995E-5</v>
      </c>
      <c r="H12" s="3">
        <v>1.8272799999999999E-5</v>
      </c>
      <c r="I12" s="3">
        <v>3.2660599999999997E-5</v>
      </c>
      <c r="J12" s="3">
        <v>4.4368700000000001E-5</v>
      </c>
      <c r="K12" s="3">
        <v>9.1871299999999996E-5</v>
      </c>
      <c r="L12" s="1">
        <v>1.274103E-3</v>
      </c>
      <c r="M12" s="3">
        <v>3.9739600000000001E-5</v>
      </c>
      <c r="N12" s="1">
        <v>5.6677300000000002E-4</v>
      </c>
      <c r="O12" s="1">
        <v>1.1609330000000001E-3</v>
      </c>
      <c r="P12" s="1">
        <v>6.6188300000000005E-4</v>
      </c>
      <c r="Q12" s="1">
        <v>9.6478940000000006E-3</v>
      </c>
      <c r="R12" s="1">
        <v>3.1254089999999998E-2</v>
      </c>
      <c r="S12" s="3">
        <v>6.2291199999999999E-6</v>
      </c>
      <c r="T12" s="1">
        <v>1.1708809999999999E-3</v>
      </c>
      <c r="U12" s="1">
        <v>2.219534E-3</v>
      </c>
      <c r="V12" s="1">
        <v>5.4273940000000003E-3</v>
      </c>
      <c r="W12" s="1">
        <v>1.2911089999999999E-3</v>
      </c>
      <c r="X12" s="1">
        <v>5.2946929999999996E-3</v>
      </c>
      <c r="Y12" s="1">
        <v>7.6830010000000001E-3</v>
      </c>
      <c r="Z12" s="1">
        <v>6.8887849999999997E-3</v>
      </c>
      <c r="AA12" s="1">
        <v>7.1119399999999998E-3</v>
      </c>
      <c r="AB12" s="3">
        <v>5.8520100000000002E-5</v>
      </c>
      <c r="AC12" s="1">
        <v>7.5553199999999999E-3</v>
      </c>
      <c r="AD12" s="1">
        <v>9.9997699999999998E-4</v>
      </c>
      <c r="AE12" s="1">
        <v>8.3817820000000008E-3</v>
      </c>
      <c r="AF12" s="1">
        <v>2.6872000000000002E-4</v>
      </c>
      <c r="AG12" s="1">
        <v>1.2629379999999999E-3</v>
      </c>
      <c r="AH12" s="1">
        <v>3.2203800000000002E-4</v>
      </c>
      <c r="AI12" s="1">
        <v>7.022744E-3</v>
      </c>
      <c r="AJ12" s="1">
        <v>3.3725840000000001E-3</v>
      </c>
      <c r="AK12" s="3">
        <v>6.0702200000000003E-5</v>
      </c>
      <c r="AL12" s="1">
        <v>8.1846900000000005E-4</v>
      </c>
      <c r="AM12" s="1">
        <v>1.2283291E-2</v>
      </c>
      <c r="AN12" s="1">
        <v>3.1366400000000001E-4</v>
      </c>
      <c r="AO12" s="1">
        <v>1.1063679999999999E-2</v>
      </c>
      <c r="AP12" s="1">
        <v>1.4238180000000001E-3</v>
      </c>
      <c r="AQ12" s="1">
        <v>5.4089800000000005E-4</v>
      </c>
      <c r="AR12" s="3">
        <v>2.0581499999999999E-5</v>
      </c>
      <c r="AS12" s="3">
        <v>9.5425000000000002E-5</v>
      </c>
      <c r="AT12" s="1">
        <v>3.27449E-4</v>
      </c>
      <c r="AU12" s="1">
        <v>1.6486000000000001E-3</v>
      </c>
      <c r="AV12" s="1">
        <v>2.809771E-3</v>
      </c>
      <c r="AW12" s="1">
        <v>2.2566099999999999E-4</v>
      </c>
      <c r="AX12" s="1">
        <v>3.1845480000000002E-3</v>
      </c>
      <c r="AY12" s="1">
        <v>2.7828E-4</v>
      </c>
      <c r="AZ12" s="1">
        <v>9.2024970000000005E-3</v>
      </c>
      <c r="BA12" s="1">
        <v>5.8254309999999998E-3</v>
      </c>
      <c r="BB12" s="3">
        <v>7.4849099999999995E-5</v>
      </c>
      <c r="BC12" s="1">
        <v>1.0525499999999999E-4</v>
      </c>
      <c r="BD12" s="1">
        <v>1.684226E-3</v>
      </c>
      <c r="BE12" s="3">
        <v>5.7388500000000001E-5</v>
      </c>
      <c r="BF12" s="1">
        <v>1.286642E-3</v>
      </c>
      <c r="BG12" s="1">
        <v>1.08427E-4</v>
      </c>
      <c r="BH12" s="1">
        <v>8.9230590000000005E-3</v>
      </c>
      <c r="BI12" s="1">
        <v>3.4491200000000001E-4</v>
      </c>
      <c r="BJ12" s="1">
        <v>1.616939E-3</v>
      </c>
      <c r="BK12" s="3">
        <v>2.0505000000000001E-5</v>
      </c>
      <c r="BL12" s="3">
        <v>5.0289900000000001E-5</v>
      </c>
      <c r="BM12" s="3">
        <v>3.7187200000000002E-5</v>
      </c>
      <c r="BN12" s="1">
        <v>2.1013257E-2</v>
      </c>
      <c r="BO12" s="1">
        <v>4.7085300000000003E-4</v>
      </c>
      <c r="BP12" s="1">
        <v>2.0069599999999999E-4</v>
      </c>
      <c r="BQ12" s="1">
        <v>0.256391657</v>
      </c>
      <c r="BR12" s="1">
        <v>5.2609070000000001E-2</v>
      </c>
      <c r="BS12" s="3">
        <v>4.3024700000000002E-5</v>
      </c>
      <c r="BT12" s="3">
        <v>4.9434400000000002E-6</v>
      </c>
      <c r="BU12" s="1">
        <v>1.7911629999999999E-3</v>
      </c>
      <c r="BV12" s="1">
        <v>0.14254615900000001</v>
      </c>
      <c r="BW12" s="1">
        <v>1.2653100000000001E-4</v>
      </c>
      <c r="BX12" s="3">
        <v>1.7918899999999999E-5</v>
      </c>
      <c r="BY12" s="3">
        <v>6.5861500000000006E-5</v>
      </c>
      <c r="BZ12" s="1">
        <v>2.46522E-4</v>
      </c>
      <c r="CA12" s="1">
        <v>7.7767219999999998E-3</v>
      </c>
      <c r="CB12" s="3">
        <v>6.74161E-5</v>
      </c>
      <c r="CC12" s="1">
        <v>3.7551400000000002E-4</v>
      </c>
      <c r="CD12" s="3">
        <v>3.7500499999999998E-5</v>
      </c>
      <c r="CE12" s="1">
        <v>2.2300799999999999E-4</v>
      </c>
      <c r="CF12" s="1">
        <v>2.5767910000000002E-3</v>
      </c>
      <c r="CG12" s="1">
        <v>1.9678799999999999E-4</v>
      </c>
      <c r="CH12" s="1">
        <v>3.00212E-4</v>
      </c>
      <c r="CI12" s="3">
        <v>8.51084E-5</v>
      </c>
      <c r="CJ12" s="1">
        <v>3.2931190000000002E-3</v>
      </c>
      <c r="CK12" s="1">
        <v>6.6925199999999995E-4</v>
      </c>
      <c r="CL12" s="1">
        <v>2.87101E-4</v>
      </c>
      <c r="CM12" s="3">
        <v>7.0570700000000005E-5</v>
      </c>
      <c r="CN12" s="1">
        <v>2.303575E-3</v>
      </c>
      <c r="CO12" s="1">
        <v>7.3579199999999998E-4</v>
      </c>
      <c r="CP12" s="1">
        <v>3.45504E-4</v>
      </c>
      <c r="CQ12" s="1">
        <v>5.8106479999999999E-3</v>
      </c>
      <c r="CR12" s="1">
        <v>5.3630099999999999E-4</v>
      </c>
      <c r="CS12" s="3">
        <v>3.97607E-5</v>
      </c>
      <c r="CT12" s="3">
        <v>4.8743799999999997E-6</v>
      </c>
      <c r="CU12" s="1">
        <v>2.7385300000000001E-4</v>
      </c>
      <c r="CV12" s="3">
        <v>8.0745400000000001E-5</v>
      </c>
      <c r="CW12" s="3">
        <v>2.2060900000000001E-5</v>
      </c>
      <c r="CX12" s="3">
        <v>2.3272500000000001E-5</v>
      </c>
      <c r="CY12" s="1">
        <v>1.60691E-4</v>
      </c>
      <c r="CZ12" s="1">
        <v>3.9655929999999999E-2</v>
      </c>
      <c r="DA12" s="1">
        <v>7.548964E-3</v>
      </c>
      <c r="DB12" s="1">
        <v>1.6203859999999999E-3</v>
      </c>
      <c r="DC12" s="1">
        <v>8.5851299999999998E-4</v>
      </c>
      <c r="DD12" s="1">
        <v>1.2728533E-2</v>
      </c>
      <c r="DE12" s="1">
        <v>1.05704E-4</v>
      </c>
      <c r="DF12" s="1">
        <v>4.1226000000000001E-4</v>
      </c>
      <c r="DG12" s="1">
        <v>4.4098330000000002E-3</v>
      </c>
      <c r="DH12" s="1">
        <v>3.4750299999999998E-4</v>
      </c>
      <c r="DI12" s="1">
        <v>8.4738200000000004E-4</v>
      </c>
      <c r="DJ12" s="1">
        <v>1.2914E-4</v>
      </c>
      <c r="DK12" s="1">
        <v>2.114229E-3</v>
      </c>
      <c r="DL12" s="1">
        <v>9.9294866999999995E-2</v>
      </c>
      <c r="DM12" s="1">
        <v>1.0302620000000001E-3</v>
      </c>
      <c r="DN12" s="1">
        <v>4.9270019999999998E-2</v>
      </c>
      <c r="DO12" s="1">
        <v>6.901618E-3</v>
      </c>
      <c r="DP12" s="1">
        <v>3.4537000000000001E-4</v>
      </c>
      <c r="DQ12" s="1">
        <v>9.4814410000000002E-3</v>
      </c>
      <c r="DR12" s="1">
        <v>1.7148560000000001E-3</v>
      </c>
      <c r="DS12" s="1">
        <v>2.02294E-4</v>
      </c>
      <c r="DT12" s="1">
        <v>1.9162129999999999E-3</v>
      </c>
      <c r="DU12" s="1">
        <v>4.2965599999999999E-4</v>
      </c>
      <c r="DV12" s="1">
        <v>1.309015E-3</v>
      </c>
      <c r="DW12" s="1">
        <v>7.0677800000000003E-4</v>
      </c>
      <c r="DX12" s="1">
        <v>1.8531000000000001E-3</v>
      </c>
      <c r="DY12" s="1">
        <v>1.8127599999999999E-4</v>
      </c>
      <c r="DZ12" s="1">
        <v>4.58126E-4</v>
      </c>
      <c r="EA12" s="1">
        <v>1.761522E-3</v>
      </c>
      <c r="EB12" s="1">
        <v>2.1873790000000001E-3</v>
      </c>
      <c r="EC12" s="1">
        <v>1.9740030000000002E-3</v>
      </c>
      <c r="ED12" s="1">
        <v>3.3833000000000002E-4</v>
      </c>
      <c r="EE12" s="1">
        <v>1.1875379999999999E-3</v>
      </c>
      <c r="EF12" s="1">
        <v>3.9549499999999999E-4</v>
      </c>
      <c r="EG12" s="1">
        <v>5.5508900000000004E-4</v>
      </c>
      <c r="EH12" s="1">
        <v>7.0903700000000004E-4</v>
      </c>
      <c r="EI12" s="1">
        <v>4.6203299999999999E-4</v>
      </c>
      <c r="EJ12" s="1">
        <v>4.1886730000000004E-3</v>
      </c>
      <c r="EK12" s="1">
        <v>6.1479299999999998E-4</v>
      </c>
      <c r="EL12" s="1">
        <v>4.6264710000000001E-3</v>
      </c>
      <c r="EM12" s="1">
        <v>3.7029599999999999E-3</v>
      </c>
      <c r="EN12" s="1">
        <v>2.1254800000000001E-4</v>
      </c>
      <c r="EO12" s="1">
        <v>2.2316950000000001E-3</v>
      </c>
      <c r="EP12" s="1">
        <v>4.0101470000000004E-3</v>
      </c>
      <c r="EQ12" s="1">
        <v>5.7258700000000005E-4</v>
      </c>
      <c r="ER12" s="1">
        <v>3.3288278999999997E-2</v>
      </c>
      <c r="ES12" s="1">
        <v>1.6554800000000001E-4</v>
      </c>
      <c r="ET12" s="1">
        <v>3.9004600000000001E-4</v>
      </c>
      <c r="EU12" s="1">
        <v>1.8520200000000001E-4</v>
      </c>
      <c r="EV12" s="3">
        <v>6.2811099999999999E-5</v>
      </c>
      <c r="EW12" s="1">
        <v>1.8627380000000001E-3</v>
      </c>
      <c r="EX12" s="1">
        <v>1.58682E-4</v>
      </c>
      <c r="EY12" s="4">
        <v>1.020582572384572E-4</v>
      </c>
      <c r="EZ12" s="4">
        <v>5.9353107870362418E-3</v>
      </c>
      <c r="FA12" s="4">
        <v>2.6414552483755181E-4</v>
      </c>
      <c r="FB12" s="4">
        <v>0.15811735046979039</v>
      </c>
      <c r="FC12" s="4">
        <v>1.29815820877542E-2</v>
      </c>
      <c r="FD12" s="4">
        <v>5.3971413228124368E-3</v>
      </c>
      <c r="FE12" s="4">
        <v>0.1095176913948667</v>
      </c>
      <c r="FF12" s="4">
        <v>2.458247566159057E-2</v>
      </c>
      <c r="FG12" s="4">
        <v>3.6281799965871711E-4</v>
      </c>
      <c r="FH12" s="4">
        <v>5.7696029840809678E-5</v>
      </c>
      <c r="FI12" s="4">
        <v>8.6232354809223852E-2</v>
      </c>
      <c r="FJ12" s="4">
        <v>2.2441762368081181E-2</v>
      </c>
      <c r="FK12" s="4">
        <v>1.80511180322398E-4</v>
      </c>
      <c r="FL12" s="4">
        <v>2.1851488472636259E-5</v>
      </c>
      <c r="FM12" s="4">
        <v>2.4376663929170131E-4</v>
      </c>
      <c r="FN12" s="4">
        <v>0.18464231079258289</v>
      </c>
      <c r="FO12" s="4">
        <v>0.1430880557312656</v>
      </c>
      <c r="FP12" s="4">
        <v>1.601103181521224E-3</v>
      </c>
      <c r="FQ12" s="4">
        <v>1.833960277355555E-4</v>
      </c>
      <c r="FR12" s="4">
        <v>2.260870371774696E-4</v>
      </c>
      <c r="FS12" s="4">
        <v>1.6339331145247E-3</v>
      </c>
      <c r="FT12" s="4">
        <v>1.088275448564883E-5</v>
      </c>
      <c r="FU12" s="4">
        <v>5.8922759234273002E-5</v>
      </c>
      <c r="FV12" s="4">
        <v>1.22929224407805E-5</v>
      </c>
      <c r="FW12" s="4">
        <v>5.9221137616133203E-6</v>
      </c>
      <c r="FX12" s="4">
        <v>2.7296775548244481E-6</v>
      </c>
      <c r="FY12" s="4">
        <v>2.4241693381031698E-6</v>
      </c>
      <c r="FZ12" s="4">
        <v>4.4018369318479811E-4</v>
      </c>
      <c r="GA12" s="4">
        <v>3.3630581312221329E-4</v>
      </c>
      <c r="GB12" s="4">
        <v>3.4379072833874751E-4</v>
      </c>
      <c r="GC12" s="4">
        <v>2.178836173034385E-3</v>
      </c>
      <c r="GD12" s="4">
        <v>2.3672949484379991E-5</v>
      </c>
      <c r="GE12" s="4">
        <v>1.008680931728985E-4</v>
      </c>
      <c r="GF12" s="4">
        <v>5.1573893909600396E-6</v>
      </c>
      <c r="GG12" s="4">
        <v>4.1067706770326128E-5</v>
      </c>
      <c r="GH12" s="4">
        <v>2.8588833668491713E-4</v>
      </c>
      <c r="GI12" s="4">
        <v>2.1696221151219861E-6</v>
      </c>
      <c r="GJ12" s="4">
        <v>4.6606844040486909E-7</v>
      </c>
      <c r="GK12" s="4">
        <v>4.0584891379847487E-5</v>
      </c>
      <c r="GL12" s="4">
        <v>4.5296210891984738E-4</v>
      </c>
      <c r="GM12" s="4">
        <v>8.1055729855341514E-6</v>
      </c>
      <c r="GN12" s="4">
        <v>2.5576502675260941E-6</v>
      </c>
      <c r="GO12" s="4">
        <v>2.612064804185204E-5</v>
      </c>
      <c r="GP12" s="4">
        <v>7.225726312250078E-5</v>
      </c>
      <c r="GQ12" s="4">
        <v>1.4691142061374181E-4</v>
      </c>
      <c r="GR12" s="4">
        <v>4.3827847773878004E-6</v>
      </c>
      <c r="GS12" s="4">
        <v>1.285653827910093E-3</v>
      </c>
      <c r="GT12" s="4">
        <v>3.0284789038739071E-5</v>
      </c>
      <c r="GU12" s="4">
        <v>1.162080841069787E-3</v>
      </c>
      <c r="GV12" s="4">
        <v>2.1644920180062268E-3</v>
      </c>
      <c r="GW12" s="4">
        <v>2.4830404467575661E-5</v>
      </c>
      <c r="GX12" s="4">
        <v>4.5775403332093548E-5</v>
      </c>
      <c r="GY12" s="4">
        <v>1.109209934784048E-4</v>
      </c>
      <c r="GZ12" s="4">
        <v>6.8469527566268249E-4</v>
      </c>
      <c r="HA12" s="4">
        <v>1.049690576629853E-5</v>
      </c>
      <c r="HB12" s="4">
        <v>1.326877470475243E-5</v>
      </c>
      <c r="HC12" s="4">
        <v>1.345409125963369E-4</v>
      </c>
      <c r="HD12" s="4">
        <v>3.5597161899115999E-6</v>
      </c>
      <c r="HE12" s="4">
        <v>2.6499244220546189E-5</v>
      </c>
      <c r="HF12" s="4">
        <v>4.5598497899312802E-5</v>
      </c>
      <c r="HG12" s="4">
        <v>3.3671546406398452E-4</v>
      </c>
      <c r="HH12" s="4">
        <v>4.0411052635295661E-4</v>
      </c>
      <c r="HI12" s="4">
        <v>2.1756849450913179E-4</v>
      </c>
      <c r="HJ12" s="4">
        <v>6.1077428016171329E-4</v>
      </c>
      <c r="HK12" s="4">
        <v>3.0784362316883859E-3</v>
      </c>
      <c r="HL12" s="4">
        <v>6.3937339243094714E-3</v>
      </c>
      <c r="HM12" s="4">
        <v>4.3383365807087151E-4</v>
      </c>
      <c r="HN12" s="4">
        <v>1.0308093288765949E-3</v>
      </c>
      <c r="HO12" s="4">
        <v>2.8865098084269619E-3</v>
      </c>
      <c r="HP12" s="4">
        <v>1.946228154769895E-3</v>
      </c>
      <c r="HQ12" s="4">
        <v>2.3562459765443448E-3</v>
      </c>
      <c r="HR12" s="4">
        <v>4.0986329331254862E-4</v>
      </c>
      <c r="HS12" s="4">
        <v>8.4681674378933513E-5</v>
      </c>
      <c r="HT12" s="4">
        <v>6.1093244465547868E-4</v>
      </c>
      <c r="HU12" s="4">
        <v>3.0517271976470122E-3</v>
      </c>
      <c r="HV12" s="4">
        <v>6.443419988938286E-3</v>
      </c>
      <c r="HW12" s="4">
        <v>9.9831679697237906E-5</v>
      </c>
      <c r="HX12" s="4">
        <v>4.317514250018323E-4</v>
      </c>
      <c r="HY12" s="4">
        <v>1.0321529202460111E-3</v>
      </c>
      <c r="HZ12" s="4">
        <v>2.0417310321151319E-3</v>
      </c>
      <c r="IA12" s="4">
        <v>5.7896989118248659E-3</v>
      </c>
      <c r="IB12" s="4">
        <v>8.1670461233243304E-4</v>
      </c>
      <c r="IC12" s="4">
        <v>2.1769046557543041E-4</v>
      </c>
      <c r="ID12" s="4">
        <v>6.0949978818460406E-4</v>
      </c>
      <c r="IE12" s="4">
        <v>5.1328255696449617E-5</v>
      </c>
      <c r="IF12" s="4">
        <v>4.325821586044226E-4</v>
      </c>
      <c r="IG12" s="4">
        <v>1.031287798596789E-3</v>
      </c>
      <c r="IH12" s="4">
        <v>2.03144747338966E-3</v>
      </c>
      <c r="II12" s="4">
        <v>6.9061320647769656E-4</v>
      </c>
      <c r="IJ12" s="4">
        <v>4.0631062553523012E-4</v>
      </c>
      <c r="IK12" s="4">
        <v>8.4945916246476443E-5</v>
      </c>
      <c r="IL12" s="4">
        <v>6.0873946557983452E-4</v>
      </c>
      <c r="IM12" s="4">
        <v>3.0683272412112181E-3</v>
      </c>
      <c r="IN12" s="4">
        <v>4.320583158732538E-4</v>
      </c>
      <c r="IO12" s="4">
        <v>1.031884542189864E-3</v>
      </c>
      <c r="IP12" s="4">
        <v>2.0403432610917628E-3</v>
      </c>
      <c r="IQ12" s="4">
        <v>2.8594027993638022E-3</v>
      </c>
      <c r="IR12" s="4">
        <v>6.1324066420104272E-4</v>
      </c>
      <c r="IS12" s="4">
        <v>3.0459315819572571E-3</v>
      </c>
      <c r="IT12" s="4">
        <v>4.3205173523986918E-4</v>
      </c>
      <c r="IU12" s="4">
        <v>1.032162243695036E-3</v>
      </c>
      <c r="IV12" s="4">
        <v>2.0445590996188302E-3</v>
      </c>
      <c r="IW12" s="4">
        <v>2.868906067371578E-3</v>
      </c>
      <c r="IX12" s="4">
        <v>1.967462939694087E-3</v>
      </c>
      <c r="IY12" s="4">
        <v>3.0618833763116039E-3</v>
      </c>
      <c r="IZ12" s="4">
        <v>6.4965919593345861E-3</v>
      </c>
      <c r="JA12" s="4">
        <v>1.0321150897316001E-3</v>
      </c>
      <c r="JB12" s="4">
        <v>2.0338666965827308E-3</v>
      </c>
      <c r="JC12" s="4">
        <v>2.8624961884378382E-3</v>
      </c>
      <c r="JD12" s="4">
        <v>5.7609214836144233E-3</v>
      </c>
      <c r="JE12" s="4">
        <v>9.9559209340558804E-5</v>
      </c>
      <c r="JF12" s="4">
        <v>2.0253008022162841E-3</v>
      </c>
      <c r="JG12" s="4">
        <v>2.8645756103858971E-3</v>
      </c>
      <c r="JH12" s="4">
        <v>5.7740907775760599E-3</v>
      </c>
      <c r="JI12" s="4">
        <v>2.365537151876749E-3</v>
      </c>
      <c r="JJ12" s="4">
        <v>7.9185159548357694E-4</v>
      </c>
      <c r="JK12" s="4">
        <v>0.12738251181210189</v>
      </c>
      <c r="JL12" s="4">
        <v>2.0256618945370519E-5</v>
      </c>
      <c r="JM12" s="4">
        <v>4.3098419743462623E-5</v>
      </c>
      <c r="JN12" s="4">
        <v>2.7126957326826841E-5</v>
      </c>
      <c r="JO12" s="4">
        <v>7.0966575076354266E-6</v>
      </c>
      <c r="JP12" s="4">
        <v>1.969137307246757E-5</v>
      </c>
      <c r="JQ12" s="4">
        <v>1.6667953285749762E-5</v>
      </c>
      <c r="JR12" s="4">
        <v>3.9663782390362718E-6</v>
      </c>
      <c r="JS12" s="4">
        <v>1.4574591295373949E-5</v>
      </c>
      <c r="JT12" s="4">
        <v>2.794690826046977E-5</v>
      </c>
      <c r="JU12" s="4">
        <v>1.0109171563870501E-5</v>
      </c>
      <c r="JV12" s="4">
        <v>2.1310951622947429E-5</v>
      </c>
      <c r="JW12" s="4">
        <v>3.7037182055147162E-6</v>
      </c>
      <c r="JX12" s="4">
        <v>4.7627397007867849E-6</v>
      </c>
      <c r="JY12" s="4">
        <v>3.7907328924352668E-5</v>
      </c>
      <c r="JZ12" s="4">
        <v>1.682641961096451E-4</v>
      </c>
      <c r="KA12" s="4">
        <v>5.0725813854131294E-6</v>
      </c>
      <c r="KB12" s="4">
        <v>1.6391892966135101E-4</v>
      </c>
      <c r="KC12" s="4">
        <v>2.5557072752645899E-4</v>
      </c>
      <c r="KD12" s="4">
        <v>1.3531015473237199E-4</v>
      </c>
      <c r="KE12" s="4">
        <v>9.4556840461753061E-6</v>
      </c>
      <c r="KF12" s="4">
        <v>2.1611439409824011E-5</v>
      </c>
      <c r="KG12" s="4">
        <v>1.38084340162379E-6</v>
      </c>
      <c r="KH12" s="4">
        <v>4.9127037026484268E-5</v>
      </c>
      <c r="KI12" s="4">
        <v>1.764810865386821E-6</v>
      </c>
      <c r="KJ12" s="4">
        <v>1.3733069450432971E-6</v>
      </c>
      <c r="KK12" s="4">
        <v>2.4090418218385589E-6</v>
      </c>
      <c r="KL12" s="4">
        <v>1.4604239853935241E-5</v>
      </c>
      <c r="KM12" s="4">
        <v>9.0815992577828838E-5</v>
      </c>
      <c r="KN12" s="4">
        <v>1.0317213624536621E-2</v>
      </c>
      <c r="KO12" s="4">
        <v>2.6571203402389099E-2</v>
      </c>
      <c r="KP12" s="4">
        <v>5.570630741885579E-3</v>
      </c>
      <c r="KQ12" s="4">
        <v>3.8239444517150591E-2</v>
      </c>
      <c r="KR12" s="4">
        <v>7.0729637111791987E-3</v>
      </c>
      <c r="KS12" s="4">
        <v>4.7799013276097757E-2</v>
      </c>
      <c r="KT12" s="4">
        <v>4.4721298310198963E-2</v>
      </c>
      <c r="KU12" s="4">
        <v>5.7851875681496972E-3</v>
      </c>
      <c r="KV12" s="4">
        <v>0.29999465204514031</v>
      </c>
      <c r="KW12" s="4">
        <v>3.6082926360598028E-3</v>
      </c>
      <c r="KX12" s="4">
        <v>9.784429368237188E-3</v>
      </c>
      <c r="KY12" s="4">
        <v>6.4681533439759381E-2</v>
      </c>
      <c r="KZ12" s="4">
        <v>4.1417450418375197E-2</v>
      </c>
      <c r="LA12" s="4">
        <v>2.3244403083036609E-3</v>
      </c>
      <c r="LB12" s="4">
        <v>4.7557042955260181E-3</v>
      </c>
      <c r="LC12" s="4">
        <v>1.039244305501226E-2</v>
      </c>
      <c r="LD12" s="4">
        <v>4.4887235200675199E-4</v>
      </c>
      <c r="LE12" s="4">
        <v>1.351327940914273E-3</v>
      </c>
      <c r="LF12" s="4">
        <v>4.8812106472430009E-3</v>
      </c>
      <c r="LG12" s="4">
        <v>1.6199547347231491E-4</v>
      </c>
      <c r="LH12" s="4">
        <v>3.015243160588574E-3</v>
      </c>
      <c r="LI12" s="4">
        <v>4.4236934247892252E-4</v>
      </c>
      <c r="LJ12" s="4">
        <v>4.5786536851744278E-3</v>
      </c>
      <c r="LK12" s="4">
        <v>3.9955186987408818E-4</v>
      </c>
      <c r="LL12" s="4">
        <v>7.6986666243737223E-4</v>
      </c>
      <c r="LM12" s="4">
        <v>1.097854064163571E-3</v>
      </c>
      <c r="LN12" s="4">
        <v>1.2164502890283149E-3</v>
      </c>
      <c r="LO12" s="4">
        <v>7.9609436959374939E-4</v>
      </c>
      <c r="LP12" s="4">
        <v>5.893184085917709E-4</v>
      </c>
      <c r="LQ12" s="4">
        <v>2.3284395319566979E-4</v>
      </c>
      <c r="LR12" s="4">
        <v>7.3486845892608193E-3</v>
      </c>
      <c r="LS12" s="4">
        <v>5.0347823066275628E-4</v>
      </c>
      <c r="LT12" s="4">
        <v>1.941957096341648E-3</v>
      </c>
      <c r="LU12" s="4">
        <v>1.646804058484003E-2</v>
      </c>
      <c r="LV12" s="4">
        <v>1.023913055385315E-2</v>
      </c>
      <c r="LW12" s="4">
        <v>4.2290932949678624E-3</v>
      </c>
      <c r="LX12" s="4">
        <v>3.3845561904070197E-2</v>
      </c>
      <c r="LY12" s="4">
        <v>1.9009184885615649E-4</v>
      </c>
      <c r="LZ12" s="4">
        <v>2.9267386530922538E-3</v>
      </c>
      <c r="MA12" s="4">
        <v>5.6770715480234063E-4</v>
      </c>
      <c r="MB12" s="4">
        <v>4.3661695965887927E-3</v>
      </c>
      <c r="MC12" s="4">
        <v>8.7782984658907976E-4</v>
      </c>
      <c r="MD12" s="4">
        <v>9.7039826828189402E-3</v>
      </c>
      <c r="ME12" s="4">
        <v>3.0719052794565062E-4</v>
      </c>
      <c r="MF12" s="4">
        <v>6.2892575748436865E-4</v>
      </c>
      <c r="MG12" s="4">
        <v>5.7992912564049882E-3</v>
      </c>
      <c r="MH12" s="4">
        <v>5.778659825184157E-2</v>
      </c>
      <c r="MI12" s="4">
        <v>8.6101100986116248E-3</v>
      </c>
      <c r="MJ12" s="4">
        <v>2.6101644928396318E-2</v>
      </c>
      <c r="MK12" s="4">
        <v>5.5874423680726695E-4</v>
      </c>
      <c r="ML12" s="4">
        <v>2.2715217542498812E-3</v>
      </c>
      <c r="MM12" s="4">
        <v>1.9419716507760581E-3</v>
      </c>
      <c r="MN12" s="4">
        <v>1.9938163560202209E-3</v>
      </c>
      <c r="MO12" s="4">
        <v>5.4007931905551004E-3</v>
      </c>
      <c r="MP12" s="4">
        <v>5.0135402379710846E-4</v>
      </c>
      <c r="MQ12" s="4">
        <v>4.3199910294781262E-4</v>
      </c>
      <c r="MR12" s="4">
        <v>1.081717376579535E-4</v>
      </c>
      <c r="MS12" s="4">
        <v>1.3266050314749091E-3</v>
      </c>
      <c r="MT12" s="4">
        <v>6.1205024336309611E-4</v>
      </c>
      <c r="MU12" s="4">
        <v>2.857495243195111E-3</v>
      </c>
      <c r="MV12" s="4">
        <v>2.3573787997784111E-4</v>
      </c>
      <c r="MW12" s="4">
        <v>3.2568050980606722E-4</v>
      </c>
      <c r="MX12" s="4">
        <v>1.919622302362965E-4</v>
      </c>
      <c r="MY12" s="4">
        <v>2.6426428796406541E-4</v>
      </c>
      <c r="MZ12" s="4">
        <v>1.100686179364794E-4</v>
      </c>
      <c r="NA12" s="4">
        <v>1.9088325453508809E-5</v>
      </c>
      <c r="NB12" s="4">
        <v>1.8137182929169141E-4</v>
      </c>
      <c r="NC12" s="4">
        <v>9.2931711849080162E-4</v>
      </c>
      <c r="ND12" s="4">
        <v>1.5927016893048921E-4</v>
      </c>
      <c r="NE12" s="4">
        <v>4.5550858272396449E-4</v>
      </c>
      <c r="NF12" s="4">
        <v>6.1832067067938996E-4</v>
      </c>
      <c r="NG12" s="4">
        <v>9.4613917564941453E-4</v>
      </c>
      <c r="NH12" s="4">
        <v>7.1182746628076676E-5</v>
      </c>
      <c r="NI12" s="4">
        <v>3.6327476933580729E-5</v>
      </c>
      <c r="NJ12" s="4">
        <v>7.1617358438742416E-4</v>
      </c>
      <c r="NK12" s="4">
        <v>7.9469229424899783E-4</v>
      </c>
      <c r="NL12" s="4">
        <v>1.416587020011948E-4</v>
      </c>
      <c r="NM12" s="4">
        <v>7.021104453001132E-5</v>
      </c>
      <c r="NN12" s="4">
        <v>5.1338546198727156E-4</v>
      </c>
      <c r="NO12" s="4">
        <v>1.9163750596402161E-4</v>
      </c>
      <c r="NP12" s="4">
        <v>9.0665283368184467E-5</v>
      </c>
      <c r="NQ12" s="4">
        <v>1.0856849941813711E-3</v>
      </c>
      <c r="NR12" s="4">
        <v>2.27666901811856E-4</v>
      </c>
      <c r="NS12" s="4">
        <v>2.9431599396167059E-3</v>
      </c>
      <c r="NT12" s="4">
        <v>2.642604165420032E-4</v>
      </c>
      <c r="NU12" s="4">
        <v>2.7204698538903479E-3</v>
      </c>
      <c r="NV12" s="4">
        <v>0.1024800054564983</v>
      </c>
      <c r="NW12" s="4">
        <v>2.0883572232578529E-2</v>
      </c>
      <c r="NX12" s="4">
        <v>3.225829884328413E-4</v>
      </c>
      <c r="NY12" s="4">
        <v>8.418629013477418E-5</v>
      </c>
      <c r="NZ12" s="4">
        <v>8.8113546799871683E-4</v>
      </c>
      <c r="OA12" s="4">
        <v>3.2286909815768802E-4</v>
      </c>
      <c r="OB12" s="4">
        <v>1.809114025898554E-4</v>
      </c>
      <c r="OC12" s="4">
        <v>7.0765290953406406E-3</v>
      </c>
      <c r="OD12" s="4">
        <v>2.7271742994721451E-4</v>
      </c>
      <c r="OE12" s="4">
        <v>4.5766672521851661E-4</v>
      </c>
      <c r="OF12" s="4">
        <v>3.229448807371414E-4</v>
      </c>
      <c r="OG12" s="4">
        <v>1.1897324193339549E-3</v>
      </c>
      <c r="OH12" s="4">
        <v>3.0288630759981317E-4</v>
      </c>
      <c r="OI12" s="4">
        <v>1.0100561925557669E-4</v>
      </c>
      <c r="OJ12" s="4">
        <v>2.6433343245288649E-4</v>
      </c>
      <c r="OK12" s="4">
        <v>9.8813334618814389E-4</v>
      </c>
      <c r="OL12" s="4">
        <v>1.6195903350057279E-2</v>
      </c>
      <c r="OM12" s="4">
        <v>2.8229737523933009E-2</v>
      </c>
      <c r="ON12" s="4">
        <v>1.8709750606058151E-3</v>
      </c>
      <c r="OO12" s="4">
        <v>3.0314830833551141E-4</v>
      </c>
      <c r="OP12" s="4">
        <v>6.6364122069016438E-3</v>
      </c>
      <c r="OQ12" s="4">
        <v>4.1286347254752571E-3</v>
      </c>
      <c r="OR12" s="4">
        <v>4.9010435990035463E-4</v>
      </c>
      <c r="OS12" s="4">
        <v>6.6193897127246615E-4</v>
      </c>
      <c r="OT12" s="4">
        <v>5.0330288898232543E-4</v>
      </c>
      <c r="OU12" s="4">
        <v>6.6675290309342356E-5</v>
      </c>
      <c r="OV12" s="4">
        <v>2.254851983777199E-3</v>
      </c>
      <c r="OW12" s="4">
        <v>1.638706388732037E-2</v>
      </c>
      <c r="OX12" s="4">
        <v>7.4303845666179183E-5</v>
      </c>
      <c r="OY12" s="4">
        <v>6.4203707393570189E-5</v>
      </c>
      <c r="OZ12" s="4">
        <v>5.5806871052320581E-4</v>
      </c>
      <c r="PA12" s="4">
        <v>7.913210369540272E-3</v>
      </c>
      <c r="PB12" s="4">
        <v>4.23414513301614E-2</v>
      </c>
      <c r="PC12" s="4">
        <v>3.4488853290704912E-4</v>
      </c>
      <c r="PD12" s="4">
        <v>8.5860323008033997E-4</v>
      </c>
      <c r="PE12" s="4">
        <v>3.6915666047008589E-4</v>
      </c>
      <c r="PF12" s="4">
        <v>1.0720297760030909E-3</v>
      </c>
      <c r="PG12" s="4">
        <v>1.115386798989458E-3</v>
      </c>
      <c r="PH12" s="4">
        <v>5.7399189935352724E-4</v>
      </c>
      <c r="PI12" s="4">
        <v>9.4610736892120951E-4</v>
      </c>
      <c r="PJ12" s="4">
        <v>1.191164847284114E-4</v>
      </c>
      <c r="PK12" s="4">
        <v>7.9354434576720933E-4</v>
      </c>
      <c r="PL12" s="4">
        <v>2.192288733215815E-4</v>
      </c>
      <c r="PM12" s="4">
        <v>2.480346145444304E-5</v>
      </c>
      <c r="PN12" s="4">
        <v>3.3443577295174561E-3</v>
      </c>
      <c r="PO12" s="4">
        <v>5.9949313488885034E-3</v>
      </c>
      <c r="PP12" s="4">
        <v>7.6922199090193944E-4</v>
      </c>
      <c r="PQ12" s="4">
        <v>8.0323745954796327E-3</v>
      </c>
      <c r="PR12" s="4">
        <v>7.0588776905112616E-2</v>
      </c>
      <c r="PS12" s="4">
        <v>1.670851047621493E-3</v>
      </c>
      <c r="PT12" s="4">
        <v>2.457356619249341E-3</v>
      </c>
      <c r="PU12" s="4">
        <v>1.922836322016519E-2</v>
      </c>
      <c r="PV12" s="4">
        <v>1.5758678945442379E-2</v>
      </c>
      <c r="PW12" s="4">
        <v>1.2778526431976389E-3</v>
      </c>
      <c r="PX12" s="4">
        <v>1.1518082074512921E-2</v>
      </c>
      <c r="PY12" s="4">
        <v>1.3728799255529269E-2</v>
      </c>
      <c r="PZ12" s="4">
        <v>4.7839856507039726E-3</v>
      </c>
      <c r="QA12" s="4">
        <v>2.8667127094223799E-2</v>
      </c>
      <c r="QB12" s="4">
        <v>0.1250568384207176</v>
      </c>
      <c r="QC12" s="4">
        <v>1.0445531444738259E-2</v>
      </c>
      <c r="QD12" s="4">
        <v>0.25130079957603141</v>
      </c>
      <c r="QE12" s="4">
        <v>0.1831289391301783</v>
      </c>
      <c r="QF12" s="4">
        <v>4.0361811795042576E-3</v>
      </c>
      <c r="QG12" s="4">
        <v>1.3520736938172229E-3</v>
      </c>
      <c r="QH12" s="4">
        <v>5.9003835952067471E-3</v>
      </c>
      <c r="QI12" s="4">
        <v>4.0716452316561853E-2</v>
      </c>
      <c r="QJ12" s="4">
        <v>2.3476036511899888E-3</v>
      </c>
      <c r="QK12" s="4">
        <v>2.775747227300022E-3</v>
      </c>
      <c r="QL12" s="4">
        <v>1.4478061139818321E-2</v>
      </c>
      <c r="QM12" s="4">
        <v>2.6888641435763132E-3</v>
      </c>
      <c r="QN12" s="4">
        <v>5.2945527830926427E-4</v>
      </c>
      <c r="QO12" s="4">
        <v>5.037682480979631E-4</v>
      </c>
      <c r="QP12" s="4">
        <v>1.2694537941202011E-3</v>
      </c>
      <c r="QQ12" s="4">
        <v>1.550098271955911E-2</v>
      </c>
      <c r="QR12" s="4">
        <v>2.6448252810682701E-4</v>
      </c>
      <c r="QS12" s="4">
        <v>8.5891699317893779E-4</v>
      </c>
      <c r="QT12" s="4">
        <v>7.9526142768213456E-3</v>
      </c>
      <c r="QU12" s="4">
        <v>9.2388107260670774E-5</v>
      </c>
      <c r="QV12" s="4">
        <v>5.4605809763816685E-4</v>
      </c>
      <c r="QW12" s="4">
        <v>3.9377558178742159E-4</v>
      </c>
      <c r="QX12" s="4">
        <v>1.2283121035088651E-4</v>
      </c>
      <c r="QY12" s="4">
        <v>5.5603067096198302E-4</v>
      </c>
      <c r="QZ12" s="4">
        <v>9.9711904848211151E-5</v>
      </c>
      <c r="RA12" s="4">
        <v>2.4503183688756711E-4</v>
      </c>
      <c r="RB12" s="4">
        <v>1.098637526233719E-6</v>
      </c>
      <c r="RC12" s="4">
        <v>5.3544549092927151E-6</v>
      </c>
      <c r="RD12" s="4">
        <v>4.808955192005704E-6</v>
      </c>
      <c r="RE12" s="4">
        <v>6.7010351527058414E-7</v>
      </c>
      <c r="RF12" s="4">
        <v>4.4998423520188551E-7</v>
      </c>
      <c r="RG12" s="4">
        <v>3.1801738251050831E-7</v>
      </c>
      <c r="RH12" s="4">
        <v>2.2053775775662889E-6</v>
      </c>
      <c r="RI12" s="4">
        <v>3.6316004328554418E-6</v>
      </c>
      <c r="RJ12" s="4">
        <v>5.2661359241033106E-6</v>
      </c>
      <c r="RK12" s="4">
        <v>4.5750562991576367E-6</v>
      </c>
      <c r="RL12" s="4">
        <v>4.4695272290949369E-5</v>
      </c>
      <c r="RM12" s="4">
        <v>2.9359169296647871E-6</v>
      </c>
      <c r="RN12" s="4">
        <v>2.87478929891162E-5</v>
      </c>
      <c r="RO12" s="4">
        <v>1.986421988439404E-5</v>
      </c>
      <c r="RP12" s="4">
        <v>1.0359579622184649E-6</v>
      </c>
      <c r="RQ12" s="4">
        <v>2.694594083062218E-5</v>
      </c>
      <c r="RR12" s="4">
        <v>5.5248273433101621E-6</v>
      </c>
      <c r="RS12" s="4">
        <v>5.1686385855002234E-6</v>
      </c>
      <c r="RT12" s="4">
        <v>2.3977578511317919E-5</v>
      </c>
      <c r="RU12" s="4">
        <v>1.550719136787645E-5</v>
      </c>
      <c r="RV12" s="4">
        <v>9.7745379223042715E-6</v>
      </c>
      <c r="RW12" s="4">
        <v>1.2672010387714629E-5</v>
      </c>
      <c r="RX12" s="4">
        <v>1.099165423105553E-5</v>
      </c>
      <c r="RY12" s="4">
        <v>3.2530282580040309E-5</v>
      </c>
      <c r="RZ12" s="4">
        <v>8.0950584717899095E-6</v>
      </c>
      <c r="SA12" s="4">
        <v>5.1271121668560182E-6</v>
      </c>
      <c r="SB12" s="4">
        <v>4.6881096516028643E-6</v>
      </c>
      <c r="SC12" s="4">
        <v>6.5276051838096414E-6</v>
      </c>
      <c r="SD12" s="4">
        <v>4.2881821772762277E-5</v>
      </c>
      <c r="SE12" s="4">
        <v>4.1152547515089966E-6</v>
      </c>
      <c r="SF12" s="4">
        <v>3.7740627157177327E-5</v>
      </c>
      <c r="SG12" s="4">
        <v>2.742631464609059E-5</v>
      </c>
      <c r="SH12" s="4">
        <v>5.9539235927763344E-6</v>
      </c>
      <c r="SI12" s="4">
        <v>1.992313379160522E-6</v>
      </c>
      <c r="SJ12" s="4">
        <v>2.0783413421400169E-5</v>
      </c>
      <c r="SK12" s="4">
        <v>6.6714651419022087E-6</v>
      </c>
      <c r="SL12" s="4">
        <v>2.3820883647572549E-5</v>
      </c>
      <c r="SM12" s="4">
        <v>2.5568344969902409E-5</v>
      </c>
      <c r="SN12" s="4">
        <v>1.0870656562160829E-5</v>
      </c>
      <c r="SO12" s="4">
        <v>1.369468825344446E-5</v>
      </c>
      <c r="SP12" s="4">
        <v>1.6855765931485559E-6</v>
      </c>
      <c r="SQ12" s="4">
        <v>2.4020495402934242E-5</v>
      </c>
      <c r="SR12" s="4">
        <v>3.1973474547661028E-5</v>
      </c>
      <c r="SS12" s="4">
        <v>3.4222780968214392E-5</v>
      </c>
      <c r="ST12" s="4">
        <v>8.5073966109096332E-5</v>
      </c>
      <c r="SU12" s="4">
        <v>9.6369317933583911E-6</v>
      </c>
      <c r="SV12" s="4">
        <v>3.9606912251525598E-6</v>
      </c>
      <c r="SW12" s="4">
        <v>2.405721917695476E-5</v>
      </c>
      <c r="SX12" s="4">
        <v>3.038030523983774E-5</v>
      </c>
      <c r="SY12" s="4">
        <v>2.0111593390888459E-5</v>
      </c>
      <c r="SZ12" s="4">
        <v>9.1080390311125219E-5</v>
      </c>
      <c r="TA12" s="4">
        <v>1.425228159422712E-5</v>
      </c>
      <c r="TB12" s="4">
        <v>6.4311535548041272E-5</v>
      </c>
      <c r="TC12" s="4">
        <v>4.2609917148156593E-5</v>
      </c>
      <c r="TD12" s="4">
        <v>1.142085881597686E-5</v>
      </c>
      <c r="TE12" s="4">
        <v>1.8388286609165411E-5</v>
      </c>
      <c r="TF12" s="4">
        <v>1.243922660184611E-5</v>
      </c>
      <c r="TG12" s="4">
        <v>4.6972788603214743E-5</v>
      </c>
      <c r="TH12" s="4">
        <v>5.7092634281129997E-6</v>
      </c>
      <c r="TI12" s="4">
        <v>3.45479995477169E-5</v>
      </c>
      <c r="TJ12" s="4">
        <v>5.3062823730166557E-5</v>
      </c>
      <c r="TK12" s="4">
        <v>1.2074303930546451E-5</v>
      </c>
      <c r="TL12" s="4">
        <v>3.5540966864862297E-5</v>
      </c>
      <c r="TM12" s="4">
        <v>1.2254480782252529E-5</v>
      </c>
      <c r="TN12" s="4">
        <v>7.3078246222994583E-5</v>
      </c>
      <c r="TO12" s="4">
        <v>1.4768154999323719E-4</v>
      </c>
      <c r="TP12" s="4">
        <v>2.4887252328457081E-4</v>
      </c>
      <c r="TQ12" s="4">
        <v>2.9692546957461351E-5</v>
      </c>
      <c r="TR12" s="4">
        <v>1.6467125772068119E-4</v>
      </c>
      <c r="TS12" s="4">
        <v>8.6143150024928399E-5</v>
      </c>
      <c r="TT12" s="4">
        <v>8.487498581887853E-5</v>
      </c>
      <c r="TU12" s="4">
        <v>2.8378957334792751E-4</v>
      </c>
      <c r="TV12" s="4">
        <v>4.833152545269471E-5</v>
      </c>
      <c r="TW12" s="4">
        <v>2.141935098420315E-5</v>
      </c>
      <c r="TX12" s="4">
        <v>2.057692621274082E-4</v>
      </c>
      <c r="TY12" s="4">
        <v>1.0676869419665429E-5</v>
      </c>
      <c r="TZ12" s="4">
        <v>1.5970685143594179E-4</v>
      </c>
      <c r="UA12" s="4">
        <v>3.8484853602577822E-5</v>
      </c>
      <c r="UB12" s="4">
        <v>4.3122096836063851E-5</v>
      </c>
      <c r="UC12" s="4">
        <v>2.087651001920539E-4</v>
      </c>
      <c r="UD12" s="4">
        <v>3.3360115223583481E-5</v>
      </c>
      <c r="UE12" s="4">
        <v>9.111479798297238E-5</v>
      </c>
      <c r="UF12" s="4">
        <v>1.8068813150001419E-4</v>
      </c>
      <c r="UG12" s="4">
        <v>2.5315049100509409E-5</v>
      </c>
      <c r="UH12" s="4">
        <v>2.6829520389323091E-5</v>
      </c>
      <c r="UI12" s="4">
        <v>4.6490361059022028E-4</v>
      </c>
      <c r="UJ12" s="4">
        <v>1.2505153994216271E-3</v>
      </c>
      <c r="UK12" s="4">
        <v>8.2342611723503428E-5</v>
      </c>
      <c r="UL12" s="4">
        <v>5.0909771839378919E-5</v>
      </c>
      <c r="UM12" s="4">
        <v>5.1234008360666642E-4</v>
      </c>
      <c r="UN12" s="4">
        <v>6.0800133171108855E-4</v>
      </c>
      <c r="UO12" s="4">
        <v>1.151690202575025E-3</v>
      </c>
      <c r="UP12" s="4">
        <v>3.8764198446733169E-4</v>
      </c>
      <c r="UQ12" s="4">
        <v>8.7377360911744067E-5</v>
      </c>
      <c r="UR12" s="4">
        <v>8.0715516936322119E-4</v>
      </c>
      <c r="US12" s="4">
        <v>2.3582386176534058E-6</v>
      </c>
      <c r="UT12" s="4">
        <v>1.7170083542294049E-4</v>
      </c>
      <c r="UU12" s="4">
        <v>4.4777442916004492E-4</v>
      </c>
      <c r="UV12" s="4">
        <v>2.4755715880749989E-4</v>
      </c>
      <c r="UW12" s="4">
        <v>6.4870820374962862E-4</v>
      </c>
      <c r="UX12" s="4">
        <v>1.6791423105945051E-4</v>
      </c>
      <c r="UY12" s="4">
        <v>7.7052082292341324E-5</v>
      </c>
      <c r="UZ12" s="4">
        <v>4.6478838355010367E-4</v>
      </c>
      <c r="VA12" s="4">
        <v>5.7173946900015288E-4</v>
      </c>
      <c r="VB12" s="4">
        <v>1.8922955549476649E-4</v>
      </c>
      <c r="VC12" s="4">
        <v>6.1513921101884157E-5</v>
      </c>
      <c r="VD12" s="4">
        <v>3.2181427522822912E-5</v>
      </c>
      <c r="VE12" s="4">
        <v>2.0009401158479641E-4</v>
      </c>
      <c r="VF12" s="4">
        <v>7.174005289419605E-5</v>
      </c>
      <c r="VG12" s="4">
        <v>7.2124556604741153E-6</v>
      </c>
      <c r="VH12" s="4">
        <v>2.4173802707574469E-4</v>
      </c>
      <c r="VI12" s="4">
        <v>3.3552689465909388E-4</v>
      </c>
      <c r="VJ12" s="4">
        <v>2.7728849222982411E-5</v>
      </c>
      <c r="VK12" s="4">
        <v>6.4234377783386546E-5</v>
      </c>
      <c r="VL12" s="4">
        <v>6.7829262615200411E-6</v>
      </c>
      <c r="VM12" s="4">
        <v>2.3993536323024182E-5</v>
      </c>
      <c r="VN12" s="4">
        <v>1.2173720729449579E-4</v>
      </c>
      <c r="VO12" s="4">
        <v>2.0230090498314979E-5</v>
      </c>
      <c r="VP12" s="4">
        <v>8.1385945605882111E-6</v>
      </c>
      <c r="VQ12" s="4">
        <v>1.4309010193130559E-4</v>
      </c>
      <c r="VR12" s="4">
        <v>1.9974226225669988E-3</v>
      </c>
      <c r="VS12" s="4">
        <v>2.5657092176375112E-4</v>
      </c>
      <c r="VT12" s="4">
        <v>1.3039839623801849E-4</v>
      </c>
      <c r="VU12" s="4">
        <v>2.976925129883303E-3</v>
      </c>
      <c r="VV12" s="4">
        <v>6.8399089139301169E-3</v>
      </c>
      <c r="VW12" s="4">
        <v>9.6437322474671725E-4</v>
      </c>
      <c r="VX12" s="4">
        <v>2.4928898350532429E-4</v>
      </c>
      <c r="VY12" s="4">
        <v>4.4338735597092066E-3</v>
      </c>
      <c r="VZ12" s="4">
        <v>1.029339802420707E-5</v>
      </c>
      <c r="WA12" s="4">
        <v>7.4850666569819375E-4</v>
      </c>
      <c r="WB12" s="4">
        <v>3.4865609601097249E-3</v>
      </c>
      <c r="WC12" s="4">
        <v>5.0694665228115873E-3</v>
      </c>
      <c r="WD12" s="4">
        <v>1.9301583142941449E-3</v>
      </c>
      <c r="WE12" s="4">
        <v>1.9029226403931171E-4</v>
      </c>
      <c r="WF12" s="4">
        <v>2.8812661653131672E-3</v>
      </c>
      <c r="WG12" s="4">
        <v>4.1951187348400892E-3</v>
      </c>
      <c r="WH12" s="4">
        <v>9.3151567720787881E-6</v>
      </c>
      <c r="WI12" s="4">
        <v>7.0226875565644694E-6</v>
      </c>
      <c r="WJ12" s="4">
        <v>7.7618758706058809E-4</v>
      </c>
      <c r="WK12" s="4">
        <v>5.1057372269144668E-4</v>
      </c>
      <c r="WL12" s="4">
        <v>6.8358189239806338E-4</v>
      </c>
      <c r="WM12" s="4">
        <v>5.9900196669512948E-4</v>
      </c>
      <c r="WN12" s="4">
        <v>5.545277812801715E-5</v>
      </c>
      <c r="WO12" s="4">
        <v>1.001640105322604E-3</v>
      </c>
      <c r="WP12" s="4">
        <v>1.5508160732600001E-3</v>
      </c>
      <c r="WQ12" s="4">
        <v>2.0720063061609739E-4</v>
      </c>
      <c r="WR12" s="4">
        <v>8.3363930216191467E-6</v>
      </c>
      <c r="WS12" s="4">
        <v>2.8243561591840839E-4</v>
      </c>
      <c r="WT12" s="4">
        <v>2.7255749673950599E-5</v>
      </c>
      <c r="WU12" s="4">
        <v>5.0950590190608487E-5</v>
      </c>
      <c r="WV12" s="4">
        <v>7.0138839659725726E-5</v>
      </c>
      <c r="WW12" s="4">
        <v>7.4347059884603407E-6</v>
      </c>
      <c r="WX12" s="4">
        <v>1.8509583240410561E-4</v>
      </c>
      <c r="WY12" s="4">
        <v>5.3867971962307285E-4</v>
      </c>
      <c r="WZ12" s="4">
        <v>1.109156564729887E-4</v>
      </c>
      <c r="XA12" s="4">
        <v>3.6185137452162301E-6</v>
      </c>
      <c r="XB12" s="4">
        <v>3.0812014070009998E-5</v>
      </c>
      <c r="XC12" s="4">
        <v>1.0561153961035329E-6</v>
      </c>
      <c r="XD12" s="4">
        <v>4.5151341607921592E-5</v>
      </c>
      <c r="XE12" s="4">
        <v>5.1522470771496779E-4</v>
      </c>
      <c r="XF12" s="4">
        <v>2.262579947415766E-2</v>
      </c>
      <c r="XG12" s="4">
        <v>3.2002228870231861E-4</v>
      </c>
      <c r="XH12" s="4">
        <v>1.0933506214225439E-3</v>
      </c>
      <c r="XI12" s="4">
        <v>1.196277641122709E-2</v>
      </c>
      <c r="XJ12" s="4">
        <v>7.8366145932353808E-5</v>
      </c>
      <c r="XK12" s="4">
        <v>3.267159089470709E-3</v>
      </c>
      <c r="XL12" s="4">
        <v>2.5169381719105599E-2</v>
      </c>
      <c r="XM12" s="4">
        <v>8.0375505780282911E-3</v>
      </c>
      <c r="XN12" s="4">
        <v>6.1553172692723227E-4</v>
      </c>
      <c r="XO12" s="4">
        <v>1.7211732250905581E-2</v>
      </c>
      <c r="XP12" s="4">
        <v>9.1398151719620478E-3</v>
      </c>
      <c r="XQ12" s="4">
        <v>4.1966975539942133E-5</v>
      </c>
      <c r="XR12" s="4">
        <v>4.9657831847664382E-5</v>
      </c>
      <c r="XS12" s="4">
        <v>4.8948358465528254E-3</v>
      </c>
      <c r="XT12" s="4">
        <v>1.0229364493976189E-2</v>
      </c>
      <c r="XU12" s="4">
        <v>8.9473190463318711E-3</v>
      </c>
      <c r="XV12" s="4">
        <v>1.3279561099268131E-4</v>
      </c>
      <c r="XW12" s="4">
        <v>7.1581830864917689E-3</v>
      </c>
      <c r="XX12" s="4">
        <v>1.3176756611485849E-2</v>
      </c>
      <c r="XY12" s="4">
        <v>6.1124936214820976E-4</v>
      </c>
      <c r="XZ12" s="4">
        <v>4.2127677013259552E-5</v>
      </c>
      <c r="YA12" s="4">
        <v>5.7550292334173127E-5</v>
      </c>
      <c r="YB12" s="4">
        <v>3.0025568076149998E-5</v>
      </c>
      <c r="YC12" s="4">
        <v>1.75670195508674E-3</v>
      </c>
      <c r="YD12" s="4">
        <v>7.7218308200395773E-4</v>
      </c>
      <c r="YE12" s="4">
        <v>1.656008559013994E-3</v>
      </c>
      <c r="YF12" s="4">
        <v>8.8372869011193772E-4</v>
      </c>
      <c r="YG12" s="4">
        <v>3.715086068791811E-3</v>
      </c>
      <c r="YH12" s="4">
        <v>9.4868058044287489E-4</v>
      </c>
      <c r="YI12" s="4">
        <v>2.42123606955114E-5</v>
      </c>
      <c r="YJ12" s="4">
        <v>9.328186578410053E-5</v>
      </c>
      <c r="YK12" s="4">
        <v>8.9916342109850602E-4</v>
      </c>
      <c r="YL12" s="4">
        <v>1.0889857958198601E-3</v>
      </c>
      <c r="YM12" s="4">
        <v>8.6377128878979016E-3</v>
      </c>
      <c r="YN12" s="4">
        <v>8.5083627863308652E-5</v>
      </c>
      <c r="YO12" s="4">
        <v>9.2588964699069926E-3</v>
      </c>
      <c r="YP12" s="4">
        <v>7.4255950784742498E-3</v>
      </c>
      <c r="YQ12" s="4">
        <v>8.5236742984875198E-5</v>
      </c>
      <c r="YR12" s="4">
        <v>2.57986766021787E-4</v>
      </c>
      <c r="YS12" s="4">
        <v>8.4208721598579342E-5</v>
      </c>
      <c r="YT12" s="4">
        <v>4.1426369828038642E-2</v>
      </c>
      <c r="YU12" s="4">
        <v>8.8882943259538838E-4</v>
      </c>
      <c r="YV12" s="4">
        <v>6.7431686540732408E-3</v>
      </c>
      <c r="YW12" s="4">
        <v>5.3402982934981878E-2</v>
      </c>
      <c r="YX12" s="4">
        <v>4.8881047234976072E-3</v>
      </c>
      <c r="YY12" s="4">
        <v>4.4864446157516113E-5</v>
      </c>
      <c r="YZ12" s="4">
        <v>2.0930559802593079E-4</v>
      </c>
      <c r="ZA12" s="4">
        <v>1.037408924197534E-4</v>
      </c>
      <c r="ZB12" s="4">
        <v>9.4245943391940958E-5</v>
      </c>
      <c r="ZC12" s="4">
        <v>4.7452354615443983E-2</v>
      </c>
      <c r="ZD12" s="4">
        <v>4.8069396649738534E-3</v>
      </c>
      <c r="ZE12" s="4">
        <v>1.1506105134509461E-3</v>
      </c>
      <c r="ZF12" s="4">
        <v>4.9782823686809391E-2</v>
      </c>
      <c r="ZG12" s="4">
        <v>4.1517303285678001E-2</v>
      </c>
      <c r="ZH12" s="4">
        <v>4.0963235869095199E-4</v>
      </c>
      <c r="ZI12" s="4">
        <v>7.9595751275889995E-5</v>
      </c>
      <c r="ZJ12" s="4">
        <v>1.0516161131269031E-4</v>
      </c>
      <c r="ZK12" s="4">
        <v>2.0683772151287559E-4</v>
      </c>
      <c r="ZL12" s="4">
        <v>1.0571780887744111E-4</v>
      </c>
      <c r="ZM12" s="4">
        <v>3.2872679808142721E-5</v>
      </c>
      <c r="ZN12" s="4">
        <v>4.0335733050918502E-5</v>
      </c>
      <c r="ZO12" s="4">
        <v>4.2153571344865063E-5</v>
      </c>
      <c r="ZP12" s="4">
        <v>2.7474296894646418E-6</v>
      </c>
      <c r="ZQ12" s="4">
        <v>3.8708595811073468E-5</v>
      </c>
      <c r="ZR12" s="4">
        <v>3.8092996002289962E-5</v>
      </c>
      <c r="ZS12" s="4">
        <v>7.577459372589295E-5</v>
      </c>
      <c r="ZT12" s="4">
        <v>2.958832036205529E-2</v>
      </c>
      <c r="ZU12" s="4">
        <v>8.6158641816606422E-3</v>
      </c>
      <c r="ZV12" s="4">
        <v>1.098823833812147E-4</v>
      </c>
      <c r="ZW12" s="4">
        <v>1.389468768975408E-2</v>
      </c>
      <c r="ZX12" s="4">
        <v>4.4471086559993427E-2</v>
      </c>
      <c r="ZY12" s="4">
        <v>5.6726000921080919E-3</v>
      </c>
      <c r="ZZ12" s="4">
        <v>1.4635913268290111E-4</v>
      </c>
      <c r="AAA12" s="4">
        <v>6.4483277877706318E-5</v>
      </c>
      <c r="AAB12" s="4">
        <v>1.099138679822263E-4</v>
      </c>
      <c r="AAC12" s="4">
        <v>1.510991375329551E-4</v>
      </c>
      <c r="AAD12" s="4">
        <v>2.9419550908622492E-4</v>
      </c>
      <c r="AAE12" s="4">
        <v>3.8524378158298457E-5</v>
      </c>
      <c r="AAF12" s="4">
        <v>6.438116510079765E-5</v>
      </c>
      <c r="AAG12" s="4">
        <v>5.1860539925697408E-5</v>
      </c>
      <c r="AAH12" s="4">
        <v>2.927643088922037E-5</v>
      </c>
      <c r="AAI12" s="4">
        <v>3.019645980000254E-5</v>
      </c>
      <c r="AAJ12" s="4">
        <v>5.1048074515933418E-5</v>
      </c>
      <c r="AAK12" s="4">
        <v>6.1600043128988289E-5</v>
      </c>
      <c r="AAL12" s="4">
        <v>2.49647533726244E-5</v>
      </c>
      <c r="AAM12" s="4">
        <v>4.2175723310488404E-3</v>
      </c>
      <c r="AAN12" s="4">
        <v>3.9835241666092269E-3</v>
      </c>
      <c r="AAO12" s="4">
        <v>1.679550321764168E-5</v>
      </c>
      <c r="AAP12" s="4">
        <v>1.216409981702963E-3</v>
      </c>
      <c r="AAQ12" s="4">
        <v>8.8359879842688435E-3</v>
      </c>
      <c r="AAR12" s="4">
        <v>4.8298910545291123E-3</v>
      </c>
      <c r="AAS12" s="4">
        <v>4.4723557374626263E-5</v>
      </c>
      <c r="AAT12" s="4">
        <v>3.1362498884077098E-5</v>
      </c>
      <c r="AAU12" s="4">
        <v>2.524750047089591E-5</v>
      </c>
      <c r="AAV12" s="4">
        <v>5.6588579055831341E-5</v>
      </c>
      <c r="AAW12" s="4">
        <v>2.562686713870849E-4</v>
      </c>
      <c r="AAX12" s="4">
        <v>2.2815324800752389E-5</v>
      </c>
      <c r="AAY12" s="4">
        <v>1.5971150829973199E-5</v>
      </c>
      <c r="AAZ12" s="4">
        <v>1.051534334669313E-5</v>
      </c>
      <c r="ABA12" s="4">
        <v>1.2669241538806479E-4</v>
      </c>
      <c r="ABB12" s="4">
        <v>3.4248717148348528E-4</v>
      </c>
      <c r="ABC12" s="4">
        <v>5.3500643477887239E-5</v>
      </c>
      <c r="ABD12" s="4">
        <v>3.9293828573597759E-4</v>
      </c>
      <c r="ABE12" s="4">
        <v>4.6629681326081101E-4</v>
      </c>
      <c r="ABF12" s="4">
        <v>8.3453272949613705E-5</v>
      </c>
      <c r="ABG12" s="4">
        <v>1.9767868322021811E-5</v>
      </c>
      <c r="ABH12" s="4">
        <v>9.2994282409667304E-5</v>
      </c>
      <c r="ABI12" s="4">
        <v>3.7939469769750661E-4</v>
      </c>
      <c r="ABJ12" s="4">
        <v>5.6956873601575551E-4</v>
      </c>
      <c r="ABK12" s="4">
        <v>3.2565194067759469E-3</v>
      </c>
      <c r="ABL12" s="4">
        <v>1.5062504808262039E-3</v>
      </c>
      <c r="ABM12" s="4">
        <v>5.6316891315623928E-4</v>
      </c>
      <c r="ABN12" s="4">
        <v>1.073196095395569E-4</v>
      </c>
      <c r="ABO12" s="4">
        <v>2.760192476703802E-5</v>
      </c>
      <c r="ABP12" s="4">
        <v>2.083777116271137E-3</v>
      </c>
      <c r="ABQ12" s="4">
        <v>9.2046000989119708E-5</v>
      </c>
      <c r="ABR12" s="4">
        <v>1.54755452127222E-2</v>
      </c>
      <c r="ABS12" s="4">
        <v>2.20487261735011E-2</v>
      </c>
      <c r="ABT12" s="4">
        <v>1.4618639305473201E-3</v>
      </c>
      <c r="ABU12" s="4">
        <v>5.2684756137430868E-4</v>
      </c>
      <c r="ABV12" s="4">
        <v>1.9423788778310371E-3</v>
      </c>
      <c r="ABW12" s="4">
        <v>7.796887041148995E-5</v>
      </c>
      <c r="ABX12" s="4">
        <v>3.4496859520147198E-5</v>
      </c>
      <c r="ABY12" s="4">
        <v>4.2313280843939697E-6</v>
      </c>
      <c r="ABZ12" s="4">
        <v>1.0784161327228059E-5</v>
      </c>
      <c r="ACA12" s="4">
        <v>1.5341462649366641E-3</v>
      </c>
      <c r="ACB12" s="4">
        <v>1.933159298467487E-4</v>
      </c>
      <c r="ACC12" s="4">
        <v>1.5701771976968901E-2</v>
      </c>
      <c r="ACD12" s="4">
        <v>5.3298621998872003E-2</v>
      </c>
      <c r="ACE12" s="4">
        <v>1.2991808005690929E-2</v>
      </c>
      <c r="ACF12" s="4">
        <v>1.2612304719642039E-4</v>
      </c>
      <c r="ACG12" s="4">
        <v>8.185537254120052E-5</v>
      </c>
      <c r="ACH12" s="4">
        <v>1.0964761770694571E-3</v>
      </c>
      <c r="ACI12" s="4">
        <v>7.6468708563439964E-4</v>
      </c>
      <c r="ACJ12" s="4">
        <v>5.4495262260132589E-5</v>
      </c>
      <c r="ACK12" s="4">
        <v>2.1449823939113139E-5</v>
      </c>
      <c r="ACL12" s="4">
        <v>2.587586076865822E-5</v>
      </c>
      <c r="ACM12" s="4">
        <v>1.3687297585578961E-5</v>
      </c>
      <c r="ACN12" s="4">
        <v>1.720157449241577E-5</v>
      </c>
      <c r="ACO12" s="4">
        <v>9.0777151514729086E-6</v>
      </c>
      <c r="ACP12" s="4">
        <v>1.503674403509257E-5</v>
      </c>
      <c r="ACQ12" s="4">
        <v>1.009064645588227E-3</v>
      </c>
      <c r="ACR12" s="4">
        <v>2.2577935759827389E-4</v>
      </c>
      <c r="ACS12" s="4">
        <v>6.999649532508828E-3</v>
      </c>
      <c r="ACT12" s="4">
        <v>5.2268283319122741E-2</v>
      </c>
      <c r="ACU12" s="4">
        <v>3.1213027040161819E-2</v>
      </c>
      <c r="ACV12" s="4">
        <v>1.465826226109529E-3</v>
      </c>
      <c r="ACW12" s="4">
        <v>1.5335958437729421E-5</v>
      </c>
      <c r="ACX12" s="4">
        <v>2.079249214943552E-4</v>
      </c>
      <c r="ACY12" s="4">
        <v>6.3382467253220967E-4</v>
      </c>
      <c r="ACZ12" s="4">
        <v>6.6812926581130282E-4</v>
      </c>
      <c r="ADA12" s="4">
        <v>2.6513870559323553E-4</v>
      </c>
      <c r="ADB12" s="4">
        <v>2.726704018278613E-5</v>
      </c>
      <c r="ADC12" s="4">
        <v>1.0188363118494369E-4</v>
      </c>
      <c r="ADD12" s="4">
        <v>4.5346620326470057E-5</v>
      </c>
      <c r="ADE12" s="4">
        <v>1.1605898998879341E-5</v>
      </c>
      <c r="ADF12" s="4">
        <v>6.1330053300063064E-5</v>
      </c>
      <c r="ADG12" s="4">
        <v>8.7243619993926232E-6</v>
      </c>
      <c r="ADH12" s="4">
        <v>5.932832969709572E-5</v>
      </c>
      <c r="ADI12" s="4">
        <v>2.2595036871161041E-5</v>
      </c>
      <c r="ADJ12" s="4">
        <v>4.3588990172024498E-4</v>
      </c>
      <c r="ADK12" s="4">
        <v>1.9144120080822301E-4</v>
      </c>
      <c r="ADL12" s="4">
        <v>7.6007310867264456E-4</v>
      </c>
      <c r="ADM12" s="4">
        <v>2.6668056887549189E-2</v>
      </c>
      <c r="ADN12" s="4">
        <v>3.4292419217959218E-2</v>
      </c>
      <c r="ADO12" s="4">
        <v>4.6122282174371459E-3</v>
      </c>
      <c r="ADP12" s="4">
        <v>4.8015844140158924E-6</v>
      </c>
      <c r="ADQ12" s="4">
        <v>4.6642318595602162E-5</v>
      </c>
      <c r="ADR12" s="4">
        <v>1.739322941244144E-4</v>
      </c>
      <c r="ADS12" s="4">
        <v>6.3208507201142645E-4</v>
      </c>
      <c r="ADT12" s="4">
        <v>1.5615377369633059E-3</v>
      </c>
      <c r="ADU12" s="4">
        <v>6.3827591560200499E-6</v>
      </c>
      <c r="ADV12" s="4">
        <v>1.337926170202598E-5</v>
      </c>
      <c r="ADW12" s="4">
        <v>1.3104294015569231E-4</v>
      </c>
      <c r="ADX12" s="4">
        <v>7.7342733406270372E-5</v>
      </c>
      <c r="ADY12" s="4">
        <v>2.7579090603093839E-5</v>
      </c>
      <c r="ADZ12" s="4">
        <v>6.1298227443028273E-5</v>
      </c>
      <c r="AEA12" s="4">
        <v>4.5041380564195213E-5</v>
      </c>
      <c r="AEB12" s="4">
        <v>9.6194071312074302E-6</v>
      </c>
      <c r="AEC12" s="4">
        <v>4.5284981009271662E-5</v>
      </c>
      <c r="AED12" s="4">
        <v>2.2859520262062441E-5</v>
      </c>
      <c r="AEE12" s="4">
        <v>3.9838884858967841E-4</v>
      </c>
      <c r="AEF12" s="4">
        <v>5.1403499612995077E-3</v>
      </c>
      <c r="AEG12" s="4">
        <v>1.6943224469137801E-2</v>
      </c>
      <c r="AEH12" s="4">
        <v>4.4687643035983514E-3</v>
      </c>
      <c r="AEI12" s="4">
        <v>2.664790438572947E-5</v>
      </c>
      <c r="AEJ12" s="4">
        <v>9.1225072006800514E-5</v>
      </c>
      <c r="AEK12" s="4">
        <v>1.6916194295553009E-3</v>
      </c>
      <c r="AEL12" s="4">
        <v>1.8378540149136189E-4</v>
      </c>
      <c r="AEM12" s="4">
        <v>5.6258647442813862E-5</v>
      </c>
      <c r="AEN12" s="4">
        <v>7.7379922163123619E-5</v>
      </c>
      <c r="AEO12" s="4">
        <v>3.1197076695757302E-5</v>
      </c>
      <c r="AEP12" s="4">
        <v>2.7873238730751519E-5</v>
      </c>
      <c r="AEQ12" s="4">
        <v>8.7564490816554734E-5</v>
      </c>
      <c r="AER12" s="4">
        <v>2.369161073735572E-4</v>
      </c>
      <c r="AES12" s="4">
        <v>6.2405786950051832E-5</v>
      </c>
      <c r="AET12" s="4">
        <v>1.8828016960439201E-5</v>
      </c>
      <c r="AEU12" s="4">
        <v>2.124265828497004E-4</v>
      </c>
      <c r="AEV12" s="4">
        <v>1.880423965013576E-3</v>
      </c>
      <c r="AEW12" s="4">
        <v>1.239774293136145E-3</v>
      </c>
      <c r="AEX12" s="4">
        <v>1.777203372103525E-4</v>
      </c>
      <c r="AEY12" s="4">
        <v>1.3978850493559731E-4</v>
      </c>
      <c r="AEZ12" s="4">
        <v>1.71476344115393E-5</v>
      </c>
      <c r="AFA12" s="4">
        <v>2.3983364042892721E-4</v>
      </c>
      <c r="AFB12" s="4">
        <v>1.3715608891352299E-4</v>
      </c>
      <c r="AFC12" s="4">
        <v>1.7798033192658379E-4</v>
      </c>
      <c r="AFD12" s="4">
        <v>1.047328156408718E-4</v>
      </c>
      <c r="AFE12" s="4">
        <v>5.442993149455276E-5</v>
      </c>
      <c r="AFF12" s="4">
        <v>2.3006177111288021E-5</v>
      </c>
      <c r="AFG12" s="4">
        <v>2.6010243922118049E-4</v>
      </c>
      <c r="AFH12" s="4">
        <v>6.2192257348389287E-4</v>
      </c>
      <c r="AFI12" s="4">
        <v>1.492358648981349E-3</v>
      </c>
      <c r="AFJ12" s="4">
        <v>1.5872930405334929E-4</v>
      </c>
      <c r="AFK12" s="4">
        <v>8.1196702535950272E-4</v>
      </c>
      <c r="AFL12" s="4">
        <v>5.3706870578289906E-4</v>
      </c>
      <c r="AFM12" s="4">
        <v>2.3318473454887091E-5</v>
      </c>
      <c r="AFN12" s="4">
        <v>1.1500589571771501E-4</v>
      </c>
      <c r="AFO12" s="4">
        <v>2.1368926493306581E-4</v>
      </c>
      <c r="AFP12" s="4">
        <v>1.8893389039373459E-4</v>
      </c>
      <c r="AFQ12" s="4">
        <v>6.5705680308984727E-4</v>
      </c>
      <c r="AFR12" s="4">
        <v>3.459405998502558E-3</v>
      </c>
      <c r="AFS12" s="4">
        <v>1.05482991097358E-3</v>
      </c>
      <c r="AFT12" s="4">
        <v>1.1528991706262451E-3</v>
      </c>
      <c r="AFU12" s="4">
        <v>2.0626598354780432E-3</v>
      </c>
      <c r="AFV12" s="4">
        <v>2.7174279541834773E-4</v>
      </c>
      <c r="AFW12" s="4">
        <v>1.8141867034051541E-5</v>
      </c>
      <c r="AFX12" s="4">
        <v>1.6189801544892041E-4</v>
      </c>
      <c r="AFY12" s="4">
        <v>3.8196517147234478E-5</v>
      </c>
      <c r="AFZ12" s="4">
        <v>6.494730721506525E-5</v>
      </c>
      <c r="AGA12" s="4">
        <v>2.0872392562051831E-5</v>
      </c>
      <c r="AGB12" s="4">
        <v>3.7064635990444232E-4</v>
      </c>
      <c r="AGC12" s="4">
        <v>2.572862917268218E-3</v>
      </c>
      <c r="AGD12" s="4">
        <v>1.7796676766180929E-3</v>
      </c>
      <c r="AGE12" s="4">
        <v>7.263292950246384E-5</v>
      </c>
      <c r="AGF12" s="4">
        <v>3.9117913530611339E-4</v>
      </c>
      <c r="AGG12" s="4">
        <v>1.837319202757937E-3</v>
      </c>
      <c r="AGH12" s="4">
        <v>7.8891612764488096E-4</v>
      </c>
      <c r="AGI12" s="4">
        <v>1.6964468913976781E-4</v>
      </c>
      <c r="AGJ12" s="4">
        <v>1.2318434270535569E-4</v>
      </c>
      <c r="AGK12" s="4">
        <v>2.8346432339508719E-5</v>
      </c>
      <c r="AGL12" s="4">
        <v>2.3654112391088441E-5</v>
      </c>
      <c r="AGM12" s="4">
        <v>3.9217871086471557E-5</v>
      </c>
      <c r="AGN12" s="4">
        <v>3.0640522099642963E-5</v>
      </c>
      <c r="AGO12" s="4">
        <v>1.951050491603394E-4</v>
      </c>
      <c r="AGP12" s="4">
        <v>1.6989739989165321E-3</v>
      </c>
      <c r="AGQ12" s="4">
        <v>1.574086521795271E-3</v>
      </c>
      <c r="AGR12" s="4">
        <v>1.8790086229206109E-4</v>
      </c>
      <c r="AGS12" s="4">
        <v>7.4831638088126767E-4</v>
      </c>
      <c r="AGT12" s="4">
        <v>8.6218639965807175E-4</v>
      </c>
      <c r="AGU12" s="4">
        <v>6.8138920248712854E-4</v>
      </c>
      <c r="AGV12" s="4">
        <v>8.3220063215488113E-4</v>
      </c>
      <c r="AGW12" s="4">
        <v>2.9706860056579859E-6</v>
      </c>
      <c r="AGX12" s="4">
        <v>8.7817693100025252E-6</v>
      </c>
      <c r="AGY12" s="4">
        <v>8.6697046561231968E-6</v>
      </c>
      <c r="AGZ12" s="4">
        <v>3.8709738637497498E-5</v>
      </c>
      <c r="AHA12" s="4">
        <v>3.6319290832201941E-4</v>
      </c>
      <c r="AHB12" s="4">
        <v>4.491663316290785E-4</v>
      </c>
      <c r="AHC12" s="4">
        <v>2.6456249636474051E-5</v>
      </c>
      <c r="AHD12" s="4">
        <v>1.602016731832183E-4</v>
      </c>
      <c r="AHE12" s="4">
        <v>1.2542301266164201E-3</v>
      </c>
      <c r="AHF12" s="4">
        <v>1.0195243586792969E-3</v>
      </c>
      <c r="AHG12" s="4">
        <v>1.828315887643752E-4</v>
      </c>
      <c r="AHH12" s="4">
        <v>1.029046858138082E-4</v>
      </c>
      <c r="AHI12" s="4">
        <v>3.9447352747725648E-4</v>
      </c>
      <c r="AHJ12" s="4">
        <v>5.8192610324769173E-4</v>
      </c>
      <c r="AHK12" s="4">
        <v>1.7507408685791641E-3</v>
      </c>
      <c r="AHL12" s="4">
        <v>3.5760767087838822E-5</v>
      </c>
      <c r="AHM12" s="4">
        <v>8.9799815433280644E-6</v>
      </c>
      <c r="AHN12" s="4">
        <v>2.8209814286292412E-4</v>
      </c>
      <c r="AHO12" s="4">
        <v>3.4987182143265348E-4</v>
      </c>
      <c r="AHP12" s="4">
        <v>1.518743730748978E-4</v>
      </c>
      <c r="AHQ12" s="4">
        <v>1.685954436595104E-4</v>
      </c>
      <c r="AHR12" s="4">
        <v>2.8256303027246238E-5</v>
      </c>
      <c r="AHS12" s="4">
        <v>2.7240175979793478E-5</v>
      </c>
      <c r="AHT12" s="4">
        <v>4.1957444982593971E-4</v>
      </c>
      <c r="AHU12" s="4">
        <v>7.1316381738320241E-4</v>
      </c>
      <c r="AHV12" s="4">
        <v>9.0357287519811727E-5</v>
      </c>
      <c r="AHW12" s="4">
        <v>6.0777020440091783E-5</v>
      </c>
      <c r="AHX12" s="4">
        <v>2.2095551439631881E-4</v>
      </c>
      <c r="AHY12" s="4">
        <v>1.4854325570164749E-3</v>
      </c>
      <c r="AHZ12" s="4">
        <v>1.398170455410121E-4</v>
      </c>
      <c r="AIA12" s="4">
        <v>3.1849391157560213E-5</v>
      </c>
      <c r="AIB12" s="4">
        <v>3.0497705847899671E-4</v>
      </c>
      <c r="AIC12" s="4">
        <v>1.1228076170897139E-3</v>
      </c>
      <c r="AID12" s="4">
        <v>2.160212830468299E-4</v>
      </c>
      <c r="AIE12" s="4">
        <v>7.0264698253218907E-5</v>
      </c>
      <c r="AIF12" s="4">
        <v>1.5600257787933529E-4</v>
      </c>
      <c r="AIG12" s="4">
        <v>4.6920707977155272E-5</v>
      </c>
      <c r="AIH12" s="4">
        <v>2.2980755248665579E-5</v>
      </c>
      <c r="AII12" s="4">
        <v>5.3756774129116666E-4</v>
      </c>
      <c r="AIJ12" s="4">
        <v>1.169302416596889E-4</v>
      </c>
      <c r="AIK12" s="4">
        <v>1.0181843985062261E-4</v>
      </c>
      <c r="AIL12" s="4">
        <v>1.450191649115298E-3</v>
      </c>
    </row>
    <row r="13" spans="1:922">
      <c r="A13" s="1">
        <v>1.2454899999999999E-3</v>
      </c>
      <c r="B13" s="1">
        <v>3.2116610000000002E-3</v>
      </c>
      <c r="C13" s="1">
        <v>6.1638399999999999E-4</v>
      </c>
      <c r="D13" s="1">
        <v>3.3198730000000001E-3</v>
      </c>
      <c r="E13" s="3">
        <v>6.6276400000000001E-5</v>
      </c>
      <c r="F13" s="1">
        <v>1.35563E-4</v>
      </c>
      <c r="G13" s="3">
        <v>9.6697499999999994E-5</v>
      </c>
      <c r="H13" s="3">
        <v>1.4592200000000001E-5</v>
      </c>
      <c r="I13" s="3">
        <v>2.00409E-5</v>
      </c>
      <c r="J13" s="3">
        <v>4.7676000000000002E-5</v>
      </c>
      <c r="K13" s="3">
        <v>8.38445E-5</v>
      </c>
      <c r="L13" s="1">
        <v>1.935913E-3</v>
      </c>
      <c r="M13" s="3">
        <v>7.0772200000000007E-5</v>
      </c>
      <c r="N13" s="1">
        <v>5.3903200000000005E-4</v>
      </c>
      <c r="O13" s="1">
        <v>1.416151E-3</v>
      </c>
      <c r="P13" s="1">
        <v>4.8295599999999999E-4</v>
      </c>
      <c r="Q13" s="1">
        <v>5.3748559999999999E-3</v>
      </c>
      <c r="R13" s="1">
        <v>1.7379301999999999E-2</v>
      </c>
      <c r="S13" s="3">
        <v>7.0473100000000001E-6</v>
      </c>
      <c r="T13" s="1">
        <v>8.68395E-4</v>
      </c>
      <c r="U13" s="1">
        <v>2.48402E-3</v>
      </c>
      <c r="V13" s="1">
        <v>5.5694430000000003E-3</v>
      </c>
      <c r="W13" s="1">
        <v>1.2045000000000001E-3</v>
      </c>
      <c r="X13" s="1">
        <v>4.2095650000000002E-3</v>
      </c>
      <c r="Y13" s="1">
        <v>4.1330899999999999E-3</v>
      </c>
      <c r="Z13" s="1">
        <v>4.3089840000000001E-3</v>
      </c>
      <c r="AA13" s="1">
        <v>1.5057878E-2</v>
      </c>
      <c r="AB13" s="3">
        <v>5.4444899999999998E-5</v>
      </c>
      <c r="AC13" s="1">
        <v>1.5823729000000002E-2</v>
      </c>
      <c r="AD13" s="1">
        <v>3.22295E-4</v>
      </c>
      <c r="AE13" s="1">
        <v>1.4646950000000001E-2</v>
      </c>
      <c r="AF13" s="1">
        <v>2.4961599999999998E-4</v>
      </c>
      <c r="AG13" s="1">
        <v>1.017944E-3</v>
      </c>
      <c r="AH13" s="1">
        <v>2.55732E-4</v>
      </c>
      <c r="AI13" s="1">
        <v>6.6038929999999996E-3</v>
      </c>
      <c r="AJ13" s="1">
        <v>4.4602879999999998E-3</v>
      </c>
      <c r="AK13" s="3">
        <v>8.4624700000000003E-5</v>
      </c>
      <c r="AL13" s="1">
        <v>1.7604509999999999E-3</v>
      </c>
      <c r="AM13" s="1">
        <v>1.0187251E-2</v>
      </c>
      <c r="AN13" s="1">
        <v>4.1939199999999999E-4</v>
      </c>
      <c r="AO13" s="1">
        <v>1.0446204000000001E-2</v>
      </c>
      <c r="AP13" s="1">
        <v>2.4429299999999998E-3</v>
      </c>
      <c r="AQ13" s="1">
        <v>6.8509300000000001E-4</v>
      </c>
      <c r="AR13" s="3">
        <v>4.9805100000000002E-5</v>
      </c>
      <c r="AS13" s="3">
        <v>6.3610599999999997E-5</v>
      </c>
      <c r="AT13" s="1">
        <v>3.2330999999999999E-4</v>
      </c>
      <c r="AU13" s="1">
        <v>1.351112E-3</v>
      </c>
      <c r="AV13" s="1">
        <v>6.5287940000000001E-3</v>
      </c>
      <c r="AW13" s="1">
        <v>2.06966E-4</v>
      </c>
      <c r="AX13" s="1">
        <v>3.5497979999999998E-3</v>
      </c>
      <c r="AY13" s="1">
        <v>3.9004799999999999E-4</v>
      </c>
      <c r="AZ13" s="1">
        <v>1.0369977000000001E-2</v>
      </c>
      <c r="BA13" s="1">
        <v>3.9308659999999999E-3</v>
      </c>
      <c r="BB13" s="1">
        <v>2.0213499999999999E-4</v>
      </c>
      <c r="BC13" s="1">
        <v>1.37384E-4</v>
      </c>
      <c r="BD13" s="1">
        <v>1.468909E-3</v>
      </c>
      <c r="BE13" s="3">
        <v>5.50114E-5</v>
      </c>
      <c r="BF13" s="1">
        <v>1.510553E-3</v>
      </c>
      <c r="BG13" s="1">
        <v>3.1606499999999998E-4</v>
      </c>
      <c r="BH13" s="1">
        <v>7.0954349999999998E-3</v>
      </c>
      <c r="BI13" s="1">
        <v>2.8287599999999999E-4</v>
      </c>
      <c r="BJ13" s="1">
        <v>3.1085869999999999E-3</v>
      </c>
      <c r="BK13" s="3">
        <v>3.5437E-5</v>
      </c>
      <c r="BL13" s="3">
        <v>8.2764199999999996E-5</v>
      </c>
      <c r="BM13" s="3">
        <v>5.8836199999999998E-5</v>
      </c>
      <c r="BN13" s="1">
        <v>4.8339309999999996E-3</v>
      </c>
      <c r="BO13" s="1">
        <v>5.3059899999999998E-4</v>
      </c>
      <c r="BP13" s="1">
        <v>3.6401000000000001E-4</v>
      </c>
      <c r="BQ13" s="1">
        <v>0.27576604100000002</v>
      </c>
      <c r="BR13" s="1">
        <v>3.1917414999999998E-2</v>
      </c>
      <c r="BS13" s="3">
        <v>3.6119799999999999E-5</v>
      </c>
      <c r="BT13" s="3">
        <v>4.0047199999999999E-7</v>
      </c>
      <c r="BU13" s="1">
        <v>2.147295E-3</v>
      </c>
      <c r="BV13" s="1">
        <v>0.172185492</v>
      </c>
      <c r="BW13" s="3">
        <v>7.2049699999999996E-5</v>
      </c>
      <c r="BX13" s="3">
        <v>5.9147800000000003E-5</v>
      </c>
      <c r="BY13" s="3">
        <v>2.8509100000000001E-5</v>
      </c>
      <c r="BZ13" s="3">
        <v>6.5621800000000002E-5</v>
      </c>
      <c r="CA13" s="1">
        <v>8.7934959999999996E-3</v>
      </c>
      <c r="CB13" s="3">
        <v>6.6135899999999998E-5</v>
      </c>
      <c r="CC13" s="1">
        <v>1.056233E-2</v>
      </c>
      <c r="CD13" s="3">
        <v>3.1687999999999999E-5</v>
      </c>
      <c r="CE13" s="1">
        <v>1.2546899999999999E-4</v>
      </c>
      <c r="CF13" s="1">
        <v>2.7221120000000001E-3</v>
      </c>
      <c r="CG13" s="1">
        <v>1.3255499999999999E-4</v>
      </c>
      <c r="CH13" s="1">
        <v>1.9582599999999999E-3</v>
      </c>
      <c r="CI13" s="1">
        <v>1.03908E-4</v>
      </c>
      <c r="CJ13" s="1">
        <v>3.8731669999999998E-3</v>
      </c>
      <c r="CK13" s="1">
        <v>5.7157799999999999E-4</v>
      </c>
      <c r="CL13" s="1">
        <v>3.62684E-4</v>
      </c>
      <c r="CM13" s="3">
        <v>9.9406800000000005E-5</v>
      </c>
      <c r="CN13" s="1">
        <v>1.8411530000000001E-3</v>
      </c>
      <c r="CO13" s="1">
        <v>7.3920099999999999E-4</v>
      </c>
      <c r="CP13" s="1">
        <v>3.71598E-4</v>
      </c>
      <c r="CQ13" s="1">
        <v>5.4245750000000001E-3</v>
      </c>
      <c r="CR13" s="1">
        <v>4.4333699999999997E-4</v>
      </c>
      <c r="CS13" s="3">
        <v>5.7692100000000003E-5</v>
      </c>
      <c r="CT13" s="3">
        <v>4.0036400000000003E-6</v>
      </c>
      <c r="CU13" s="1">
        <v>9.1158899999999998E-4</v>
      </c>
      <c r="CV13" s="1">
        <v>1.4221200000000001E-4</v>
      </c>
      <c r="CW13" s="3">
        <v>2.00689E-5</v>
      </c>
      <c r="CX13" s="3">
        <v>4.8579299999999998E-5</v>
      </c>
      <c r="CY13" s="1">
        <v>1.0565000000000001E-4</v>
      </c>
      <c r="CZ13" s="1">
        <v>3.185661E-2</v>
      </c>
      <c r="DA13" s="1">
        <v>9.3442109999999998E-3</v>
      </c>
      <c r="DB13" s="1">
        <v>2.5597430000000002E-3</v>
      </c>
      <c r="DC13" s="1">
        <v>8.4822900000000004E-4</v>
      </c>
      <c r="DD13" s="1">
        <v>1.0222864999999999E-2</v>
      </c>
      <c r="DE13" s="3">
        <v>7.8132899999999999E-5</v>
      </c>
      <c r="DF13" s="1">
        <v>3.8362299999999998E-4</v>
      </c>
      <c r="DG13" s="1">
        <v>1.8618860000000001E-3</v>
      </c>
      <c r="DH13" s="1">
        <v>1.4197299999999999E-4</v>
      </c>
      <c r="DI13" s="1">
        <v>6.4431299999999998E-4</v>
      </c>
      <c r="DJ13" s="1">
        <v>1.02734E-4</v>
      </c>
      <c r="DK13" s="1">
        <v>2.2196030000000001E-3</v>
      </c>
      <c r="DL13" s="1">
        <v>8.2344960999999994E-2</v>
      </c>
      <c r="DM13" s="1">
        <v>1.049468E-3</v>
      </c>
      <c r="DN13" s="1">
        <v>4.3227421000000002E-2</v>
      </c>
      <c r="DO13" s="1">
        <v>1.0058207E-2</v>
      </c>
      <c r="DP13" s="1">
        <v>2.9661100000000001E-4</v>
      </c>
      <c r="DQ13" s="1">
        <v>6.0412809999999999E-3</v>
      </c>
      <c r="DR13" s="1">
        <v>2.314661E-3</v>
      </c>
      <c r="DS13" s="1">
        <v>2.46553E-4</v>
      </c>
      <c r="DT13" s="1">
        <v>2.119082E-3</v>
      </c>
      <c r="DU13" s="1">
        <v>7.4197100000000002E-4</v>
      </c>
      <c r="DV13" s="1">
        <v>1.6634200000000001E-3</v>
      </c>
      <c r="DW13" s="1">
        <v>1.261781E-3</v>
      </c>
      <c r="DX13" s="1">
        <v>2.665803E-3</v>
      </c>
      <c r="DY13" s="1">
        <v>2.36572E-4</v>
      </c>
      <c r="DZ13" s="1">
        <v>6.3645599999999998E-4</v>
      </c>
      <c r="EA13" s="1">
        <v>2.0420070000000002E-3</v>
      </c>
      <c r="EB13" s="1">
        <v>3.0241830000000002E-3</v>
      </c>
      <c r="EC13" s="1">
        <v>1.6075670000000001E-3</v>
      </c>
      <c r="ED13" s="1">
        <v>3.1873200000000001E-4</v>
      </c>
      <c r="EE13" s="1">
        <v>2.0675210000000001E-3</v>
      </c>
      <c r="EF13" s="1">
        <v>2.2722399999999999E-4</v>
      </c>
      <c r="EG13" s="1">
        <v>3.3173399999999998E-4</v>
      </c>
      <c r="EH13" s="1">
        <v>8.3123799999999999E-4</v>
      </c>
      <c r="EI13" s="1">
        <v>5.9429199999999995E-4</v>
      </c>
      <c r="EJ13" s="1">
        <v>4.1022410000000004E-3</v>
      </c>
      <c r="EK13" s="1">
        <v>7.8039799999999996E-4</v>
      </c>
      <c r="EL13" s="1">
        <v>4.1304380000000002E-3</v>
      </c>
      <c r="EM13" s="1">
        <v>3.7637299999999999E-3</v>
      </c>
      <c r="EN13" s="1">
        <v>2.0841499999999999E-4</v>
      </c>
      <c r="EO13" s="1">
        <v>2.2743220000000001E-3</v>
      </c>
      <c r="EP13" s="1">
        <v>5.4806940000000004E-3</v>
      </c>
      <c r="EQ13" s="1">
        <v>1.027189E-3</v>
      </c>
      <c r="ER13" s="1">
        <v>3.6505269E-2</v>
      </c>
      <c r="ES13" s="1">
        <v>1.4981599999999999E-4</v>
      </c>
      <c r="ET13" s="1">
        <v>4.4543600000000001E-4</v>
      </c>
      <c r="EU13" s="1">
        <v>1.09694E-4</v>
      </c>
      <c r="EV13" s="1">
        <v>1.31512E-4</v>
      </c>
      <c r="EW13" s="1">
        <v>1.366372E-3</v>
      </c>
      <c r="EX13" s="1">
        <v>1.3136070000000001E-3</v>
      </c>
      <c r="EY13" s="4">
        <v>1.3882098924537979E-4</v>
      </c>
      <c r="EZ13" s="4">
        <v>5.0716137203105673E-3</v>
      </c>
      <c r="FA13" s="4">
        <v>3.229000991168974E-4</v>
      </c>
      <c r="FB13" s="4">
        <v>0.16761912145738381</v>
      </c>
      <c r="FC13" s="4">
        <v>1.3218425014651199E-2</v>
      </c>
      <c r="FD13" s="4">
        <v>7.7687392178650587E-3</v>
      </c>
      <c r="FE13" s="4">
        <v>0.15895981590255459</v>
      </c>
      <c r="FF13" s="4">
        <v>5.1883548421647829E-2</v>
      </c>
      <c r="FG13" s="4">
        <v>4.5705042805131051E-4</v>
      </c>
      <c r="FH13" s="4">
        <v>4.7932782918848338E-5</v>
      </c>
      <c r="FI13" s="4">
        <v>7.6503926583289097E-2</v>
      </c>
      <c r="FJ13" s="4">
        <v>2.178533006035455E-2</v>
      </c>
      <c r="FK13" s="4">
        <v>2.6289805582833579E-4</v>
      </c>
      <c r="FL13" s="4">
        <v>3.9726943177616959E-5</v>
      </c>
      <c r="FM13" s="4">
        <v>4.1930779552842699E-4</v>
      </c>
      <c r="FN13" s="4">
        <v>0.1761265062681345</v>
      </c>
      <c r="FO13" s="4">
        <v>0.10732946836292</v>
      </c>
      <c r="FP13" s="4">
        <v>2.3801643225882462E-3</v>
      </c>
      <c r="FQ13" s="4">
        <v>2.9454132739930162E-4</v>
      </c>
      <c r="FR13" s="4">
        <v>2.0049523990143739E-4</v>
      </c>
      <c r="FS13" s="4">
        <v>1.379464827018306E-3</v>
      </c>
      <c r="FT13" s="4">
        <v>1.1710100976582471E-5</v>
      </c>
      <c r="FU13" s="4">
        <v>3.7508992260196203E-5</v>
      </c>
      <c r="FV13" s="4">
        <v>1.6394399082267219E-5</v>
      </c>
      <c r="FW13" s="4">
        <v>6.4243362970396076E-6</v>
      </c>
      <c r="FX13" s="4">
        <v>2.6968407059105239E-6</v>
      </c>
      <c r="FY13" s="4">
        <v>3.6416271600757602E-6</v>
      </c>
      <c r="FZ13" s="4">
        <v>3.8107938110615812E-4</v>
      </c>
      <c r="GA13" s="4">
        <v>6.0996890170545391E-4</v>
      </c>
      <c r="GB13" s="4">
        <v>3.4153919753325632E-4</v>
      </c>
      <c r="GC13" s="4">
        <v>1.7646886427271631E-3</v>
      </c>
      <c r="GD13" s="4">
        <v>3.9425618845246988E-5</v>
      </c>
      <c r="GE13" s="4">
        <v>1.1165661449618791E-4</v>
      </c>
      <c r="GF13" s="4">
        <v>4.3931514586287301E-6</v>
      </c>
      <c r="GG13" s="4">
        <v>8.5110461710050309E-5</v>
      </c>
      <c r="GH13" s="4">
        <v>7.2308251686096689E-4</v>
      </c>
      <c r="GI13" s="4">
        <v>2.503010461788501E-6</v>
      </c>
      <c r="GJ13" s="4">
        <v>1.272000726323168E-6</v>
      </c>
      <c r="GK13" s="4">
        <v>4.9225140493812633E-5</v>
      </c>
      <c r="GL13" s="4">
        <v>6.1996973160585278E-4</v>
      </c>
      <c r="GM13" s="4">
        <v>1.6268183850930771E-5</v>
      </c>
      <c r="GN13" s="4">
        <v>3.0514610604054858E-6</v>
      </c>
      <c r="GO13" s="4">
        <v>3.1916867216562827E-5</v>
      </c>
      <c r="GP13" s="4">
        <v>9.7056153411644554E-5</v>
      </c>
      <c r="GQ13" s="4">
        <v>2.4787531080142859E-4</v>
      </c>
      <c r="GR13" s="4">
        <v>8.2169650102917166E-6</v>
      </c>
      <c r="GS13" s="4">
        <v>1.6722129778671999E-3</v>
      </c>
      <c r="GT13" s="4">
        <v>3.7442175472166187E-5</v>
      </c>
      <c r="GU13" s="4">
        <v>1.236752076103046E-3</v>
      </c>
      <c r="GV13" s="4">
        <v>2.3731862276705172E-3</v>
      </c>
      <c r="GW13" s="4">
        <v>4.2716691163747582E-5</v>
      </c>
      <c r="GX13" s="4">
        <v>2.5907431358172381E-5</v>
      </c>
      <c r="GY13" s="4">
        <v>1.7862624615580831E-4</v>
      </c>
      <c r="GZ13" s="4">
        <v>1.5523028283411821E-3</v>
      </c>
      <c r="HA13" s="4">
        <v>3.0816455441252119E-5</v>
      </c>
      <c r="HB13" s="4">
        <v>2.6113783439066749E-5</v>
      </c>
      <c r="HC13" s="4">
        <v>2.27753056190358E-4</v>
      </c>
      <c r="HD13" s="4">
        <v>6.9081052117617854E-6</v>
      </c>
      <c r="HE13" s="4">
        <v>3.174998343550165E-5</v>
      </c>
      <c r="HF13" s="4">
        <v>9.8969555273962113E-5</v>
      </c>
      <c r="HG13" s="4">
        <v>3.7778209896487829E-4</v>
      </c>
      <c r="HH13" s="4">
        <v>4.2476108179688888E-4</v>
      </c>
      <c r="HI13" s="4">
        <v>1.972963140850676E-4</v>
      </c>
      <c r="HJ13" s="4">
        <v>5.4926789471787551E-4</v>
      </c>
      <c r="HK13" s="4">
        <v>2.204738236802577E-3</v>
      </c>
      <c r="HL13" s="4">
        <v>4.7696122159884566E-3</v>
      </c>
      <c r="HM13" s="4">
        <v>2.081637612772009E-4</v>
      </c>
      <c r="HN13" s="4">
        <v>6.4885487607519343E-4</v>
      </c>
      <c r="HO13" s="4">
        <v>3.801599936450805E-3</v>
      </c>
      <c r="HP13" s="4">
        <v>2.361285925144418E-3</v>
      </c>
      <c r="HQ13" s="4">
        <v>3.3757476881957861E-3</v>
      </c>
      <c r="HR13" s="4">
        <v>4.2627138136971959E-4</v>
      </c>
      <c r="HS13" s="4">
        <v>6.2835262586309674E-5</v>
      </c>
      <c r="HT13" s="4">
        <v>5.4392977106645262E-4</v>
      </c>
      <c r="HU13" s="4">
        <v>2.1840879049929412E-3</v>
      </c>
      <c r="HV13" s="4">
        <v>4.7909170591392044E-3</v>
      </c>
      <c r="HW13" s="4">
        <v>1.005602000931305E-4</v>
      </c>
      <c r="HX13" s="4">
        <v>2.0721367037381051E-4</v>
      </c>
      <c r="HY13" s="4">
        <v>6.4964251920657235E-4</v>
      </c>
      <c r="HZ13" s="4">
        <v>1.61435541579962E-3</v>
      </c>
      <c r="IA13" s="4">
        <v>9.0042005100225038E-3</v>
      </c>
      <c r="IB13" s="4">
        <v>1.4010652622623149E-3</v>
      </c>
      <c r="IC13" s="4">
        <v>1.96782408224137E-4</v>
      </c>
      <c r="ID13" s="4">
        <v>5.4293319175662046E-4</v>
      </c>
      <c r="IE13" s="4">
        <v>7.7098419663361705E-5</v>
      </c>
      <c r="IF13" s="4">
        <v>2.076123486454797E-4</v>
      </c>
      <c r="IG13" s="4">
        <v>6.4915310246659984E-4</v>
      </c>
      <c r="IH13" s="4">
        <v>1.5847656751278539E-3</v>
      </c>
      <c r="II13" s="4">
        <v>9.6903316504462196E-4</v>
      </c>
      <c r="IJ13" s="4">
        <v>4.2554660375972901E-4</v>
      </c>
      <c r="IK13" s="4">
        <v>6.3030453359233697E-5</v>
      </c>
      <c r="IL13" s="4">
        <v>5.4197730215273948E-4</v>
      </c>
      <c r="IM13" s="4">
        <v>2.192918145719818E-3</v>
      </c>
      <c r="IN13" s="4">
        <v>2.0736093693656961E-4</v>
      </c>
      <c r="IO13" s="4">
        <v>6.4945180231976271E-4</v>
      </c>
      <c r="IP13" s="4">
        <v>1.584777731197904E-3</v>
      </c>
      <c r="IQ13" s="4">
        <v>3.782053599071529E-3</v>
      </c>
      <c r="IR13" s="4">
        <v>5.4280463114517966E-4</v>
      </c>
      <c r="IS13" s="4">
        <v>2.192439893589887E-3</v>
      </c>
      <c r="IT13" s="4">
        <v>2.073577786446119E-4</v>
      </c>
      <c r="IU13" s="4">
        <v>6.4973568293850016E-4</v>
      </c>
      <c r="IV13" s="4">
        <v>1.6146522338784601E-3</v>
      </c>
      <c r="IW13" s="4">
        <v>3.7946233108238389E-3</v>
      </c>
      <c r="IX13" s="4">
        <v>2.3705778062555489E-3</v>
      </c>
      <c r="IY13" s="4">
        <v>2.1991635161306491E-3</v>
      </c>
      <c r="IZ13" s="4">
        <v>4.7794016383839151E-3</v>
      </c>
      <c r="JA13" s="4">
        <v>6.496738480892435E-4</v>
      </c>
      <c r="JB13" s="4">
        <v>1.586652951036817E-3</v>
      </c>
      <c r="JC13" s="4">
        <v>3.786145139893757E-3</v>
      </c>
      <c r="JD13" s="4">
        <v>8.7045167963015167E-3</v>
      </c>
      <c r="JE13" s="4">
        <v>1.0022804625013889E-4</v>
      </c>
      <c r="JF13" s="4">
        <v>1.5858024649780199E-3</v>
      </c>
      <c r="JG13" s="4">
        <v>3.788895534229383E-3</v>
      </c>
      <c r="JH13" s="4">
        <v>8.7260434075663688E-3</v>
      </c>
      <c r="JI13" s="4">
        <v>3.3882264613610521E-3</v>
      </c>
      <c r="JJ13" s="4">
        <v>1.295454001654742E-3</v>
      </c>
      <c r="JK13" s="4">
        <v>8.758872325149579E-2</v>
      </c>
      <c r="JL13" s="4">
        <v>1.631617545037953E-5</v>
      </c>
      <c r="JM13" s="4">
        <v>6.3352090563838708E-5</v>
      </c>
      <c r="JN13" s="4">
        <v>2.6642050950775429E-5</v>
      </c>
      <c r="JO13" s="4">
        <v>1.5534217006183169E-5</v>
      </c>
      <c r="JP13" s="4">
        <v>2.1498818695924361E-5</v>
      </c>
      <c r="JQ13" s="4">
        <v>3.7803915043396222E-5</v>
      </c>
      <c r="JR13" s="4">
        <v>7.5578605545702733E-6</v>
      </c>
      <c r="JS13" s="4">
        <v>2.9501226214160831E-5</v>
      </c>
      <c r="JT13" s="4">
        <v>7.5136812759409545E-5</v>
      </c>
      <c r="JU13" s="4">
        <v>1.8701924328151159E-5</v>
      </c>
      <c r="JV13" s="4">
        <v>3.0629438025442172E-5</v>
      </c>
      <c r="JW13" s="4">
        <v>1.0251629049112989E-5</v>
      </c>
      <c r="JX13" s="4">
        <v>1.5998522970110649E-5</v>
      </c>
      <c r="JY13" s="4">
        <v>1.6226523471240341E-4</v>
      </c>
      <c r="JZ13" s="4">
        <v>2.2604543020226901E-4</v>
      </c>
      <c r="KA13" s="4">
        <v>1.0594847150267551E-5</v>
      </c>
      <c r="KB13" s="4">
        <v>2.764641472391552E-4</v>
      </c>
      <c r="KC13" s="4">
        <v>1.86498876672893E-4</v>
      </c>
      <c r="KD13" s="4">
        <v>2.020987997663186E-4</v>
      </c>
      <c r="KE13" s="4">
        <v>1.5160183772491189E-5</v>
      </c>
      <c r="KF13" s="4">
        <v>3.6474202185901393E-5</v>
      </c>
      <c r="KG13" s="4">
        <v>1.660514965088022E-5</v>
      </c>
      <c r="KH13" s="4">
        <v>2.6455416175886402E-4</v>
      </c>
      <c r="KI13" s="4">
        <v>2.7115216784680169E-6</v>
      </c>
      <c r="KJ13" s="4">
        <v>5.5220229456749704E-6</v>
      </c>
      <c r="KK13" s="4">
        <v>8.4302790291525435E-6</v>
      </c>
      <c r="KL13" s="4">
        <v>7.1610714495295177E-5</v>
      </c>
      <c r="KM13" s="4">
        <v>4.8306460049544271E-5</v>
      </c>
      <c r="KN13" s="4">
        <v>1.2199229616005169E-2</v>
      </c>
      <c r="KO13" s="4">
        <v>1.988667709291736E-2</v>
      </c>
      <c r="KP13" s="4">
        <v>1.15169808315483E-2</v>
      </c>
      <c r="KQ13" s="4">
        <v>3.4610135860901559E-2</v>
      </c>
      <c r="KR13" s="4">
        <v>5.0901229701354979E-3</v>
      </c>
      <c r="KS13" s="4">
        <v>5.4026607607019862E-2</v>
      </c>
      <c r="KT13" s="4">
        <v>4.2019200862277881E-2</v>
      </c>
      <c r="KU13" s="4">
        <v>5.4895015796234551E-3</v>
      </c>
      <c r="KV13" s="4">
        <v>0.19062822675410729</v>
      </c>
      <c r="KW13" s="4">
        <v>4.094805396721469E-3</v>
      </c>
      <c r="KX13" s="4">
        <v>1.052547125263318E-2</v>
      </c>
      <c r="KY13" s="4">
        <v>9.017721726835401E-2</v>
      </c>
      <c r="KZ13" s="4">
        <v>2.820501845280271E-2</v>
      </c>
      <c r="LA13" s="4">
        <v>3.1926176608618362E-3</v>
      </c>
      <c r="LB13" s="4">
        <v>6.9563197122683258E-3</v>
      </c>
      <c r="LC13" s="4">
        <v>1.7720558811867061E-2</v>
      </c>
      <c r="LD13" s="4">
        <v>7.3680780475476979E-4</v>
      </c>
      <c r="LE13" s="4">
        <v>2.3981312484649508E-3</v>
      </c>
      <c r="LF13" s="4">
        <v>9.0088153489969423E-3</v>
      </c>
      <c r="LG13" s="4">
        <v>6.5439600216485232E-5</v>
      </c>
      <c r="LH13" s="4">
        <v>5.4081463845825619E-3</v>
      </c>
      <c r="LI13" s="4">
        <v>8.6333625806747855E-4</v>
      </c>
      <c r="LJ13" s="4">
        <v>4.5932510759058038E-3</v>
      </c>
      <c r="LK13" s="4">
        <v>3.8572236937327808E-4</v>
      </c>
      <c r="LL13" s="4">
        <v>7.58230973546364E-4</v>
      </c>
      <c r="LM13" s="4">
        <v>1.2109133834461269E-3</v>
      </c>
      <c r="LN13" s="4">
        <v>4.4071809264656508E-3</v>
      </c>
      <c r="LO13" s="4">
        <v>1.204177770781798E-3</v>
      </c>
      <c r="LP13" s="4">
        <v>5.2642513540216134E-4</v>
      </c>
      <c r="LQ13" s="4">
        <v>8.383848429985185E-4</v>
      </c>
      <c r="LR13" s="4">
        <v>1.0133143825276429E-2</v>
      </c>
      <c r="LS13" s="4">
        <v>4.883319811004672E-4</v>
      </c>
      <c r="LT13" s="4">
        <v>1.803317823229544E-3</v>
      </c>
      <c r="LU13" s="4">
        <v>1.9890298032253329E-2</v>
      </c>
      <c r="LV13" s="4">
        <v>9.9412721432608642E-3</v>
      </c>
      <c r="LW13" s="4">
        <v>4.6582604286947689E-3</v>
      </c>
      <c r="LX13" s="4">
        <v>5.9787486289742148E-2</v>
      </c>
      <c r="LY13" s="4">
        <v>3.0262343030077848E-4</v>
      </c>
      <c r="LZ13" s="4">
        <v>4.8745196091753663E-3</v>
      </c>
      <c r="MA13" s="4">
        <v>8.2405981952703156E-4</v>
      </c>
      <c r="MB13" s="4">
        <v>2.194842683708132E-3</v>
      </c>
      <c r="MC13" s="4">
        <v>7.2296936235272276E-4</v>
      </c>
      <c r="MD13" s="4">
        <v>1.1537293356432681E-2</v>
      </c>
      <c r="ME13" s="4">
        <v>6.7027090184014915E-4</v>
      </c>
      <c r="MF13" s="4">
        <v>9.1680191757390701E-4</v>
      </c>
      <c r="MG13" s="4">
        <v>1.053116708018636E-2</v>
      </c>
      <c r="MH13" s="4">
        <v>3.3233861088678679E-2</v>
      </c>
      <c r="MI13" s="4">
        <v>9.8358064357626038E-3</v>
      </c>
      <c r="MJ13" s="4">
        <v>1.261699068679387E-2</v>
      </c>
      <c r="MK13" s="4">
        <v>6.0015820324325572E-4</v>
      </c>
      <c r="ML13" s="4">
        <v>1.7940335920741369E-3</v>
      </c>
      <c r="MM13" s="4">
        <v>3.08487170449361E-3</v>
      </c>
      <c r="MN13" s="4">
        <v>3.2764573866313341E-3</v>
      </c>
      <c r="MO13" s="4">
        <v>4.0957631269238183E-3</v>
      </c>
      <c r="MP13" s="4">
        <v>8.5042954488423331E-4</v>
      </c>
      <c r="MQ13" s="4">
        <v>7.1443086106678163E-4</v>
      </c>
      <c r="MR13" s="4">
        <v>3.4710442648346041E-4</v>
      </c>
      <c r="MS13" s="4">
        <v>1.4128765043286791E-3</v>
      </c>
      <c r="MT13" s="4">
        <v>7.9575352430043744E-4</v>
      </c>
      <c r="MU13" s="4">
        <v>3.5746659794400641E-3</v>
      </c>
      <c r="MV13" s="4">
        <v>2.1663429442807681E-4</v>
      </c>
      <c r="MW13" s="4">
        <v>2.4152959595856899E-4</v>
      </c>
      <c r="MX13" s="4">
        <v>2.2927664067940161E-4</v>
      </c>
      <c r="MY13" s="4">
        <v>3.7661322512342617E-4</v>
      </c>
      <c r="MZ13" s="4">
        <v>1.531127692257564E-4</v>
      </c>
      <c r="NA13" s="4">
        <v>4.5655491606785027E-5</v>
      </c>
      <c r="NB13" s="4">
        <v>2.2126916577897571E-4</v>
      </c>
      <c r="NC13" s="4">
        <v>1.140848155603356E-3</v>
      </c>
      <c r="ND13" s="4">
        <v>1.913101932940601E-4</v>
      </c>
      <c r="NE13" s="4">
        <v>5.6955132213386836E-4</v>
      </c>
      <c r="NF13" s="4">
        <v>7.8765027990276989E-4</v>
      </c>
      <c r="NG13" s="4">
        <v>1.1286571460675261E-3</v>
      </c>
      <c r="NH13" s="4">
        <v>1.013810496652693E-4</v>
      </c>
      <c r="NI13" s="4">
        <v>8.8198178977680534E-5</v>
      </c>
      <c r="NJ13" s="4">
        <v>1.4768089934920001E-3</v>
      </c>
      <c r="NK13" s="4">
        <v>1.6111639361212301E-3</v>
      </c>
      <c r="NL13" s="4">
        <v>4.0593523952157722E-4</v>
      </c>
      <c r="NM13" s="4">
        <v>2.7884603561389152E-4</v>
      </c>
      <c r="NN13" s="4">
        <v>1.378555812490283E-3</v>
      </c>
      <c r="NO13" s="4">
        <v>3.5099636192001009E-4</v>
      </c>
      <c r="NP13" s="4">
        <v>1.183076521805691E-4</v>
      </c>
      <c r="NQ13" s="4">
        <v>1.7982792059204171E-3</v>
      </c>
      <c r="NR13" s="4">
        <v>3.6681433523120269E-4</v>
      </c>
      <c r="NS13" s="4">
        <v>4.7592825291562398E-3</v>
      </c>
      <c r="NT13" s="4">
        <v>6.1256657508890471E-4</v>
      </c>
      <c r="NU13" s="4">
        <v>3.9635627136665038E-3</v>
      </c>
      <c r="NV13" s="4">
        <v>0.157560924388398</v>
      </c>
      <c r="NW13" s="4">
        <v>2.9437080424410261E-2</v>
      </c>
      <c r="NX13" s="4">
        <v>5.1098888958338025E-4</v>
      </c>
      <c r="NY13" s="4">
        <v>1.7470759027092539E-4</v>
      </c>
      <c r="NZ13" s="4">
        <v>6.4419598008301916E-4</v>
      </c>
      <c r="OA13" s="4">
        <v>3.227475870310831E-4</v>
      </c>
      <c r="OB13" s="4">
        <v>2.128751096121923E-4</v>
      </c>
      <c r="OC13" s="4">
        <v>4.2701565289553706E-3</v>
      </c>
      <c r="OD13" s="4">
        <v>2.1471764581036581E-4</v>
      </c>
      <c r="OE13" s="4">
        <v>4.2792068594775127E-4</v>
      </c>
      <c r="OF13" s="4">
        <v>3.9643761459720172E-4</v>
      </c>
      <c r="OG13" s="4">
        <v>1.4526189685418391E-3</v>
      </c>
      <c r="OH13" s="4">
        <v>2.7563063262449089E-4</v>
      </c>
      <c r="OI13" s="4">
        <v>1.6767835439714489E-4</v>
      </c>
      <c r="OJ13" s="4">
        <v>4.8756423549806778E-4</v>
      </c>
      <c r="OK13" s="4">
        <v>1.1411403814786251E-3</v>
      </c>
      <c r="OL13" s="4">
        <v>1.9282160688824219E-2</v>
      </c>
      <c r="OM13" s="4">
        <v>2.767711333375807E-2</v>
      </c>
      <c r="ON13" s="4">
        <v>2.9449641835419169E-3</v>
      </c>
      <c r="OO13" s="4">
        <v>2.991528614542885E-4</v>
      </c>
      <c r="OP13" s="4">
        <v>6.3317023764983566E-3</v>
      </c>
      <c r="OQ13" s="4">
        <v>3.3146003932476901E-3</v>
      </c>
      <c r="OR13" s="4">
        <v>4.553005293007378E-4</v>
      </c>
      <c r="OS13" s="4">
        <v>3.7306331268525879E-4</v>
      </c>
      <c r="OT13" s="4">
        <v>4.2155632078938709E-4</v>
      </c>
      <c r="OU13" s="4">
        <v>6.1477355418642618E-5</v>
      </c>
      <c r="OV13" s="4">
        <v>2.1276853978384799E-3</v>
      </c>
      <c r="OW13" s="4">
        <v>1.3957407673509189E-2</v>
      </c>
      <c r="OX13" s="4">
        <v>8.9697135240639859E-5</v>
      </c>
      <c r="OY13" s="4">
        <v>4.4006817581288842E-5</v>
      </c>
      <c r="OZ13" s="4">
        <v>3.8467055319150832E-4</v>
      </c>
      <c r="PA13" s="4">
        <v>6.9475140421366649E-3</v>
      </c>
      <c r="PB13" s="4">
        <v>5.161799442294384E-2</v>
      </c>
      <c r="PC13" s="4">
        <v>4.2957588255891952E-4</v>
      </c>
      <c r="PD13" s="4">
        <v>6.7166927761451174E-4</v>
      </c>
      <c r="PE13" s="4">
        <v>3.0546937513121591E-4</v>
      </c>
      <c r="PF13" s="4">
        <v>1.271824806831304E-3</v>
      </c>
      <c r="PG13" s="4">
        <v>1.1926561132429099E-3</v>
      </c>
      <c r="PH13" s="4">
        <v>2.829824546485916E-4</v>
      </c>
      <c r="PI13" s="4">
        <v>7.2560927615705252E-4</v>
      </c>
      <c r="PJ13" s="4">
        <v>7.430771489792255E-5</v>
      </c>
      <c r="PK13" s="4">
        <v>8.1105759321316903E-4</v>
      </c>
      <c r="PL13" s="4">
        <v>9.6310527357618516E-5</v>
      </c>
      <c r="PM13" s="4">
        <v>2.4849114305125459E-5</v>
      </c>
      <c r="PN13" s="4">
        <v>4.7220950884373503E-3</v>
      </c>
      <c r="PO13" s="4">
        <v>2.745617663530073E-3</v>
      </c>
      <c r="PP13" s="4">
        <v>8.6621835964412024E-4</v>
      </c>
      <c r="PQ13" s="4">
        <v>8.8604638887751878E-3</v>
      </c>
      <c r="PR13" s="4">
        <v>0.1078081679675148</v>
      </c>
      <c r="PS13" s="4">
        <v>2.308757528839345E-3</v>
      </c>
      <c r="PT13" s="4">
        <v>2.975990410152628E-3</v>
      </c>
      <c r="PU13" s="4">
        <v>2.7996511565958969E-2</v>
      </c>
      <c r="PV13" s="4">
        <v>3.1027662493952439E-2</v>
      </c>
      <c r="PW13" s="4">
        <v>1.3169316009465891E-3</v>
      </c>
      <c r="PX13" s="4">
        <v>1.5505080965452771E-2</v>
      </c>
      <c r="PY13" s="4">
        <v>2.583419148257772E-2</v>
      </c>
      <c r="PZ13" s="4">
        <v>4.8464789153685409E-3</v>
      </c>
      <c r="QA13" s="4">
        <v>4.9072195412369818E-2</v>
      </c>
      <c r="QB13" s="4">
        <v>0.101484628646928</v>
      </c>
      <c r="QC13" s="4">
        <v>1.0941665041951289E-2</v>
      </c>
      <c r="QD13" s="4">
        <v>0.1139373885071413</v>
      </c>
      <c r="QE13" s="4">
        <v>0.20360641320741979</v>
      </c>
      <c r="QF13" s="4">
        <v>3.473336473998103E-3</v>
      </c>
      <c r="QG13" s="4">
        <v>1.3130627116324409E-3</v>
      </c>
      <c r="QH13" s="4">
        <v>9.5903826836071879E-3</v>
      </c>
      <c r="QI13" s="4">
        <v>7.9320049951140684E-2</v>
      </c>
      <c r="QJ13" s="4">
        <v>3.0095415242848279E-3</v>
      </c>
      <c r="QK13" s="4">
        <v>1.511910579900706E-3</v>
      </c>
      <c r="QL13" s="4">
        <v>4.378084483575316E-3</v>
      </c>
      <c r="QM13" s="4">
        <v>3.5232746947023328E-3</v>
      </c>
      <c r="QN13" s="4">
        <v>9.4743390381678543E-4</v>
      </c>
      <c r="QO13" s="4">
        <v>9.2203839288292695E-4</v>
      </c>
      <c r="QP13" s="4">
        <v>1.7703211639903231E-3</v>
      </c>
      <c r="QQ13" s="4">
        <v>1.0775100564517959E-2</v>
      </c>
      <c r="QR13" s="4">
        <v>4.8513686701208008E-4</v>
      </c>
      <c r="QS13" s="4">
        <v>1.177536205252743E-3</v>
      </c>
      <c r="QT13" s="4">
        <v>1.127378311107166E-2</v>
      </c>
      <c r="QU13" s="4">
        <v>1.4635644169892309E-4</v>
      </c>
      <c r="QV13" s="4">
        <v>1.5860092963544039E-3</v>
      </c>
      <c r="QW13" s="4">
        <v>9.5138857012658706E-4</v>
      </c>
      <c r="QX13" s="4">
        <v>2.2280250171756241E-4</v>
      </c>
      <c r="QY13" s="4">
        <v>5.9082386466530678E-4</v>
      </c>
      <c r="QZ13" s="4">
        <v>1.3411565548205581E-4</v>
      </c>
      <c r="RA13" s="4">
        <v>2.6096355879397302E-4</v>
      </c>
      <c r="RB13" s="4">
        <v>7.819919707063956E-6</v>
      </c>
      <c r="RC13" s="4">
        <v>4.8878414989440254E-6</v>
      </c>
      <c r="RD13" s="4">
        <v>2.011351839791972E-5</v>
      </c>
      <c r="RE13" s="4">
        <v>3.9543568915694232E-6</v>
      </c>
      <c r="RF13" s="4">
        <v>3.8597175694275214E-6</v>
      </c>
      <c r="RG13" s="4">
        <v>4.344120839160032E-6</v>
      </c>
      <c r="RH13" s="4">
        <v>6.8970802747481264E-6</v>
      </c>
      <c r="RI13" s="4">
        <v>5.234748373116307E-6</v>
      </c>
      <c r="RJ13" s="4">
        <v>1.0108899917886901E-5</v>
      </c>
      <c r="RK13" s="4">
        <v>7.4855021254528724E-7</v>
      </c>
      <c r="RL13" s="4">
        <v>1.2979883930735261E-6</v>
      </c>
      <c r="RM13" s="4">
        <v>1.037775495269542E-5</v>
      </c>
      <c r="RN13" s="4">
        <v>7.7239484555556849E-6</v>
      </c>
      <c r="RO13" s="4">
        <v>1.316600138127155E-6</v>
      </c>
      <c r="RP13" s="4">
        <v>5.183931429323509E-6</v>
      </c>
      <c r="RQ13" s="4">
        <v>2.105899495657085E-6</v>
      </c>
      <c r="RR13" s="4">
        <v>2.5624590921930671E-5</v>
      </c>
      <c r="RS13" s="4">
        <v>5.8259013631919448E-6</v>
      </c>
      <c r="RT13" s="4">
        <v>1.281016377254931E-5</v>
      </c>
      <c r="RU13" s="4">
        <v>1.0806792337376139E-6</v>
      </c>
      <c r="RV13" s="4">
        <v>1.567936315443807E-5</v>
      </c>
      <c r="RW13" s="4">
        <v>9.8966709829419477E-6</v>
      </c>
      <c r="RX13" s="4">
        <v>1.5660761183519599E-5</v>
      </c>
      <c r="RY13" s="4">
        <v>2.757348431519178E-5</v>
      </c>
      <c r="RZ13" s="4">
        <v>5.2992030149418152E-6</v>
      </c>
      <c r="SA13" s="4">
        <v>5.7227261704534863E-6</v>
      </c>
      <c r="SB13" s="4">
        <v>4.6936750916878162E-6</v>
      </c>
      <c r="SC13" s="4">
        <v>6.5283973331657241E-6</v>
      </c>
      <c r="SD13" s="4">
        <v>5.8300746477100316E-6</v>
      </c>
      <c r="SE13" s="4">
        <v>2.68060198307003E-6</v>
      </c>
      <c r="SF13" s="4">
        <v>1.2493273687037919E-5</v>
      </c>
      <c r="SG13" s="4">
        <v>1.215081349460939E-6</v>
      </c>
      <c r="SH13" s="4">
        <v>5.8599275602521969E-6</v>
      </c>
      <c r="SI13" s="4">
        <v>2.0915020614057969E-6</v>
      </c>
      <c r="SJ13" s="4">
        <v>1.6319357161195011E-6</v>
      </c>
      <c r="SK13" s="4">
        <v>7.3102563130410781E-6</v>
      </c>
      <c r="SL13" s="4">
        <v>8.2728176592047918E-6</v>
      </c>
      <c r="SM13" s="4">
        <v>5.1248941695887516E-6</v>
      </c>
      <c r="SN13" s="4">
        <v>3.2511565480520978E-6</v>
      </c>
      <c r="SO13" s="4">
        <v>4.2989249431543469E-7</v>
      </c>
      <c r="SP13" s="4">
        <v>2.0641446476126519E-6</v>
      </c>
      <c r="SQ13" s="4">
        <v>8.7858638861312496E-5</v>
      </c>
      <c r="SR13" s="4">
        <v>2.6580999441398551E-5</v>
      </c>
      <c r="SS13" s="4">
        <v>3.7586836239129377E-5</v>
      </c>
      <c r="ST13" s="4">
        <v>2.0497561825157191E-4</v>
      </c>
      <c r="SU13" s="4">
        <v>1.751049489140004E-5</v>
      </c>
      <c r="SV13" s="4">
        <v>7.4649684360990706E-6</v>
      </c>
      <c r="SW13" s="4">
        <v>6.229228719631185E-5</v>
      </c>
      <c r="SX13" s="4">
        <v>1.8057171278290281E-5</v>
      </c>
      <c r="SY13" s="4">
        <v>3.043945869413687E-5</v>
      </c>
      <c r="SZ13" s="4">
        <v>6.8571402264093229E-5</v>
      </c>
      <c r="TA13" s="4">
        <v>3.1529030099804521E-5</v>
      </c>
      <c r="TB13" s="4">
        <v>1.0870162737458061E-4</v>
      </c>
      <c r="TC13" s="4">
        <v>3.3811157605544858E-5</v>
      </c>
      <c r="TD13" s="4">
        <v>3.2470031363821248E-5</v>
      </c>
      <c r="TE13" s="4">
        <v>1.834342262421258E-5</v>
      </c>
      <c r="TF13" s="4">
        <v>2.7399000156057479E-5</v>
      </c>
      <c r="TG13" s="4">
        <v>4.3749907699050808E-5</v>
      </c>
      <c r="TH13" s="4">
        <v>6.5960759347952076E-6</v>
      </c>
      <c r="TI13" s="4">
        <v>1.7135685390246641E-5</v>
      </c>
      <c r="TJ13" s="4">
        <v>7.3655593095504592E-5</v>
      </c>
      <c r="TK13" s="4">
        <v>3.6615430668875869E-6</v>
      </c>
      <c r="TL13" s="4">
        <v>4.1143200708862313E-5</v>
      </c>
      <c r="TM13" s="4">
        <v>7.3631472034238222E-5</v>
      </c>
      <c r="TN13" s="4">
        <v>1.167017857462827E-4</v>
      </c>
      <c r="TO13" s="4">
        <v>1.065672536840081E-4</v>
      </c>
      <c r="TP13" s="4">
        <v>3.1340467341653649E-4</v>
      </c>
      <c r="TQ13" s="4">
        <v>8.6039475140007397E-5</v>
      </c>
      <c r="TR13" s="4">
        <v>4.3993494844863902E-4</v>
      </c>
      <c r="TS13" s="4">
        <v>8.1868427780942948E-5</v>
      </c>
      <c r="TT13" s="4">
        <v>6.5972924193336211E-5</v>
      </c>
      <c r="TU13" s="4">
        <v>4.9605996129566089E-4</v>
      </c>
      <c r="TV13" s="4">
        <v>6.8418735293846922E-5</v>
      </c>
      <c r="TW13" s="4">
        <v>3.8496764749624757E-5</v>
      </c>
      <c r="TX13" s="4">
        <v>6.187958206906089E-4</v>
      </c>
      <c r="TY13" s="4">
        <v>4.5269574978381967E-5</v>
      </c>
      <c r="TZ13" s="4">
        <v>4.1289402460871418E-4</v>
      </c>
      <c r="UA13" s="4">
        <v>5.3253862362739303E-5</v>
      </c>
      <c r="UB13" s="4">
        <v>5.7383683954757267E-5</v>
      </c>
      <c r="UC13" s="4">
        <v>4.4530476507850038E-4</v>
      </c>
      <c r="UD13" s="4">
        <v>4.5528536144126323E-5</v>
      </c>
      <c r="UE13" s="4">
        <v>1.5079513926788009E-4</v>
      </c>
      <c r="UF13" s="4">
        <v>5.1709384569821137E-4</v>
      </c>
      <c r="UG13" s="4">
        <v>1.203924809967689E-4</v>
      </c>
      <c r="UH13" s="4">
        <v>7.0170526799066149E-5</v>
      </c>
      <c r="UI13" s="4">
        <v>4.8906881430979619E-4</v>
      </c>
      <c r="UJ13" s="4">
        <v>1.038954549596938E-3</v>
      </c>
      <c r="UK13" s="4">
        <v>1.5779484051234549E-4</v>
      </c>
      <c r="UL13" s="4">
        <v>1.9701069167290671E-4</v>
      </c>
      <c r="UM13" s="4">
        <v>5.0974283315572766E-4</v>
      </c>
      <c r="UN13" s="4">
        <v>2.8156108876250282E-4</v>
      </c>
      <c r="UO13" s="4">
        <v>7.0831019605504207E-4</v>
      </c>
      <c r="UP13" s="4">
        <v>1.823991588368863E-4</v>
      </c>
      <c r="UQ13" s="4">
        <v>2.91683947231439E-4</v>
      </c>
      <c r="UR13" s="4">
        <v>8.6457517463090243E-4</v>
      </c>
      <c r="US13" s="4">
        <v>6.6388218876187772E-6</v>
      </c>
      <c r="UT13" s="4">
        <v>8.2266024834695033E-4</v>
      </c>
      <c r="UU13" s="4">
        <v>4.5667276640696391E-4</v>
      </c>
      <c r="UV13" s="4">
        <v>1.8545426575117811E-4</v>
      </c>
      <c r="UW13" s="4">
        <v>5.0217509097681852E-4</v>
      </c>
      <c r="UX13" s="4">
        <v>9.1161218406306688E-5</v>
      </c>
      <c r="UY13" s="4">
        <v>4.0324902163998218E-4</v>
      </c>
      <c r="UZ13" s="4">
        <v>1.1457742211964919E-3</v>
      </c>
      <c r="VA13" s="4">
        <v>7.6953918869933412E-4</v>
      </c>
      <c r="VB13" s="4">
        <v>8.4778179725635363E-4</v>
      </c>
      <c r="VC13" s="4">
        <v>5.227269683901959E-5</v>
      </c>
      <c r="VD13" s="4">
        <v>2.8595852176006349E-5</v>
      </c>
      <c r="VE13" s="4">
        <v>1.4369510196520939E-4</v>
      </c>
      <c r="VF13" s="4">
        <v>5.4964762007330503E-5</v>
      </c>
      <c r="VG13" s="4">
        <v>1.6741397429650751E-5</v>
      </c>
      <c r="VH13" s="4">
        <v>9.6843948288687716E-4</v>
      </c>
      <c r="VI13" s="4">
        <v>8.7649306735258098E-4</v>
      </c>
      <c r="VJ13" s="4">
        <v>2.8954973300368121E-5</v>
      </c>
      <c r="VK13" s="4">
        <v>2.7604644657406408E-4</v>
      </c>
      <c r="VL13" s="4">
        <v>2.8642563208581631E-5</v>
      </c>
      <c r="VM13" s="4">
        <v>4.5348615864621277E-5</v>
      </c>
      <c r="VN13" s="4">
        <v>5.1203679032855109E-4</v>
      </c>
      <c r="VO13" s="4">
        <v>5.7527266851336452E-5</v>
      </c>
      <c r="VP13" s="4">
        <v>1.5251801359461391E-4</v>
      </c>
      <c r="VQ13" s="4">
        <v>4.0815666163292289E-4</v>
      </c>
      <c r="VR13" s="4">
        <v>5.1168776047970507E-3</v>
      </c>
      <c r="VS13" s="4">
        <v>6.6503530325750571E-4</v>
      </c>
      <c r="VT13" s="4">
        <v>3.2229850771902128E-4</v>
      </c>
      <c r="VU13" s="4">
        <v>1.843851106686763E-3</v>
      </c>
      <c r="VV13" s="4">
        <v>2.4467038514937949E-3</v>
      </c>
      <c r="VW13" s="4">
        <v>8.8287485692878701E-4</v>
      </c>
      <c r="VX13" s="4">
        <v>5.7015226236919005E-4</v>
      </c>
      <c r="VY13" s="4">
        <v>3.1059304371451111E-3</v>
      </c>
      <c r="VZ13" s="4">
        <v>1.353806773673894E-5</v>
      </c>
      <c r="WA13" s="4">
        <v>9.502519178691631E-4</v>
      </c>
      <c r="WB13" s="4">
        <v>1.73477970598798E-3</v>
      </c>
      <c r="WC13" s="4">
        <v>2.1457913851586651E-3</v>
      </c>
      <c r="WD13" s="4">
        <v>3.8986524221787432E-4</v>
      </c>
      <c r="WE13" s="4">
        <v>4.9445522074630967E-4</v>
      </c>
      <c r="WF13" s="4">
        <v>1.768549182868809E-3</v>
      </c>
      <c r="WG13" s="4">
        <v>1.9770277948821672E-3</v>
      </c>
      <c r="WH13" s="4">
        <v>1.7683836999838721E-5</v>
      </c>
      <c r="WI13" s="4">
        <v>2.2197400901555159E-5</v>
      </c>
      <c r="WJ13" s="4">
        <v>9.8042917139858445E-4</v>
      </c>
      <c r="WK13" s="4">
        <v>2.0896260550092971E-4</v>
      </c>
      <c r="WL13" s="4">
        <v>3.9952366795370248E-4</v>
      </c>
      <c r="WM13" s="4">
        <v>1.9354663114613029E-4</v>
      </c>
      <c r="WN13" s="4">
        <v>1.6336356743491441E-4</v>
      </c>
      <c r="WO13" s="4">
        <v>1.0877583770223271E-3</v>
      </c>
      <c r="WP13" s="4">
        <v>1.185540076825357E-3</v>
      </c>
      <c r="WQ13" s="4">
        <v>9.6870987566363226E-5</v>
      </c>
      <c r="WR13" s="4">
        <v>1.747369235926133E-5</v>
      </c>
      <c r="WS13" s="4">
        <v>3.1142956845541452E-4</v>
      </c>
      <c r="WT13" s="4">
        <v>1.6980645719515049E-5</v>
      </c>
      <c r="WU13" s="4">
        <v>9.0817332299573933E-5</v>
      </c>
      <c r="WV13" s="4">
        <v>3.1850000525432042E-5</v>
      </c>
      <c r="WW13" s="4">
        <v>9.5015996176449948E-5</v>
      </c>
      <c r="WX13" s="4">
        <v>3.6334070015273058E-4</v>
      </c>
      <c r="WY13" s="4">
        <v>5.6310098848264293E-4</v>
      </c>
      <c r="WZ13" s="4">
        <v>6.5500402366440872E-5</v>
      </c>
      <c r="XA13" s="4">
        <v>2.069208083442432E-5</v>
      </c>
      <c r="XB13" s="4">
        <v>2.9026236518425838E-4</v>
      </c>
      <c r="XC13" s="4">
        <v>7.3164351835538928E-6</v>
      </c>
      <c r="XD13" s="4">
        <v>1.1012992495337441E-4</v>
      </c>
      <c r="XE13" s="4">
        <v>1.2205609214166E-3</v>
      </c>
      <c r="XF13" s="4">
        <v>2.340272271232376E-2</v>
      </c>
      <c r="XG13" s="4">
        <v>5.6267460062355956E-4</v>
      </c>
      <c r="XH13" s="4">
        <v>2.2785892909236291E-3</v>
      </c>
      <c r="XI13" s="4">
        <v>1.549904868979462E-2</v>
      </c>
      <c r="XJ13" s="4">
        <v>6.5051173584598909E-5</v>
      </c>
      <c r="XK13" s="4">
        <v>3.4461974733256658E-3</v>
      </c>
      <c r="XL13" s="4">
        <v>1.7311937302089981E-2</v>
      </c>
      <c r="XM13" s="4">
        <v>3.069562271917208E-3</v>
      </c>
      <c r="XN13" s="4">
        <v>1.862532218227498E-3</v>
      </c>
      <c r="XO13" s="4">
        <v>7.5786435285369186E-3</v>
      </c>
      <c r="XP13" s="4">
        <v>9.3294194884227955E-3</v>
      </c>
      <c r="XQ13" s="4">
        <v>4.8658688118054359E-5</v>
      </c>
      <c r="XR13" s="4">
        <v>9.61948238074439E-5</v>
      </c>
      <c r="XS13" s="4">
        <v>3.2828635843524081E-3</v>
      </c>
      <c r="XT13" s="4">
        <v>2.742622266154154E-3</v>
      </c>
      <c r="XU13" s="4">
        <v>1.9455788850719861E-3</v>
      </c>
      <c r="XV13" s="4">
        <v>3.0700655150060031E-4</v>
      </c>
      <c r="XW13" s="4">
        <v>4.2178460875164723E-3</v>
      </c>
      <c r="XX13" s="4">
        <v>4.9153578274803754E-3</v>
      </c>
      <c r="XY13" s="4">
        <v>4.9580129306106308E-4</v>
      </c>
      <c r="XZ13" s="4">
        <v>3.6060811252485209E-5</v>
      </c>
      <c r="YA13" s="4">
        <v>6.1685225356970515E-5</v>
      </c>
      <c r="YB13" s="4">
        <v>9.0565937414117451E-5</v>
      </c>
      <c r="YC13" s="4">
        <v>1.145587923651826E-3</v>
      </c>
      <c r="YD13" s="4">
        <v>2.4760007862667841E-4</v>
      </c>
      <c r="YE13" s="4">
        <v>2.6352545834200782E-4</v>
      </c>
      <c r="YF13" s="4">
        <v>7.5986200892380433E-4</v>
      </c>
      <c r="YG13" s="4">
        <v>2.2017622823472579E-3</v>
      </c>
      <c r="YH13" s="4">
        <v>3.1953842592800908E-4</v>
      </c>
      <c r="YI13" s="4">
        <v>5.4921072717220352E-5</v>
      </c>
      <c r="YJ13" s="4">
        <v>4.3079538696813558E-4</v>
      </c>
      <c r="YK13" s="4">
        <v>9.0751754203835652E-4</v>
      </c>
      <c r="YL13" s="4">
        <v>1.4691242961653961E-3</v>
      </c>
      <c r="YM13" s="4">
        <v>8.8128378490976902E-3</v>
      </c>
      <c r="YN13" s="4">
        <v>8.777088560401709E-5</v>
      </c>
      <c r="YO13" s="4">
        <v>1.2422303678045541E-2</v>
      </c>
      <c r="YP13" s="4">
        <v>1.032144010596314E-2</v>
      </c>
      <c r="YQ13" s="4">
        <v>4.4101729137647087E-5</v>
      </c>
      <c r="YR13" s="4">
        <v>2.4332390466429119E-4</v>
      </c>
      <c r="YS13" s="4">
        <v>1.2903803609641811E-4</v>
      </c>
      <c r="YT13" s="4">
        <v>3.4845276663927782E-2</v>
      </c>
      <c r="YU13" s="4">
        <v>1.191048610557921E-3</v>
      </c>
      <c r="YV13" s="4">
        <v>1.369522909837814E-2</v>
      </c>
      <c r="YW13" s="4">
        <v>5.7970919859031807E-2</v>
      </c>
      <c r="YX13" s="4">
        <v>1.0442362932173609E-2</v>
      </c>
      <c r="YY13" s="4">
        <v>2.2043031501157411E-5</v>
      </c>
      <c r="YZ13" s="4">
        <v>1.8777304119601391E-4</v>
      </c>
      <c r="ZA13" s="4">
        <v>4.333425205999023E-4</v>
      </c>
      <c r="ZB13" s="4">
        <v>2.1849657295630991E-4</v>
      </c>
      <c r="ZC13" s="4">
        <v>4.2095072850562062E-2</v>
      </c>
      <c r="ZD13" s="4">
        <v>3.7773342443501328E-3</v>
      </c>
      <c r="ZE13" s="4">
        <v>1.9337383146383739E-3</v>
      </c>
      <c r="ZF13" s="4">
        <v>4.4410172555653042E-2</v>
      </c>
      <c r="ZG13" s="4">
        <v>3.7634956292966953E-2</v>
      </c>
      <c r="ZH13" s="4">
        <v>3.5516796465995363E-4</v>
      </c>
      <c r="ZI13" s="4">
        <v>6.8060190288751955E-5</v>
      </c>
      <c r="ZJ13" s="4">
        <v>1.106180796769192E-4</v>
      </c>
      <c r="ZK13" s="4">
        <v>2.9844490548806629E-4</v>
      </c>
      <c r="ZL13" s="4">
        <v>4.4300709946946579E-4</v>
      </c>
      <c r="ZM13" s="4">
        <v>4.1694136449206193E-5</v>
      </c>
      <c r="ZN13" s="4">
        <v>2.0842634275009439E-5</v>
      </c>
      <c r="ZO13" s="4">
        <v>4.4277705253909563E-5</v>
      </c>
      <c r="ZP13" s="4">
        <v>4.7211368251851881E-6</v>
      </c>
      <c r="ZQ13" s="4">
        <v>5.0193434136060962E-5</v>
      </c>
      <c r="ZR13" s="4">
        <v>3.5559642254795519E-5</v>
      </c>
      <c r="ZS13" s="4">
        <v>1.9766106486645611E-4</v>
      </c>
      <c r="ZT13" s="4">
        <v>1.0541690621077271E-2</v>
      </c>
      <c r="ZU13" s="4">
        <v>3.2579656393746789E-3</v>
      </c>
      <c r="ZV13" s="4">
        <v>1.9711332200919609E-4</v>
      </c>
      <c r="ZW13" s="4">
        <v>5.5801785874544504E-3</v>
      </c>
      <c r="ZX13" s="4">
        <v>1.9893277837284659E-2</v>
      </c>
      <c r="ZY13" s="4">
        <v>2.5585656773030171E-3</v>
      </c>
      <c r="ZZ13" s="4">
        <v>4.9655619857894313E-5</v>
      </c>
      <c r="AAA13" s="4">
        <v>3.2514992640616447E-5</v>
      </c>
      <c r="AAB13" s="4">
        <v>1.000263842963212E-4</v>
      </c>
      <c r="AAC13" s="4">
        <v>2.9381166963490319E-4</v>
      </c>
      <c r="AAD13" s="4">
        <v>2.3421729729650471E-3</v>
      </c>
      <c r="AAE13" s="4">
        <v>1.627053490417073E-5</v>
      </c>
      <c r="AAF13" s="4">
        <v>2.443447786855713E-5</v>
      </c>
      <c r="AAG13" s="4">
        <v>1.01182317737465E-5</v>
      </c>
      <c r="AAH13" s="4">
        <v>7.4415843858117689E-6</v>
      </c>
      <c r="AAI13" s="4">
        <v>5.3502261320979833E-5</v>
      </c>
      <c r="AAJ13" s="4">
        <v>1.5685066606623801E-5</v>
      </c>
      <c r="AAK13" s="4">
        <v>3.3204242833461953E-5</v>
      </c>
      <c r="AAL13" s="4">
        <v>8.8563866720345192E-5</v>
      </c>
      <c r="AAM13" s="4">
        <v>1.063132714973006E-3</v>
      </c>
      <c r="AAN13" s="4">
        <v>1.021583066161252E-3</v>
      </c>
      <c r="AAO13" s="4">
        <v>7.9278175610899787E-5</v>
      </c>
      <c r="AAP13" s="4">
        <v>5.0654159221464614E-4</v>
      </c>
      <c r="AAQ13" s="4">
        <v>2.3936344923459201E-3</v>
      </c>
      <c r="AAR13" s="4">
        <v>1.2329587099709179E-3</v>
      </c>
      <c r="AAS13" s="4">
        <v>8.7894342268695796E-6</v>
      </c>
      <c r="AAT13" s="4">
        <v>8.6346486416731718E-6</v>
      </c>
      <c r="AAU13" s="4">
        <v>1.5813132894324311E-5</v>
      </c>
      <c r="AAV13" s="4">
        <v>1.0681741738325511E-4</v>
      </c>
      <c r="AAW13" s="4">
        <v>8.3870200848354273E-4</v>
      </c>
      <c r="AAX13" s="4">
        <v>6.0106296938131578E-5</v>
      </c>
      <c r="AAY13" s="4">
        <v>2.2640471317651591E-5</v>
      </c>
      <c r="AAZ13" s="4">
        <v>4.6738242983612979E-5</v>
      </c>
      <c r="ABA13" s="4">
        <v>4.5805853857510053E-5</v>
      </c>
      <c r="ABB13" s="4">
        <v>1.146427108787122E-4</v>
      </c>
      <c r="ABC13" s="4">
        <v>6.0915083570002063E-5</v>
      </c>
      <c r="ABD13" s="4">
        <v>2.3192692226082579E-4</v>
      </c>
      <c r="ABE13" s="4">
        <v>1.3191382137959349E-4</v>
      </c>
      <c r="ABF13" s="4">
        <v>5.0619914468371199E-4</v>
      </c>
      <c r="ABG13" s="4">
        <v>4.9526551678257743E-5</v>
      </c>
      <c r="ABH13" s="4">
        <v>6.5170573928946009E-4</v>
      </c>
      <c r="ABI13" s="4">
        <v>5.7674273269484478E-4</v>
      </c>
      <c r="ABJ13" s="4">
        <v>2.0589983205083779E-4</v>
      </c>
      <c r="ABK13" s="4">
        <v>5.296525456924368E-3</v>
      </c>
      <c r="ABL13" s="4">
        <v>1.7068648191866441E-3</v>
      </c>
      <c r="ABM13" s="4">
        <v>1.7058983643116301E-4</v>
      </c>
      <c r="ABN13" s="4">
        <v>1.520813000462457E-4</v>
      </c>
      <c r="ABO13" s="4">
        <v>1.4240973055095371E-5</v>
      </c>
      <c r="ABP13" s="4">
        <v>8.127770615388196E-4</v>
      </c>
      <c r="ABQ13" s="4">
        <v>3.2565444109673459E-5</v>
      </c>
      <c r="ABR13" s="4">
        <v>2.1795395754896099E-2</v>
      </c>
      <c r="ABS13" s="4">
        <v>2.3080435591197549E-2</v>
      </c>
      <c r="ABT13" s="4">
        <v>3.0684667358671551E-3</v>
      </c>
      <c r="ABU13" s="4">
        <v>1.502142355775674E-4</v>
      </c>
      <c r="ABV13" s="4">
        <v>9.0403749553283797E-4</v>
      </c>
      <c r="ABW13" s="4">
        <v>2.5186765129475719E-4</v>
      </c>
      <c r="ABX13" s="4">
        <v>1.7185835602072432E-5</v>
      </c>
      <c r="ABY13" s="4">
        <v>1.2623869105775429E-5</v>
      </c>
      <c r="ABZ13" s="4">
        <v>1.7453136765345319E-5</v>
      </c>
      <c r="ACA13" s="4">
        <v>1.893486527814052E-3</v>
      </c>
      <c r="ACB13" s="4">
        <v>1.5300830408566059E-4</v>
      </c>
      <c r="ACC13" s="4">
        <v>2.8268063789821812E-2</v>
      </c>
      <c r="ACD13" s="4">
        <v>7.3906096034648122E-2</v>
      </c>
      <c r="ACE13" s="4">
        <v>2.1207255227764059E-2</v>
      </c>
      <c r="ACF13" s="4">
        <v>1.3530481843353681E-4</v>
      </c>
      <c r="ACG13" s="4">
        <v>1.7443996157044039E-5</v>
      </c>
      <c r="ACH13" s="4">
        <v>7.5582273802390009E-4</v>
      </c>
      <c r="ACI13" s="4">
        <v>1.327938809414941E-3</v>
      </c>
      <c r="ACJ13" s="4">
        <v>3.230193426785797E-4</v>
      </c>
      <c r="ACK13" s="4">
        <v>2.9048978433109429E-5</v>
      </c>
      <c r="ACL13" s="4">
        <v>2.4571458526641961E-5</v>
      </c>
      <c r="ACM13" s="4">
        <v>4.8453373638248113E-5</v>
      </c>
      <c r="ACN13" s="4">
        <v>1.9211573495349171E-5</v>
      </c>
      <c r="ACO13" s="4">
        <v>1.409499097832521E-5</v>
      </c>
      <c r="ACP13" s="4">
        <v>3.2790805919588643E-5</v>
      </c>
      <c r="ACQ13" s="4">
        <v>1.8831184043027649E-3</v>
      </c>
      <c r="ACR13" s="4">
        <v>2.9365156003995199E-4</v>
      </c>
      <c r="ACS13" s="4">
        <v>9.0603657391222121E-3</v>
      </c>
      <c r="ACT13" s="4">
        <v>6.0053224202357307E-2</v>
      </c>
      <c r="ACU13" s="4">
        <v>4.3799824193214862E-2</v>
      </c>
      <c r="ACV13" s="4">
        <v>1.353049265903155E-3</v>
      </c>
      <c r="ACW13" s="4">
        <v>1.4005187055661569E-5</v>
      </c>
      <c r="ACX13" s="4">
        <v>2.0961589060749261E-4</v>
      </c>
      <c r="ACY13" s="4">
        <v>9.8899136966639671E-4</v>
      </c>
      <c r="ACZ13" s="4">
        <v>1.7554264965139879E-3</v>
      </c>
      <c r="ADA13" s="4">
        <v>2.8769084277213679E-3</v>
      </c>
      <c r="ADB13" s="4">
        <v>3.9227743151453877E-5</v>
      </c>
      <c r="ADC13" s="4">
        <v>1.22411141351067E-4</v>
      </c>
      <c r="ADD13" s="4">
        <v>5.8731462953432613E-5</v>
      </c>
      <c r="ADE13" s="4">
        <v>1.8438996151855399E-5</v>
      </c>
      <c r="ADF13" s="4">
        <v>2.0936225968032501E-4</v>
      </c>
      <c r="ADG13" s="4">
        <v>1.9115139582915998E-5</v>
      </c>
      <c r="ADH13" s="4">
        <v>5.9983367698398183E-5</v>
      </c>
      <c r="ADI13" s="4">
        <v>7.5696372138491194E-5</v>
      </c>
      <c r="ADJ13" s="4">
        <v>8.1566753387532791E-4</v>
      </c>
      <c r="ADK13" s="4">
        <v>2.3414162836370481E-4</v>
      </c>
      <c r="ADL13" s="4">
        <v>8.0349417170876372E-4</v>
      </c>
      <c r="ADM13" s="4">
        <v>2.4070742226776212E-2</v>
      </c>
      <c r="ADN13" s="4">
        <v>3.0124526234156249E-2</v>
      </c>
      <c r="ADO13" s="4">
        <v>3.0261242139908392E-3</v>
      </c>
      <c r="ADP13" s="4">
        <v>1.6143683453041179E-5</v>
      </c>
      <c r="ADQ13" s="4">
        <v>3.4367193408029187E-5</v>
      </c>
      <c r="ADR13" s="4">
        <v>1.700369248230671E-4</v>
      </c>
      <c r="ADS13" s="4">
        <v>1.3021964138451481E-3</v>
      </c>
      <c r="ADT13" s="4">
        <v>6.3647112814806091E-3</v>
      </c>
      <c r="ADU13" s="4">
        <v>5.0576067578498412E-5</v>
      </c>
      <c r="ADV13" s="4">
        <v>9.8834555030058923E-6</v>
      </c>
      <c r="ADW13" s="4">
        <v>9.818726175946591E-5</v>
      </c>
      <c r="ADX13" s="4">
        <v>5.6948406744272897E-5</v>
      </c>
      <c r="ADY13" s="4">
        <v>2.5498187233930849E-5</v>
      </c>
      <c r="ADZ13" s="4">
        <v>1.2910972186134891E-4</v>
      </c>
      <c r="AEA13" s="4">
        <v>2.9044247328778458E-4</v>
      </c>
      <c r="AEB13" s="4">
        <v>1.0232346289334801E-5</v>
      </c>
      <c r="AEC13" s="4">
        <v>3.5666123762118182E-5</v>
      </c>
      <c r="AED13" s="4">
        <v>5.5592279716407642E-5</v>
      </c>
      <c r="AEE13" s="4">
        <v>1.165737568015586E-3</v>
      </c>
      <c r="AEF13" s="4">
        <v>2.2225721528463722E-3</v>
      </c>
      <c r="AEG13" s="4">
        <v>9.8298114077860106E-3</v>
      </c>
      <c r="AEH13" s="4">
        <v>1.831169545029189E-3</v>
      </c>
      <c r="AEI13" s="4">
        <v>2.974857959577912E-5</v>
      </c>
      <c r="AEJ13" s="4">
        <v>1.3908272398256721E-4</v>
      </c>
      <c r="AEK13" s="4">
        <v>5.4982742829306833E-3</v>
      </c>
      <c r="AEL13" s="4">
        <v>3.717278780642703E-4</v>
      </c>
      <c r="AEM13" s="4">
        <v>2.133051471992016E-5</v>
      </c>
      <c r="AEN13" s="4">
        <v>4.6468483796951342E-5</v>
      </c>
      <c r="AEO13" s="4">
        <v>1.946791207749664E-5</v>
      </c>
      <c r="AEP13" s="4">
        <v>3.6007786453983442E-5</v>
      </c>
      <c r="AEQ13" s="4">
        <v>4.5998407510203888E-4</v>
      </c>
      <c r="AER13" s="4">
        <v>1.5995738705261249E-3</v>
      </c>
      <c r="AES13" s="4">
        <v>1.5151688183043799E-4</v>
      </c>
      <c r="AET13" s="4">
        <v>4.5088844361393059E-5</v>
      </c>
      <c r="AEU13" s="4">
        <v>1.2322430625770831E-4</v>
      </c>
      <c r="AEV13" s="4">
        <v>9.0566689403539082E-4</v>
      </c>
      <c r="AEW13" s="4">
        <v>6.419165660062554E-4</v>
      </c>
      <c r="AEX13" s="4">
        <v>5.8280976922435088E-4</v>
      </c>
      <c r="AEY13" s="4">
        <v>2.0298144480179411E-4</v>
      </c>
      <c r="AEZ13" s="4">
        <v>4.7315740708839557E-5</v>
      </c>
      <c r="AFA13" s="4">
        <v>1.0069517125111699E-3</v>
      </c>
      <c r="AFB13" s="4">
        <v>8.3372988555864907E-5</v>
      </c>
      <c r="AFC13" s="4">
        <v>5.8656412258551673E-5</v>
      </c>
      <c r="AFD13" s="4">
        <v>6.4368690158779889E-5</v>
      </c>
      <c r="AFE13" s="4">
        <v>3.7725367453652259E-5</v>
      </c>
      <c r="AFF13" s="4">
        <v>5.8721881863715523E-6</v>
      </c>
      <c r="AFG13" s="4">
        <v>1.092206766695838E-4</v>
      </c>
      <c r="AFH13" s="4">
        <v>5.0146951955390982E-4</v>
      </c>
      <c r="AFI13" s="4">
        <v>5.8876409630575154E-4</v>
      </c>
      <c r="AFJ13" s="4">
        <v>1.192436904510737E-4</v>
      </c>
      <c r="AFK13" s="4">
        <v>3.4754619089611913E-4</v>
      </c>
      <c r="AFL13" s="4">
        <v>3.7871457707826218E-4</v>
      </c>
      <c r="AFM13" s="4">
        <v>5.6905107535470828E-5</v>
      </c>
      <c r="AFN13" s="4">
        <v>6.4746925917699819E-5</v>
      </c>
      <c r="AFO13" s="4">
        <v>7.4226885952503015E-5</v>
      </c>
      <c r="AFP13" s="4">
        <v>8.8551700132976998E-5</v>
      </c>
      <c r="AFQ13" s="4">
        <v>1.180314472820474E-3</v>
      </c>
      <c r="AFR13" s="4">
        <v>1.904172005682796E-3</v>
      </c>
      <c r="AFS13" s="4">
        <v>5.2228934036792265E-4</v>
      </c>
      <c r="AFT13" s="4">
        <v>3.7261199444255149E-4</v>
      </c>
      <c r="AFU13" s="4">
        <v>1.3184688793019901E-3</v>
      </c>
      <c r="AFV13" s="4">
        <v>4.8997623330663707E-4</v>
      </c>
      <c r="AFW13" s="4">
        <v>8.5043305153538891E-5</v>
      </c>
      <c r="AFX13" s="4">
        <v>5.8370816679736849E-5</v>
      </c>
      <c r="AFY13" s="4">
        <v>3.9009531333994169E-5</v>
      </c>
      <c r="AFZ13" s="4">
        <v>1.5640058339434339E-4</v>
      </c>
      <c r="AGA13" s="4">
        <v>1.0942556563240569E-5</v>
      </c>
      <c r="AGB13" s="4">
        <v>1.3480118546234461E-3</v>
      </c>
      <c r="AGC13" s="4">
        <v>3.5539521943775071E-3</v>
      </c>
      <c r="AGD13" s="4">
        <v>1.425867928743552E-3</v>
      </c>
      <c r="AGE13" s="4">
        <v>4.3083663974061978E-5</v>
      </c>
      <c r="AGF13" s="4">
        <v>1.179632299141447E-4</v>
      </c>
      <c r="AGG13" s="4">
        <v>1.4978048098491341E-3</v>
      </c>
      <c r="AGH13" s="4">
        <v>1.5891786116515459E-3</v>
      </c>
      <c r="AGI13" s="4">
        <v>7.7462637254189636E-4</v>
      </c>
      <c r="AGJ13" s="4">
        <v>1.9204869468687959E-3</v>
      </c>
      <c r="AGK13" s="4">
        <v>1.8745701521990351E-5</v>
      </c>
      <c r="AGL13" s="4">
        <v>3.0694411989690479E-5</v>
      </c>
      <c r="AGM13" s="4">
        <v>2.267885855954433E-5</v>
      </c>
      <c r="AGN13" s="4">
        <v>1.829114892370697E-4</v>
      </c>
      <c r="AGO13" s="4">
        <v>8.8564930497091274E-4</v>
      </c>
      <c r="AGP13" s="4">
        <v>3.4832185255027951E-3</v>
      </c>
      <c r="AGQ13" s="4">
        <v>1.7179620413170029E-3</v>
      </c>
      <c r="AGR13" s="4">
        <v>1.4232162269097479E-4</v>
      </c>
      <c r="AGS13" s="4">
        <v>5.3210683588137526E-4</v>
      </c>
      <c r="AGT13" s="4">
        <v>1.7024772470803119E-3</v>
      </c>
      <c r="AGU13" s="4">
        <v>2.351168195885872E-3</v>
      </c>
      <c r="AGV13" s="4">
        <v>6.3444405498724321E-3</v>
      </c>
      <c r="AGW13" s="4">
        <v>2.2540545551854249E-5</v>
      </c>
      <c r="AGX13" s="4">
        <v>1.974524058633883E-5</v>
      </c>
      <c r="AGY13" s="4">
        <v>1.398935238083579E-5</v>
      </c>
      <c r="AGZ13" s="4">
        <v>3.8474402775464041E-5</v>
      </c>
      <c r="AHA13" s="4">
        <v>6.0085299456357703E-4</v>
      </c>
      <c r="AHB13" s="4">
        <v>1.079939898299364E-3</v>
      </c>
      <c r="AHC13" s="4">
        <v>6.0157755510202373E-5</v>
      </c>
      <c r="AHD13" s="4">
        <v>1.566351514299814E-3</v>
      </c>
      <c r="AHE13" s="4">
        <v>4.2327755981254843E-3</v>
      </c>
      <c r="AHF13" s="4">
        <v>1.9743402247578141E-3</v>
      </c>
      <c r="AHG13" s="4">
        <v>2.0491838246445039E-4</v>
      </c>
      <c r="AHH13" s="4">
        <v>6.7423348240814381E-5</v>
      </c>
      <c r="AHI13" s="4">
        <v>5.7573981768262509E-4</v>
      </c>
      <c r="AHJ13" s="4">
        <v>1.819878138899554E-3</v>
      </c>
      <c r="AHK13" s="4">
        <v>1.16539694362353E-2</v>
      </c>
      <c r="AHL13" s="4">
        <v>3.1102584304282699E-4</v>
      </c>
      <c r="AHM13" s="4">
        <v>2.115527860152612E-5</v>
      </c>
      <c r="AHN13" s="4">
        <v>3.8960615103818123E-4</v>
      </c>
      <c r="AHO13" s="4">
        <v>1.0750193486402039E-3</v>
      </c>
      <c r="AHP13" s="4">
        <v>2.0708228324982608E-3</v>
      </c>
      <c r="AHQ13" s="4">
        <v>4.3457202298471839E-4</v>
      </c>
      <c r="AHR13" s="4">
        <v>5.9007897907555511E-5</v>
      </c>
      <c r="AHS13" s="4">
        <v>1.5135296862520879E-4</v>
      </c>
      <c r="AHT13" s="4">
        <v>1.8283813111612611E-3</v>
      </c>
      <c r="AHU13" s="4">
        <v>2.7137169947001141E-3</v>
      </c>
      <c r="AHV13" s="4">
        <v>2.1921068768979921E-4</v>
      </c>
      <c r="AHW13" s="4">
        <v>8.1360466408782114E-5</v>
      </c>
      <c r="AHX13" s="4">
        <v>5.7727738169797028E-4</v>
      </c>
      <c r="AHY13" s="4">
        <v>7.9225439174712455E-3</v>
      </c>
      <c r="AHZ13" s="4">
        <v>4.4132060049528841E-4</v>
      </c>
      <c r="AIA13" s="4">
        <v>4.6839086120733283E-5</v>
      </c>
      <c r="AIB13" s="4">
        <v>5.4483435056009593E-4</v>
      </c>
      <c r="AIC13" s="4">
        <v>6.7243596784958134E-3</v>
      </c>
      <c r="AID13" s="4">
        <v>9.4192288966540568E-4</v>
      </c>
      <c r="AIE13" s="4">
        <v>2.3225518804327719E-4</v>
      </c>
      <c r="AIF13" s="4">
        <v>7.1656155580898738E-4</v>
      </c>
      <c r="AIG13" s="4">
        <v>1.3363901012952931E-4</v>
      </c>
      <c r="AIH13" s="4">
        <v>8.9059406272380689E-5</v>
      </c>
      <c r="AII13" s="4">
        <v>2.6213419100978739E-3</v>
      </c>
      <c r="AIJ13" s="4">
        <v>3.8376203582957011E-4</v>
      </c>
      <c r="AIK13" s="4">
        <v>2.0060841014076371E-4</v>
      </c>
      <c r="AIL13" s="4">
        <v>4.0845723346947674E-3</v>
      </c>
    </row>
    <row r="14" spans="1:922">
      <c r="A14" s="1">
        <v>1.6010110000000001E-3</v>
      </c>
      <c r="B14" s="1">
        <v>2.8165249999999998E-3</v>
      </c>
      <c r="C14" s="1">
        <v>3.9802499999999998E-4</v>
      </c>
      <c r="D14" s="1">
        <v>1.4321519999999999E-3</v>
      </c>
      <c r="E14" s="3">
        <v>3.8095400000000001E-5</v>
      </c>
      <c r="F14" s="1">
        <v>1.42065E-4</v>
      </c>
      <c r="G14" s="3">
        <v>8.5015399999999999E-5</v>
      </c>
      <c r="H14" s="3">
        <v>2.0534600000000002E-5</v>
      </c>
      <c r="I14" s="3">
        <v>2.3295E-5</v>
      </c>
      <c r="J14" s="3">
        <v>4.1844999999999997E-5</v>
      </c>
      <c r="K14" s="1">
        <v>1.01598E-4</v>
      </c>
      <c r="L14" s="1">
        <v>1.3358129999999999E-3</v>
      </c>
      <c r="M14" s="1">
        <v>2.0670500000000001E-4</v>
      </c>
      <c r="N14" s="1">
        <v>3.4435500000000002E-4</v>
      </c>
      <c r="O14" s="1">
        <v>1.1433260000000001E-3</v>
      </c>
      <c r="P14" s="1">
        <v>4.8880799999999997E-4</v>
      </c>
      <c r="Q14" s="1">
        <v>6.9902990000000002E-3</v>
      </c>
      <c r="R14" s="1">
        <v>2.4629348999999998E-2</v>
      </c>
      <c r="S14" s="3">
        <v>1.18099E-5</v>
      </c>
      <c r="T14" s="1">
        <v>1.342665E-3</v>
      </c>
      <c r="U14" s="1">
        <v>5.8338069999999999E-3</v>
      </c>
      <c r="V14" s="1">
        <v>1.2735922E-2</v>
      </c>
      <c r="W14" s="1">
        <v>4.7564449999999998E-3</v>
      </c>
      <c r="X14" s="1">
        <v>2.023969E-3</v>
      </c>
      <c r="Y14" s="1">
        <v>3.8987679999999999E-3</v>
      </c>
      <c r="Z14" s="1">
        <v>4.9534130000000003E-3</v>
      </c>
      <c r="AA14" s="1">
        <v>3.5146035999999999E-2</v>
      </c>
      <c r="AB14" s="3">
        <v>5.1406899999999997E-5</v>
      </c>
      <c r="AC14" s="1">
        <v>1.345464E-2</v>
      </c>
      <c r="AD14" s="1">
        <v>5.8454000000000004E-4</v>
      </c>
      <c r="AE14" s="1">
        <v>1.3433570000000001E-2</v>
      </c>
      <c r="AF14" s="1">
        <v>2.2515499999999999E-4</v>
      </c>
      <c r="AG14" s="1">
        <v>1.0816140000000001E-3</v>
      </c>
      <c r="AH14" s="1">
        <v>2.6033499999999999E-4</v>
      </c>
      <c r="AI14" s="1">
        <v>5.308798E-3</v>
      </c>
      <c r="AJ14" s="1">
        <v>5.0764169999999997E-3</v>
      </c>
      <c r="AK14" s="1">
        <v>1.1848100000000001E-4</v>
      </c>
      <c r="AL14" s="1">
        <v>2.218247E-3</v>
      </c>
      <c r="AM14" s="1">
        <v>7.2664899999999996E-3</v>
      </c>
      <c r="AN14" s="1">
        <v>2.9713E-4</v>
      </c>
      <c r="AO14" s="1">
        <v>9.3998429999999997E-3</v>
      </c>
      <c r="AP14" s="1">
        <v>1.6877960000000001E-3</v>
      </c>
      <c r="AQ14" s="1">
        <v>6.3418399999999998E-4</v>
      </c>
      <c r="AR14" s="3">
        <v>3.19912E-5</v>
      </c>
      <c r="AS14" s="3">
        <v>7.7487100000000006E-5</v>
      </c>
      <c r="AT14" s="1">
        <v>5.3907599999999999E-4</v>
      </c>
      <c r="AU14" s="1">
        <v>1.179884E-3</v>
      </c>
      <c r="AV14" s="1">
        <v>7.5123689999999996E-3</v>
      </c>
      <c r="AW14" s="1">
        <v>1.9294200000000001E-4</v>
      </c>
      <c r="AX14" s="1">
        <v>3.0350049999999999E-3</v>
      </c>
      <c r="AY14" s="1">
        <v>3.9820200000000001E-4</v>
      </c>
      <c r="AZ14" s="1">
        <v>1.2244738E-2</v>
      </c>
      <c r="BA14" s="1">
        <v>5.6981699999999998E-3</v>
      </c>
      <c r="BB14" s="1">
        <v>1.51266E-4</v>
      </c>
      <c r="BC14" s="1">
        <v>1.0111300000000001E-4</v>
      </c>
      <c r="BD14" s="1">
        <v>1.638254E-3</v>
      </c>
      <c r="BE14" s="3">
        <v>7.0542499999999998E-5</v>
      </c>
      <c r="BF14" s="1">
        <v>1.351791E-3</v>
      </c>
      <c r="BG14" s="1">
        <v>3.95809E-4</v>
      </c>
      <c r="BH14" s="1">
        <v>6.2431179999999998E-3</v>
      </c>
      <c r="BI14" s="1">
        <v>6.0048999999999996E-4</v>
      </c>
      <c r="BJ14" s="1">
        <v>2.3066319999999999E-3</v>
      </c>
      <c r="BK14" s="3">
        <v>1.9619999999999998E-5</v>
      </c>
      <c r="BL14" s="3">
        <v>8.4108200000000002E-5</v>
      </c>
      <c r="BM14" s="3">
        <v>4.5558500000000001E-5</v>
      </c>
      <c r="BN14" s="1">
        <v>4.9945559999999998E-3</v>
      </c>
      <c r="BO14" s="1">
        <v>6.6548099999999999E-4</v>
      </c>
      <c r="BP14" s="1">
        <v>7.3809799999999997E-4</v>
      </c>
      <c r="BQ14" s="1">
        <v>0.28382076699999997</v>
      </c>
      <c r="BR14" s="1">
        <v>2.7579309E-2</v>
      </c>
      <c r="BS14" s="3">
        <v>3.3282099999999998E-5</v>
      </c>
      <c r="BT14" s="3">
        <v>1.52363E-7</v>
      </c>
      <c r="BU14" s="1">
        <v>1.5473609999999999E-3</v>
      </c>
      <c r="BV14" s="1">
        <v>0.14425791299999999</v>
      </c>
      <c r="BW14" s="3">
        <v>7.2132900000000002E-5</v>
      </c>
      <c r="BX14" s="3">
        <v>6.7857799999999999E-5</v>
      </c>
      <c r="BY14" s="3">
        <v>4.3884799999999997E-5</v>
      </c>
      <c r="BZ14" s="3">
        <v>4.4339299999999997E-5</v>
      </c>
      <c r="CA14" s="1">
        <v>7.9892709999999992E-3</v>
      </c>
      <c r="CB14" s="3">
        <v>7.5927199999999994E-5</v>
      </c>
      <c r="CC14" s="1">
        <v>9.0748449999999998E-3</v>
      </c>
      <c r="CD14" s="3">
        <v>5.2386200000000003E-5</v>
      </c>
      <c r="CE14" s="1">
        <v>1.1974200000000001E-4</v>
      </c>
      <c r="CF14" s="1">
        <v>2.224345E-3</v>
      </c>
      <c r="CG14" s="1">
        <v>2.0245500000000001E-4</v>
      </c>
      <c r="CH14" s="1">
        <v>1.6382409999999999E-3</v>
      </c>
      <c r="CI14" s="3">
        <v>9.7866099999999995E-5</v>
      </c>
      <c r="CJ14" s="1">
        <v>2.0040629999999999E-3</v>
      </c>
      <c r="CK14" s="1">
        <v>1.001226E-3</v>
      </c>
      <c r="CL14" s="1">
        <v>2.7463100000000001E-4</v>
      </c>
      <c r="CM14" s="1">
        <v>1.03817E-4</v>
      </c>
      <c r="CN14" s="1">
        <v>2.1618090000000002E-3</v>
      </c>
      <c r="CO14" s="1">
        <v>5.3293500000000001E-4</v>
      </c>
      <c r="CP14" s="1">
        <v>3.1602099999999999E-4</v>
      </c>
      <c r="CQ14" s="1">
        <v>1.0325889E-2</v>
      </c>
      <c r="CR14" s="1">
        <v>7.5996400000000002E-4</v>
      </c>
      <c r="CS14" s="1">
        <v>1.3296E-4</v>
      </c>
      <c r="CT14" s="3">
        <v>7.8251000000000007E-6</v>
      </c>
      <c r="CU14" s="1">
        <v>1.501416E-3</v>
      </c>
      <c r="CV14" s="1">
        <v>1.2069E-4</v>
      </c>
      <c r="CW14" s="3">
        <v>1.8994399999999999E-5</v>
      </c>
      <c r="CX14" s="3">
        <v>3.9315099999999999E-5</v>
      </c>
      <c r="CY14" s="1">
        <v>1.5172699999999999E-4</v>
      </c>
      <c r="CZ14" s="1">
        <v>2.5337776999999999E-2</v>
      </c>
      <c r="DA14" s="1">
        <v>7.2750089999999998E-3</v>
      </c>
      <c r="DB14" s="1">
        <v>3.6244239999999998E-3</v>
      </c>
      <c r="DC14" s="1">
        <v>6.0270699999999996E-4</v>
      </c>
      <c r="DD14" s="1">
        <v>7.6529859999999996E-3</v>
      </c>
      <c r="DE14" s="1">
        <v>1.72401E-4</v>
      </c>
      <c r="DF14" s="1">
        <v>3.3807100000000001E-4</v>
      </c>
      <c r="DG14" s="1">
        <v>3.287225E-3</v>
      </c>
      <c r="DH14" s="1">
        <v>1.8347400000000001E-4</v>
      </c>
      <c r="DI14" s="1">
        <v>9.9902699999999999E-4</v>
      </c>
      <c r="DJ14" s="1">
        <v>1.8266499999999999E-4</v>
      </c>
      <c r="DK14" s="1">
        <v>2.0013919999999998E-3</v>
      </c>
      <c r="DL14" s="1">
        <v>7.9638705000000004E-2</v>
      </c>
      <c r="DM14" s="1">
        <v>1.023929E-3</v>
      </c>
      <c r="DN14" s="1">
        <v>4.0529491000000001E-2</v>
      </c>
      <c r="DO14" s="1">
        <v>8.4097010000000003E-3</v>
      </c>
      <c r="DP14" s="1">
        <v>3.2906E-4</v>
      </c>
      <c r="DQ14" s="1">
        <v>9.3821719999999994E-3</v>
      </c>
      <c r="DR14" s="1">
        <v>1.754282E-3</v>
      </c>
      <c r="DS14" s="1">
        <v>4.0836300000000002E-4</v>
      </c>
      <c r="DT14" s="1">
        <v>1.592233E-3</v>
      </c>
      <c r="DU14" s="1">
        <v>1.210659E-3</v>
      </c>
      <c r="DV14" s="1">
        <v>3.0822689999999999E-3</v>
      </c>
      <c r="DW14" s="1">
        <v>9.9459700000000006E-4</v>
      </c>
      <c r="DX14" s="1">
        <v>2.0424969999999999E-3</v>
      </c>
      <c r="DY14" s="1">
        <v>1.5134400000000001E-4</v>
      </c>
      <c r="DZ14" s="1">
        <v>6.9023700000000001E-4</v>
      </c>
      <c r="EA14" s="1">
        <v>2.5627639999999999E-3</v>
      </c>
      <c r="EB14" s="1">
        <v>1.8672280000000001E-3</v>
      </c>
      <c r="EC14" s="1">
        <v>9.88947E-4</v>
      </c>
      <c r="ED14" s="1">
        <v>3.2265700000000001E-4</v>
      </c>
      <c r="EE14" s="1">
        <v>1.6224060000000001E-3</v>
      </c>
      <c r="EF14" s="1">
        <v>4.0059699999999999E-4</v>
      </c>
      <c r="EG14" s="1">
        <v>5.5203399999999997E-4</v>
      </c>
      <c r="EH14" s="1">
        <v>6.1501899999999996E-4</v>
      </c>
      <c r="EI14" s="1">
        <v>5.29099E-4</v>
      </c>
      <c r="EJ14" s="1">
        <v>5.305471E-3</v>
      </c>
      <c r="EK14" s="1">
        <v>8.04811E-4</v>
      </c>
      <c r="EL14" s="1">
        <v>6.9741050000000004E-3</v>
      </c>
      <c r="EM14" s="1">
        <v>2.7960469999999999E-3</v>
      </c>
      <c r="EN14" s="1">
        <v>2.4437299999999999E-4</v>
      </c>
      <c r="EO14" s="1">
        <v>3.1728059999999998E-3</v>
      </c>
      <c r="EP14" s="1">
        <v>4.7440770000000002E-3</v>
      </c>
      <c r="EQ14" s="1">
        <v>9.8826300000000008E-4</v>
      </c>
      <c r="ER14" s="1">
        <v>3.5939936999999998E-2</v>
      </c>
      <c r="ES14" s="1">
        <v>1.16877E-4</v>
      </c>
      <c r="ET14" s="1">
        <v>3.6239600000000002E-4</v>
      </c>
      <c r="EU14" s="3">
        <v>9.9568500000000001E-5</v>
      </c>
      <c r="EV14" s="1">
        <v>1.0705300000000001E-4</v>
      </c>
      <c r="EW14" s="1">
        <v>2.2258389999999999E-3</v>
      </c>
      <c r="EX14" s="1">
        <v>1.4089669999999999E-3</v>
      </c>
      <c r="EY14" s="4">
        <v>8.3662156013697851E-5</v>
      </c>
      <c r="EZ14" s="4">
        <v>5.0885717266278838E-3</v>
      </c>
      <c r="FA14" s="4">
        <v>2.2777721334068209E-4</v>
      </c>
      <c r="FB14" s="4">
        <v>0.16350760061702191</v>
      </c>
      <c r="FC14" s="4">
        <v>1.473271507101237E-2</v>
      </c>
      <c r="FD14" s="4">
        <v>6.6812406195202734E-3</v>
      </c>
      <c r="FE14" s="4">
        <v>0.14990771759662419</v>
      </c>
      <c r="FF14" s="4">
        <v>4.7106079875658687E-2</v>
      </c>
      <c r="FG14" s="4">
        <v>3.6310069969721048E-4</v>
      </c>
      <c r="FH14" s="4">
        <v>6.6056290386530488E-5</v>
      </c>
      <c r="FI14" s="4">
        <v>8.2851177340994189E-2</v>
      </c>
      <c r="FJ14" s="4">
        <v>2.7577275350490489E-2</v>
      </c>
      <c r="FK14" s="4">
        <v>2.545153626094573E-4</v>
      </c>
      <c r="FL14" s="4">
        <v>3.7467769129384848E-5</v>
      </c>
      <c r="FM14" s="4">
        <v>4.2038682779906987E-4</v>
      </c>
      <c r="FN14" s="4">
        <v>0.13133129360113699</v>
      </c>
      <c r="FO14" s="4">
        <v>0.107121543351734</v>
      </c>
      <c r="FP14" s="4">
        <v>3.2126464097995489E-3</v>
      </c>
      <c r="FQ14" s="4">
        <v>3.5744372120144409E-4</v>
      </c>
      <c r="FR14" s="4">
        <v>1.735230238724043E-4</v>
      </c>
      <c r="FS14" s="4">
        <v>1.145410490364531E-3</v>
      </c>
      <c r="FT14" s="4">
        <v>9.0631140563073974E-6</v>
      </c>
      <c r="FU14" s="4">
        <v>3.1033677000907387E-5</v>
      </c>
      <c r="FV14" s="4">
        <v>9.5491237562766951E-6</v>
      </c>
      <c r="FW14" s="4">
        <v>3.911496688175177E-6</v>
      </c>
      <c r="FX14" s="4">
        <v>4.8501839944470902E-6</v>
      </c>
      <c r="FY14" s="4">
        <v>3.8664590007620676E-6</v>
      </c>
      <c r="FZ14" s="4">
        <v>4.8571166502757218E-4</v>
      </c>
      <c r="GA14" s="4">
        <v>4.757155282441551E-4</v>
      </c>
      <c r="GB14" s="4">
        <v>3.4375240938410172E-4</v>
      </c>
      <c r="GC14" s="4">
        <v>1.5467717800378899E-3</v>
      </c>
      <c r="GD14" s="4">
        <v>7.7766738008899693E-5</v>
      </c>
      <c r="GE14" s="4">
        <v>1.2572118876440929E-4</v>
      </c>
      <c r="GF14" s="4">
        <v>3.3907226770686529E-6</v>
      </c>
      <c r="GG14" s="4">
        <v>1.1016777199462691E-4</v>
      </c>
      <c r="GH14" s="4">
        <v>1.1411770600187241E-3</v>
      </c>
      <c r="GI14" s="4">
        <v>2.4672527759319069E-6</v>
      </c>
      <c r="GJ14" s="4">
        <v>2.421574187761286E-6</v>
      </c>
      <c r="GK14" s="4">
        <v>4.2903979583131183E-5</v>
      </c>
      <c r="GL14" s="4">
        <v>5.9352891269697579E-4</v>
      </c>
      <c r="GM14" s="4">
        <v>1.2595883879504049E-5</v>
      </c>
      <c r="GN14" s="4">
        <v>2.0832485467888659E-6</v>
      </c>
      <c r="GO14" s="4">
        <v>4.8045098641100142E-5</v>
      </c>
      <c r="GP14" s="4">
        <v>1.4147048178681041E-4</v>
      </c>
      <c r="GQ14" s="4">
        <v>1.7043873367905341E-4</v>
      </c>
      <c r="GR14" s="4">
        <v>1.390571640432574E-5</v>
      </c>
      <c r="GS14" s="4">
        <v>1.3461859775570149E-3</v>
      </c>
      <c r="GT14" s="4">
        <v>2.6787933188356009E-5</v>
      </c>
      <c r="GU14" s="4">
        <v>1.151161998215843E-3</v>
      </c>
      <c r="GV14" s="4">
        <v>2.3201643299481968E-3</v>
      </c>
      <c r="GW14" s="4">
        <v>3.3730830537928088E-5</v>
      </c>
      <c r="GX14" s="4">
        <v>2.4242887741067071E-5</v>
      </c>
      <c r="GY14" s="4">
        <v>1.649434649903425E-4</v>
      </c>
      <c r="GZ14" s="4">
        <v>1.2924509801301269E-3</v>
      </c>
      <c r="HA14" s="4">
        <v>1.9395598504621809E-5</v>
      </c>
      <c r="HB14" s="4">
        <v>2.9722436829064299E-5</v>
      </c>
      <c r="HC14" s="4">
        <v>1.723358052348457E-4</v>
      </c>
      <c r="HD14" s="4">
        <v>1.216370905726261E-5</v>
      </c>
      <c r="HE14" s="4">
        <v>1.8674445863896111E-5</v>
      </c>
      <c r="HF14" s="4">
        <v>9.6309791683990394E-5</v>
      </c>
      <c r="HG14" s="4">
        <v>3.8309787279913179E-4</v>
      </c>
      <c r="HH14" s="4">
        <v>6.5801816037074122E-4</v>
      </c>
      <c r="HI14" s="4">
        <v>1.804739802958474E-4</v>
      </c>
      <c r="HJ14" s="4">
        <v>6.0945566289870811E-4</v>
      </c>
      <c r="HK14" s="4">
        <v>3.3219889958389219E-3</v>
      </c>
      <c r="HL14" s="4">
        <v>6.8154698105118471E-3</v>
      </c>
      <c r="HM14" s="4">
        <v>2.8820251599348182E-4</v>
      </c>
      <c r="HN14" s="4">
        <v>6.3350204269404793E-4</v>
      </c>
      <c r="HO14" s="4">
        <v>4.1051389337730167E-3</v>
      </c>
      <c r="HP14" s="4">
        <v>2.4769705995272011E-3</v>
      </c>
      <c r="HQ14" s="4">
        <v>3.1048003359020171E-3</v>
      </c>
      <c r="HR14" s="4">
        <v>6.5722641278192172E-4</v>
      </c>
      <c r="HS14" s="4">
        <v>1.124295938972534E-4</v>
      </c>
      <c r="HT14" s="4">
        <v>6.099712774715613E-4</v>
      </c>
      <c r="HU14" s="4">
        <v>3.315535429306413E-3</v>
      </c>
      <c r="HV14" s="4">
        <v>6.8254273845188059E-3</v>
      </c>
      <c r="HW14" s="4">
        <v>1.4663650936780719E-4</v>
      </c>
      <c r="HX14" s="4">
        <v>2.8989721399647268E-4</v>
      </c>
      <c r="HY14" s="4">
        <v>6.3430427382706695E-4</v>
      </c>
      <c r="HZ14" s="4">
        <v>1.06525038301815E-3</v>
      </c>
      <c r="IA14" s="4">
        <v>1.05444823196062E-2</v>
      </c>
      <c r="IB14" s="4">
        <v>1.3214811604121851E-3</v>
      </c>
      <c r="IC14" s="4">
        <v>1.805751558077959E-4</v>
      </c>
      <c r="ID14" s="4">
        <v>6.059877583020558E-4</v>
      </c>
      <c r="IE14" s="4">
        <v>5.4961992260388653E-5</v>
      </c>
      <c r="IF14" s="4">
        <v>2.9045497507482892E-4</v>
      </c>
      <c r="IG14" s="4">
        <v>6.3376973579796776E-4</v>
      </c>
      <c r="IH14" s="4">
        <v>1.058672265863395E-3</v>
      </c>
      <c r="II14" s="4">
        <v>8.2235152494460355E-4</v>
      </c>
      <c r="IJ14" s="4">
        <v>6.5681298489517074E-4</v>
      </c>
      <c r="IK14" s="4">
        <v>1.1273951830592E-4</v>
      </c>
      <c r="IL14" s="4">
        <v>6.0173723177474586E-4</v>
      </c>
      <c r="IM14" s="4">
        <v>3.2892309142270588E-3</v>
      </c>
      <c r="IN14" s="4">
        <v>2.8669683331414687E-4</v>
      </c>
      <c r="IO14" s="4">
        <v>6.3413645983934259E-4</v>
      </c>
      <c r="IP14" s="4">
        <v>1.060250268326568E-3</v>
      </c>
      <c r="IQ14" s="4">
        <v>4.0676088228417924E-3</v>
      </c>
      <c r="IR14" s="4">
        <v>6.0231482166335851E-4</v>
      </c>
      <c r="IS14" s="4">
        <v>3.2920374425437918E-3</v>
      </c>
      <c r="IT14" s="4">
        <v>2.9009882514569762E-4</v>
      </c>
      <c r="IU14" s="4">
        <v>6.3430711909644166E-4</v>
      </c>
      <c r="IV14" s="4">
        <v>1.058709929278637E-3</v>
      </c>
      <c r="IW14" s="4">
        <v>4.1143691746457871E-3</v>
      </c>
      <c r="IX14" s="4">
        <v>2.481808160564228E-3</v>
      </c>
      <c r="IY14" s="4">
        <v>3.2814315424068972E-3</v>
      </c>
      <c r="IZ14" s="4">
        <v>6.8373733296370788E-3</v>
      </c>
      <c r="JA14" s="4">
        <v>6.3430163666018777E-4</v>
      </c>
      <c r="JB14" s="4">
        <v>1.061932555026718E-3</v>
      </c>
      <c r="JC14" s="4">
        <v>4.105176283847883E-3</v>
      </c>
      <c r="JD14" s="4">
        <v>1.067617982865208E-2</v>
      </c>
      <c r="JE14" s="4">
        <v>1.471685511775167E-4</v>
      </c>
      <c r="JF14" s="4">
        <v>1.051971008190036E-3</v>
      </c>
      <c r="JG14" s="4">
        <v>4.1081587591370126E-3</v>
      </c>
      <c r="JH14" s="4">
        <v>1.054097481567059E-2</v>
      </c>
      <c r="JI14" s="4">
        <v>3.1112483883307201E-3</v>
      </c>
      <c r="JJ14" s="4">
        <v>1.2504469533526749E-3</v>
      </c>
      <c r="JK14" s="4">
        <v>0.1225435400182779</v>
      </c>
      <c r="JL14" s="4">
        <v>3.1885371700985167E-5</v>
      </c>
      <c r="JM14" s="4">
        <v>6.3196460869639173E-5</v>
      </c>
      <c r="JN14" s="4">
        <v>2.2748876067901789E-5</v>
      </c>
      <c r="JO14" s="4">
        <v>1.7791354566914491E-5</v>
      </c>
      <c r="JP14" s="4">
        <v>1.6920060767325841E-5</v>
      </c>
      <c r="JQ14" s="4">
        <v>4.6928243274888599E-5</v>
      </c>
      <c r="JR14" s="4">
        <v>6.50947658724072E-6</v>
      </c>
      <c r="JS14" s="4">
        <v>1.075128958698308E-5</v>
      </c>
      <c r="JT14" s="4">
        <v>3.3836032762483277E-5</v>
      </c>
      <c r="JU14" s="4">
        <v>1.0075349379633871E-5</v>
      </c>
      <c r="JV14" s="4">
        <v>3.9096953691445592E-5</v>
      </c>
      <c r="JW14" s="4">
        <v>6.4862467220610979E-6</v>
      </c>
      <c r="JX14" s="4">
        <v>2.726590337259096E-5</v>
      </c>
      <c r="JY14" s="4">
        <v>5.7421248981181177E-5</v>
      </c>
      <c r="JZ14" s="4">
        <v>1.532525638737853E-4</v>
      </c>
      <c r="KA14" s="4">
        <v>1.158880033946791E-5</v>
      </c>
      <c r="KB14" s="4">
        <v>1.8051416146341759E-4</v>
      </c>
      <c r="KC14" s="4">
        <v>1.565095273554189E-4</v>
      </c>
      <c r="KD14" s="4">
        <v>7.5620962219225723E-5</v>
      </c>
      <c r="KE14" s="4">
        <v>2.456500004335551E-5</v>
      </c>
      <c r="KF14" s="4">
        <v>4.3713670973556311E-5</v>
      </c>
      <c r="KG14" s="4">
        <v>5.0654742317568894E-6</v>
      </c>
      <c r="KH14" s="4">
        <v>1.7549660769316649E-4</v>
      </c>
      <c r="KI14" s="4">
        <v>3.773938452532722E-6</v>
      </c>
      <c r="KJ14" s="4">
        <v>3.543590976050457E-6</v>
      </c>
      <c r="KK14" s="4">
        <v>5.0010739642959443E-6</v>
      </c>
      <c r="KL14" s="4">
        <v>5.8050908301557687E-5</v>
      </c>
      <c r="KM14" s="4">
        <v>7.5309292737900645E-5</v>
      </c>
      <c r="KN14" s="4">
        <v>1.4166567674660419E-2</v>
      </c>
      <c r="KO14" s="4">
        <v>4.3582731683923327E-2</v>
      </c>
      <c r="KP14" s="4">
        <v>1.5717626266294062E-2</v>
      </c>
      <c r="KQ14" s="4">
        <v>2.7742687965962291E-2</v>
      </c>
      <c r="KR14" s="4">
        <v>7.5493635188003429E-3</v>
      </c>
      <c r="KS14" s="4">
        <v>0.10849608935390929</v>
      </c>
      <c r="KT14" s="4">
        <v>4.8303168739665517E-2</v>
      </c>
      <c r="KU14" s="4">
        <v>5.6954961296130733E-3</v>
      </c>
      <c r="KV14" s="4">
        <v>0.25148043369588807</v>
      </c>
      <c r="KW14" s="4">
        <v>5.3177562529355344E-3</v>
      </c>
      <c r="KX14" s="4">
        <v>9.8946899410451497E-3</v>
      </c>
      <c r="KY14" s="4">
        <v>8.3376491471617672E-2</v>
      </c>
      <c r="KZ14" s="4">
        <v>2.5019881036829322E-2</v>
      </c>
      <c r="LA14" s="4">
        <v>3.1907701683112498E-3</v>
      </c>
      <c r="LB14" s="4">
        <v>5.9762734921205976E-3</v>
      </c>
      <c r="LC14" s="4">
        <v>1.8157979453272251E-2</v>
      </c>
      <c r="LD14" s="4">
        <v>3.3075668510866899E-4</v>
      </c>
      <c r="LE14" s="4">
        <v>1.319993432825943E-3</v>
      </c>
      <c r="LF14" s="4">
        <v>6.6425656044315148E-3</v>
      </c>
      <c r="LG14" s="4">
        <v>1.147317382896959E-4</v>
      </c>
      <c r="LH14" s="4">
        <v>2.8867694453358411E-3</v>
      </c>
      <c r="LI14" s="4">
        <v>8.4193611559821898E-4</v>
      </c>
      <c r="LJ14" s="4">
        <v>3.6284826932122321E-3</v>
      </c>
      <c r="LK14" s="4">
        <v>1.8955366200902181E-4</v>
      </c>
      <c r="LL14" s="4">
        <v>4.6020568076529292E-4</v>
      </c>
      <c r="LM14" s="4">
        <v>1.138883162623464E-3</v>
      </c>
      <c r="LN14" s="4">
        <v>2.0038426355802842E-3</v>
      </c>
      <c r="LO14" s="4">
        <v>6.801637629130716E-4</v>
      </c>
      <c r="LP14" s="4">
        <v>3.9398451277850282E-4</v>
      </c>
      <c r="LQ14" s="4">
        <v>2.2463811547677689E-4</v>
      </c>
      <c r="LR14" s="4">
        <v>6.5272049127768289E-3</v>
      </c>
      <c r="LS14" s="4">
        <v>4.28528017618081E-4</v>
      </c>
      <c r="LT14" s="4">
        <v>1.592719692982039E-3</v>
      </c>
      <c r="LU14" s="4">
        <v>1.1729082814250931E-2</v>
      </c>
      <c r="LV14" s="4">
        <v>3.882009010963014E-3</v>
      </c>
      <c r="LW14" s="4">
        <v>3.724050353905075E-3</v>
      </c>
      <c r="LX14" s="4">
        <v>3.3433447473651283E-2</v>
      </c>
      <c r="LY14" s="4">
        <v>2.4639385588772351E-4</v>
      </c>
      <c r="LZ14" s="4">
        <v>1.386667125758474E-3</v>
      </c>
      <c r="MA14" s="4">
        <v>6.6188450726123959E-4</v>
      </c>
      <c r="MB14" s="4">
        <v>1.3964911786999339E-3</v>
      </c>
      <c r="MC14" s="4">
        <v>5.4413744753378454E-4</v>
      </c>
      <c r="MD14" s="4">
        <v>7.1608729176552257E-3</v>
      </c>
      <c r="ME14" s="4">
        <v>1.0243548735897349E-3</v>
      </c>
      <c r="MF14" s="4">
        <v>3.5750183316795892E-4</v>
      </c>
      <c r="MG14" s="4">
        <v>6.5142133851970431E-3</v>
      </c>
      <c r="MH14" s="4">
        <v>3.380680636327725E-2</v>
      </c>
      <c r="MI14" s="4">
        <v>5.1472632026391078E-3</v>
      </c>
      <c r="MJ14" s="4">
        <v>1.7197331157229701E-2</v>
      </c>
      <c r="MK14" s="4">
        <v>4.6710897224689528E-4</v>
      </c>
      <c r="ML14" s="4">
        <v>1.714260215951176E-3</v>
      </c>
      <c r="MM14" s="4">
        <v>2.0854617864895422E-3</v>
      </c>
      <c r="MN14" s="4">
        <v>1.454456577966809E-3</v>
      </c>
      <c r="MO14" s="4">
        <v>3.088251163805874E-3</v>
      </c>
      <c r="MP14" s="4">
        <v>4.4503543697827972E-4</v>
      </c>
      <c r="MQ14" s="4">
        <v>8.4708489379456073E-4</v>
      </c>
      <c r="MR14" s="4">
        <v>1.681268007357889E-4</v>
      </c>
      <c r="MS14" s="4">
        <v>1.382506246903652E-3</v>
      </c>
      <c r="MT14" s="4">
        <v>7.477139092628111E-4</v>
      </c>
      <c r="MU14" s="4">
        <v>3.1008663094309321E-3</v>
      </c>
      <c r="MV14" s="4">
        <v>1.3389191778883359E-4</v>
      </c>
      <c r="MW14" s="4">
        <v>2.1566955903157891E-4</v>
      </c>
      <c r="MX14" s="4">
        <v>1.9507873227707831E-4</v>
      </c>
      <c r="MY14" s="4">
        <v>2.9329173559615901E-4</v>
      </c>
      <c r="MZ14" s="4">
        <v>7.8029320833158226E-5</v>
      </c>
      <c r="NA14" s="4">
        <v>9.1518484517861024E-6</v>
      </c>
      <c r="NB14" s="4">
        <v>1.8703587314985201E-4</v>
      </c>
      <c r="NC14" s="4">
        <v>7.4346388752588837E-4</v>
      </c>
      <c r="ND14" s="4">
        <v>2.020233690820109E-4</v>
      </c>
      <c r="NE14" s="4">
        <v>3.7373412482941462E-4</v>
      </c>
      <c r="NF14" s="4">
        <v>5.9479899867554982E-4</v>
      </c>
      <c r="NG14" s="4">
        <v>9.6594127735211989E-4</v>
      </c>
      <c r="NH14" s="4">
        <v>5.2618426808735879E-5</v>
      </c>
      <c r="NI14" s="4">
        <v>3.8937888537109222E-5</v>
      </c>
      <c r="NJ14" s="4">
        <v>1.1107211423140289E-3</v>
      </c>
      <c r="NK14" s="4">
        <v>1.0609744218107429E-3</v>
      </c>
      <c r="NL14" s="4">
        <v>1.3466107500724291E-4</v>
      </c>
      <c r="NM14" s="4">
        <v>8.2170454941628851E-5</v>
      </c>
      <c r="NN14" s="4">
        <v>5.1142087805467384E-4</v>
      </c>
      <c r="NO14" s="4">
        <v>1.8198171907514901E-4</v>
      </c>
      <c r="NP14" s="4">
        <v>1.003616952458489E-4</v>
      </c>
      <c r="NQ14" s="4">
        <v>1.303804451540736E-3</v>
      </c>
      <c r="NR14" s="4">
        <v>2.9191049240091989E-4</v>
      </c>
      <c r="NS14" s="4">
        <v>4.0245278107731899E-3</v>
      </c>
      <c r="NT14" s="4">
        <v>3.3905396789371008E-4</v>
      </c>
      <c r="NU14" s="4">
        <v>2.820640359380659E-3</v>
      </c>
      <c r="NV14" s="4">
        <v>0.1112000454906277</v>
      </c>
      <c r="NW14" s="4">
        <v>2.1605695909869441E-2</v>
      </c>
      <c r="NX14" s="4">
        <v>3.453904160486055E-4</v>
      </c>
      <c r="NY14" s="4">
        <v>9.6013919387643128E-5</v>
      </c>
      <c r="NZ14" s="4">
        <v>5.9592569498705583E-4</v>
      </c>
      <c r="OA14" s="4">
        <v>2.6198475295088252E-4</v>
      </c>
      <c r="OB14" s="4">
        <v>1.877782146679449E-4</v>
      </c>
      <c r="OC14" s="4">
        <v>2.8749236436751589E-3</v>
      </c>
      <c r="OD14" s="4">
        <v>1.8501536729633529E-4</v>
      </c>
      <c r="OE14" s="4">
        <v>5.5540904203655835E-4</v>
      </c>
      <c r="OF14" s="4">
        <v>3.1793202853286058E-4</v>
      </c>
      <c r="OG14" s="4">
        <v>1.436723705109175E-3</v>
      </c>
      <c r="OH14" s="4">
        <v>2.8496545287368249E-4</v>
      </c>
      <c r="OI14" s="4">
        <v>2.225779553543227E-4</v>
      </c>
      <c r="OJ14" s="4">
        <v>3.4735767463143889E-4</v>
      </c>
      <c r="OK14" s="4">
        <v>9.2959166630769263E-4</v>
      </c>
      <c r="OL14" s="4">
        <v>1.5762877677253099E-2</v>
      </c>
      <c r="OM14" s="4">
        <v>2.8146657848499831E-2</v>
      </c>
      <c r="ON14" s="4">
        <v>2.6678296915246102E-3</v>
      </c>
      <c r="OO14" s="4">
        <v>3.0822347918941151E-4</v>
      </c>
      <c r="OP14" s="4">
        <v>5.3423157188224046E-3</v>
      </c>
      <c r="OQ14" s="4">
        <v>2.8832969471453999E-3</v>
      </c>
      <c r="OR14" s="4">
        <v>6.114837405145207E-4</v>
      </c>
      <c r="OS14" s="4">
        <v>2.5768975441051709E-4</v>
      </c>
      <c r="OT14" s="4">
        <v>6.2976154260757959E-4</v>
      </c>
      <c r="OU14" s="4">
        <v>5.0522938798766917E-5</v>
      </c>
      <c r="OV14" s="4">
        <v>1.5922327812025361E-3</v>
      </c>
      <c r="OW14" s="4">
        <v>1.284574333746792E-2</v>
      </c>
      <c r="OX14" s="4">
        <v>6.1950372897301269E-5</v>
      </c>
      <c r="OY14" s="4">
        <v>4.6037597774705352E-5</v>
      </c>
      <c r="OZ14" s="4">
        <v>4.0803133385550541E-4</v>
      </c>
      <c r="PA14" s="4">
        <v>6.6705487670366296E-3</v>
      </c>
      <c r="PB14" s="4">
        <v>4.5116356816128189E-2</v>
      </c>
      <c r="PC14" s="4">
        <v>2.949156223397664E-4</v>
      </c>
      <c r="PD14" s="4">
        <v>8.1625036454600799E-4</v>
      </c>
      <c r="PE14" s="4">
        <v>3.882137960524536E-4</v>
      </c>
      <c r="PF14" s="4">
        <v>9.9483653267857792E-4</v>
      </c>
      <c r="PG14" s="4">
        <v>6.196543582333452E-4</v>
      </c>
      <c r="PH14" s="4">
        <v>2.6870469180353268E-4</v>
      </c>
      <c r="PI14" s="4">
        <v>6.710722643847567E-4</v>
      </c>
      <c r="PJ14" s="4">
        <v>7.1241574402655002E-5</v>
      </c>
      <c r="PK14" s="4">
        <v>5.5202330201333438E-4</v>
      </c>
      <c r="PL14" s="4">
        <v>6.4679853439126642E-5</v>
      </c>
      <c r="PM14" s="4">
        <v>3.6777859315323492E-5</v>
      </c>
      <c r="PN14" s="4">
        <v>3.1711895278297921E-3</v>
      </c>
      <c r="PO14" s="4">
        <v>3.1115311973577459E-3</v>
      </c>
      <c r="PP14" s="4">
        <v>1.071978404933499E-3</v>
      </c>
      <c r="PQ14" s="4">
        <v>8.8337325574012714E-3</v>
      </c>
      <c r="PR14" s="4">
        <v>9.2769122424354589E-2</v>
      </c>
      <c r="PS14" s="4">
        <v>2.0175354510033432E-3</v>
      </c>
      <c r="PT14" s="4">
        <v>3.1650600924871611E-3</v>
      </c>
      <c r="PU14" s="4">
        <v>3.0275112186532841E-2</v>
      </c>
      <c r="PV14" s="4">
        <v>2.0112778786526581E-2</v>
      </c>
      <c r="PW14" s="4">
        <v>1.1373924646958251E-3</v>
      </c>
      <c r="PX14" s="4">
        <v>9.6765015909253318E-3</v>
      </c>
      <c r="PY14" s="4">
        <v>2.1344826875681601E-2</v>
      </c>
      <c r="PZ14" s="4">
        <v>3.779860279984424E-3</v>
      </c>
      <c r="QA14" s="4">
        <v>3.620531394704498E-2</v>
      </c>
      <c r="QB14" s="4">
        <v>7.1246919827377048E-2</v>
      </c>
      <c r="QC14" s="4">
        <v>1.062139733032171E-2</v>
      </c>
      <c r="QD14" s="4">
        <v>0.23724790893043049</v>
      </c>
      <c r="QE14" s="4">
        <v>0.1875432280844094</v>
      </c>
      <c r="QF14" s="4">
        <v>4.6575221990162981E-3</v>
      </c>
      <c r="QG14" s="4">
        <v>1.3731053737535909E-3</v>
      </c>
      <c r="QH14" s="4">
        <v>9.84144047370435E-3</v>
      </c>
      <c r="QI14" s="4">
        <v>7.4626773107022898E-2</v>
      </c>
      <c r="QJ14" s="4">
        <v>2.1565144432717119E-3</v>
      </c>
      <c r="QK14" s="4">
        <v>1.6126444860155909E-3</v>
      </c>
      <c r="QL14" s="4">
        <v>4.1026441412517021E-3</v>
      </c>
      <c r="QM14" s="4">
        <v>2.3669964842893952E-3</v>
      </c>
      <c r="QN14" s="4">
        <v>5.9306874970433126E-4</v>
      </c>
      <c r="QO14" s="4">
        <v>9.9232435359396373E-4</v>
      </c>
      <c r="QP14" s="4">
        <v>1.3790845771564631E-3</v>
      </c>
      <c r="QQ14" s="4">
        <v>8.2447296523123735E-3</v>
      </c>
      <c r="QR14" s="4">
        <v>3.2960139152390353E-4</v>
      </c>
      <c r="QS14" s="4">
        <v>3.8745592873844768E-4</v>
      </c>
      <c r="QT14" s="4">
        <v>3.255006414026524E-3</v>
      </c>
      <c r="QU14" s="4">
        <v>4.6358988504876901E-4</v>
      </c>
      <c r="QV14" s="4">
        <v>6.0156295053795791E-3</v>
      </c>
      <c r="QW14" s="4">
        <v>2.723685077767712E-4</v>
      </c>
      <c r="QX14" s="4">
        <v>3.3720968509563798E-4</v>
      </c>
      <c r="QY14" s="4">
        <v>1.0161665123593761E-3</v>
      </c>
      <c r="QZ14" s="4">
        <v>7.4476481979292845E-5</v>
      </c>
      <c r="RA14" s="4">
        <v>1.107542312016539E-4</v>
      </c>
      <c r="RB14" s="4">
        <v>1.8424838193929851E-5</v>
      </c>
      <c r="RC14" s="4">
        <v>6.2423975104170742E-6</v>
      </c>
      <c r="RD14" s="4">
        <v>3.5953405785220942E-5</v>
      </c>
      <c r="RE14" s="4">
        <v>2.3339363742400519E-6</v>
      </c>
      <c r="RF14" s="4">
        <v>1.2067548173449411E-5</v>
      </c>
      <c r="RG14" s="4">
        <v>9.1144821482788413E-6</v>
      </c>
      <c r="RH14" s="4">
        <v>4.5085622391488536E-6</v>
      </c>
      <c r="RI14" s="4">
        <v>2.01039591724522E-6</v>
      </c>
      <c r="RJ14" s="4">
        <v>1.7071568199193301E-6</v>
      </c>
      <c r="RK14" s="4">
        <v>7.571855642914711E-7</v>
      </c>
      <c r="RL14" s="4">
        <v>9.647458516923461E-6</v>
      </c>
      <c r="RM14" s="4">
        <v>7.5510302975888813E-6</v>
      </c>
      <c r="RN14" s="4">
        <v>9.7603400649219632E-6</v>
      </c>
      <c r="RO14" s="4">
        <v>5.0708282729756421E-6</v>
      </c>
      <c r="RP14" s="4">
        <v>5.1398673280792287E-6</v>
      </c>
      <c r="RQ14" s="4">
        <v>7.7595981542073495E-6</v>
      </c>
      <c r="RR14" s="4">
        <v>2.8523964491533529E-5</v>
      </c>
      <c r="RS14" s="4">
        <v>9.7898092153624758E-6</v>
      </c>
      <c r="RT14" s="4">
        <v>2.46479417300607E-5</v>
      </c>
      <c r="RU14" s="4">
        <v>4.4991125820122574E-6</v>
      </c>
      <c r="RV14" s="4">
        <v>9.9490429308612966E-6</v>
      </c>
      <c r="RW14" s="4">
        <v>2.3483691062808522E-6</v>
      </c>
      <c r="RX14" s="4">
        <v>9.3947498658759904E-6</v>
      </c>
      <c r="RY14" s="4">
        <v>2.575484173190049E-5</v>
      </c>
      <c r="RZ14" s="4">
        <v>6.356076570854909E-6</v>
      </c>
      <c r="SA14" s="4">
        <v>2.975620893034527E-6</v>
      </c>
      <c r="SB14" s="4">
        <v>2.6591628573700989E-6</v>
      </c>
      <c r="SC14" s="4">
        <v>1.2413016926979341E-6</v>
      </c>
      <c r="SD14" s="4">
        <v>8.032831258867909E-6</v>
      </c>
      <c r="SE14" s="4">
        <v>4.2858675768329494E-6</v>
      </c>
      <c r="SF14" s="4">
        <v>6.7527712425431146E-6</v>
      </c>
      <c r="SG14" s="4">
        <v>2.684076168125359E-6</v>
      </c>
      <c r="SH14" s="4">
        <v>3.1894385457027399E-6</v>
      </c>
      <c r="SI14" s="4">
        <v>8.8804485939780119E-7</v>
      </c>
      <c r="SJ14" s="4">
        <v>5.1535071528803031E-6</v>
      </c>
      <c r="SK14" s="4">
        <v>6.3271490703829896E-6</v>
      </c>
      <c r="SL14" s="4">
        <v>6.5547657042822852E-6</v>
      </c>
      <c r="SM14" s="4">
        <v>7.7332508051536385E-6</v>
      </c>
      <c r="SN14" s="4">
        <v>4.2714650636204716E-6</v>
      </c>
      <c r="SO14" s="4">
        <v>3.5591583040780432E-6</v>
      </c>
      <c r="SP14" s="4">
        <v>1.359344842339554E-6</v>
      </c>
      <c r="SQ14" s="4">
        <v>6.652862117738302E-5</v>
      </c>
      <c r="SR14" s="4">
        <v>1.590110640115358E-5</v>
      </c>
      <c r="SS14" s="4">
        <v>1.618153657507906E-5</v>
      </c>
      <c r="ST14" s="4">
        <v>1.4356506810528499E-4</v>
      </c>
      <c r="SU14" s="4">
        <v>2.1967885742951981E-5</v>
      </c>
      <c r="SV14" s="4">
        <v>1.660879033597272E-5</v>
      </c>
      <c r="SW14" s="4">
        <v>2.1233937687205709E-5</v>
      </c>
      <c r="SX14" s="4">
        <v>6.3581829397167004E-6</v>
      </c>
      <c r="SY14" s="4">
        <v>1.336144208654002E-5</v>
      </c>
      <c r="SZ14" s="4">
        <v>5.6524755105200491E-5</v>
      </c>
      <c r="TA14" s="4">
        <v>2.3224579763901129E-5</v>
      </c>
      <c r="TB14" s="4">
        <v>6.424862395982589E-5</v>
      </c>
      <c r="TC14" s="4">
        <v>2.5662983874696381E-5</v>
      </c>
      <c r="TD14" s="4">
        <v>1.7356207878476539E-5</v>
      </c>
      <c r="TE14" s="4">
        <v>9.1239967797440622E-6</v>
      </c>
      <c r="TF14" s="4">
        <v>1.300204644326981E-5</v>
      </c>
      <c r="TG14" s="4">
        <v>4.528197504713555E-5</v>
      </c>
      <c r="TH14" s="4">
        <v>4.3299112662803559E-6</v>
      </c>
      <c r="TI14" s="4">
        <v>6.8907106242157253E-6</v>
      </c>
      <c r="TJ14" s="4">
        <v>6.543277047923718E-5</v>
      </c>
      <c r="TK14" s="4">
        <v>4.171971951815921E-6</v>
      </c>
      <c r="TL14" s="4">
        <v>3.7640717673566983E-5</v>
      </c>
      <c r="TM14" s="4">
        <v>5.1754824600123108E-5</v>
      </c>
      <c r="TN14" s="4">
        <v>6.8617164780927358E-5</v>
      </c>
      <c r="TO14" s="4">
        <v>8.0377238405023431E-5</v>
      </c>
      <c r="TP14" s="4">
        <v>2.5145153615430051E-4</v>
      </c>
      <c r="TQ14" s="4">
        <v>9.0576378310906522E-5</v>
      </c>
      <c r="TR14" s="4">
        <v>2.8854149500782999E-4</v>
      </c>
      <c r="TS14" s="4">
        <v>4.6922562432587593E-5</v>
      </c>
      <c r="TT14" s="4">
        <v>4.3378040734792103E-5</v>
      </c>
      <c r="TU14" s="4">
        <v>3.1775666269980859E-4</v>
      </c>
      <c r="TV14" s="4">
        <v>3.602999558991169E-5</v>
      </c>
      <c r="TW14" s="4">
        <v>4.7654895263005631E-5</v>
      </c>
      <c r="TX14" s="4">
        <v>3.8669920647625022E-4</v>
      </c>
      <c r="TY14" s="4">
        <v>1.804533907423424E-5</v>
      </c>
      <c r="TZ14" s="4">
        <v>3.2006246047692989E-4</v>
      </c>
      <c r="UA14" s="4">
        <v>2.2065958840386849E-5</v>
      </c>
      <c r="UB14" s="4">
        <v>1.3356764432090419E-5</v>
      </c>
      <c r="UC14" s="4">
        <v>3.125313848012705E-4</v>
      </c>
      <c r="UD14" s="4">
        <v>2.4941711304400421E-5</v>
      </c>
      <c r="UE14" s="4">
        <v>8.9204439179131845E-5</v>
      </c>
      <c r="UF14" s="4">
        <v>4.1466200730730222E-4</v>
      </c>
      <c r="UG14" s="4">
        <v>9.4033190894688104E-5</v>
      </c>
      <c r="UH14" s="4">
        <v>5.6881637160106549E-5</v>
      </c>
      <c r="UI14" s="4">
        <v>4.5742184631299279E-4</v>
      </c>
      <c r="UJ14" s="4">
        <v>1.09261715236358E-3</v>
      </c>
      <c r="UK14" s="4">
        <v>1.073964549817141E-4</v>
      </c>
      <c r="UL14" s="4">
        <v>1.01140392406429E-4</v>
      </c>
      <c r="UM14" s="4">
        <v>2.54998164832541E-4</v>
      </c>
      <c r="UN14" s="4">
        <v>2.5901356310563492E-4</v>
      </c>
      <c r="UO14" s="4">
        <v>5.3340517797633488E-4</v>
      </c>
      <c r="UP14" s="4">
        <v>2.293843020681427E-4</v>
      </c>
      <c r="UQ14" s="4">
        <v>1.3843601271405079E-4</v>
      </c>
      <c r="UR14" s="4">
        <v>5.1793630339366586E-4</v>
      </c>
      <c r="US14" s="4">
        <v>4.2536454176547524E-6</v>
      </c>
      <c r="UT14" s="4">
        <v>4.5990353448693443E-4</v>
      </c>
      <c r="UU14" s="4">
        <v>4.0500837906925591E-4</v>
      </c>
      <c r="UV14" s="4">
        <v>1.367459896462531E-4</v>
      </c>
      <c r="UW14" s="4">
        <v>4.4615790464307972E-4</v>
      </c>
      <c r="UX14" s="4">
        <v>9.9655538350563788E-5</v>
      </c>
      <c r="UY14" s="4">
        <v>2.7898669097015268E-4</v>
      </c>
      <c r="UZ14" s="4">
        <v>6.2427399602291828E-4</v>
      </c>
      <c r="VA14" s="4">
        <v>6.7351704788700317E-4</v>
      </c>
      <c r="VB14" s="4">
        <v>5.5783633209995455E-4</v>
      </c>
      <c r="VC14" s="4">
        <v>4.1686089001215198E-5</v>
      </c>
      <c r="VD14" s="4">
        <v>1.9193111064486669E-5</v>
      </c>
      <c r="VE14" s="4">
        <v>1.5164793982857511E-4</v>
      </c>
      <c r="VF14" s="4">
        <v>3.7066162172554818E-5</v>
      </c>
      <c r="VG14" s="4">
        <v>1.641538543240165E-5</v>
      </c>
      <c r="VH14" s="4">
        <v>6.1163836204224684E-4</v>
      </c>
      <c r="VI14" s="4">
        <v>5.9244911260039872E-4</v>
      </c>
      <c r="VJ14" s="4">
        <v>3.008787705346987E-5</v>
      </c>
      <c r="VK14" s="4">
        <v>2.217802467295114E-4</v>
      </c>
      <c r="VL14" s="4">
        <v>1.7400492397047909E-5</v>
      </c>
      <c r="VM14" s="4">
        <v>3.5799593221099983E-5</v>
      </c>
      <c r="VN14" s="4">
        <v>4.1112887321687242E-4</v>
      </c>
      <c r="VO14" s="4">
        <v>3.752600664346481E-5</v>
      </c>
      <c r="VP14" s="4">
        <v>1.667859417580028E-4</v>
      </c>
      <c r="VQ14" s="4">
        <v>2.8377287312104812E-4</v>
      </c>
      <c r="VR14" s="4">
        <v>9.6601267618480809E-3</v>
      </c>
      <c r="VS14" s="4">
        <v>6.3977116586158003E-4</v>
      </c>
      <c r="VT14" s="4">
        <v>1.1645409992839469E-4</v>
      </c>
      <c r="VU14" s="4">
        <v>1.6841020393243129E-3</v>
      </c>
      <c r="VV14" s="4">
        <v>4.8569068215275034E-3</v>
      </c>
      <c r="VW14" s="4">
        <v>1.0650409260054481E-3</v>
      </c>
      <c r="VX14" s="4">
        <v>2.5034910521236201E-4</v>
      </c>
      <c r="VY14" s="4">
        <v>2.5949096872632362E-3</v>
      </c>
      <c r="VZ14" s="4">
        <v>3.5326042106031269E-6</v>
      </c>
      <c r="WA14" s="4">
        <v>5.0284397593516287E-4</v>
      </c>
      <c r="WB14" s="4">
        <v>2.0901576581087581E-3</v>
      </c>
      <c r="WC14" s="4">
        <v>2.8294555074160248E-3</v>
      </c>
      <c r="WD14" s="4">
        <v>5.5662330641816234E-4</v>
      </c>
      <c r="WE14" s="4">
        <v>2.7285843986760611E-4</v>
      </c>
      <c r="WF14" s="4">
        <v>1.1392652046633459E-3</v>
      </c>
      <c r="WG14" s="4">
        <v>2.5854624479960211E-3</v>
      </c>
      <c r="WH14" s="4">
        <v>7.1160677001728782E-6</v>
      </c>
      <c r="WI14" s="4">
        <v>1.2116260881662731E-5</v>
      </c>
      <c r="WJ14" s="4">
        <v>5.6044929997886778E-4</v>
      </c>
      <c r="WK14" s="4">
        <v>2.6197734064166271E-4</v>
      </c>
      <c r="WL14" s="4">
        <v>4.5089678053001839E-4</v>
      </c>
      <c r="WM14" s="4">
        <v>2.341905895427714E-4</v>
      </c>
      <c r="WN14" s="4">
        <v>9.5966007117831317E-5</v>
      </c>
      <c r="WO14" s="4">
        <v>6.8022383477414421E-4</v>
      </c>
      <c r="WP14" s="4">
        <v>9.3875215826080989E-4</v>
      </c>
      <c r="WQ14" s="4">
        <v>1.34306763280171E-4</v>
      </c>
      <c r="WR14" s="4">
        <v>1.6533401685966399E-5</v>
      </c>
      <c r="WS14" s="4">
        <v>2.5975050832782731E-4</v>
      </c>
      <c r="WT14" s="4">
        <v>1.9025321723606531E-5</v>
      </c>
      <c r="WU14" s="4">
        <v>8.4492777902691335E-5</v>
      </c>
      <c r="WV14" s="4">
        <v>3.4174538693157568E-5</v>
      </c>
      <c r="WW14" s="4">
        <v>4.8393859299358661E-5</v>
      </c>
      <c r="WX14" s="4">
        <v>2.3894427012497959E-4</v>
      </c>
      <c r="WY14" s="4">
        <v>4.7660951841424059E-4</v>
      </c>
      <c r="WZ14" s="4">
        <v>6.1960300801286721E-5</v>
      </c>
      <c r="XA14" s="4">
        <v>1.7005529895594459E-5</v>
      </c>
      <c r="XB14" s="4">
        <v>1.8645306203537521E-4</v>
      </c>
      <c r="XC14" s="4">
        <v>5.9063198334994097E-6</v>
      </c>
      <c r="XD14" s="4">
        <v>5.2001546530163938E-5</v>
      </c>
      <c r="XE14" s="4">
        <v>4.8933249678764182E-4</v>
      </c>
      <c r="XF14" s="4">
        <v>2.6787432873549219E-2</v>
      </c>
      <c r="XG14" s="4">
        <v>4.6043369548259388E-4</v>
      </c>
      <c r="XH14" s="4">
        <v>1.1977512737106669E-3</v>
      </c>
      <c r="XI14" s="4">
        <v>1.500603115377035E-2</v>
      </c>
      <c r="XJ14" s="4">
        <v>5.7763645347294283E-5</v>
      </c>
      <c r="XK14" s="4">
        <v>2.000562459944974E-3</v>
      </c>
      <c r="XL14" s="4">
        <v>3.0202924219129689E-2</v>
      </c>
      <c r="XM14" s="4">
        <v>4.1007937935948263E-3</v>
      </c>
      <c r="XN14" s="4">
        <v>8.2626383380299587E-4</v>
      </c>
      <c r="XO14" s="4">
        <v>8.1935678968104129E-3</v>
      </c>
      <c r="XP14" s="4">
        <v>1.289442706271688E-2</v>
      </c>
      <c r="XQ14" s="4">
        <v>1.325197711813083E-5</v>
      </c>
      <c r="XR14" s="4">
        <v>6.5711683779413064E-5</v>
      </c>
      <c r="XS14" s="4">
        <v>2.6321223329818389E-3</v>
      </c>
      <c r="XT14" s="4">
        <v>5.3628507477702196E-3</v>
      </c>
      <c r="XU14" s="4">
        <v>3.7451627644868768E-3</v>
      </c>
      <c r="XV14" s="4">
        <v>2.0264889978246391E-4</v>
      </c>
      <c r="XW14" s="4">
        <v>3.4974836401413709E-3</v>
      </c>
      <c r="XX14" s="4">
        <v>6.3043442370585116E-3</v>
      </c>
      <c r="XY14" s="4">
        <v>7.1669436778565179E-4</v>
      </c>
      <c r="XZ14" s="4">
        <v>1.7213453569134131E-5</v>
      </c>
      <c r="YA14" s="4">
        <v>2.5209495519113211E-5</v>
      </c>
      <c r="YB14" s="4">
        <v>6.0984684308761448E-5</v>
      </c>
      <c r="YC14" s="4">
        <v>1.218909214951789E-3</v>
      </c>
      <c r="YD14" s="4">
        <v>4.3781180195529582E-4</v>
      </c>
      <c r="YE14" s="4">
        <v>4.682124484772649E-4</v>
      </c>
      <c r="YF14" s="4">
        <v>6.6293814585215486E-4</v>
      </c>
      <c r="YG14" s="4">
        <v>2.5646427821279811E-3</v>
      </c>
      <c r="YH14" s="4">
        <v>4.5286140435237909E-4</v>
      </c>
      <c r="YI14" s="4">
        <v>4.1382140497039178E-5</v>
      </c>
      <c r="YJ14" s="4">
        <v>3.0272331891852041E-4</v>
      </c>
      <c r="YK14" s="4">
        <v>7.3505252122966483E-4</v>
      </c>
      <c r="YL14" s="4">
        <v>1.136582843639596E-3</v>
      </c>
      <c r="YM14" s="4">
        <v>7.6979207147527401E-3</v>
      </c>
      <c r="YN14" s="4">
        <v>6.8245133771745113E-5</v>
      </c>
      <c r="YO14" s="4">
        <v>9.5692504618228869E-3</v>
      </c>
      <c r="YP14" s="4">
        <v>8.0161057279240031E-3</v>
      </c>
      <c r="YQ14" s="4">
        <v>2.1227381068846951E-5</v>
      </c>
      <c r="YR14" s="4">
        <v>2.2829812127074539E-4</v>
      </c>
      <c r="YS14" s="4">
        <v>5.2638614848475891E-5</v>
      </c>
      <c r="YT14" s="4">
        <v>3.8142010690524697E-2</v>
      </c>
      <c r="YU14" s="4">
        <v>8.0512000939792481E-4</v>
      </c>
      <c r="YV14" s="4">
        <v>1.1200199643455431E-2</v>
      </c>
      <c r="YW14" s="4">
        <v>6.2091083270590139E-2</v>
      </c>
      <c r="YX14" s="4">
        <v>9.5743762447090177E-3</v>
      </c>
      <c r="YY14" s="4">
        <v>2.4781542441735771E-5</v>
      </c>
      <c r="YZ14" s="4">
        <v>1.2830392898134261E-4</v>
      </c>
      <c r="ZA14" s="4">
        <v>2.963025179002024E-4</v>
      </c>
      <c r="ZB14" s="4">
        <v>1.2827266889157231E-4</v>
      </c>
      <c r="ZC14" s="4">
        <v>5.7521616105726092E-2</v>
      </c>
      <c r="ZD14" s="4">
        <v>3.1796930389762861E-3</v>
      </c>
      <c r="ZE14" s="4">
        <v>1.5047272575193871E-3</v>
      </c>
      <c r="ZF14" s="4">
        <v>5.6681735362921308E-2</v>
      </c>
      <c r="ZG14" s="4">
        <v>5.0146569795340358E-2</v>
      </c>
      <c r="ZH14" s="4">
        <v>4.4852023290148401E-4</v>
      </c>
      <c r="ZI14" s="4">
        <v>9.374176443183212E-5</v>
      </c>
      <c r="ZJ14" s="4">
        <v>9.6192011473250386E-5</v>
      </c>
      <c r="ZK14" s="4">
        <v>2.411956634905944E-4</v>
      </c>
      <c r="ZL14" s="4">
        <v>3.5301208873473618E-4</v>
      </c>
      <c r="ZM14" s="4">
        <v>2.1479996051722109E-5</v>
      </c>
      <c r="ZN14" s="4">
        <v>4.8191993913513957E-5</v>
      </c>
      <c r="ZO14" s="4">
        <v>5.108817065670966E-5</v>
      </c>
      <c r="ZP14" s="4">
        <v>1.6003539458242771E-6</v>
      </c>
      <c r="ZQ14" s="4">
        <v>6.180771408035561E-5</v>
      </c>
      <c r="ZR14" s="4">
        <v>4.4599625373120853E-5</v>
      </c>
      <c r="ZS14" s="4">
        <v>1.197864422739883E-4</v>
      </c>
      <c r="ZT14" s="4">
        <v>2.6172291656108869E-2</v>
      </c>
      <c r="ZU14" s="4">
        <v>4.1810656069638831E-3</v>
      </c>
      <c r="ZV14" s="4">
        <v>1.8545229927746231E-4</v>
      </c>
      <c r="ZW14" s="4">
        <v>8.3370575350959902E-3</v>
      </c>
      <c r="ZX14" s="4">
        <v>4.1261561755271528E-2</v>
      </c>
      <c r="ZY14" s="4">
        <v>4.4346315587790088E-3</v>
      </c>
      <c r="ZZ14" s="4">
        <v>1.148179745016462E-4</v>
      </c>
      <c r="AAA14" s="4">
        <v>4.3450641424113577E-5</v>
      </c>
      <c r="AAB14" s="4">
        <v>9.1107894385417947E-5</v>
      </c>
      <c r="AAC14" s="4">
        <v>2.615617387229018E-4</v>
      </c>
      <c r="AAD14" s="4">
        <v>1.3418253564848391E-3</v>
      </c>
      <c r="AAE14" s="4">
        <v>3.3360735610315729E-5</v>
      </c>
      <c r="AAF14" s="4">
        <v>6.5601610408908665E-5</v>
      </c>
      <c r="AAG14" s="4">
        <v>2.745914937520229E-5</v>
      </c>
      <c r="AAH14" s="4">
        <v>2.032005929333722E-5</v>
      </c>
      <c r="AAI14" s="4">
        <v>4.6355435584895368E-5</v>
      </c>
      <c r="AAJ14" s="4">
        <v>5.1338732618559529E-5</v>
      </c>
      <c r="AAK14" s="4">
        <v>4.0709412329126903E-5</v>
      </c>
      <c r="AAL14" s="4">
        <v>7.648734936529173E-5</v>
      </c>
      <c r="AAM14" s="4">
        <v>2.469849204397882E-3</v>
      </c>
      <c r="AAN14" s="4">
        <v>1.6495739498055249E-3</v>
      </c>
      <c r="AAO14" s="4">
        <v>6.1438147410195762E-5</v>
      </c>
      <c r="AAP14" s="4">
        <v>7.2172340749793206E-4</v>
      </c>
      <c r="AAQ14" s="4">
        <v>4.4378999130462093E-3</v>
      </c>
      <c r="AAR14" s="4">
        <v>2.572574477028463E-3</v>
      </c>
      <c r="AAS14" s="4">
        <v>2.433720028825482E-5</v>
      </c>
      <c r="AAT14" s="4">
        <v>1.0962872485442E-5</v>
      </c>
      <c r="AAU14" s="4">
        <v>1.996672220718063E-5</v>
      </c>
      <c r="AAV14" s="4">
        <v>1.000610771226531E-4</v>
      </c>
      <c r="AAW14" s="4">
        <v>5.2805253432846038E-4</v>
      </c>
      <c r="AAX14" s="4">
        <v>4.7932534313334687E-5</v>
      </c>
      <c r="AAY14" s="4">
        <v>1.190514192949292E-5</v>
      </c>
      <c r="AAZ14" s="4">
        <v>3.938294022462946E-5</v>
      </c>
      <c r="ABA14" s="4">
        <v>7.9190075794451992E-5</v>
      </c>
      <c r="ABB14" s="4">
        <v>1.3954002964213519E-4</v>
      </c>
      <c r="ABC14" s="4">
        <v>4.523376219849075E-5</v>
      </c>
      <c r="ABD14" s="4">
        <v>3.3263186568052461E-4</v>
      </c>
      <c r="ABE14" s="4">
        <v>2.473910325479696E-4</v>
      </c>
      <c r="ABF14" s="4">
        <v>3.3788792509693659E-4</v>
      </c>
      <c r="ABG14" s="4">
        <v>2.8525569684536001E-5</v>
      </c>
      <c r="ABH14" s="4">
        <v>1.692133133453719E-4</v>
      </c>
      <c r="ABI14" s="4">
        <v>3.0875379062769752E-4</v>
      </c>
      <c r="ABJ14" s="4">
        <v>2.2380166478164581E-4</v>
      </c>
      <c r="ABK14" s="4">
        <v>2.6945789891690769E-3</v>
      </c>
      <c r="ABL14" s="4">
        <v>9.8166961352322214E-4</v>
      </c>
      <c r="ABM14" s="4">
        <v>1.4901014888155261E-4</v>
      </c>
      <c r="ABN14" s="4">
        <v>9.8026344272572676E-5</v>
      </c>
      <c r="ABO14" s="4">
        <v>3.6613441596199539E-5</v>
      </c>
      <c r="ABP14" s="4">
        <v>9.5953539142243664E-4</v>
      </c>
      <c r="ABQ14" s="4">
        <v>2.4212461180689081E-5</v>
      </c>
      <c r="ABR14" s="4">
        <v>1.2028940615544289E-2</v>
      </c>
      <c r="ABS14" s="4">
        <v>1.3330024291215411E-2</v>
      </c>
      <c r="ABT14" s="4">
        <v>1.880870027311639E-3</v>
      </c>
      <c r="ABU14" s="4">
        <v>1.783792544308767E-4</v>
      </c>
      <c r="ABV14" s="4">
        <v>9.5192421169683762E-4</v>
      </c>
      <c r="ABW14" s="4">
        <v>1.7724423100602609E-4</v>
      </c>
      <c r="ABX14" s="4">
        <v>2.420737900169346E-5</v>
      </c>
      <c r="ABY14" s="4">
        <v>1.4110377320388151E-5</v>
      </c>
      <c r="ABZ14" s="4">
        <v>1.800166618878007E-5</v>
      </c>
      <c r="ACA14" s="4">
        <v>1.733662018501024E-3</v>
      </c>
      <c r="ACB14" s="4">
        <v>1.136412258347332E-4</v>
      </c>
      <c r="ACC14" s="4">
        <v>1.8374488600428208E-2</v>
      </c>
      <c r="ACD14" s="4">
        <v>4.6463836147176918E-2</v>
      </c>
      <c r="ACE14" s="4">
        <v>1.390123673343804E-2</v>
      </c>
      <c r="ACF14" s="4">
        <v>1.2216243565327199E-4</v>
      </c>
      <c r="ACG14" s="4">
        <v>3.2340821572018952E-5</v>
      </c>
      <c r="ACH14" s="4">
        <v>9.8389497176683488E-4</v>
      </c>
      <c r="ACI14" s="4">
        <v>1.0264023504354151E-3</v>
      </c>
      <c r="ACJ14" s="4">
        <v>2.8176021443751862E-4</v>
      </c>
      <c r="ACK14" s="4">
        <v>1.4417622008409669E-5</v>
      </c>
      <c r="ACL14" s="4">
        <v>2.324312802023305E-5</v>
      </c>
      <c r="ACM14" s="4">
        <v>2.0010015987349462E-5</v>
      </c>
      <c r="ACN14" s="4">
        <v>1.13015196941425E-5</v>
      </c>
      <c r="ACO14" s="4">
        <v>1.1089403195548731E-5</v>
      </c>
      <c r="ACP14" s="4">
        <v>2.7865243494840601E-5</v>
      </c>
      <c r="ACQ14" s="4">
        <v>2.00489613277728E-3</v>
      </c>
      <c r="ACR14" s="4">
        <v>2.159636297139598E-4</v>
      </c>
      <c r="ACS14" s="4">
        <v>8.8693699184440034E-3</v>
      </c>
      <c r="ACT14" s="4">
        <v>4.9325667016339697E-2</v>
      </c>
      <c r="ACU14" s="4">
        <v>3.6982658151554403E-2</v>
      </c>
      <c r="ACV14" s="4">
        <v>1.224424770568775E-3</v>
      </c>
      <c r="ACW14" s="4">
        <v>1.1733562391219839E-5</v>
      </c>
      <c r="ACX14" s="4">
        <v>1.9058503599814119E-4</v>
      </c>
      <c r="ACY14" s="4">
        <v>9.851252259572283E-4</v>
      </c>
      <c r="ACZ14" s="4">
        <v>1.6694960584040801E-3</v>
      </c>
      <c r="ADA14" s="4">
        <v>1.5668126518452079E-3</v>
      </c>
      <c r="ADB14" s="4">
        <v>3.9205236823766769E-5</v>
      </c>
      <c r="ADC14" s="4">
        <v>1.0523784599228319E-4</v>
      </c>
      <c r="ADD14" s="4">
        <v>5.9882491577912979E-5</v>
      </c>
      <c r="ADE14" s="4">
        <v>1.9737326811654461E-5</v>
      </c>
      <c r="ADF14" s="4">
        <v>1.7238932475264519E-4</v>
      </c>
      <c r="ADG14" s="4">
        <v>1.496688080202209E-5</v>
      </c>
      <c r="ADH14" s="4">
        <v>4.2702416957202291E-5</v>
      </c>
      <c r="ADI14" s="4">
        <v>3.9240410165087513E-5</v>
      </c>
      <c r="ADJ14" s="4">
        <v>1.0092508774376279E-3</v>
      </c>
      <c r="ADK14" s="4">
        <v>2.5297434554162471E-4</v>
      </c>
      <c r="ADL14" s="4">
        <v>7.6449381317973545E-4</v>
      </c>
      <c r="ADM14" s="4">
        <v>2.5541367115362541E-2</v>
      </c>
      <c r="ADN14" s="4">
        <v>3.7427006766083973E-2</v>
      </c>
      <c r="ADO14" s="4">
        <v>3.5626312801352242E-3</v>
      </c>
      <c r="ADP14" s="4">
        <v>6.393633343462101E-6</v>
      </c>
      <c r="ADQ14" s="4">
        <v>4.9953081865177148E-5</v>
      </c>
      <c r="ADR14" s="4">
        <v>2.367980098467784E-4</v>
      </c>
      <c r="ADS14" s="4">
        <v>1.2920174639547901E-3</v>
      </c>
      <c r="ADT14" s="4">
        <v>4.3348193738765193E-3</v>
      </c>
      <c r="ADU14" s="4">
        <v>2.889094803539834E-5</v>
      </c>
      <c r="ADV14" s="4">
        <v>1.6458078792853272E-5</v>
      </c>
      <c r="ADW14" s="4">
        <v>1.4106106981142389E-4</v>
      </c>
      <c r="ADX14" s="4">
        <v>8.1079904948267364E-5</v>
      </c>
      <c r="ADY14" s="4">
        <v>2.140629211881734E-5</v>
      </c>
      <c r="ADZ14" s="4">
        <v>6.6273020695608551E-5</v>
      </c>
      <c r="AEA14" s="4">
        <v>2.7688197487750851E-4</v>
      </c>
      <c r="AEB14" s="4">
        <v>1.26616334977576E-5</v>
      </c>
      <c r="AEC14" s="4">
        <v>5.134159464321906E-5</v>
      </c>
      <c r="AED14" s="4">
        <v>2.790644769660329E-5</v>
      </c>
      <c r="AEE14" s="4">
        <v>8.9199167192342799E-4</v>
      </c>
      <c r="AEF14" s="4">
        <v>3.283315016346054E-3</v>
      </c>
      <c r="AEG14" s="4">
        <v>1.7336491225979848E-2</v>
      </c>
      <c r="AEH14" s="4">
        <v>2.846384069435277E-3</v>
      </c>
      <c r="AEI14" s="4">
        <v>3.7228299797449808E-5</v>
      </c>
      <c r="AEJ14" s="4">
        <v>1.575052979078676E-4</v>
      </c>
      <c r="AEK14" s="4">
        <v>4.7677258396108023E-3</v>
      </c>
      <c r="AEL14" s="4">
        <v>2.947626571200924E-4</v>
      </c>
      <c r="AEM14" s="4">
        <v>3.6436886251906452E-5</v>
      </c>
      <c r="AEN14" s="4">
        <v>7.9714451685140899E-5</v>
      </c>
      <c r="AEO14" s="4">
        <v>2.4725582429679031E-5</v>
      </c>
      <c r="AEP14" s="4">
        <v>3.453588512036564E-5</v>
      </c>
      <c r="AEQ14" s="4">
        <v>2.0193328206721481E-4</v>
      </c>
      <c r="AER14" s="4">
        <v>8.6621209104091005E-4</v>
      </c>
      <c r="AES14" s="4">
        <v>3.257278413823984E-5</v>
      </c>
      <c r="AET14" s="4">
        <v>4.9583721659318427E-5</v>
      </c>
      <c r="AEU14" s="4">
        <v>1.387614670413107E-4</v>
      </c>
      <c r="AEV14" s="4">
        <v>1.6049593254577801E-3</v>
      </c>
      <c r="AEW14" s="4">
        <v>9.7844342416693471E-4</v>
      </c>
      <c r="AEX14" s="4">
        <v>4.5451604475201852E-4</v>
      </c>
      <c r="AEY14" s="4">
        <v>1.91149095677147E-4</v>
      </c>
      <c r="AEZ14" s="4">
        <v>5.3329538216292257E-5</v>
      </c>
      <c r="AFA14" s="4">
        <v>2.7922775869103372E-4</v>
      </c>
      <c r="AFB14" s="4">
        <v>4.1451951333588519E-5</v>
      </c>
      <c r="AFC14" s="4">
        <v>4.778491917733047E-5</v>
      </c>
      <c r="AFD14" s="4">
        <v>2.533102540213683E-5</v>
      </c>
      <c r="AFE14" s="4">
        <v>1.8380053498712161E-5</v>
      </c>
      <c r="AFF14" s="4">
        <v>1.304819962823894E-5</v>
      </c>
      <c r="AFG14" s="4">
        <v>1.6501488318086509E-4</v>
      </c>
      <c r="AFH14" s="4">
        <v>2.4357212412883509E-4</v>
      </c>
      <c r="AFI14" s="4">
        <v>3.8774582014874541E-4</v>
      </c>
      <c r="AFJ14" s="4">
        <v>7.4460758857031252E-5</v>
      </c>
      <c r="AFK14" s="4">
        <v>1.6665211382730361E-4</v>
      </c>
      <c r="AFL14" s="4">
        <v>1.7012261962195179E-4</v>
      </c>
      <c r="AFM14" s="4">
        <v>3.5196053065522848E-5</v>
      </c>
      <c r="AFN14" s="4">
        <v>6.4129223442083435E-5</v>
      </c>
      <c r="AFO14" s="4">
        <v>1.6006052963922929E-4</v>
      </c>
      <c r="AFP14" s="4">
        <v>1.845387740919075E-4</v>
      </c>
      <c r="AFQ14" s="4">
        <v>6.0449326062007034E-4</v>
      </c>
      <c r="AFR14" s="4">
        <v>1.2987772415431549E-3</v>
      </c>
      <c r="AFS14" s="4">
        <v>4.207761151716612E-4</v>
      </c>
      <c r="AFT14" s="4">
        <v>2.8217775337247122E-4</v>
      </c>
      <c r="AFU14" s="4">
        <v>8.6087516200608128E-4</v>
      </c>
      <c r="AFV14" s="4">
        <v>2.4214871755330131E-4</v>
      </c>
      <c r="AFW14" s="4">
        <v>4.702589231292392E-5</v>
      </c>
      <c r="AFX14" s="4">
        <v>1.7141735134357941E-4</v>
      </c>
      <c r="AFY14" s="4">
        <v>3.6031670968054942E-5</v>
      </c>
      <c r="AFZ14" s="4">
        <v>1.213421632561133E-4</v>
      </c>
      <c r="AGA14" s="4">
        <v>7.7880989306970346E-6</v>
      </c>
      <c r="AGB14" s="4">
        <v>8.0509739408113747E-4</v>
      </c>
      <c r="AGC14" s="4">
        <v>2.263264705443946E-3</v>
      </c>
      <c r="AGD14" s="4">
        <v>1.133877533764802E-3</v>
      </c>
      <c r="AGE14" s="4">
        <v>3.0754858998762533E-5</v>
      </c>
      <c r="AGF14" s="4">
        <v>1.155873164393192E-4</v>
      </c>
      <c r="AGG14" s="4">
        <v>1.230476808671229E-3</v>
      </c>
      <c r="AGH14" s="4">
        <v>8.6923162492401102E-4</v>
      </c>
      <c r="AGI14" s="4">
        <v>4.7173132130560628E-4</v>
      </c>
      <c r="AGJ14" s="4">
        <v>8.6106618202742315E-4</v>
      </c>
      <c r="AGK14" s="4">
        <v>2.3054077334687841E-5</v>
      </c>
      <c r="AGL14" s="4">
        <v>2.651445048423114E-5</v>
      </c>
      <c r="AGM14" s="4">
        <v>3.8355876487098938E-5</v>
      </c>
      <c r="AGN14" s="4">
        <v>8.8616622692321337E-5</v>
      </c>
      <c r="AGO14" s="4">
        <v>6.6917760173139493E-4</v>
      </c>
      <c r="AGP14" s="4">
        <v>2.6418550224316059E-3</v>
      </c>
      <c r="AGQ14" s="4">
        <v>1.975474056578021E-3</v>
      </c>
      <c r="AGR14" s="4">
        <v>1.216150595959903E-4</v>
      </c>
      <c r="AGS14" s="4">
        <v>5.6502814448625204E-4</v>
      </c>
      <c r="AGT14" s="4">
        <v>1.297260076680333E-3</v>
      </c>
      <c r="AGU14" s="4">
        <v>1.711317725847527E-3</v>
      </c>
      <c r="AGV14" s="4">
        <v>2.5993170513180942E-3</v>
      </c>
      <c r="AGW14" s="4">
        <v>1.783618945235307E-5</v>
      </c>
      <c r="AGX14" s="4">
        <v>1.026843146472754E-5</v>
      </c>
      <c r="AGY14" s="4">
        <v>1.461626498145138E-5</v>
      </c>
      <c r="AGZ14" s="4">
        <v>4.2459011061200968E-5</v>
      </c>
      <c r="AHA14" s="4">
        <v>5.4323858176734115E-4</v>
      </c>
      <c r="AHB14" s="4">
        <v>8.6006548891860767E-4</v>
      </c>
      <c r="AHC14" s="4">
        <v>4.9094132168527582E-5</v>
      </c>
      <c r="AHD14" s="4">
        <v>1.014877797749308E-3</v>
      </c>
      <c r="AHE14" s="4">
        <v>3.0759538424881441E-3</v>
      </c>
      <c r="AHF14" s="4">
        <v>2.437553680081406E-3</v>
      </c>
      <c r="AHG14" s="4">
        <v>2.1437825613389359E-4</v>
      </c>
      <c r="AHH14" s="4">
        <v>9.4925499168604336E-5</v>
      </c>
      <c r="AHI14" s="4">
        <v>5.8876698687485604E-4</v>
      </c>
      <c r="AHJ14" s="4">
        <v>1.952750928589497E-3</v>
      </c>
      <c r="AHK14" s="4">
        <v>7.0136128779053064E-3</v>
      </c>
      <c r="AHL14" s="4">
        <v>1.6881610742213211E-4</v>
      </c>
      <c r="AHM14" s="4">
        <v>1.989067593031771E-5</v>
      </c>
      <c r="AHN14" s="4">
        <v>4.8944255387348222E-4</v>
      </c>
      <c r="AHO14" s="4">
        <v>7.1048395296342153E-4</v>
      </c>
      <c r="AHP14" s="4">
        <v>5.8593273833591351E-4</v>
      </c>
      <c r="AHQ14" s="4">
        <v>5.049012280943677E-4</v>
      </c>
      <c r="AHR14" s="4">
        <v>3.8925636179008227E-5</v>
      </c>
      <c r="AHS14" s="4">
        <v>1.058131978615601E-4</v>
      </c>
      <c r="AHT14" s="4">
        <v>1.382173037288665E-3</v>
      </c>
      <c r="AHU14" s="4">
        <v>2.9155868568344172E-3</v>
      </c>
      <c r="AHV14" s="4">
        <v>2.5118836010239908E-4</v>
      </c>
      <c r="AHW14" s="4">
        <v>1.264537848376625E-4</v>
      </c>
      <c r="AHX14" s="4">
        <v>1.0487720451733691E-3</v>
      </c>
      <c r="AHY14" s="4">
        <v>5.3997445445864529E-3</v>
      </c>
      <c r="AHZ14" s="4">
        <v>3.5141086740333489E-4</v>
      </c>
      <c r="AIA14" s="4">
        <v>4.7965993763534772E-5</v>
      </c>
      <c r="AIB14" s="4">
        <v>5.6513549202221001E-4</v>
      </c>
      <c r="AIC14" s="4">
        <v>2.2935582840917998E-3</v>
      </c>
      <c r="AID14" s="4">
        <v>3.8936054321476191E-4</v>
      </c>
      <c r="AIE14" s="4">
        <v>1.5283983598491551E-4</v>
      </c>
      <c r="AIF14" s="4">
        <v>3.1259488846831749E-4</v>
      </c>
      <c r="AIG14" s="4">
        <v>1.6034955566190389E-4</v>
      </c>
      <c r="AIH14" s="4">
        <v>1.14490546571595E-4</v>
      </c>
      <c r="AII14" s="4">
        <v>3.107164739885458E-3</v>
      </c>
      <c r="AIJ14" s="4">
        <v>3.1653708604797661E-4</v>
      </c>
      <c r="AIK14" s="4">
        <v>2.0879060775289159E-4</v>
      </c>
      <c r="AIL14" s="4">
        <v>1.9895407876127499E-3</v>
      </c>
    </row>
    <row r="15" spans="1:922">
      <c r="A15" s="1">
        <v>1.6256949999999999E-3</v>
      </c>
      <c r="B15" s="1">
        <v>4.3844449999999998E-3</v>
      </c>
      <c r="C15" s="1">
        <v>9.1600500000000001E-4</v>
      </c>
      <c r="D15" s="1">
        <v>1.815812E-3</v>
      </c>
      <c r="E15" s="3">
        <v>2.78751E-5</v>
      </c>
      <c r="F15" s="1">
        <v>1.4115300000000001E-4</v>
      </c>
      <c r="G15" s="3">
        <v>2.7692299999999999E-5</v>
      </c>
      <c r="H15" s="3">
        <v>1.8620100000000002E-5</v>
      </c>
      <c r="I15" s="3">
        <v>4.3127499999999997E-5</v>
      </c>
      <c r="J15" s="3">
        <v>5.6093400000000001E-5</v>
      </c>
      <c r="K15" s="1">
        <v>1.01848E-4</v>
      </c>
      <c r="L15" s="1">
        <v>6.5786900000000005E-4</v>
      </c>
      <c r="M15" s="1">
        <v>1.1733760000000001E-3</v>
      </c>
      <c r="N15" s="1">
        <v>1.075101E-3</v>
      </c>
      <c r="O15" s="1">
        <v>1.161243E-3</v>
      </c>
      <c r="P15" s="1">
        <v>5.91513E-4</v>
      </c>
      <c r="Q15" s="1">
        <v>8.9765539999999994E-3</v>
      </c>
      <c r="R15" s="1">
        <v>2.1499401000000001E-2</v>
      </c>
      <c r="S15" s="3">
        <v>9.7561800000000002E-6</v>
      </c>
      <c r="T15" s="1">
        <v>1.1125149999999999E-3</v>
      </c>
      <c r="U15" s="1">
        <v>4.3996829999999997E-3</v>
      </c>
      <c r="V15" s="1">
        <v>1.0085706E-2</v>
      </c>
      <c r="W15" s="1">
        <v>4.9186220000000001E-3</v>
      </c>
      <c r="X15" s="1">
        <v>1.8684068000000002E-2</v>
      </c>
      <c r="Y15" s="1">
        <v>3.7486020000000002E-3</v>
      </c>
      <c r="Z15" s="1">
        <v>6.4038400000000001E-3</v>
      </c>
      <c r="AA15" s="1">
        <v>6.5961350000000004E-3</v>
      </c>
      <c r="AB15" s="1">
        <v>2.8054799999999998E-4</v>
      </c>
      <c r="AC15" s="1">
        <v>5.8539359999999997E-3</v>
      </c>
      <c r="AD15" s="1">
        <v>3.81121E-4</v>
      </c>
      <c r="AE15" s="1">
        <v>1.0724722000000001E-2</v>
      </c>
      <c r="AF15" s="1">
        <v>1.3492199999999999E-4</v>
      </c>
      <c r="AG15" s="1">
        <v>1.1552929999999999E-3</v>
      </c>
      <c r="AH15" s="1">
        <v>1.2183750000000001E-3</v>
      </c>
      <c r="AI15" s="1">
        <v>7.2408710000000003E-3</v>
      </c>
      <c r="AJ15" s="1">
        <v>5.4295619999999998E-3</v>
      </c>
      <c r="AK15" s="3">
        <v>7.7511399999999998E-5</v>
      </c>
      <c r="AL15" s="1">
        <v>2.382533E-3</v>
      </c>
      <c r="AM15" s="1">
        <v>8.8830699999999999E-3</v>
      </c>
      <c r="AN15" s="1">
        <v>2.6969599999999999E-4</v>
      </c>
      <c r="AO15" s="1">
        <v>8.7946889999999996E-3</v>
      </c>
      <c r="AP15" s="1">
        <v>1.291022E-3</v>
      </c>
      <c r="AQ15" s="1">
        <v>2.6637200000000002E-4</v>
      </c>
      <c r="AR15" s="3">
        <v>4.12533E-5</v>
      </c>
      <c r="AS15" s="3">
        <v>6.2568400000000002E-5</v>
      </c>
      <c r="AT15" s="1">
        <v>1.1395590000000001E-3</v>
      </c>
      <c r="AU15" s="1">
        <v>1.269392E-3</v>
      </c>
      <c r="AV15" s="1">
        <v>7.5525269999999999E-3</v>
      </c>
      <c r="AW15" s="1">
        <v>2.32024E-4</v>
      </c>
      <c r="AX15" s="1">
        <v>1.20169E-3</v>
      </c>
      <c r="AY15" s="1">
        <v>4.12404E-4</v>
      </c>
      <c r="AZ15" s="1">
        <v>7.035838E-3</v>
      </c>
      <c r="BA15" s="1">
        <v>3.4243210000000001E-3</v>
      </c>
      <c r="BB15" s="1">
        <v>1.7899300000000001E-4</v>
      </c>
      <c r="BC15" s="1">
        <v>2.7282899999999999E-4</v>
      </c>
      <c r="BD15" s="1">
        <v>1.3376130000000001E-3</v>
      </c>
      <c r="BE15" s="3">
        <v>8.49695E-5</v>
      </c>
      <c r="BF15" s="1">
        <v>1.2046660000000001E-3</v>
      </c>
      <c r="BG15" s="1">
        <v>1.91091E-4</v>
      </c>
      <c r="BH15" s="1">
        <v>7.8950300000000008E-3</v>
      </c>
      <c r="BI15" s="1">
        <v>2.8738800000000002E-4</v>
      </c>
      <c r="BJ15" s="1">
        <v>1.8559169999999999E-3</v>
      </c>
      <c r="BK15" s="3">
        <v>2.0924499999999999E-5</v>
      </c>
      <c r="BL15" s="3">
        <v>6.0250000000000001E-5</v>
      </c>
      <c r="BM15" s="3">
        <v>3.9239400000000002E-5</v>
      </c>
      <c r="BN15" s="1">
        <v>1.1426222999999999E-2</v>
      </c>
      <c r="BO15" s="1">
        <v>4.0768400000000001E-4</v>
      </c>
      <c r="BP15" s="1">
        <v>5.5982899999999997E-4</v>
      </c>
      <c r="BQ15" s="1">
        <v>0.23714622599999999</v>
      </c>
      <c r="BR15" s="1">
        <v>4.1955451999999997E-2</v>
      </c>
      <c r="BS15" s="3">
        <v>3.33111E-5</v>
      </c>
      <c r="BT15" s="3">
        <v>3.4619E-7</v>
      </c>
      <c r="BU15" s="1">
        <v>2.3947489999999998E-3</v>
      </c>
      <c r="BV15" s="1">
        <v>0.18989361599999999</v>
      </c>
      <c r="BW15" s="3">
        <v>8.1689500000000005E-5</v>
      </c>
      <c r="BX15" s="3">
        <v>1.30582E-5</v>
      </c>
      <c r="BY15" s="3">
        <v>2.57304E-5</v>
      </c>
      <c r="BZ15" s="1">
        <v>1.60889E-4</v>
      </c>
      <c r="CA15" s="1">
        <v>7.7837000000000002E-3</v>
      </c>
      <c r="CB15" s="3">
        <v>7.7760299999999995E-5</v>
      </c>
      <c r="CC15" s="1">
        <v>1.915454E-3</v>
      </c>
      <c r="CD15" s="3">
        <v>2.8898899999999999E-5</v>
      </c>
      <c r="CE15" s="1">
        <v>1.16221E-4</v>
      </c>
      <c r="CF15" s="1">
        <v>3.6183410000000002E-3</v>
      </c>
      <c r="CG15" s="1">
        <v>1.5605999999999999E-4</v>
      </c>
      <c r="CH15" s="1">
        <v>8.6943700000000003E-4</v>
      </c>
      <c r="CI15" s="3">
        <v>8.2522100000000001E-5</v>
      </c>
      <c r="CJ15" s="1">
        <v>4.076741E-3</v>
      </c>
      <c r="CK15" s="1">
        <v>6.1549499999999997E-4</v>
      </c>
      <c r="CL15" s="1">
        <v>3.4203899999999998E-4</v>
      </c>
      <c r="CM15" s="3">
        <v>5.1220200000000001E-5</v>
      </c>
      <c r="CN15" s="1">
        <v>1.944365E-3</v>
      </c>
      <c r="CO15" s="1">
        <v>9.3139799999999995E-4</v>
      </c>
      <c r="CP15" s="1">
        <v>4.1764599999999998E-4</v>
      </c>
      <c r="CQ15" s="1">
        <v>4.4936009999999998E-3</v>
      </c>
      <c r="CR15" s="1">
        <v>4.7355699999999999E-4</v>
      </c>
      <c r="CS15" s="3">
        <v>9.8563399999999999E-5</v>
      </c>
      <c r="CT15" s="3">
        <v>1.0251199999999999E-5</v>
      </c>
      <c r="CU15" s="1">
        <v>2.82374E-4</v>
      </c>
      <c r="CV15" s="1">
        <v>1.20147E-4</v>
      </c>
      <c r="CW15" s="3">
        <v>4.8081399999999997E-5</v>
      </c>
      <c r="CX15" s="3">
        <v>2.6472999999999999E-5</v>
      </c>
      <c r="CY15" s="1">
        <v>1.5919099999999999E-4</v>
      </c>
      <c r="CZ15" s="1">
        <v>2.9546201000000001E-2</v>
      </c>
      <c r="DA15" s="1">
        <v>4.2589330000000003E-3</v>
      </c>
      <c r="DB15" s="1">
        <v>3.8290429999999999E-3</v>
      </c>
      <c r="DC15" s="1">
        <v>6.3483500000000004E-4</v>
      </c>
      <c r="DD15" s="1">
        <v>1.1626249E-2</v>
      </c>
      <c r="DE15" s="1">
        <v>8.0892699999999998E-4</v>
      </c>
      <c r="DF15" s="1">
        <v>2.93515E-4</v>
      </c>
      <c r="DG15" s="1">
        <v>6.2224639999999996E-3</v>
      </c>
      <c r="DH15" s="1">
        <v>1.6914100000000001E-4</v>
      </c>
      <c r="DI15" s="1">
        <v>4.2054400000000002E-4</v>
      </c>
      <c r="DJ15" s="1">
        <v>1.07075E-4</v>
      </c>
      <c r="DK15" s="1">
        <v>2.215182E-3</v>
      </c>
      <c r="DL15" s="1">
        <v>8.3362556000000004E-2</v>
      </c>
      <c r="DM15" s="1">
        <v>1.118284E-3</v>
      </c>
      <c r="DN15" s="1">
        <v>3.5028971999999998E-2</v>
      </c>
      <c r="DO15" s="1">
        <v>1.4137932000000001E-2</v>
      </c>
      <c r="DP15" s="1">
        <v>1.6221399999999999E-4</v>
      </c>
      <c r="DQ15" s="1">
        <v>7.8512789999999992E-3</v>
      </c>
      <c r="DR15" s="1">
        <v>2.4765049999999999E-3</v>
      </c>
      <c r="DS15" s="1">
        <v>1.6900800000000001E-4</v>
      </c>
      <c r="DT15" s="1">
        <v>1.9607579999999999E-3</v>
      </c>
      <c r="DU15" s="1">
        <v>5.0153700000000003E-4</v>
      </c>
      <c r="DV15" s="1">
        <v>8.18851E-4</v>
      </c>
      <c r="DW15" s="1">
        <v>1.1547090000000001E-3</v>
      </c>
      <c r="DX15" s="1">
        <v>2.4971839999999999E-3</v>
      </c>
      <c r="DY15" s="1">
        <v>1.86849E-4</v>
      </c>
      <c r="DZ15" s="1">
        <v>4.6564700000000002E-4</v>
      </c>
      <c r="EA15" s="1">
        <v>1.2926050000000001E-3</v>
      </c>
      <c r="EB15" s="1">
        <v>2.3437509999999998E-3</v>
      </c>
      <c r="EC15" s="1">
        <v>1.5995740000000001E-3</v>
      </c>
      <c r="ED15" s="1">
        <v>4.7764500000000001E-4</v>
      </c>
      <c r="EE15" s="1">
        <v>1.8648790000000001E-3</v>
      </c>
      <c r="EF15" s="1">
        <v>1.2541239999999999E-3</v>
      </c>
      <c r="EG15" s="1">
        <v>8.5669399999999997E-4</v>
      </c>
      <c r="EH15" s="1">
        <v>8.0201100000000004E-4</v>
      </c>
      <c r="EI15" s="1">
        <v>6.5737200000000003E-4</v>
      </c>
      <c r="EJ15" s="1">
        <v>1.4440080000000001E-3</v>
      </c>
      <c r="EK15" s="1">
        <v>5.8089199999999995E-4</v>
      </c>
      <c r="EL15" s="1">
        <v>2.169247E-3</v>
      </c>
      <c r="EM15" s="1">
        <v>3.3529430000000002E-3</v>
      </c>
      <c r="EN15" s="1">
        <v>1.15686E-4</v>
      </c>
      <c r="EO15" s="1">
        <v>1.7624380000000001E-3</v>
      </c>
      <c r="EP15" s="1">
        <v>4.723143E-3</v>
      </c>
      <c r="EQ15" s="1">
        <v>1.1040030000000001E-3</v>
      </c>
      <c r="ER15" s="1">
        <v>5.4649427E-2</v>
      </c>
      <c r="ES15" s="1">
        <v>4.4498699999999999E-4</v>
      </c>
      <c r="ET15" s="1">
        <v>7.21643E-4</v>
      </c>
      <c r="EU15" s="1">
        <v>1.53945E-4</v>
      </c>
      <c r="EV15" s="3">
        <v>5.8340800000000002E-5</v>
      </c>
      <c r="EW15" s="1">
        <v>8.5069699999999998E-4</v>
      </c>
      <c r="EX15" s="1">
        <v>1.420131E-3</v>
      </c>
      <c r="EY15" s="4">
        <v>1.504908862891145E-4</v>
      </c>
      <c r="EZ15" s="4">
        <v>7.2220912436115926E-3</v>
      </c>
      <c r="FA15" s="4">
        <v>3.9166020418907971E-4</v>
      </c>
      <c r="FB15" s="4">
        <v>0.17114168035620331</v>
      </c>
      <c r="FC15" s="4">
        <v>1.3751582560858349E-2</v>
      </c>
      <c r="FD15" s="4">
        <v>1.0268299268365991E-2</v>
      </c>
      <c r="FE15" s="4">
        <v>0.17322618907492809</v>
      </c>
      <c r="FF15" s="4">
        <v>5.0143624454105827E-2</v>
      </c>
      <c r="FG15" s="4">
        <v>5.7480218846375048E-4</v>
      </c>
      <c r="FH15" s="4">
        <v>4.9252028448577318E-5</v>
      </c>
      <c r="FI15" s="4">
        <v>7.7556583034559451E-2</v>
      </c>
      <c r="FJ15" s="4">
        <v>2.153767980247262E-2</v>
      </c>
      <c r="FK15" s="4">
        <v>3.3371491811009612E-4</v>
      </c>
      <c r="FL15" s="4">
        <v>2.7130225284644729E-5</v>
      </c>
      <c r="FM15" s="4">
        <v>2.652302884737967E-4</v>
      </c>
      <c r="FN15" s="4">
        <v>0.10618507465399971</v>
      </c>
      <c r="FO15" s="4">
        <v>7.2450053954976723E-2</v>
      </c>
      <c r="FP15" s="4">
        <v>3.0610209502418741E-3</v>
      </c>
      <c r="FQ15" s="4">
        <v>2.9110574196559188E-4</v>
      </c>
      <c r="FR15" s="4">
        <v>9.4688319207863835E-5</v>
      </c>
      <c r="FS15" s="4">
        <v>1.2646469144445859E-3</v>
      </c>
      <c r="FT15" s="4">
        <v>2.7963684846031281E-5</v>
      </c>
      <c r="FU15" s="4">
        <v>1.5548096645352701E-4</v>
      </c>
      <c r="FV15" s="4">
        <v>5.8228336772775762E-5</v>
      </c>
      <c r="FW15" s="4">
        <v>1.111043782337524E-5</v>
      </c>
      <c r="FX15" s="4">
        <v>2.958056440383831E-5</v>
      </c>
      <c r="FY15" s="4">
        <v>3.2038454002298559E-5</v>
      </c>
      <c r="FZ15" s="4">
        <v>1.583034275981978E-3</v>
      </c>
      <c r="GA15" s="4">
        <v>4.4015236543979673E-3</v>
      </c>
      <c r="GB15" s="4">
        <v>2.737251221621927E-3</v>
      </c>
      <c r="GC15" s="4">
        <v>6.8895688234550771E-3</v>
      </c>
      <c r="GD15" s="4">
        <v>3.2148124513413481E-4</v>
      </c>
      <c r="GE15" s="4">
        <v>5.400711656152994E-4</v>
      </c>
      <c r="GF15" s="4">
        <v>1.8938737879421969E-5</v>
      </c>
      <c r="GG15" s="4">
        <v>9.4940504581750672E-5</v>
      </c>
      <c r="GH15" s="4">
        <v>5.4452133771110676E-4</v>
      </c>
      <c r="GI15" s="4">
        <v>4.764373882377185E-6</v>
      </c>
      <c r="GJ15" s="4">
        <v>2.204541790626527E-6</v>
      </c>
      <c r="GK15" s="4">
        <v>2.896537185472716E-5</v>
      </c>
      <c r="GL15" s="4">
        <v>3.875335786424474E-4</v>
      </c>
      <c r="GM15" s="4">
        <v>1.418753380789142E-5</v>
      </c>
      <c r="GN15" s="4">
        <v>3.857066869250382E-6</v>
      </c>
      <c r="GO15" s="4">
        <v>2.2138859228658059E-5</v>
      </c>
      <c r="GP15" s="4">
        <v>8.6151330658010042E-5</v>
      </c>
      <c r="GQ15" s="4">
        <v>2.389362846348396E-4</v>
      </c>
      <c r="GR15" s="4">
        <v>4.4204394891914536E-6</v>
      </c>
      <c r="GS15" s="4">
        <v>3.5749729170061291E-3</v>
      </c>
      <c r="GT15" s="4">
        <v>9.6927328315671039E-5</v>
      </c>
      <c r="GU15" s="4">
        <v>2.1056530483644451E-3</v>
      </c>
      <c r="GV15" s="4">
        <v>3.1872082898004041E-3</v>
      </c>
      <c r="GW15" s="4">
        <v>4.0102213956568659E-5</v>
      </c>
      <c r="GX15" s="4">
        <v>6.8880518035557096E-5</v>
      </c>
      <c r="GY15" s="4">
        <v>1.9504180950518461E-4</v>
      </c>
      <c r="GZ15" s="4">
        <v>2.1446405579673929E-3</v>
      </c>
      <c r="HA15" s="4">
        <v>9.0234815761365946E-5</v>
      </c>
      <c r="HB15" s="4">
        <v>4.2414321891471903E-5</v>
      </c>
      <c r="HC15" s="4">
        <v>4.0226972144959182E-4</v>
      </c>
      <c r="HD15" s="4">
        <v>7.6340880987523653E-6</v>
      </c>
      <c r="HE15" s="4">
        <v>9.9304767868474829E-5</v>
      </c>
      <c r="HF15" s="4">
        <v>3.3808625269833643E-5</v>
      </c>
      <c r="HG15" s="4">
        <v>6.3082958532347563E-4</v>
      </c>
      <c r="HH15" s="4">
        <v>7.1482086414917856E-4</v>
      </c>
      <c r="HI15" s="4">
        <v>3.5902378551728878E-4</v>
      </c>
      <c r="HJ15" s="4">
        <v>7.1261432746941018E-4</v>
      </c>
      <c r="HK15" s="4">
        <v>2.7076019092559201E-3</v>
      </c>
      <c r="HL15" s="4">
        <v>4.8458111883307219E-3</v>
      </c>
      <c r="HM15" s="4">
        <v>4.240390681737708E-4</v>
      </c>
      <c r="HN15" s="4">
        <v>7.0349032281701474E-4</v>
      </c>
      <c r="HO15" s="4">
        <v>3.6511845563961471E-3</v>
      </c>
      <c r="HP15" s="4">
        <v>2.4121957981330408E-3</v>
      </c>
      <c r="HQ15" s="4">
        <v>2.889748731505503E-3</v>
      </c>
      <c r="HR15" s="4">
        <v>7.2142297295619531E-4</v>
      </c>
      <c r="HS15" s="4">
        <v>1.8461177971522419E-4</v>
      </c>
      <c r="HT15" s="4">
        <v>7.1556135581946458E-4</v>
      </c>
      <c r="HU15" s="4">
        <v>2.7036472034215578E-3</v>
      </c>
      <c r="HV15" s="4">
        <v>4.8674563960814567E-3</v>
      </c>
      <c r="HW15" s="4">
        <v>2.1279068850632831E-4</v>
      </c>
      <c r="HX15" s="4">
        <v>4.2210368970596178E-4</v>
      </c>
      <c r="HY15" s="4">
        <v>7.0440727564206765E-4</v>
      </c>
      <c r="HZ15" s="4">
        <v>1.3425769781282789E-3</v>
      </c>
      <c r="IA15" s="4">
        <v>8.18111324398553E-3</v>
      </c>
      <c r="IB15" s="4">
        <v>1.3931397936428991E-3</v>
      </c>
      <c r="IC15" s="4">
        <v>3.6091980723702833E-4</v>
      </c>
      <c r="ID15" s="4">
        <v>7.1142324432261757E-4</v>
      </c>
      <c r="IE15" s="4">
        <v>6.4098975807234598E-5</v>
      </c>
      <c r="IF15" s="4">
        <v>4.2291581551394337E-4</v>
      </c>
      <c r="IG15" s="4">
        <v>7.1098170687127881E-4</v>
      </c>
      <c r="IH15" s="4">
        <v>1.2610546167121899E-3</v>
      </c>
      <c r="II15" s="4">
        <v>8.0431797585475868E-4</v>
      </c>
      <c r="IJ15" s="4">
        <v>7.2170368527373942E-4</v>
      </c>
      <c r="IK15" s="4">
        <v>1.850062834040118E-4</v>
      </c>
      <c r="IL15" s="4">
        <v>7.0993603096796906E-4</v>
      </c>
      <c r="IM15" s="4">
        <v>2.719752642203482E-3</v>
      </c>
      <c r="IN15" s="4">
        <v>4.2240367840554318E-4</v>
      </c>
      <c r="IO15" s="4">
        <v>7.1139310878929414E-4</v>
      </c>
      <c r="IP15" s="4">
        <v>1.3333189662583581E-3</v>
      </c>
      <c r="IQ15" s="4">
        <v>3.648001910819181E-3</v>
      </c>
      <c r="IR15" s="4">
        <v>7.1125478711891001E-4</v>
      </c>
      <c r="IS15" s="4">
        <v>2.7139169571018772E-3</v>
      </c>
      <c r="IT15" s="4">
        <v>4.2239724482089552E-4</v>
      </c>
      <c r="IU15" s="4">
        <v>7.0452990693259973E-4</v>
      </c>
      <c r="IV15" s="4">
        <v>1.338038573221856E-3</v>
      </c>
      <c r="IW15" s="4">
        <v>3.6444665897913159E-3</v>
      </c>
      <c r="IX15" s="4">
        <v>2.3776844695873839E-3</v>
      </c>
      <c r="IY15" s="4">
        <v>2.727758771660432E-3</v>
      </c>
      <c r="IZ15" s="4">
        <v>4.8613846294861887E-3</v>
      </c>
      <c r="JA15" s="4">
        <v>7.0802925357317927E-4</v>
      </c>
      <c r="JB15" s="4">
        <v>1.3348966425014721E-3</v>
      </c>
      <c r="JC15" s="4">
        <v>3.6519484304405182E-3</v>
      </c>
      <c r="JD15" s="4">
        <v>8.0918015520241322E-3</v>
      </c>
      <c r="JE15" s="4">
        <v>2.096841725087933E-4</v>
      </c>
      <c r="JF15" s="4">
        <v>1.251243590542267E-3</v>
      </c>
      <c r="JG15" s="4">
        <v>3.6546013393771691E-3</v>
      </c>
      <c r="JH15" s="4">
        <v>8.1118128944707071E-3</v>
      </c>
      <c r="JI15" s="4">
        <v>2.9011436208329681E-3</v>
      </c>
      <c r="JJ15" s="4">
        <v>1.4445615951687251E-3</v>
      </c>
      <c r="JK15" s="4">
        <v>0.1509887818514444</v>
      </c>
      <c r="JL15" s="4">
        <v>1.2673691326426549E-5</v>
      </c>
      <c r="JM15" s="4">
        <v>2.7966485143385191E-5</v>
      </c>
      <c r="JN15" s="4">
        <v>3.0523733936179632E-5</v>
      </c>
      <c r="JO15" s="4">
        <v>1.629576135695442E-5</v>
      </c>
      <c r="JP15" s="4">
        <v>1.3384342310029769E-5</v>
      </c>
      <c r="JQ15" s="4">
        <v>3.7904901607563743E-5</v>
      </c>
      <c r="JR15" s="4">
        <v>3.8145457971888469E-6</v>
      </c>
      <c r="JS15" s="4">
        <v>1.7933670141558659E-5</v>
      </c>
      <c r="JT15" s="4">
        <v>1.1742736070080269E-4</v>
      </c>
      <c r="JU15" s="4">
        <v>1.200544163548401E-5</v>
      </c>
      <c r="JV15" s="4">
        <v>3.3932626975541193E-5</v>
      </c>
      <c r="JW15" s="4">
        <v>8.5867242364232816E-6</v>
      </c>
      <c r="JX15" s="4">
        <v>1.329894179833493E-5</v>
      </c>
      <c r="JY15" s="4">
        <v>5.766858569075893E-5</v>
      </c>
      <c r="JZ15" s="4">
        <v>1.7641127474703791E-4</v>
      </c>
      <c r="KA15" s="4">
        <v>6.4600432214706843E-6</v>
      </c>
      <c r="KB15" s="4">
        <v>2.4192072528208359E-4</v>
      </c>
      <c r="KC15" s="4">
        <v>1.7319606019095419E-4</v>
      </c>
      <c r="KD15" s="4">
        <v>5.5992263946195963E-5</v>
      </c>
      <c r="KE15" s="4">
        <v>1.7056483231263741E-5</v>
      </c>
      <c r="KF15" s="4">
        <v>6.0927291511422153E-5</v>
      </c>
      <c r="KG15" s="4">
        <v>5.7188348934965786E-6</v>
      </c>
      <c r="KH15" s="4">
        <v>2.7883208772518851E-4</v>
      </c>
      <c r="KI15" s="4">
        <v>8.1782405004500352E-6</v>
      </c>
      <c r="KJ15" s="4">
        <v>4.3708220321723416E-6</v>
      </c>
      <c r="KK15" s="4">
        <v>1.1747565265545031E-5</v>
      </c>
      <c r="KL15" s="4">
        <v>6.8465985571892574E-5</v>
      </c>
      <c r="KM15" s="4">
        <v>3.5361789471087247E-5</v>
      </c>
      <c r="KN15" s="4">
        <v>7.7677008313653366E-3</v>
      </c>
      <c r="KO15" s="4">
        <v>2.2259674154081699E-2</v>
      </c>
      <c r="KP15" s="4">
        <v>1.3405529270880829E-2</v>
      </c>
      <c r="KQ15" s="4">
        <v>1.5310449675893911E-2</v>
      </c>
      <c r="KR15" s="4">
        <v>7.0740281190151463E-3</v>
      </c>
      <c r="KS15" s="4">
        <v>8.7929128280541391E-2</v>
      </c>
      <c r="KT15" s="4">
        <v>6.0659127620741798E-2</v>
      </c>
      <c r="KU15" s="4">
        <v>1.229971537452659E-2</v>
      </c>
      <c r="KV15" s="4">
        <v>6.5639739349191206E-2</v>
      </c>
      <c r="KW15" s="4">
        <v>2.3830474560053209E-3</v>
      </c>
      <c r="KX15" s="4">
        <v>1.189984036299635E-2</v>
      </c>
      <c r="KY15" s="4">
        <v>5.9682325194380832E-2</v>
      </c>
      <c r="KZ15" s="4">
        <v>1.8562115663647349E-2</v>
      </c>
      <c r="LA15" s="4">
        <v>3.3427819811568779E-3</v>
      </c>
      <c r="LB15" s="4">
        <v>6.0667615014323092E-3</v>
      </c>
      <c r="LC15" s="4">
        <v>1.114572952568663E-2</v>
      </c>
      <c r="LD15" s="4">
        <v>6.5980655345752013E-4</v>
      </c>
      <c r="LE15" s="4">
        <v>3.7432249466459368E-3</v>
      </c>
      <c r="LF15" s="4">
        <v>1.7417900639275809E-2</v>
      </c>
      <c r="LG15" s="4">
        <v>7.7841443208922275E-4</v>
      </c>
      <c r="LH15" s="4">
        <v>1.392720804115951E-2</v>
      </c>
      <c r="LI15" s="4">
        <v>1.3260189585570319E-3</v>
      </c>
      <c r="LJ15" s="4">
        <v>5.7060771519333829E-3</v>
      </c>
      <c r="LK15" s="4">
        <v>6.4741693981503661E-4</v>
      </c>
      <c r="LL15" s="4">
        <v>1.197191476455288E-3</v>
      </c>
      <c r="LM15" s="4">
        <v>1.692266963877207E-3</v>
      </c>
      <c r="LN15" s="4">
        <v>5.986949353019134E-3</v>
      </c>
      <c r="LO15" s="4">
        <v>1.4840543149648581E-3</v>
      </c>
      <c r="LP15" s="4">
        <v>8.8789981177500555E-4</v>
      </c>
      <c r="LQ15" s="4">
        <v>9.2684623204881554E-4</v>
      </c>
      <c r="LR15" s="4">
        <v>1.023773115014128E-2</v>
      </c>
      <c r="LS15" s="4">
        <v>1.241032918938182E-3</v>
      </c>
      <c r="LT15" s="4">
        <v>3.0684789144823661E-3</v>
      </c>
      <c r="LU15" s="4">
        <v>1.9873360173358171E-2</v>
      </c>
      <c r="LV15" s="4">
        <v>9.6178038005438286E-3</v>
      </c>
      <c r="LW15" s="4">
        <v>3.1085662073997451E-3</v>
      </c>
      <c r="LX15" s="4">
        <v>4.0757137545359597E-2</v>
      </c>
      <c r="LY15" s="4">
        <v>4.7046994902324448E-4</v>
      </c>
      <c r="LZ15" s="4">
        <v>1.0046204191535679E-2</v>
      </c>
      <c r="MA15" s="4">
        <v>2.848097294577761E-3</v>
      </c>
      <c r="MB15" s="4">
        <v>5.42194876752669E-3</v>
      </c>
      <c r="MC15" s="4">
        <v>9.6700828457737219E-4</v>
      </c>
      <c r="MD15" s="4">
        <v>2.3311930626997181E-2</v>
      </c>
      <c r="ME15" s="4">
        <v>1.5943732674281129E-3</v>
      </c>
      <c r="MF15" s="4">
        <v>2.3959008069442018E-3</v>
      </c>
      <c r="MG15" s="4">
        <v>1.301334134636809E-2</v>
      </c>
      <c r="MH15" s="4">
        <v>4.3959861236327509E-2</v>
      </c>
      <c r="MI15" s="4">
        <v>1.552178843331606E-2</v>
      </c>
      <c r="MJ15" s="4">
        <v>2.5470897770529979E-2</v>
      </c>
      <c r="MK15" s="4">
        <v>6.3247491327311181E-4</v>
      </c>
      <c r="ML15" s="4">
        <v>3.2687964134125282E-3</v>
      </c>
      <c r="MM15" s="4">
        <v>3.579555737349591E-3</v>
      </c>
      <c r="MN15" s="4">
        <v>6.1102399986793701E-3</v>
      </c>
      <c r="MO15" s="4">
        <v>5.918242550609615E-3</v>
      </c>
      <c r="MP15" s="4">
        <v>1.724553467227483E-3</v>
      </c>
      <c r="MQ15" s="4">
        <v>5.319801244195989E-4</v>
      </c>
      <c r="MR15" s="4">
        <v>7.8817939736171294E-4</v>
      </c>
      <c r="MS15" s="4">
        <v>2.270378623866602E-3</v>
      </c>
      <c r="MT15" s="4">
        <v>1.098831994001961E-3</v>
      </c>
      <c r="MU15" s="4">
        <v>4.7388626756014298E-3</v>
      </c>
      <c r="MV15" s="4">
        <v>3.1223062183225098E-4</v>
      </c>
      <c r="MW15" s="4">
        <v>4.979222588531295E-4</v>
      </c>
      <c r="MX15" s="4">
        <v>3.5308430116065759E-4</v>
      </c>
      <c r="MY15" s="4">
        <v>9.497477387587802E-4</v>
      </c>
      <c r="MZ15" s="4">
        <v>4.6261660028064269E-4</v>
      </c>
      <c r="NA15" s="4">
        <v>9.0641686385142952E-5</v>
      </c>
      <c r="NB15" s="4">
        <v>4.7659621219106108E-4</v>
      </c>
      <c r="NC15" s="4">
        <v>1.232656690307346E-3</v>
      </c>
      <c r="ND15" s="4">
        <v>3.5043541307753481E-4</v>
      </c>
      <c r="NE15" s="4">
        <v>6.8648630364092191E-4</v>
      </c>
      <c r="NF15" s="4">
        <v>1.0537967409911351E-3</v>
      </c>
      <c r="NG15" s="4">
        <v>1.206278083043877E-3</v>
      </c>
      <c r="NH15" s="4">
        <v>1.4955894231748529E-4</v>
      </c>
      <c r="NI15" s="4">
        <v>7.5376173619127557E-5</v>
      </c>
      <c r="NJ15" s="4">
        <v>1.6831852615008761E-3</v>
      </c>
      <c r="NK15" s="4">
        <v>1.3477246592032319E-3</v>
      </c>
      <c r="NL15" s="4">
        <v>4.6906319719977141E-4</v>
      </c>
      <c r="NM15" s="4">
        <v>2.7886609018648042E-4</v>
      </c>
      <c r="NN15" s="4">
        <v>1.6423950654222579E-3</v>
      </c>
      <c r="NO15" s="4">
        <v>4.653893888584072E-4</v>
      </c>
      <c r="NP15" s="4">
        <v>1.812270199384042E-4</v>
      </c>
      <c r="NQ15" s="4">
        <v>2.2728484000690968E-3</v>
      </c>
      <c r="NR15" s="4">
        <v>3.1458402766337151E-4</v>
      </c>
      <c r="NS15" s="4">
        <v>5.0075595736523929E-3</v>
      </c>
      <c r="NT15" s="4">
        <v>8.0704123297450903E-4</v>
      </c>
      <c r="NU15" s="4">
        <v>5.0947342023347046E-3</v>
      </c>
      <c r="NV15" s="4">
        <v>0.20847851983474111</v>
      </c>
      <c r="NW15" s="4">
        <v>2.6338210108863742E-2</v>
      </c>
      <c r="NX15" s="4">
        <v>4.5742163469466012E-4</v>
      </c>
      <c r="NY15" s="4">
        <v>3.0783660129142992E-4</v>
      </c>
      <c r="NZ15" s="4">
        <v>1.258407243888723E-3</v>
      </c>
      <c r="OA15" s="4">
        <v>4.6696220268477821E-4</v>
      </c>
      <c r="OB15" s="4">
        <v>1.753054022656546E-4</v>
      </c>
      <c r="OC15" s="4">
        <v>9.6582923283116684E-3</v>
      </c>
      <c r="OD15" s="4">
        <v>2.2866413207517919E-4</v>
      </c>
      <c r="OE15" s="4">
        <v>3.4524064875235291E-4</v>
      </c>
      <c r="OF15" s="4">
        <v>2.7458941637766992E-4</v>
      </c>
      <c r="OG15" s="4">
        <v>1.3856329940451571E-3</v>
      </c>
      <c r="OH15" s="4">
        <v>1.8206333273057459E-4</v>
      </c>
      <c r="OI15" s="4">
        <v>8.9639348600164577E-5</v>
      </c>
      <c r="OJ15" s="4">
        <v>3.56278945690097E-4</v>
      </c>
      <c r="OK15" s="4">
        <v>1.129277660320155E-3</v>
      </c>
      <c r="OL15" s="4">
        <v>1.558663990903128E-2</v>
      </c>
      <c r="OM15" s="4">
        <v>2.0349851628158021E-2</v>
      </c>
      <c r="ON15" s="4">
        <v>1.3466467721419571E-3</v>
      </c>
      <c r="OO15" s="4">
        <v>2.089133112604056E-4</v>
      </c>
      <c r="OP15" s="4">
        <v>5.8873293251809214E-3</v>
      </c>
      <c r="OQ15" s="4">
        <v>3.4754883102711119E-3</v>
      </c>
      <c r="OR15" s="4">
        <v>5.0192172751857425E-4</v>
      </c>
      <c r="OS15" s="4">
        <v>2.604548710902831E-4</v>
      </c>
      <c r="OT15" s="4">
        <v>3.3638541944184299E-4</v>
      </c>
      <c r="OU15" s="4">
        <v>6.2297461530673369E-5</v>
      </c>
      <c r="OV15" s="4">
        <v>1.915107740236134E-3</v>
      </c>
      <c r="OW15" s="4">
        <v>1.3034121741201631E-2</v>
      </c>
      <c r="OX15" s="4">
        <v>2.0529520168096801E-5</v>
      </c>
      <c r="OY15" s="4">
        <v>2.6497419901279031E-5</v>
      </c>
      <c r="OZ15" s="4">
        <v>4.3127242838379438E-4</v>
      </c>
      <c r="PA15" s="4">
        <v>7.0782754003585616E-3</v>
      </c>
      <c r="PB15" s="4">
        <v>4.2759427382721857E-2</v>
      </c>
      <c r="PC15" s="4">
        <v>3.6122213441323832E-4</v>
      </c>
      <c r="PD15" s="4">
        <v>6.3718617253127842E-4</v>
      </c>
      <c r="PE15" s="4">
        <v>3.8538574871231678E-4</v>
      </c>
      <c r="PF15" s="4">
        <v>1.154241847833849E-3</v>
      </c>
      <c r="PG15" s="4">
        <v>1.537647771159623E-3</v>
      </c>
      <c r="PH15" s="4">
        <v>5.7712977937842411E-4</v>
      </c>
      <c r="PI15" s="4">
        <v>8.0190802710459618E-4</v>
      </c>
      <c r="PJ15" s="4">
        <v>1.6635455136780421E-4</v>
      </c>
      <c r="PK15" s="4">
        <v>9.8120378625456638E-4</v>
      </c>
      <c r="PL15" s="4">
        <v>3.3424548984394311E-5</v>
      </c>
      <c r="PM15" s="4">
        <v>6.9749366619691297E-5</v>
      </c>
      <c r="PN15" s="4">
        <v>5.9378545819302924E-3</v>
      </c>
      <c r="PO15" s="4">
        <v>9.6578029368094582E-3</v>
      </c>
      <c r="PP15" s="4">
        <v>7.424025449485086E-4</v>
      </c>
      <c r="PQ15" s="4">
        <v>5.3769072501173836E-3</v>
      </c>
      <c r="PR15" s="4">
        <v>5.8258571054518399E-2</v>
      </c>
      <c r="PS15" s="4">
        <v>1.518503210898553E-3</v>
      </c>
      <c r="PT15" s="4">
        <v>2.721449536059854E-3</v>
      </c>
      <c r="PU15" s="4">
        <v>1.5835207079066049E-2</v>
      </c>
      <c r="PV15" s="4">
        <v>4.1583355423647099E-2</v>
      </c>
      <c r="PW15" s="4">
        <v>1.379640911174905E-3</v>
      </c>
      <c r="PX15" s="4">
        <v>1.111249167026067E-2</v>
      </c>
      <c r="PY15" s="4">
        <v>2.1016956832817471E-2</v>
      </c>
      <c r="PZ15" s="4">
        <v>6.8055720922495892E-3</v>
      </c>
      <c r="QA15" s="4">
        <v>6.5405828051416925E-2</v>
      </c>
      <c r="QB15" s="4">
        <v>0.1071190190300704</v>
      </c>
      <c r="QC15" s="4">
        <v>1.446482257408507E-2</v>
      </c>
      <c r="QD15" s="4">
        <v>0.19271644487205489</v>
      </c>
      <c r="QE15" s="4">
        <v>0.18081738558742369</v>
      </c>
      <c r="QF15" s="4">
        <v>3.347813720297973E-3</v>
      </c>
      <c r="QG15" s="4">
        <v>1.582711727410582E-3</v>
      </c>
      <c r="QH15" s="4">
        <v>9.9580505975633889E-3</v>
      </c>
      <c r="QI15" s="4">
        <v>2.5913321018637969E-2</v>
      </c>
      <c r="QJ15" s="4">
        <v>3.862010037355838E-3</v>
      </c>
      <c r="QK15" s="4">
        <v>4.3620509578233477E-3</v>
      </c>
      <c r="QL15" s="4">
        <v>6.9352181675482712E-3</v>
      </c>
      <c r="QM15" s="4">
        <v>5.6403914376579748E-3</v>
      </c>
      <c r="QN15" s="4">
        <v>6.3343607610493781E-4</v>
      </c>
      <c r="QO15" s="4">
        <v>1.126222239152281E-3</v>
      </c>
      <c r="QP15" s="4">
        <v>3.3543168822008388E-3</v>
      </c>
      <c r="QQ15" s="4">
        <v>1.6635043086075711E-2</v>
      </c>
      <c r="QR15" s="4">
        <v>6.2989528824305052E-4</v>
      </c>
      <c r="QS15" s="4">
        <v>2.1838998461594259E-3</v>
      </c>
      <c r="QT15" s="4">
        <v>4.1919770912387501E-2</v>
      </c>
      <c r="QU15" s="4">
        <v>9.3063748103024881E-5</v>
      </c>
      <c r="QV15" s="4">
        <v>6.0620354003284064E-4</v>
      </c>
      <c r="QW15" s="4">
        <v>2.9613365730430411E-3</v>
      </c>
      <c r="QX15" s="4">
        <v>2.3629788621324431E-4</v>
      </c>
      <c r="QY15" s="4">
        <v>5.4263866309981043E-4</v>
      </c>
      <c r="QZ15" s="4">
        <v>2.2587578334109379E-4</v>
      </c>
      <c r="RA15" s="4">
        <v>8.0221599045083474E-4</v>
      </c>
      <c r="RB15" s="4">
        <v>2.213995467743325E-5</v>
      </c>
      <c r="RC15" s="4">
        <v>7.5550755081220316E-6</v>
      </c>
      <c r="RD15" s="4">
        <v>4.0788193475474902E-5</v>
      </c>
      <c r="RE15" s="4">
        <v>1.1319577204476819E-5</v>
      </c>
      <c r="RF15" s="4">
        <v>4.8802927095895064E-6</v>
      </c>
      <c r="RG15" s="4">
        <v>4.2243180936835071E-6</v>
      </c>
      <c r="RH15" s="4">
        <v>7.3746259430035248E-6</v>
      </c>
      <c r="RI15" s="4">
        <v>1.5556777988414449E-5</v>
      </c>
      <c r="RJ15" s="4">
        <v>1.381550914209547E-5</v>
      </c>
      <c r="RK15" s="4">
        <v>4.0110610130416473E-6</v>
      </c>
      <c r="RL15" s="4">
        <v>2.7228861385992412E-6</v>
      </c>
      <c r="RM15" s="4">
        <v>2.1259751549823349E-5</v>
      </c>
      <c r="RN15" s="4">
        <v>1.5235320050212721E-5</v>
      </c>
      <c r="RO15" s="4">
        <v>1.7255558003004509E-7</v>
      </c>
      <c r="RP15" s="4">
        <v>1.0319207729540901E-5</v>
      </c>
      <c r="RQ15" s="4">
        <v>3.6744885173459472E-6</v>
      </c>
      <c r="RR15" s="4">
        <v>3.9644110385436823E-5</v>
      </c>
      <c r="RS15" s="4">
        <v>2.1814576535096951E-5</v>
      </c>
      <c r="RT15" s="4">
        <v>2.8471418286825121E-5</v>
      </c>
      <c r="RU15" s="4">
        <v>3.1654689820029998E-7</v>
      </c>
      <c r="RV15" s="4">
        <v>2.7844185459542481E-5</v>
      </c>
      <c r="RW15" s="4">
        <v>1.291073547472618E-5</v>
      </c>
      <c r="RX15" s="4">
        <v>6.2740418736189547E-5</v>
      </c>
      <c r="RY15" s="4">
        <v>7.8391781650657749E-5</v>
      </c>
      <c r="RZ15" s="4">
        <v>2.262117308727455E-5</v>
      </c>
      <c r="SA15" s="4">
        <v>1.6509680561326268E-5</v>
      </c>
      <c r="SB15" s="4">
        <v>2.0326167311056081E-6</v>
      </c>
      <c r="SC15" s="4">
        <v>1.5894877444920549E-5</v>
      </c>
      <c r="SD15" s="4">
        <v>1.8322300803329641E-5</v>
      </c>
      <c r="SE15" s="4">
        <v>2.213328397358874E-5</v>
      </c>
      <c r="SF15" s="4">
        <v>2.1854028493106079E-5</v>
      </c>
      <c r="SG15" s="4">
        <v>1.8732071605691501E-6</v>
      </c>
      <c r="SH15" s="4">
        <v>2.0843378010790611E-5</v>
      </c>
      <c r="SI15" s="4">
        <v>5.7963576193850432E-6</v>
      </c>
      <c r="SJ15" s="4">
        <v>4.5525555902283892E-7</v>
      </c>
      <c r="SK15" s="4">
        <v>3.1146931558905792E-6</v>
      </c>
      <c r="SL15" s="4">
        <v>6.9292820036858289E-6</v>
      </c>
      <c r="SM15" s="4">
        <v>1.141699574710408E-5</v>
      </c>
      <c r="SN15" s="4">
        <v>3.32041711028364E-6</v>
      </c>
      <c r="SO15" s="4">
        <v>4.4254131469614133E-7</v>
      </c>
      <c r="SP15" s="4">
        <v>7.118658832568187E-6</v>
      </c>
      <c r="SQ15" s="4">
        <v>1.77071463811752E-4</v>
      </c>
      <c r="SR15" s="4">
        <v>4.9459284625446193E-5</v>
      </c>
      <c r="SS15" s="4">
        <v>8.8176216059096698E-5</v>
      </c>
      <c r="ST15" s="4">
        <v>4.2963872528580199E-4</v>
      </c>
      <c r="SU15" s="4">
        <v>6.0670633268384597E-5</v>
      </c>
      <c r="SV15" s="4">
        <v>1.458831532034535E-5</v>
      </c>
      <c r="SW15" s="4">
        <v>1.281230131402269E-4</v>
      </c>
      <c r="SX15" s="4">
        <v>2.0850715269226659E-5</v>
      </c>
      <c r="SY15" s="4">
        <v>9.1965180881791294E-5</v>
      </c>
      <c r="SZ15" s="4">
        <v>1.537368398511991E-4</v>
      </c>
      <c r="TA15" s="4">
        <v>7.1560433038181417E-5</v>
      </c>
      <c r="TB15" s="4">
        <v>2.1237403291876641E-4</v>
      </c>
      <c r="TC15" s="4">
        <v>7.9276937366601227E-5</v>
      </c>
      <c r="TD15" s="4">
        <v>6.7607992038129424E-5</v>
      </c>
      <c r="TE15" s="4">
        <v>1.2134051366709761E-5</v>
      </c>
      <c r="TF15" s="4">
        <v>6.4305647642178427E-5</v>
      </c>
      <c r="TG15" s="4">
        <v>8.7249636867199891E-5</v>
      </c>
      <c r="TH15" s="4">
        <v>1.3796079798029649E-6</v>
      </c>
      <c r="TI15" s="4">
        <v>3.3631395650334601E-5</v>
      </c>
      <c r="TJ15" s="4">
        <v>1.5331070908831319E-4</v>
      </c>
      <c r="TK15" s="4">
        <v>3.0029049985943772E-6</v>
      </c>
      <c r="TL15" s="4">
        <v>6.681508080918747E-5</v>
      </c>
      <c r="TM15" s="4">
        <v>1.492035411092554E-4</v>
      </c>
      <c r="TN15" s="4">
        <v>1.7800578889155531E-4</v>
      </c>
      <c r="TO15" s="4">
        <v>3.5181053643228822E-4</v>
      </c>
      <c r="TP15" s="4">
        <v>5.7608548121917849E-4</v>
      </c>
      <c r="TQ15" s="4">
        <v>2.653617786767601E-4</v>
      </c>
      <c r="TR15" s="4">
        <v>9.2062351551599011E-4</v>
      </c>
      <c r="TS15" s="4">
        <v>1.2482954082998599E-4</v>
      </c>
      <c r="TT15" s="4">
        <v>1.5860406679339139E-4</v>
      </c>
      <c r="TU15" s="4">
        <v>9.5512563817278775E-4</v>
      </c>
      <c r="TV15" s="4">
        <v>1.292528699732701E-4</v>
      </c>
      <c r="TW15" s="4">
        <v>1.167681335073974E-4</v>
      </c>
      <c r="TX15" s="4">
        <v>1.185039674441353E-3</v>
      </c>
      <c r="TY15" s="4">
        <v>4.4490404873023958E-5</v>
      </c>
      <c r="TZ15" s="4">
        <v>7.3431502279074925E-4</v>
      </c>
      <c r="UA15" s="4">
        <v>5.9706781883631137E-5</v>
      </c>
      <c r="UB15" s="4">
        <v>4.8414761173355927E-5</v>
      </c>
      <c r="UC15" s="4">
        <v>7.3019083507989328E-4</v>
      </c>
      <c r="UD15" s="4">
        <v>1.709218902635144E-4</v>
      </c>
      <c r="UE15" s="4">
        <v>4.2812559231353081E-4</v>
      </c>
      <c r="UF15" s="4">
        <v>8.4799622179376234E-4</v>
      </c>
      <c r="UG15" s="4">
        <v>1.3753915461449311E-4</v>
      </c>
      <c r="UH15" s="4">
        <v>1.077544328293656E-4</v>
      </c>
      <c r="UI15" s="4">
        <v>9.7174023096550152E-4</v>
      </c>
      <c r="UJ15" s="4">
        <v>2.0910245289430139E-3</v>
      </c>
      <c r="UK15" s="4">
        <v>2.164934797229132E-4</v>
      </c>
      <c r="UL15" s="4">
        <v>3.4156043373791839E-4</v>
      </c>
      <c r="UM15" s="4">
        <v>6.5782746714671382E-4</v>
      </c>
      <c r="UN15" s="4">
        <v>7.8577085493532661E-4</v>
      </c>
      <c r="UO15" s="4">
        <v>1.1215829658854271E-3</v>
      </c>
      <c r="UP15" s="4">
        <v>5.1845888758369238E-4</v>
      </c>
      <c r="UQ15" s="4">
        <v>4.7062326325839759E-4</v>
      </c>
      <c r="UR15" s="4">
        <v>1.1778735205019339E-3</v>
      </c>
      <c r="US15" s="4">
        <v>4.802530500111945E-6</v>
      </c>
      <c r="UT15" s="4">
        <v>1.195130391331145E-3</v>
      </c>
      <c r="UU15" s="4">
        <v>5.5152059123138916E-4</v>
      </c>
      <c r="UV15" s="4">
        <v>3.0975472158484562E-4</v>
      </c>
      <c r="UW15" s="4">
        <v>5.9542904907111476E-4</v>
      </c>
      <c r="UX15" s="4">
        <v>2.9043622174228662E-4</v>
      </c>
      <c r="UY15" s="4">
        <v>6.1663417630452222E-4</v>
      </c>
      <c r="UZ15" s="4">
        <v>1.8697368095015919E-3</v>
      </c>
      <c r="VA15" s="4">
        <v>1.080050997097194E-3</v>
      </c>
      <c r="VB15" s="4">
        <v>1.3966984095588821E-3</v>
      </c>
      <c r="VC15" s="4">
        <v>8.0403601509875663E-5</v>
      </c>
      <c r="VD15" s="4">
        <v>5.8777722365251562E-5</v>
      </c>
      <c r="VE15" s="4">
        <v>1.6426088132030669E-4</v>
      </c>
      <c r="VF15" s="4">
        <v>7.1406601994572627E-5</v>
      </c>
      <c r="VG15" s="4">
        <v>7.6366004986311443E-6</v>
      </c>
      <c r="VH15" s="4">
        <v>1.5448868013043151E-3</v>
      </c>
      <c r="VI15" s="4">
        <v>1.3625774749736E-3</v>
      </c>
      <c r="VJ15" s="4">
        <v>4.1514598963427511E-5</v>
      </c>
      <c r="VK15" s="4">
        <v>4.3356101534805042E-4</v>
      </c>
      <c r="VL15" s="4">
        <v>1.8461011481311498E-5</v>
      </c>
      <c r="VM15" s="4">
        <v>7.5012942785368389E-5</v>
      </c>
      <c r="VN15" s="4">
        <v>7.4517574265462686E-4</v>
      </c>
      <c r="VO15" s="4">
        <v>8.8314348417823993E-5</v>
      </c>
      <c r="VP15" s="4">
        <v>1.659078936572809E-4</v>
      </c>
      <c r="VQ15" s="4">
        <v>7.147651560428449E-4</v>
      </c>
      <c r="VR15" s="4">
        <v>1.277278126094589E-2</v>
      </c>
      <c r="VS15" s="4">
        <v>1.2972503632272909E-3</v>
      </c>
      <c r="VT15" s="4">
        <v>3.2720565185111839E-4</v>
      </c>
      <c r="VU15" s="4">
        <v>3.344169978359591E-3</v>
      </c>
      <c r="VV15" s="4">
        <v>5.9593480143492004E-3</v>
      </c>
      <c r="VW15" s="4">
        <v>1.618753430454458E-3</v>
      </c>
      <c r="VX15" s="4">
        <v>6.3021976982976559E-4</v>
      </c>
      <c r="VY15" s="4">
        <v>4.829843275302813E-3</v>
      </c>
      <c r="VZ15" s="4">
        <v>1.185055327937152E-5</v>
      </c>
      <c r="WA15" s="4">
        <v>8.8577451339119857E-4</v>
      </c>
      <c r="WB15" s="4">
        <v>2.7712687093807021E-3</v>
      </c>
      <c r="WC15" s="4">
        <v>3.2141023560364038E-3</v>
      </c>
      <c r="WD15" s="4">
        <v>1.1009815239323879E-3</v>
      </c>
      <c r="WE15" s="4">
        <v>4.809618853685985E-4</v>
      </c>
      <c r="WF15" s="4">
        <v>2.276829456550129E-3</v>
      </c>
      <c r="WG15" s="4">
        <v>3.0144735887700008E-3</v>
      </c>
      <c r="WH15" s="4">
        <v>1.6424816390491861E-5</v>
      </c>
      <c r="WI15" s="4">
        <v>1.0952666513932739E-5</v>
      </c>
      <c r="WJ15" s="4">
        <v>8.9553025252329477E-4</v>
      </c>
      <c r="WK15" s="4">
        <v>4.5401772086203361E-4</v>
      </c>
      <c r="WL15" s="4">
        <v>5.0652410933872314E-4</v>
      </c>
      <c r="WM15" s="4">
        <v>4.5703864864156228E-4</v>
      </c>
      <c r="WN15" s="4">
        <v>7.9369501309269235E-5</v>
      </c>
      <c r="WO15" s="4">
        <v>1.1373240909718879E-3</v>
      </c>
      <c r="WP15" s="4">
        <v>1.3833187814090279E-3</v>
      </c>
      <c r="WQ15" s="4">
        <v>1.339948696417231E-4</v>
      </c>
      <c r="WR15" s="4">
        <v>3.2963575534964253E-5</v>
      </c>
      <c r="WS15" s="4">
        <v>3.0912771236265142E-4</v>
      </c>
      <c r="WT15" s="4">
        <v>3.2474504233768842E-5</v>
      </c>
      <c r="WU15" s="4">
        <v>6.8818111969513391E-5</v>
      </c>
      <c r="WV15" s="4">
        <v>6.0768434699244277E-5</v>
      </c>
      <c r="WW15" s="4">
        <v>4.2141684814251952E-5</v>
      </c>
      <c r="WX15" s="4">
        <v>3.0789939667181328E-4</v>
      </c>
      <c r="WY15" s="4">
        <v>5.3268557166730309E-4</v>
      </c>
      <c r="WZ15" s="4">
        <v>8.2503363444959708E-5</v>
      </c>
      <c r="XA15" s="4">
        <v>4.8565960317322252E-5</v>
      </c>
      <c r="XB15" s="4">
        <v>2.52762590987498E-4</v>
      </c>
      <c r="XC15" s="4">
        <v>1.1628629869453799E-5</v>
      </c>
      <c r="XD15" s="4">
        <v>9.2221175642194023E-5</v>
      </c>
      <c r="XE15" s="4">
        <v>1.1893307540083451E-3</v>
      </c>
      <c r="XF15" s="4">
        <v>2.706561291515144E-2</v>
      </c>
      <c r="XG15" s="4">
        <v>9.1422782928955769E-4</v>
      </c>
      <c r="XH15" s="4">
        <v>2.687260618578202E-3</v>
      </c>
      <c r="XI15" s="4">
        <v>1.8118327692182551E-2</v>
      </c>
      <c r="XJ15" s="4">
        <v>5.9652764206707048E-5</v>
      </c>
      <c r="XK15" s="4">
        <v>4.1310267272653394E-3</v>
      </c>
      <c r="XL15" s="4">
        <v>2.1005866327619121E-2</v>
      </c>
      <c r="XM15" s="4">
        <v>5.2605855858900586E-3</v>
      </c>
      <c r="XN15" s="4">
        <v>2.3148114887234631E-3</v>
      </c>
      <c r="XO15" s="4">
        <v>1.1582790629838011E-2</v>
      </c>
      <c r="XP15" s="4">
        <v>9.5565532823196318E-3</v>
      </c>
      <c r="XQ15" s="4">
        <v>3.7371711879905141E-5</v>
      </c>
      <c r="XR15" s="4">
        <v>8.3443154723207303E-5</v>
      </c>
      <c r="XS15" s="4">
        <v>3.4246872379823149E-3</v>
      </c>
      <c r="XT15" s="4">
        <v>4.0975839280087576E-3</v>
      </c>
      <c r="XU15" s="4">
        <v>3.469907642125218E-3</v>
      </c>
      <c r="XV15" s="4">
        <v>3.5605869012963641E-4</v>
      </c>
      <c r="XW15" s="4">
        <v>5.4290252492939636E-3</v>
      </c>
      <c r="XX15" s="4">
        <v>7.0420471122252916E-3</v>
      </c>
      <c r="XY15" s="4">
        <v>6.6751278645423918E-4</v>
      </c>
      <c r="XZ15" s="4">
        <v>5.3064494532953608E-5</v>
      </c>
      <c r="YA15" s="4">
        <v>4.8410184952354537E-5</v>
      </c>
      <c r="YB15" s="4">
        <v>9.4892894167838146E-5</v>
      </c>
      <c r="YC15" s="4">
        <v>1.376990732655213E-3</v>
      </c>
      <c r="YD15" s="4">
        <v>2.7876778491301048E-4</v>
      </c>
      <c r="YE15" s="4">
        <v>5.8155023286025464E-4</v>
      </c>
      <c r="YF15" s="4">
        <v>9.153276896208555E-4</v>
      </c>
      <c r="YG15" s="4">
        <v>2.704067979138562E-3</v>
      </c>
      <c r="YH15" s="4">
        <v>4.2737460224551648E-4</v>
      </c>
      <c r="YI15" s="4">
        <v>6.3384334878433145E-5</v>
      </c>
      <c r="YJ15" s="4">
        <v>4.1651279947327568E-4</v>
      </c>
      <c r="YK15" s="4">
        <v>8.649195468203644E-4</v>
      </c>
      <c r="YL15" s="4">
        <v>1.480506750258328E-3</v>
      </c>
      <c r="YM15" s="4">
        <v>8.4959678678915625E-3</v>
      </c>
      <c r="YN15" s="4">
        <v>1.434660745309411E-4</v>
      </c>
      <c r="YO15" s="4">
        <v>1.228264022649049E-2</v>
      </c>
      <c r="YP15" s="4">
        <v>1.0696119627044431E-2</v>
      </c>
      <c r="YQ15" s="4">
        <v>2.7213820211049431E-5</v>
      </c>
      <c r="YR15" s="4">
        <v>3.0081388842664641E-4</v>
      </c>
      <c r="YS15" s="4">
        <v>1.0530657300829301E-4</v>
      </c>
      <c r="YT15" s="4">
        <v>3.3635704317126272E-2</v>
      </c>
      <c r="YU15" s="4">
        <v>1.56587066145679E-3</v>
      </c>
      <c r="YV15" s="4">
        <v>1.245351025851045E-2</v>
      </c>
      <c r="YW15" s="4">
        <v>6.4020140596107528E-2</v>
      </c>
      <c r="YX15" s="4">
        <v>9.0759438712309636E-3</v>
      </c>
      <c r="YY15" s="4">
        <v>9.6967777957119347E-6</v>
      </c>
      <c r="YZ15" s="4">
        <v>1.8489168943581149E-4</v>
      </c>
      <c r="ZA15" s="4">
        <v>4.3392020708374519E-4</v>
      </c>
      <c r="ZB15" s="4">
        <v>2.1074955615344769E-4</v>
      </c>
      <c r="ZC15" s="4">
        <v>4.1284461427699308E-2</v>
      </c>
      <c r="ZD15" s="4">
        <v>5.1722054254580152E-3</v>
      </c>
      <c r="ZE15" s="4">
        <v>2.365431781464096E-3</v>
      </c>
      <c r="ZF15" s="4">
        <v>4.7423129064934802E-2</v>
      </c>
      <c r="ZG15" s="4">
        <v>3.8718546188392072E-2</v>
      </c>
      <c r="ZH15" s="4">
        <v>4.5506326828555601E-4</v>
      </c>
      <c r="ZI15" s="4">
        <v>6.7635774924160145E-5</v>
      </c>
      <c r="ZJ15" s="4">
        <v>1.5678626230716241E-4</v>
      </c>
      <c r="ZK15" s="4">
        <v>3.1811845595162541E-4</v>
      </c>
      <c r="ZL15" s="4">
        <v>4.447392812292854E-4</v>
      </c>
      <c r="ZM15" s="4">
        <v>3.9954382874056438E-5</v>
      </c>
      <c r="ZN15" s="4">
        <v>3.8796082117221408E-5</v>
      </c>
      <c r="ZO15" s="4">
        <v>4.5752318613822891E-5</v>
      </c>
      <c r="ZP15" s="4">
        <v>3.222151559756552E-6</v>
      </c>
      <c r="ZQ15" s="4">
        <v>2.5609152087121419E-5</v>
      </c>
      <c r="ZR15" s="4">
        <v>1.759604173604613E-5</v>
      </c>
      <c r="ZS15" s="4">
        <v>2.4451385905715069E-4</v>
      </c>
      <c r="ZT15" s="4">
        <v>1.326598263105854E-2</v>
      </c>
      <c r="ZU15" s="4">
        <v>4.8062899776300187E-3</v>
      </c>
      <c r="ZV15" s="4">
        <v>2.2473629766105941E-4</v>
      </c>
      <c r="ZW15" s="4">
        <v>7.8536914210759149E-3</v>
      </c>
      <c r="ZX15" s="4">
        <v>2.260429868809604E-2</v>
      </c>
      <c r="ZY15" s="4">
        <v>3.2053309479535539E-3</v>
      </c>
      <c r="ZZ15" s="4">
        <v>5.5333764637735792E-5</v>
      </c>
      <c r="AAA15" s="4">
        <v>3.6887282199211069E-5</v>
      </c>
      <c r="AAB15" s="4">
        <v>1.8355219166365551E-4</v>
      </c>
      <c r="AAC15" s="4">
        <v>3.6992146410928448E-4</v>
      </c>
      <c r="AAD15" s="4">
        <v>1.7720093723771751E-3</v>
      </c>
      <c r="AAE15" s="4">
        <v>1.9280035621144721E-5</v>
      </c>
      <c r="AAF15" s="4">
        <v>3.1004546023071968E-5</v>
      </c>
      <c r="AAG15" s="4">
        <v>2.2784550140127159E-5</v>
      </c>
      <c r="AAH15" s="4">
        <v>1.112796368536923E-5</v>
      </c>
      <c r="AAI15" s="4">
        <v>6.4579269869641478E-5</v>
      </c>
      <c r="AAJ15" s="4">
        <v>2.4789401335275312E-5</v>
      </c>
      <c r="AAK15" s="4">
        <v>3.7174395066842772E-5</v>
      </c>
      <c r="AAL15" s="4">
        <v>7.4707393016192143E-5</v>
      </c>
      <c r="AAM15" s="4">
        <v>1.221865366245925E-3</v>
      </c>
      <c r="AAN15" s="4">
        <v>1.5367121976276759E-3</v>
      </c>
      <c r="AAO15" s="4">
        <v>5.3222340148503622E-5</v>
      </c>
      <c r="AAP15" s="4">
        <v>6.2162464955413897E-4</v>
      </c>
      <c r="AAQ15" s="4">
        <v>3.322595803586612E-3</v>
      </c>
      <c r="AAR15" s="4">
        <v>1.5864595123692561E-3</v>
      </c>
      <c r="AAS15" s="4">
        <v>1.362164352015865E-5</v>
      </c>
      <c r="AAT15" s="4">
        <v>3.4452696441185281E-6</v>
      </c>
      <c r="AAU15" s="4">
        <v>1.6342746632763438E-5</v>
      </c>
      <c r="AAV15" s="4">
        <v>1.834932048040583E-4</v>
      </c>
      <c r="AAW15" s="4">
        <v>1.032129374785322E-3</v>
      </c>
      <c r="AAX15" s="4">
        <v>1.5879522190347491E-4</v>
      </c>
      <c r="AAY15" s="4">
        <v>2.6693346761355761E-5</v>
      </c>
      <c r="AAZ15" s="4">
        <v>6.0550731600956182E-5</v>
      </c>
      <c r="ABA15" s="4">
        <v>7.5561476543614781E-5</v>
      </c>
      <c r="ABB15" s="4">
        <v>1.7831174048401201E-4</v>
      </c>
      <c r="ABC15" s="4">
        <v>7.7058596386795275E-5</v>
      </c>
      <c r="ABD15" s="4">
        <v>2.4237795006995321E-4</v>
      </c>
      <c r="ABE15" s="4">
        <v>2.1436509617573019E-4</v>
      </c>
      <c r="ABF15" s="4">
        <v>5.1570432119965376E-4</v>
      </c>
      <c r="ABG15" s="4">
        <v>8.0864801695684532E-5</v>
      </c>
      <c r="ABH15" s="4">
        <v>8.9904403959211007E-4</v>
      </c>
      <c r="ABI15" s="4">
        <v>4.3367603622664882E-4</v>
      </c>
      <c r="ABJ15" s="4">
        <v>1.5645316771852369E-4</v>
      </c>
      <c r="ABK15" s="4">
        <v>3.8769837298416859E-3</v>
      </c>
      <c r="ABL15" s="4">
        <v>1.2264262766618389E-3</v>
      </c>
      <c r="ABM15" s="4">
        <v>1.3532324600409919E-4</v>
      </c>
      <c r="ABN15" s="4">
        <v>1.5399542117068191E-4</v>
      </c>
      <c r="ABO15" s="4">
        <v>3.2956501518744368E-5</v>
      </c>
      <c r="ABP15" s="4">
        <v>7.0882907833092737E-4</v>
      </c>
      <c r="ABQ15" s="4">
        <v>3.9897880009610011E-5</v>
      </c>
      <c r="ABR15" s="4">
        <v>1.4434846559552499E-2</v>
      </c>
      <c r="ABS15" s="4">
        <v>1.7071273591079159E-2</v>
      </c>
      <c r="ABT15" s="4">
        <v>1.7789139641121059E-3</v>
      </c>
      <c r="ABU15" s="4">
        <v>1.081440406678323E-4</v>
      </c>
      <c r="ABV15" s="4">
        <v>8.0555826343397391E-4</v>
      </c>
      <c r="ABW15" s="4">
        <v>2.1873385924579871E-4</v>
      </c>
      <c r="ABX15" s="4">
        <v>1.5361930443821949E-5</v>
      </c>
      <c r="ABY15" s="4">
        <v>7.4195710785925584E-6</v>
      </c>
      <c r="ABZ15" s="4">
        <v>2.492546532546143E-5</v>
      </c>
      <c r="ACA15" s="4">
        <v>1.493631056157684E-3</v>
      </c>
      <c r="ACB15" s="4">
        <v>1.2976414802269459E-4</v>
      </c>
      <c r="ACC15" s="4">
        <v>1.9981896366693331E-2</v>
      </c>
      <c r="ACD15" s="4">
        <v>5.9428270473530713E-2</v>
      </c>
      <c r="ACE15" s="4">
        <v>1.4420478537907131E-2</v>
      </c>
      <c r="ACF15" s="4">
        <v>1.018232345841822E-4</v>
      </c>
      <c r="ACG15" s="4">
        <v>2.5059445312870029E-5</v>
      </c>
      <c r="ACH15" s="4">
        <v>7.6865700577145944E-4</v>
      </c>
      <c r="ACI15" s="4">
        <v>1.026925127797006E-3</v>
      </c>
      <c r="ACJ15" s="4">
        <v>3.3518256979909712E-4</v>
      </c>
      <c r="ACK15" s="4">
        <v>1.4761085462156161E-5</v>
      </c>
      <c r="ACL15" s="4">
        <v>1.7327277387234471E-5</v>
      </c>
      <c r="ACM15" s="4">
        <v>1.9112186649358308E-5</v>
      </c>
      <c r="ACN15" s="4">
        <v>1.2161286646935589E-5</v>
      </c>
      <c r="ACO15" s="4">
        <v>1.5988130519982521E-5</v>
      </c>
      <c r="ACP15" s="4">
        <v>2.763055799859231E-5</v>
      </c>
      <c r="ACQ15" s="4">
        <v>1.73105042931065E-3</v>
      </c>
      <c r="ACR15" s="4">
        <v>2.5982670963528402E-4</v>
      </c>
      <c r="ACS15" s="4">
        <v>5.6718047888407374E-3</v>
      </c>
      <c r="ACT15" s="4">
        <v>5.5491977368337067E-2</v>
      </c>
      <c r="ACU15" s="4">
        <v>3.6134083346006853E-2</v>
      </c>
      <c r="ACV15" s="4">
        <v>1.1853744947637049E-3</v>
      </c>
      <c r="ACW15" s="4">
        <v>1.5137900670374441E-5</v>
      </c>
      <c r="ACX15" s="4">
        <v>1.91211624439512E-4</v>
      </c>
      <c r="ACY15" s="4">
        <v>8.2084098143239681E-4</v>
      </c>
      <c r="ACZ15" s="4">
        <v>1.6538387862397069E-3</v>
      </c>
      <c r="ADA15" s="4">
        <v>2.165029405449056E-3</v>
      </c>
      <c r="ADB15" s="4">
        <v>2.4470092878549399E-5</v>
      </c>
      <c r="ADC15" s="4">
        <v>7.8751414132119906E-5</v>
      </c>
      <c r="ADD15" s="4">
        <v>5.0929558707283149E-5</v>
      </c>
      <c r="ADE15" s="4">
        <v>1.9229784010160871E-5</v>
      </c>
      <c r="ADF15" s="4">
        <v>2.1536395482253459E-4</v>
      </c>
      <c r="ADG15" s="4">
        <v>1.0148086792678909E-5</v>
      </c>
      <c r="ADH15" s="4">
        <v>6.5513953900099719E-5</v>
      </c>
      <c r="ADI15" s="4">
        <v>6.8733270155238479E-5</v>
      </c>
      <c r="ADJ15" s="4">
        <v>8.8139136016179701E-4</v>
      </c>
      <c r="ADK15" s="4">
        <v>2.9815991481783112E-4</v>
      </c>
      <c r="ADL15" s="4">
        <v>5.3438333121770478E-4</v>
      </c>
      <c r="ADM15" s="4">
        <v>2.2351490154118251E-2</v>
      </c>
      <c r="ADN15" s="4">
        <v>2.748389484583132E-2</v>
      </c>
      <c r="ADO15" s="4">
        <v>3.0008858957195931E-3</v>
      </c>
      <c r="ADP15" s="4">
        <v>3.2108298832863441E-6</v>
      </c>
      <c r="ADQ15" s="4">
        <v>4.3053657610437163E-5</v>
      </c>
      <c r="ADR15" s="4">
        <v>1.8252973835046311E-4</v>
      </c>
      <c r="ADS15" s="4">
        <v>1.240554198682668E-3</v>
      </c>
      <c r="ADT15" s="4">
        <v>5.6507194275557636E-3</v>
      </c>
      <c r="ADU15" s="4">
        <v>8.0929760194113181E-5</v>
      </c>
      <c r="ADV15" s="4">
        <v>1.0144227178670771E-5</v>
      </c>
      <c r="ADW15" s="4">
        <v>9.8333751762162444E-5</v>
      </c>
      <c r="ADX15" s="4">
        <v>4.7446536642090167E-5</v>
      </c>
      <c r="ADY15" s="4">
        <v>1.362560172506188E-5</v>
      </c>
      <c r="ADZ15" s="4">
        <v>1.3719066119740169E-4</v>
      </c>
      <c r="AEA15" s="4">
        <v>3.7959424030438883E-4</v>
      </c>
      <c r="AEB15" s="4">
        <v>5.3616214037757088E-6</v>
      </c>
      <c r="AEC15" s="4">
        <v>2.6232572175252028E-5</v>
      </c>
      <c r="AED15" s="4">
        <v>5.4458066726770803E-5</v>
      </c>
      <c r="AEE15" s="4">
        <v>9.3874655097469606E-4</v>
      </c>
      <c r="AEF15" s="4">
        <v>2.5742006276667389E-3</v>
      </c>
      <c r="AEG15" s="4">
        <v>9.3848558771561005E-3</v>
      </c>
      <c r="AEH15" s="4">
        <v>2.0486976578194859E-3</v>
      </c>
      <c r="AEI15" s="4">
        <v>2.4953346378767801E-5</v>
      </c>
      <c r="AEJ15" s="4">
        <v>1.310373369445731E-4</v>
      </c>
      <c r="AEK15" s="4">
        <v>4.4720842635526843E-3</v>
      </c>
      <c r="AEL15" s="4">
        <v>5.8552488056111288E-4</v>
      </c>
      <c r="AEM15" s="4">
        <v>3.1993735459516181E-5</v>
      </c>
      <c r="AEN15" s="4">
        <v>4.3908289165055528E-5</v>
      </c>
      <c r="AEO15" s="4">
        <v>2.4080193326325621E-5</v>
      </c>
      <c r="AEP15" s="4">
        <v>7.0038257762989768E-5</v>
      </c>
      <c r="AEQ15" s="4">
        <v>3.9004612438829557E-4</v>
      </c>
      <c r="AER15" s="4">
        <v>3.8006255421712798E-3</v>
      </c>
      <c r="AES15" s="4">
        <v>2.4173110720454401E-4</v>
      </c>
      <c r="AET15" s="4">
        <v>4.4054274434821353E-5</v>
      </c>
      <c r="AEU15" s="4">
        <v>1.063298932777479E-4</v>
      </c>
      <c r="AEV15" s="4">
        <v>1.0307276209460771E-3</v>
      </c>
      <c r="AEW15" s="4">
        <v>6.7381612985486128E-4</v>
      </c>
      <c r="AEX15" s="4">
        <v>6.5435242645191629E-4</v>
      </c>
      <c r="AEY15" s="4">
        <v>4.6371682088192871E-4</v>
      </c>
      <c r="AEZ15" s="4">
        <v>1.007999728162963E-4</v>
      </c>
      <c r="AFA15" s="4">
        <v>1.850492789696399E-3</v>
      </c>
      <c r="AFB15" s="4">
        <v>4.6800403099780273E-5</v>
      </c>
      <c r="AFC15" s="4">
        <v>4.2619230512067259E-5</v>
      </c>
      <c r="AFD15" s="4">
        <v>1.938316116147288E-5</v>
      </c>
      <c r="AFE15" s="4">
        <v>2.1522328032568741E-5</v>
      </c>
      <c r="AFF15" s="4">
        <v>4.7301838588821617E-6</v>
      </c>
      <c r="AFG15" s="4">
        <v>6.2620291073937272E-5</v>
      </c>
      <c r="AFH15" s="4">
        <v>2.5208854114030962E-4</v>
      </c>
      <c r="AFI15" s="4">
        <v>3.3858845371065668E-4</v>
      </c>
      <c r="AFJ15" s="4">
        <v>7.2997498216966441E-5</v>
      </c>
      <c r="AFK15" s="4">
        <v>1.601849833367074E-4</v>
      </c>
      <c r="AFL15" s="4">
        <v>2.2678573158425991E-4</v>
      </c>
      <c r="AFM15" s="4">
        <v>2.7033645770772831E-5</v>
      </c>
      <c r="AFN15" s="4">
        <v>1.792769780255028E-5</v>
      </c>
      <c r="AFO15" s="4">
        <v>6.1611629233522454E-5</v>
      </c>
      <c r="AFP15" s="4">
        <v>8.3808886237736214E-5</v>
      </c>
      <c r="AFQ15" s="4">
        <v>6.8544162053471331E-4</v>
      </c>
      <c r="AFR15" s="4">
        <v>1.3178552953586639E-3</v>
      </c>
      <c r="AFS15" s="4">
        <v>2.9686849817398751E-4</v>
      </c>
      <c r="AFT15" s="4">
        <v>1.836708925010131E-4</v>
      </c>
      <c r="AFU15" s="4">
        <v>8.787661828462142E-4</v>
      </c>
      <c r="AFV15" s="4">
        <v>2.8104223475366942E-4</v>
      </c>
      <c r="AFW15" s="4">
        <v>5.5807705476696717E-5</v>
      </c>
      <c r="AFX15" s="4">
        <v>4.1027709224525122E-5</v>
      </c>
      <c r="AFY15" s="4">
        <v>4.167969880045174E-5</v>
      </c>
      <c r="AFZ15" s="4">
        <v>1.211652519102717E-4</v>
      </c>
      <c r="AGA15" s="4">
        <v>9.3378646719475515E-6</v>
      </c>
      <c r="AGB15" s="4">
        <v>8.9946906292067319E-4</v>
      </c>
      <c r="AGC15" s="4">
        <v>2.4714075646288282E-3</v>
      </c>
      <c r="AGD15" s="4">
        <v>9.5406834525673973E-4</v>
      </c>
      <c r="AGE15" s="4">
        <v>2.3478273561529909E-5</v>
      </c>
      <c r="AGF15" s="4">
        <v>7.5332960330934054E-5</v>
      </c>
      <c r="AGG15" s="4">
        <v>1.109231535783366E-3</v>
      </c>
      <c r="AGH15" s="4">
        <v>1.068014392664451E-3</v>
      </c>
      <c r="AGI15" s="4">
        <v>5.9891544668894993E-4</v>
      </c>
      <c r="AGJ15" s="4">
        <v>7.0818395638450429E-4</v>
      </c>
      <c r="AGK15" s="4">
        <v>8.2076573825593102E-6</v>
      </c>
      <c r="AGL15" s="4">
        <v>4.0740076811238068E-5</v>
      </c>
      <c r="AGM15" s="4">
        <v>4.0589099733256308E-5</v>
      </c>
      <c r="AGN15" s="4">
        <v>1.2510630817635129E-4</v>
      </c>
      <c r="AGO15" s="4">
        <v>6.0659256494444451E-4</v>
      </c>
      <c r="AGP15" s="4">
        <v>2.9043992917362209E-3</v>
      </c>
      <c r="AGQ15" s="4">
        <v>1.580920146760165E-3</v>
      </c>
      <c r="AGR15" s="4">
        <v>1.076605963316095E-4</v>
      </c>
      <c r="AGS15" s="4">
        <v>3.9417599580525068E-4</v>
      </c>
      <c r="AGT15" s="4">
        <v>1.1036440091658859E-3</v>
      </c>
      <c r="AGU15" s="4">
        <v>1.8726285206547219E-3</v>
      </c>
      <c r="AGV15" s="4">
        <v>4.052596194172209E-3</v>
      </c>
      <c r="AGW15" s="4">
        <v>3.463801473753563E-5</v>
      </c>
      <c r="AGX15" s="4">
        <v>9.2570332069450313E-6</v>
      </c>
      <c r="AGY15" s="4">
        <v>7.2700657613625681E-6</v>
      </c>
      <c r="AGZ15" s="4">
        <v>2.945269225349209E-5</v>
      </c>
      <c r="AHA15" s="4">
        <v>6.4872958662991924E-4</v>
      </c>
      <c r="AHB15" s="4">
        <v>8.9428156080119793E-4</v>
      </c>
      <c r="AHC15" s="4">
        <v>1.128751888028896E-4</v>
      </c>
      <c r="AHD15" s="4">
        <v>8.7085606311291576E-4</v>
      </c>
      <c r="AHE15" s="4">
        <v>4.0770735380907122E-3</v>
      </c>
      <c r="AHF15" s="4">
        <v>1.740618874966608E-3</v>
      </c>
      <c r="AHG15" s="4">
        <v>1.236292899096855E-4</v>
      </c>
      <c r="AHH15" s="4">
        <v>8.83381726110764E-5</v>
      </c>
      <c r="AHI15" s="4">
        <v>5.0714307991272655E-4</v>
      </c>
      <c r="AHJ15" s="4">
        <v>1.4069576041699609E-3</v>
      </c>
      <c r="AHK15" s="4">
        <v>7.8774235903296963E-3</v>
      </c>
      <c r="AHL15" s="4">
        <v>2.2429150344866101E-4</v>
      </c>
      <c r="AHM15" s="4">
        <v>2.564746133268449E-5</v>
      </c>
      <c r="AHN15" s="4">
        <v>4.3769883357175278E-4</v>
      </c>
      <c r="AHO15" s="4">
        <v>1.0893482482556851E-3</v>
      </c>
      <c r="AHP15" s="4">
        <v>2.2393726101437939E-3</v>
      </c>
      <c r="AHQ15" s="4">
        <v>6.2619735916675634E-4</v>
      </c>
      <c r="AHR15" s="4">
        <v>7.2870114191994861E-5</v>
      </c>
      <c r="AHS15" s="4">
        <v>1.9723852704848881E-4</v>
      </c>
      <c r="AHT15" s="4">
        <v>1.8268774261838341E-3</v>
      </c>
      <c r="AHU15" s="4">
        <v>2.4279389713898298E-3</v>
      </c>
      <c r="AHV15" s="4">
        <v>2.1037976000055431E-4</v>
      </c>
      <c r="AHW15" s="4">
        <v>1.020172628798229E-4</v>
      </c>
      <c r="AHX15" s="4">
        <v>5.6008709468796723E-4</v>
      </c>
      <c r="AHY15" s="4">
        <v>6.7696712897642192E-3</v>
      </c>
      <c r="AHZ15" s="4">
        <v>7.1760029559094082E-4</v>
      </c>
      <c r="AIA15" s="4">
        <v>9.4753352933425885E-5</v>
      </c>
      <c r="AIB15" s="4">
        <v>7.1086148709000583E-4</v>
      </c>
      <c r="AIC15" s="4">
        <v>8.9375687571355278E-3</v>
      </c>
      <c r="AID15" s="4">
        <v>9.7923340504978097E-4</v>
      </c>
      <c r="AIE15" s="4">
        <v>3.6039900287627823E-4</v>
      </c>
      <c r="AIF15" s="4">
        <v>8.7187070127268907E-4</v>
      </c>
      <c r="AIG15" s="4">
        <v>1.4945965148108789E-4</v>
      </c>
      <c r="AIH15" s="4">
        <v>5.9978460532281968E-5</v>
      </c>
      <c r="AII15" s="4">
        <v>2.211224110856717E-3</v>
      </c>
      <c r="AIJ15" s="4">
        <v>6.5620487392104368E-4</v>
      </c>
      <c r="AIK15" s="4">
        <v>2.6292053829439938E-4</v>
      </c>
      <c r="AIL15" s="4">
        <v>6.0479786596090634E-3</v>
      </c>
    </row>
    <row r="16" spans="1:922">
      <c r="A16" s="1">
        <v>2.15548E-3</v>
      </c>
      <c r="B16" s="1">
        <v>3.5700139999999998E-3</v>
      </c>
      <c r="C16" s="1">
        <v>5.3418599999999997E-4</v>
      </c>
      <c r="D16" s="1">
        <v>1.7555330000000001E-3</v>
      </c>
      <c r="E16" s="3">
        <v>2.9021900000000001E-5</v>
      </c>
      <c r="F16" s="1">
        <v>1.10881E-4</v>
      </c>
      <c r="G16" s="3">
        <v>2.6924199999999999E-5</v>
      </c>
      <c r="H16" s="3">
        <v>1.51814E-5</v>
      </c>
      <c r="I16" s="3">
        <v>2.3827799999999999E-5</v>
      </c>
      <c r="J16" s="3">
        <v>5.8230699999999998E-5</v>
      </c>
      <c r="K16" s="3">
        <v>8.2677399999999996E-5</v>
      </c>
      <c r="L16" s="1">
        <v>1.104093E-3</v>
      </c>
      <c r="M16" s="1">
        <v>2.0123600000000001E-4</v>
      </c>
      <c r="N16" s="1">
        <v>3.8693700000000001E-4</v>
      </c>
      <c r="O16" s="1">
        <v>9.2125200000000001E-4</v>
      </c>
      <c r="P16" s="1">
        <v>4.3764500000000002E-4</v>
      </c>
      <c r="Q16" s="1">
        <v>9.4956269999999995E-3</v>
      </c>
      <c r="R16" s="1">
        <v>5.3560482999999999E-2</v>
      </c>
      <c r="S16" s="3">
        <v>1.0546E-5</v>
      </c>
      <c r="T16" s="1">
        <v>1.257062E-3</v>
      </c>
      <c r="U16" s="1">
        <v>7.3231479999999998E-3</v>
      </c>
      <c r="V16" s="1">
        <v>1.2125125E-2</v>
      </c>
      <c r="W16" s="1">
        <v>2.67446E-3</v>
      </c>
      <c r="X16" s="1">
        <v>6.4498580000000002E-3</v>
      </c>
      <c r="Y16" s="1">
        <v>3.9546249999999998E-3</v>
      </c>
      <c r="Z16" s="1">
        <v>4.9779969999999996E-3</v>
      </c>
      <c r="AA16" s="1">
        <v>3.6405699999999999E-2</v>
      </c>
      <c r="AB16" s="3">
        <v>4.38738E-5</v>
      </c>
      <c r="AC16" s="1">
        <v>4.9233109999999997E-3</v>
      </c>
      <c r="AD16" s="1">
        <v>8.7460599999999999E-4</v>
      </c>
      <c r="AE16" s="1">
        <v>6.8890710000000001E-3</v>
      </c>
      <c r="AF16" s="3">
        <v>7.5226299999999995E-5</v>
      </c>
      <c r="AG16" s="1">
        <v>8.0612200000000005E-4</v>
      </c>
      <c r="AH16" s="1">
        <v>3.1075599999999998E-4</v>
      </c>
      <c r="AI16" s="1">
        <v>4.6388480000000001E-3</v>
      </c>
      <c r="AJ16" s="1">
        <v>4.1572420000000002E-3</v>
      </c>
      <c r="AK16" s="3">
        <v>8.8898699999999996E-5</v>
      </c>
      <c r="AL16" s="1">
        <v>1.352153E-3</v>
      </c>
      <c r="AM16" s="1">
        <v>8.5712889999999993E-3</v>
      </c>
      <c r="AN16" s="1">
        <v>3.4130100000000002E-4</v>
      </c>
      <c r="AO16" s="1">
        <v>7.5152609999999996E-3</v>
      </c>
      <c r="AP16" s="1">
        <v>1.511327E-3</v>
      </c>
      <c r="AQ16" s="1">
        <v>4.18102E-4</v>
      </c>
      <c r="AR16" s="3">
        <v>3.7684900000000002E-5</v>
      </c>
      <c r="AS16" s="3">
        <v>7.8019100000000007E-5</v>
      </c>
      <c r="AT16" s="1">
        <v>3.7649E-4</v>
      </c>
      <c r="AU16" s="1">
        <v>1.2900920000000001E-3</v>
      </c>
      <c r="AV16" s="1">
        <v>5.0343890000000002E-3</v>
      </c>
      <c r="AW16" s="1">
        <v>1.53795E-4</v>
      </c>
      <c r="AX16" s="1">
        <v>4.1949550000000002E-3</v>
      </c>
      <c r="AY16" s="1">
        <v>6.1366600000000002E-4</v>
      </c>
      <c r="AZ16" s="1">
        <v>7.603729E-3</v>
      </c>
      <c r="BA16" s="1">
        <v>6.0469369999999996E-3</v>
      </c>
      <c r="BB16" s="1">
        <v>1.3203800000000001E-4</v>
      </c>
      <c r="BC16" s="3">
        <v>8.3532300000000007E-5</v>
      </c>
      <c r="BD16" s="1">
        <v>1.6166139999999999E-3</v>
      </c>
      <c r="BE16" s="3">
        <v>6.8679399999999998E-5</v>
      </c>
      <c r="BF16" s="1">
        <v>1.1330419999999999E-3</v>
      </c>
      <c r="BG16" s="3">
        <v>5.9972600000000002E-5</v>
      </c>
      <c r="BH16" s="1">
        <v>6.8756420000000004E-3</v>
      </c>
      <c r="BI16" s="1">
        <v>2.6644700000000001E-4</v>
      </c>
      <c r="BJ16" s="1">
        <v>1.221148E-3</v>
      </c>
      <c r="BK16" s="3">
        <v>3.69577E-5</v>
      </c>
      <c r="BL16" s="3">
        <v>6.2235099999999996E-5</v>
      </c>
      <c r="BM16" s="3">
        <v>4.6151800000000001E-5</v>
      </c>
      <c r="BN16" s="1">
        <v>8.4552819999999997E-3</v>
      </c>
      <c r="BO16" s="1">
        <v>1.5369299999999999E-3</v>
      </c>
      <c r="BP16" s="1">
        <v>1.7079500000000001E-4</v>
      </c>
      <c r="BQ16" s="1">
        <v>0.20670196399999999</v>
      </c>
      <c r="BR16" s="1">
        <v>4.0328151E-2</v>
      </c>
      <c r="BS16" s="3">
        <v>3.7020000000000001E-5</v>
      </c>
      <c r="BT16" s="3">
        <v>2.0680599999999999E-6</v>
      </c>
      <c r="BU16" s="1">
        <v>2.4760089999999999E-3</v>
      </c>
      <c r="BV16" s="1">
        <v>0.20121613999999999</v>
      </c>
      <c r="BW16" s="3">
        <v>7.1350800000000001E-5</v>
      </c>
      <c r="BX16" s="3">
        <v>1.43162E-5</v>
      </c>
      <c r="BY16" s="3">
        <v>2.8067400000000002E-5</v>
      </c>
      <c r="BZ16" s="1">
        <v>1.02784E-4</v>
      </c>
      <c r="CA16" s="1">
        <v>8.186759E-3</v>
      </c>
      <c r="CB16" s="3">
        <v>7.3976100000000005E-5</v>
      </c>
      <c r="CC16" s="1">
        <v>4.7776300000000003E-4</v>
      </c>
      <c r="CD16" s="3">
        <v>2.27155E-5</v>
      </c>
      <c r="CE16" s="1">
        <v>1.7473200000000001E-4</v>
      </c>
      <c r="CF16" s="1">
        <v>2.7877050000000001E-3</v>
      </c>
      <c r="CG16" s="1">
        <v>1.3351500000000001E-4</v>
      </c>
      <c r="CH16" s="1">
        <v>2.075693E-3</v>
      </c>
      <c r="CI16" s="1">
        <v>1.5862800000000001E-4</v>
      </c>
      <c r="CJ16" s="1">
        <v>2.1063319999999998E-3</v>
      </c>
      <c r="CK16" s="1">
        <v>5.5956400000000002E-4</v>
      </c>
      <c r="CL16" s="1">
        <v>2.95381E-4</v>
      </c>
      <c r="CM16" s="3">
        <v>9.4835599999999997E-5</v>
      </c>
      <c r="CN16" s="1">
        <v>2.992003E-3</v>
      </c>
      <c r="CO16" s="1">
        <v>7.4189899999999997E-4</v>
      </c>
      <c r="CP16" s="1">
        <v>4.0711600000000001E-4</v>
      </c>
      <c r="CQ16" s="1">
        <v>3.6725669999999998E-3</v>
      </c>
      <c r="CR16" s="1">
        <v>4.1640500000000001E-4</v>
      </c>
      <c r="CS16" s="3">
        <v>4.87595E-5</v>
      </c>
      <c r="CT16" s="3">
        <v>1.4827999999999999E-5</v>
      </c>
      <c r="CU16" s="1">
        <v>3.1741199999999999E-4</v>
      </c>
      <c r="CV16" s="3">
        <v>9.74855E-5</v>
      </c>
      <c r="CW16" s="3">
        <v>2.68057E-5</v>
      </c>
      <c r="CX16" s="3">
        <v>5.3183100000000002E-5</v>
      </c>
      <c r="CY16" s="3">
        <v>9.8009499999999997E-5</v>
      </c>
      <c r="CZ16" s="1">
        <v>5.4391203999999999E-2</v>
      </c>
      <c r="DA16" s="1">
        <v>4.8289589999999999E-3</v>
      </c>
      <c r="DB16" s="1">
        <v>1.5863850000000001E-3</v>
      </c>
      <c r="DC16" s="1">
        <v>6.1666200000000003E-4</v>
      </c>
      <c r="DD16" s="1">
        <v>1.3951694000000001E-2</v>
      </c>
      <c r="DE16" s="3">
        <v>6.9490099999999994E-5</v>
      </c>
      <c r="DF16" s="1">
        <v>2.8908999999999999E-4</v>
      </c>
      <c r="DG16" s="1">
        <v>4.3320709999999998E-3</v>
      </c>
      <c r="DH16" s="1">
        <v>2.8012600000000001E-4</v>
      </c>
      <c r="DI16" s="1">
        <v>5.7427400000000005E-4</v>
      </c>
      <c r="DJ16" s="1">
        <v>1.82363E-4</v>
      </c>
      <c r="DK16" s="1">
        <v>1.399492E-3</v>
      </c>
      <c r="DL16" s="1">
        <v>8.9948807000000006E-2</v>
      </c>
      <c r="DM16" s="1">
        <v>1.09326E-3</v>
      </c>
      <c r="DN16" s="1">
        <v>3.2394540999999999E-2</v>
      </c>
      <c r="DO16" s="1">
        <v>8.7082630000000008E-3</v>
      </c>
      <c r="DP16" s="1">
        <v>1.7022399999999999E-4</v>
      </c>
      <c r="DQ16" s="1">
        <v>6.9430560000000004E-3</v>
      </c>
      <c r="DR16" s="1">
        <v>1.8460379999999999E-3</v>
      </c>
      <c r="DS16" s="1">
        <v>1.5435500000000001E-4</v>
      </c>
      <c r="DT16" s="1">
        <v>2.0569490000000002E-3</v>
      </c>
      <c r="DU16" s="1">
        <v>3.5346599999999998E-4</v>
      </c>
      <c r="DV16" s="1">
        <v>8.2512999999999998E-4</v>
      </c>
      <c r="DW16" s="1">
        <v>8.5799499999999996E-4</v>
      </c>
      <c r="DX16" s="1">
        <v>1.922116E-3</v>
      </c>
      <c r="DY16" s="1">
        <v>1.7207999999999999E-4</v>
      </c>
      <c r="DZ16" s="1">
        <v>5.4413900000000002E-4</v>
      </c>
      <c r="EA16" s="1">
        <v>1.429308E-3</v>
      </c>
      <c r="EB16" s="1">
        <v>2.1250980000000002E-3</v>
      </c>
      <c r="EC16" s="1">
        <v>1.101568E-3</v>
      </c>
      <c r="ED16" s="1">
        <v>3.2019200000000001E-4</v>
      </c>
      <c r="EE16" s="1">
        <v>1.3062880000000001E-3</v>
      </c>
      <c r="EF16" s="1">
        <v>5.2348399999999995E-4</v>
      </c>
      <c r="EG16" s="1">
        <v>4.8255299999999999E-4</v>
      </c>
      <c r="EH16" s="1">
        <v>5.8235999999999997E-4</v>
      </c>
      <c r="EI16" s="1">
        <v>4.6493199999999999E-4</v>
      </c>
      <c r="EJ16" s="1">
        <v>1.4182769999999999E-3</v>
      </c>
      <c r="EK16" s="1">
        <v>4.6758599999999998E-4</v>
      </c>
      <c r="EL16" s="1">
        <v>1.9864269999999998E-3</v>
      </c>
      <c r="EM16" s="1">
        <v>4.0014220000000001E-3</v>
      </c>
      <c r="EN16" s="3">
        <v>8.4807499999999997E-5</v>
      </c>
      <c r="EO16" s="1">
        <v>1.246357E-3</v>
      </c>
      <c r="EP16" s="1">
        <v>3.1089659999999999E-3</v>
      </c>
      <c r="EQ16" s="1">
        <v>5.7369300000000001E-4</v>
      </c>
      <c r="ER16" s="1">
        <v>2.9527066000000001E-2</v>
      </c>
      <c r="ES16" s="1">
        <v>1.97152E-4</v>
      </c>
      <c r="ET16" s="1">
        <v>4.2686699999999999E-4</v>
      </c>
      <c r="EU16" s="3">
        <v>7.5158699999999996E-5</v>
      </c>
      <c r="EV16" s="3">
        <v>3.8596500000000002E-5</v>
      </c>
      <c r="EW16" s="1">
        <v>7.6725100000000004E-4</v>
      </c>
      <c r="EX16" s="1">
        <v>8.8005099999999997E-4</v>
      </c>
      <c r="EY16" s="4">
        <v>1.085022745993821E-4</v>
      </c>
      <c r="EZ16" s="4">
        <v>6.6828666201768456E-3</v>
      </c>
      <c r="FA16" s="4">
        <v>4.0013058502060922E-4</v>
      </c>
      <c r="FB16" s="4">
        <v>0.1728382791685304</v>
      </c>
      <c r="FC16" s="4">
        <v>1.845532905095271E-2</v>
      </c>
      <c r="FD16" s="4">
        <v>9.2905756115628842E-3</v>
      </c>
      <c r="FE16" s="4">
        <v>0.16231410569436011</v>
      </c>
      <c r="FF16" s="4">
        <v>4.396931977249003E-2</v>
      </c>
      <c r="FG16" s="4">
        <v>4.6976383942015832E-4</v>
      </c>
      <c r="FH16" s="4">
        <v>5.6783561693340841E-5</v>
      </c>
      <c r="FI16" s="4">
        <v>7.4395192970383217E-2</v>
      </c>
      <c r="FJ16" s="4">
        <v>1.884783333834044E-2</v>
      </c>
      <c r="FK16" s="4">
        <v>2.976953433400574E-4</v>
      </c>
      <c r="FL16" s="4">
        <v>3.8475135739005248E-5</v>
      </c>
      <c r="FM16" s="4">
        <v>4.5539439035724221E-4</v>
      </c>
      <c r="FN16" s="4">
        <v>0.1436617577384334</v>
      </c>
      <c r="FO16" s="4">
        <v>8.2136725187352128E-2</v>
      </c>
      <c r="FP16" s="4">
        <v>3.483282642175357E-3</v>
      </c>
      <c r="FQ16" s="4">
        <v>4.2338451387252028E-4</v>
      </c>
      <c r="FR16" s="4">
        <v>1.6467581168333909E-4</v>
      </c>
      <c r="FS16" s="4">
        <v>1.227389759384545E-3</v>
      </c>
      <c r="FT16" s="4">
        <v>1.196325480090137E-5</v>
      </c>
      <c r="FU16" s="4">
        <v>6.4118701492781613E-5</v>
      </c>
      <c r="FV16" s="4">
        <v>2.0421119998934251E-5</v>
      </c>
      <c r="FW16" s="4">
        <v>9.2086410327757153E-6</v>
      </c>
      <c r="FX16" s="4">
        <v>8.4387638485692126E-6</v>
      </c>
      <c r="FY16" s="4">
        <v>9.1071112094517471E-6</v>
      </c>
      <c r="FZ16" s="4">
        <v>6.2637976212042367E-4</v>
      </c>
      <c r="GA16" s="4">
        <v>1.191103220720729E-3</v>
      </c>
      <c r="GB16" s="4">
        <v>5.9047286836984292E-4</v>
      </c>
      <c r="GC16" s="4">
        <v>2.4997152709578209E-3</v>
      </c>
      <c r="GD16" s="4">
        <v>5.3872979242624673E-5</v>
      </c>
      <c r="GE16" s="4">
        <v>1.5157076585603431E-4</v>
      </c>
      <c r="GF16" s="4">
        <v>4.4576190805654064E-6</v>
      </c>
      <c r="GG16" s="4">
        <v>5.1633049240946158E-5</v>
      </c>
      <c r="GH16" s="4">
        <v>3.1867999567680982E-4</v>
      </c>
      <c r="GI16" s="4">
        <v>7.6633908151492125E-7</v>
      </c>
      <c r="GJ16" s="4">
        <v>9.1291566316738307E-7</v>
      </c>
      <c r="GK16" s="4">
        <v>4.1331773615593062E-5</v>
      </c>
      <c r="GL16" s="4">
        <v>5.4470123223491541E-4</v>
      </c>
      <c r="GM16" s="4">
        <v>8.8125309983048233E-6</v>
      </c>
      <c r="GN16" s="4">
        <v>2.2666242747837441E-6</v>
      </c>
      <c r="GO16" s="4">
        <v>3.997389320633888E-5</v>
      </c>
      <c r="GP16" s="4">
        <v>1.1849288102713429E-4</v>
      </c>
      <c r="GQ16" s="4">
        <v>2.0780051526713859E-4</v>
      </c>
      <c r="GR16" s="4">
        <v>3.9425537029409081E-6</v>
      </c>
      <c r="GS16" s="4">
        <v>1.5053233808204839E-3</v>
      </c>
      <c r="GT16" s="4">
        <v>4.3296705075532918E-5</v>
      </c>
      <c r="GU16" s="4">
        <v>1.0411167313474311E-3</v>
      </c>
      <c r="GV16" s="4">
        <v>2.120018686916119E-3</v>
      </c>
      <c r="GW16" s="4">
        <v>3.4250903630578498E-5</v>
      </c>
      <c r="GX16" s="4">
        <v>2.9328281508444899E-5</v>
      </c>
      <c r="GY16" s="4">
        <v>1.3644621537827099E-4</v>
      </c>
      <c r="GZ16" s="4">
        <v>1.253388477590967E-3</v>
      </c>
      <c r="HA16" s="4">
        <v>2.9554397010451188E-5</v>
      </c>
      <c r="HB16" s="4">
        <v>2.4564822003072581E-5</v>
      </c>
      <c r="HC16" s="4">
        <v>2.0545238197377261E-4</v>
      </c>
      <c r="HD16" s="4">
        <v>3.7967734874798881E-6</v>
      </c>
      <c r="HE16" s="4">
        <v>2.779563232988147E-5</v>
      </c>
      <c r="HF16" s="4">
        <v>3.7530330578063412E-5</v>
      </c>
      <c r="HG16" s="4">
        <v>3.9363483106954881E-4</v>
      </c>
      <c r="HH16" s="4">
        <v>5.8560908885974027E-4</v>
      </c>
      <c r="HI16" s="4">
        <v>2.2473714839793131E-4</v>
      </c>
      <c r="HJ16" s="4">
        <v>6.2494981579139849E-4</v>
      </c>
      <c r="HK16" s="4">
        <v>2.757944712419642E-3</v>
      </c>
      <c r="HL16" s="4">
        <v>6.8361215098634454E-3</v>
      </c>
      <c r="HM16" s="4">
        <v>3.3181298047698721E-4</v>
      </c>
      <c r="HN16" s="4">
        <v>8.1134785903259042E-4</v>
      </c>
      <c r="HO16" s="4">
        <v>3.6698928519338998E-3</v>
      </c>
      <c r="HP16" s="4">
        <v>2.664295592850321E-3</v>
      </c>
      <c r="HQ16" s="4">
        <v>3.0179069812710691E-3</v>
      </c>
      <c r="HR16" s="4">
        <v>5.898001418791468E-4</v>
      </c>
      <c r="HS16" s="4">
        <v>1.206621118900261E-4</v>
      </c>
      <c r="HT16" s="4">
        <v>6.2484391356609434E-4</v>
      </c>
      <c r="HU16" s="4">
        <v>2.7525869042761232E-3</v>
      </c>
      <c r="HV16" s="4">
        <v>6.8974028865310573E-3</v>
      </c>
      <c r="HW16" s="4">
        <v>1.7484882036842669E-4</v>
      </c>
      <c r="HX16" s="4">
        <v>3.3029853582800613E-4</v>
      </c>
      <c r="HY16" s="4">
        <v>8.1240539697918421E-4</v>
      </c>
      <c r="HZ16" s="4">
        <v>1.786615025508326E-3</v>
      </c>
      <c r="IA16" s="4">
        <v>9.3445656606401008E-3</v>
      </c>
      <c r="IB16" s="4">
        <v>1.2313759854833039E-3</v>
      </c>
      <c r="IC16" s="4">
        <v>2.248631382830423E-4</v>
      </c>
      <c r="ID16" s="4">
        <v>6.2369908467593523E-4</v>
      </c>
      <c r="IE16" s="4">
        <v>5.7363087021705488E-5</v>
      </c>
      <c r="IF16" s="4">
        <v>3.274805321784479E-4</v>
      </c>
      <c r="IG16" s="4">
        <v>8.116160594025581E-4</v>
      </c>
      <c r="IH16" s="4">
        <v>1.7789319299145339E-3</v>
      </c>
      <c r="II16" s="4">
        <v>8.2480693379588901E-4</v>
      </c>
      <c r="IJ16" s="4">
        <v>5.8778749689512042E-4</v>
      </c>
      <c r="IK16" s="4">
        <v>1.211420366467903E-4</v>
      </c>
      <c r="IL16" s="4">
        <v>6.2260099842878036E-4</v>
      </c>
      <c r="IM16" s="4">
        <v>2.7382825102892929E-3</v>
      </c>
      <c r="IN16" s="4">
        <v>3.2605822406227828E-4</v>
      </c>
      <c r="IO16" s="4">
        <v>8.1219046387067263E-4</v>
      </c>
      <c r="IP16" s="4">
        <v>1.771350957797605E-3</v>
      </c>
      <c r="IQ16" s="4">
        <v>3.6385554586012398E-3</v>
      </c>
      <c r="IR16" s="4">
        <v>6.2355139958889623E-4</v>
      </c>
      <c r="IS16" s="4">
        <v>2.741698862881393E-3</v>
      </c>
      <c r="IT16" s="4">
        <v>3.2566108162486251E-4</v>
      </c>
      <c r="IU16" s="4">
        <v>8.124090411485384E-4</v>
      </c>
      <c r="IV16" s="4">
        <v>1.763253061190678E-3</v>
      </c>
      <c r="IW16" s="4">
        <v>3.6689819462410798E-3</v>
      </c>
      <c r="IX16" s="4">
        <v>2.709687106689757E-3</v>
      </c>
      <c r="IY16" s="4">
        <v>2.7506445309098231E-3</v>
      </c>
      <c r="IZ16" s="4">
        <v>6.8645272078711166E-3</v>
      </c>
      <c r="JA16" s="4">
        <v>8.1237192653166898E-4</v>
      </c>
      <c r="JB16" s="4">
        <v>1.773400859548089E-3</v>
      </c>
      <c r="JC16" s="4">
        <v>3.654973489465225E-3</v>
      </c>
      <c r="JD16" s="4">
        <v>9.3170137699557336E-3</v>
      </c>
      <c r="JE16" s="4">
        <v>1.7267316312400921E-4</v>
      </c>
      <c r="JF16" s="4">
        <v>1.7736653092607271E-3</v>
      </c>
      <c r="JG16" s="4">
        <v>3.6576285959154151E-3</v>
      </c>
      <c r="JH16" s="4">
        <v>9.3453130408018455E-3</v>
      </c>
      <c r="JI16" s="4">
        <v>3.0298072256339241E-3</v>
      </c>
      <c r="JJ16" s="4">
        <v>1.1414641612282549E-3</v>
      </c>
      <c r="JK16" s="4">
        <v>0.12765507202845461</v>
      </c>
      <c r="JL16" s="4">
        <v>1.283081924608599E-5</v>
      </c>
      <c r="JM16" s="4">
        <v>3.0736278759747563E-5</v>
      </c>
      <c r="JN16" s="4">
        <v>2.0417331665512489E-5</v>
      </c>
      <c r="JO16" s="4">
        <v>6.599956686852089E-6</v>
      </c>
      <c r="JP16" s="4">
        <v>1.110466483820204E-5</v>
      </c>
      <c r="JQ16" s="4">
        <v>1.9978244599212749E-5</v>
      </c>
      <c r="JR16" s="4">
        <v>4.151722340100872E-6</v>
      </c>
      <c r="JS16" s="4">
        <v>9.4164243495213093E-6</v>
      </c>
      <c r="JT16" s="4">
        <v>3.2751399010797708E-5</v>
      </c>
      <c r="JU16" s="4">
        <v>6.2999807498988267E-6</v>
      </c>
      <c r="JV16" s="4">
        <v>6.888388397605195E-6</v>
      </c>
      <c r="JW16" s="4">
        <v>7.2158027526271536E-6</v>
      </c>
      <c r="JX16" s="4">
        <v>8.232614913039326E-6</v>
      </c>
      <c r="JY16" s="4">
        <v>2.6281505040526101E-5</v>
      </c>
      <c r="JZ16" s="4">
        <v>7.3819121114463869E-5</v>
      </c>
      <c r="KA16" s="4">
        <v>3.9250170757641888E-6</v>
      </c>
      <c r="KB16" s="4">
        <v>6.8769534446726327E-5</v>
      </c>
      <c r="KC16" s="4">
        <v>1.1853287299682799E-4</v>
      </c>
      <c r="KD16" s="4">
        <v>6.8839946762094974E-5</v>
      </c>
      <c r="KE16" s="4">
        <v>1.5540975254523349E-5</v>
      </c>
      <c r="KF16" s="4">
        <v>2.3434802602591019E-5</v>
      </c>
      <c r="KG16" s="4">
        <v>2.8323704222499851E-6</v>
      </c>
      <c r="KH16" s="4">
        <v>7.698725396408407E-5</v>
      </c>
      <c r="KI16" s="4">
        <v>3.8245152663175642E-6</v>
      </c>
      <c r="KJ16" s="4">
        <v>3.1764109891531458E-6</v>
      </c>
      <c r="KK16" s="4">
        <v>5.0402142670758059E-6</v>
      </c>
      <c r="KL16" s="4">
        <v>5.7067416132960082E-5</v>
      </c>
      <c r="KM16" s="4">
        <v>4.1647828270656037E-5</v>
      </c>
      <c r="KN16" s="4">
        <v>1.2581339052387669E-2</v>
      </c>
      <c r="KO16" s="4">
        <v>2.071907764211043E-2</v>
      </c>
      <c r="KP16" s="4">
        <v>1.5294789904101779E-2</v>
      </c>
      <c r="KQ16" s="4">
        <v>3.2717610463164133E-2</v>
      </c>
      <c r="KR16" s="4">
        <v>5.9139881665723568E-3</v>
      </c>
      <c r="KS16" s="4">
        <v>6.2787579442018696E-2</v>
      </c>
      <c r="KT16" s="4">
        <v>3.9972948516300649E-2</v>
      </c>
      <c r="KU16" s="4">
        <v>5.8126433668668157E-3</v>
      </c>
      <c r="KV16" s="4">
        <v>0.28380131237971512</v>
      </c>
      <c r="KW16" s="4">
        <v>3.443851943398009E-3</v>
      </c>
      <c r="KX16" s="4">
        <v>8.8772628140770578E-3</v>
      </c>
      <c r="KY16" s="4">
        <v>5.8888940773096622E-2</v>
      </c>
      <c r="KZ16" s="4">
        <v>3.7694113476555928E-2</v>
      </c>
      <c r="LA16" s="4">
        <v>2.5826128226936569E-3</v>
      </c>
      <c r="LB16" s="4">
        <v>5.4709280704320594E-3</v>
      </c>
      <c r="LC16" s="4">
        <v>1.380398207699603E-2</v>
      </c>
      <c r="LD16" s="4">
        <v>2.468870242696451E-4</v>
      </c>
      <c r="LE16" s="4">
        <v>1.2866043837288961E-3</v>
      </c>
      <c r="LF16" s="4">
        <v>1.0821436434133219E-2</v>
      </c>
      <c r="LG16" s="4">
        <v>1.463833152715953E-4</v>
      </c>
      <c r="LH16" s="4">
        <v>4.1754127690776686E-3</v>
      </c>
      <c r="LI16" s="4">
        <v>7.6431550445216787E-4</v>
      </c>
      <c r="LJ16" s="4">
        <v>6.0328480583174077E-3</v>
      </c>
      <c r="LK16" s="4">
        <v>3.330414436142583E-4</v>
      </c>
      <c r="LL16" s="4">
        <v>6.7640678438230255E-4</v>
      </c>
      <c r="LM16" s="4">
        <v>9.6218117261020943E-4</v>
      </c>
      <c r="LN16" s="4">
        <v>2.6958364188734928E-3</v>
      </c>
      <c r="LO16" s="4">
        <v>3.9151983278967501E-4</v>
      </c>
      <c r="LP16" s="4">
        <v>6.7754178971923709E-4</v>
      </c>
      <c r="LQ16" s="4">
        <v>3.9324168714853291E-4</v>
      </c>
      <c r="LR16" s="4">
        <v>8.014737992673401E-3</v>
      </c>
      <c r="LS16" s="4">
        <v>6.1082890820977887E-4</v>
      </c>
      <c r="LT16" s="4">
        <v>2.4813362716318158E-3</v>
      </c>
      <c r="LU16" s="4">
        <v>1.3681219394924889E-2</v>
      </c>
      <c r="LV16" s="4">
        <v>9.6139276782157817E-3</v>
      </c>
      <c r="LW16" s="4">
        <v>3.6847460036209131E-3</v>
      </c>
      <c r="LX16" s="4">
        <v>3.7367278384157231E-2</v>
      </c>
      <c r="LY16" s="4">
        <v>1.6245638005709751E-4</v>
      </c>
      <c r="LZ16" s="4">
        <v>3.7374931805693439E-3</v>
      </c>
      <c r="MA16" s="4">
        <v>7.6213630381926213E-4</v>
      </c>
      <c r="MB16" s="4">
        <v>2.519504564742505E-3</v>
      </c>
      <c r="MC16" s="4">
        <v>6.2106004964652929E-4</v>
      </c>
      <c r="MD16" s="4">
        <v>9.3510566020722011E-3</v>
      </c>
      <c r="ME16" s="4">
        <v>1.1112538536515229E-3</v>
      </c>
      <c r="MF16" s="4">
        <v>8.8977031244260641E-4</v>
      </c>
      <c r="MG16" s="4">
        <v>9.1738466671134403E-3</v>
      </c>
      <c r="MH16" s="4">
        <v>2.9388179500180849E-2</v>
      </c>
      <c r="MI16" s="4">
        <v>8.134052048789836E-3</v>
      </c>
      <c r="MJ16" s="4">
        <v>2.0063747149180421E-2</v>
      </c>
      <c r="MK16" s="4">
        <v>5.484381213855617E-4</v>
      </c>
      <c r="ML16" s="4">
        <v>1.7926900912731271E-3</v>
      </c>
      <c r="MM16" s="4">
        <v>3.3687436997874832E-3</v>
      </c>
      <c r="MN16" s="4">
        <v>2.7634358030859162E-3</v>
      </c>
      <c r="MO16" s="4">
        <v>4.3696457837885958E-3</v>
      </c>
      <c r="MP16" s="4">
        <v>5.8640204483543525E-4</v>
      </c>
      <c r="MQ16" s="4">
        <v>4.5990403136711232E-4</v>
      </c>
      <c r="MR16" s="4">
        <v>2.8617964332478598E-4</v>
      </c>
      <c r="MS16" s="4">
        <v>1.737586560745179E-3</v>
      </c>
      <c r="MT16" s="4">
        <v>8.4435739891893695E-4</v>
      </c>
      <c r="MU16" s="4">
        <v>2.8702984058084861E-3</v>
      </c>
      <c r="MV16" s="4">
        <v>2.8349668038848849E-4</v>
      </c>
      <c r="MW16" s="4">
        <v>3.2998557720495758E-4</v>
      </c>
      <c r="MX16" s="4">
        <v>1.6779159326898939E-4</v>
      </c>
      <c r="MY16" s="4">
        <v>2.9850938861970242E-4</v>
      </c>
      <c r="MZ16" s="4">
        <v>2.19003159814202E-4</v>
      </c>
      <c r="NA16" s="4">
        <v>8.4777159531984253E-5</v>
      </c>
      <c r="NB16" s="4">
        <v>3.2376697082865072E-4</v>
      </c>
      <c r="NC16" s="4">
        <v>5.8895491307585628E-4</v>
      </c>
      <c r="ND16" s="4">
        <v>1.9641618925138161E-4</v>
      </c>
      <c r="NE16" s="4">
        <v>5.7904305996032989E-4</v>
      </c>
      <c r="NF16" s="4">
        <v>6.4714689157301531E-4</v>
      </c>
      <c r="NG16" s="4">
        <v>8.6537021539447902E-4</v>
      </c>
      <c r="NH16" s="4">
        <v>7.4825519238294901E-5</v>
      </c>
      <c r="NI16" s="4">
        <v>5.7683520059859628E-5</v>
      </c>
      <c r="NJ16" s="4">
        <v>1.6048611121205749E-3</v>
      </c>
      <c r="NK16" s="4">
        <v>1.207609661023889E-3</v>
      </c>
      <c r="NL16" s="4">
        <v>1.5812663399444971E-4</v>
      </c>
      <c r="NM16" s="4">
        <v>8.1300492233394762E-5</v>
      </c>
      <c r="NN16" s="4">
        <v>5.8909286254717251E-4</v>
      </c>
      <c r="NO16" s="4">
        <v>1.512851547440174E-4</v>
      </c>
      <c r="NP16" s="4">
        <v>8.6612071369583248E-5</v>
      </c>
      <c r="NQ16" s="4">
        <v>1.6122829849721609E-3</v>
      </c>
      <c r="NR16" s="4">
        <v>2.4755517316187671E-4</v>
      </c>
      <c r="NS16" s="4">
        <v>3.2709066312116911E-3</v>
      </c>
      <c r="NT16" s="4">
        <v>4.745176030565842E-4</v>
      </c>
      <c r="NU16" s="4">
        <v>3.491628566029698E-3</v>
      </c>
      <c r="NV16" s="4">
        <v>0.1339938176770912</v>
      </c>
      <c r="NW16" s="4">
        <v>2.000135808824563E-2</v>
      </c>
      <c r="NX16" s="4">
        <v>3.0467998136967278E-4</v>
      </c>
      <c r="NY16" s="4">
        <v>1.186479777325525E-4</v>
      </c>
      <c r="NZ16" s="4">
        <v>1.2493380903351361E-3</v>
      </c>
      <c r="OA16" s="4">
        <v>5.1202992753713315E-4</v>
      </c>
      <c r="OB16" s="4">
        <v>1.6730871739206119E-4</v>
      </c>
      <c r="OC16" s="4">
        <v>4.9973193967260522E-3</v>
      </c>
      <c r="OD16" s="4">
        <v>1.899914575621312E-4</v>
      </c>
      <c r="OE16" s="4">
        <v>5.1589351767461998E-4</v>
      </c>
      <c r="OF16" s="4">
        <v>4.0415817704815029E-4</v>
      </c>
      <c r="OG16" s="4">
        <v>1.6498171788103669E-3</v>
      </c>
      <c r="OH16" s="4">
        <v>2.1130051494039711E-4</v>
      </c>
      <c r="OI16" s="4">
        <v>1.505578248496695E-4</v>
      </c>
      <c r="OJ16" s="4">
        <v>4.1946956241451422E-4</v>
      </c>
      <c r="OK16" s="4">
        <v>8.9669142014257635E-4</v>
      </c>
      <c r="OL16" s="4">
        <v>1.6884075154718549E-2</v>
      </c>
      <c r="OM16" s="4">
        <v>2.0897420971283359E-2</v>
      </c>
      <c r="ON16" s="4">
        <v>2.3960570644012981E-3</v>
      </c>
      <c r="OO16" s="4">
        <v>1.6133154939105849E-4</v>
      </c>
      <c r="OP16" s="4">
        <v>6.7778505306177496E-3</v>
      </c>
      <c r="OQ16" s="4">
        <v>3.3137921704243941E-3</v>
      </c>
      <c r="OR16" s="4">
        <v>5.062346598526166E-4</v>
      </c>
      <c r="OS16" s="4">
        <v>2.6692548526984942E-4</v>
      </c>
      <c r="OT16" s="4">
        <v>5.3850753531132134E-4</v>
      </c>
      <c r="OU16" s="4">
        <v>6.4631582449185452E-5</v>
      </c>
      <c r="OV16" s="4">
        <v>1.583979207681205E-3</v>
      </c>
      <c r="OW16" s="4">
        <v>1.4483123268463649E-2</v>
      </c>
      <c r="OX16" s="4">
        <v>6.4256868055643062E-5</v>
      </c>
      <c r="OY16" s="4">
        <v>3.9651499328364393E-5</v>
      </c>
      <c r="OZ16" s="4">
        <v>4.7388339009546377E-4</v>
      </c>
      <c r="PA16" s="4">
        <v>5.862719231989417E-3</v>
      </c>
      <c r="PB16" s="4">
        <v>3.7164515742152772E-2</v>
      </c>
      <c r="PC16" s="4">
        <v>3.5782998608217988E-4</v>
      </c>
      <c r="PD16" s="4">
        <v>7.5409864475338201E-4</v>
      </c>
      <c r="PE16" s="4">
        <v>5.4439603848104338E-4</v>
      </c>
      <c r="PF16" s="4">
        <v>1.3446869651406381E-3</v>
      </c>
      <c r="PG16" s="4">
        <v>7.3565854146922659E-4</v>
      </c>
      <c r="PH16" s="4">
        <v>5.6408123208936858E-4</v>
      </c>
      <c r="PI16" s="4">
        <v>8.0419719356993914E-4</v>
      </c>
      <c r="PJ16" s="4">
        <v>8.8005250698413386E-5</v>
      </c>
      <c r="PK16" s="4">
        <v>8.1082945149590468E-4</v>
      </c>
      <c r="PL16" s="4">
        <v>2.7078156374363051E-5</v>
      </c>
      <c r="PM16" s="4">
        <v>2.966496915216276E-5</v>
      </c>
      <c r="PN16" s="4">
        <v>4.0408319269164619E-3</v>
      </c>
      <c r="PO16" s="4">
        <v>3.8050448532346921E-3</v>
      </c>
      <c r="PP16" s="4">
        <v>9.5775179812373991E-4</v>
      </c>
      <c r="PQ16" s="4">
        <v>3.7880072988176771E-3</v>
      </c>
      <c r="PR16" s="4">
        <v>5.1984921002497887E-2</v>
      </c>
      <c r="PS16" s="4">
        <v>1.467681446194956E-3</v>
      </c>
      <c r="PT16" s="4">
        <v>2.8525391687756431E-3</v>
      </c>
      <c r="PU16" s="4">
        <v>1.8953077094679131E-2</v>
      </c>
      <c r="PV16" s="4">
        <v>4.0637501094667523E-2</v>
      </c>
      <c r="PW16" s="4">
        <v>1.221132059988695E-3</v>
      </c>
      <c r="PX16" s="4">
        <v>1.6081892908842418E-2</v>
      </c>
      <c r="PY16" s="4">
        <v>1.781635003494288E-2</v>
      </c>
      <c r="PZ16" s="4">
        <v>4.9934528493363016E-3</v>
      </c>
      <c r="QA16" s="4">
        <v>6.057717669359311E-2</v>
      </c>
      <c r="QB16" s="4">
        <v>9.6701253326016673E-2</v>
      </c>
      <c r="QC16" s="4">
        <v>1.484305833053782E-2</v>
      </c>
      <c r="QD16" s="4">
        <v>0.1544300960227433</v>
      </c>
      <c r="QE16" s="4">
        <v>0.2361688455070805</v>
      </c>
      <c r="QF16" s="4">
        <v>3.284726719481604E-3</v>
      </c>
      <c r="QG16" s="4">
        <v>1.9258897704920769E-3</v>
      </c>
      <c r="QH16" s="4">
        <v>1.0923676934999869E-2</v>
      </c>
      <c r="QI16" s="4">
        <v>8.9765063086469934E-2</v>
      </c>
      <c r="QJ16" s="4">
        <v>3.1728056453443651E-3</v>
      </c>
      <c r="QK16" s="4">
        <v>1.8402141789695891E-3</v>
      </c>
      <c r="QL16" s="4">
        <v>6.1179564280383512E-3</v>
      </c>
      <c r="QM16" s="4">
        <v>3.49002562748126E-3</v>
      </c>
      <c r="QN16" s="4">
        <v>9.6084253854013518E-4</v>
      </c>
      <c r="QO16" s="4">
        <v>8.7268250018016275E-4</v>
      </c>
      <c r="QP16" s="4">
        <v>2.150586625404351E-3</v>
      </c>
      <c r="QQ16" s="4">
        <v>1.5134391538423501E-2</v>
      </c>
      <c r="QR16" s="4">
        <v>1.886250388432702E-4</v>
      </c>
      <c r="QS16" s="4">
        <v>1.118085695034014E-4</v>
      </c>
      <c r="QT16" s="4">
        <v>1.898867926345727E-3</v>
      </c>
      <c r="QU16" s="4">
        <v>1.7191745377526861E-4</v>
      </c>
      <c r="QV16" s="4">
        <v>3.758894919659958E-3</v>
      </c>
      <c r="QW16" s="4">
        <v>1.1956182604453239E-4</v>
      </c>
      <c r="QX16" s="4">
        <v>1.4751030725726781E-4</v>
      </c>
      <c r="QY16" s="4">
        <v>5.7827910758725661E-4</v>
      </c>
      <c r="QZ16" s="4">
        <v>3.4729073795939878E-5</v>
      </c>
      <c r="RA16" s="4">
        <v>5.2968772137875819E-5</v>
      </c>
      <c r="RB16" s="4">
        <v>3.3211946109014859E-6</v>
      </c>
      <c r="RC16" s="4">
        <v>2.1862571719334518E-6</v>
      </c>
      <c r="RD16" s="4">
        <v>6.7236500906984232E-6</v>
      </c>
      <c r="RE16" s="4">
        <v>2.202181218358453E-6</v>
      </c>
      <c r="RF16" s="4">
        <v>1.576526613718361E-6</v>
      </c>
      <c r="RG16" s="4">
        <v>1.3562522009782619E-6</v>
      </c>
      <c r="RH16" s="4">
        <v>4.2456225212774324E-6</v>
      </c>
      <c r="RI16" s="4">
        <v>1.1646896718897949E-5</v>
      </c>
      <c r="RJ16" s="4">
        <v>6.7085420925327058E-6</v>
      </c>
      <c r="RK16" s="4">
        <v>2.770075879003889E-6</v>
      </c>
      <c r="RL16" s="4">
        <v>1.3123298313557019E-5</v>
      </c>
      <c r="RM16" s="4">
        <v>1.611185986792399E-6</v>
      </c>
      <c r="RN16" s="4">
        <v>8.1583193345557133E-6</v>
      </c>
      <c r="RO16" s="4">
        <v>5.5901570524713153E-6</v>
      </c>
      <c r="RP16" s="4">
        <v>3.0431791062225941E-6</v>
      </c>
      <c r="RQ16" s="4">
        <v>9.3541906626922067E-6</v>
      </c>
      <c r="RR16" s="4">
        <v>2.3260976478718841E-6</v>
      </c>
      <c r="RS16" s="4">
        <v>2.2457524011049641E-6</v>
      </c>
      <c r="RT16" s="4">
        <v>8.7663217485992757E-6</v>
      </c>
      <c r="RU16" s="4">
        <v>4.6242920109631031E-6</v>
      </c>
      <c r="RV16" s="4">
        <v>2.198645882381787E-5</v>
      </c>
      <c r="RW16" s="4">
        <v>2.1470766773697829E-5</v>
      </c>
      <c r="RX16" s="4">
        <v>2.5301945153703319E-5</v>
      </c>
      <c r="RY16" s="4">
        <v>4.7159020919958799E-5</v>
      </c>
      <c r="RZ16" s="4">
        <v>5.9692164056202607E-6</v>
      </c>
      <c r="SA16" s="4">
        <v>9.4667661476907019E-6</v>
      </c>
      <c r="SB16" s="4">
        <v>1.044695203237238E-5</v>
      </c>
      <c r="SC16" s="4">
        <v>7.3944040090103164E-6</v>
      </c>
      <c r="SD16" s="4">
        <v>3.1639867314251539E-5</v>
      </c>
      <c r="SE16" s="4">
        <v>6.7127374143287899E-6</v>
      </c>
      <c r="SF16" s="4">
        <v>2.0663068879212699E-5</v>
      </c>
      <c r="SG16" s="4">
        <v>1.1058082391050499E-5</v>
      </c>
      <c r="SH16" s="4">
        <v>5.1561666878134293E-6</v>
      </c>
      <c r="SI16" s="4">
        <v>1.975708952032088E-6</v>
      </c>
      <c r="SJ16" s="4">
        <v>1.234316370222572E-5</v>
      </c>
      <c r="SK16" s="4">
        <v>2.5121020003297441E-6</v>
      </c>
      <c r="SL16" s="4">
        <v>8.2311421353517702E-6</v>
      </c>
      <c r="SM16" s="4">
        <v>1.6003802016323531E-5</v>
      </c>
      <c r="SN16" s="4">
        <v>3.1954869062343379E-6</v>
      </c>
      <c r="SO16" s="4">
        <v>7.7191129068704445E-6</v>
      </c>
      <c r="SP16" s="4">
        <v>1.5466124170324151E-6</v>
      </c>
      <c r="SQ16" s="4">
        <v>5.6954551667315471E-5</v>
      </c>
      <c r="SR16" s="4">
        <v>8.3724135869370672E-5</v>
      </c>
      <c r="SS16" s="4">
        <v>8.0094302209203011E-5</v>
      </c>
      <c r="ST16" s="4">
        <v>1.933476789694997E-4</v>
      </c>
      <c r="SU16" s="4">
        <v>1.5600664024246531E-5</v>
      </c>
      <c r="SV16" s="4">
        <v>6.0148737704862148E-6</v>
      </c>
      <c r="SW16" s="4">
        <v>4.6884527251777957E-5</v>
      </c>
      <c r="SX16" s="4">
        <v>6.0080220051266841E-5</v>
      </c>
      <c r="SY16" s="4">
        <v>3.4853379246982668E-5</v>
      </c>
      <c r="SZ16" s="4">
        <v>1.063303419946552E-4</v>
      </c>
      <c r="TA16" s="4">
        <v>3.3980533456965108E-5</v>
      </c>
      <c r="TB16" s="4">
        <v>8.4940972979208307E-5</v>
      </c>
      <c r="TC16" s="4">
        <v>4.1035717514466369E-5</v>
      </c>
      <c r="TD16" s="4">
        <v>2.2624738645401139E-5</v>
      </c>
      <c r="TE16" s="4">
        <v>3.7962846036557543E-5</v>
      </c>
      <c r="TF16" s="4">
        <v>2.0174766280482959E-5</v>
      </c>
      <c r="TG16" s="4">
        <v>5.3080022215288223E-5</v>
      </c>
      <c r="TH16" s="4">
        <v>2.915102867453455E-6</v>
      </c>
      <c r="TI16" s="4">
        <v>1.8541990335680071E-5</v>
      </c>
      <c r="TJ16" s="4">
        <v>7.7623687121901625E-5</v>
      </c>
      <c r="TK16" s="4">
        <v>5.0301552427368032E-6</v>
      </c>
      <c r="TL16" s="4">
        <v>4.0910228509639013E-5</v>
      </c>
      <c r="TM16" s="4">
        <v>2.916846198861032E-5</v>
      </c>
      <c r="TN16" s="4">
        <v>1.230583647423878E-4</v>
      </c>
      <c r="TO16" s="4">
        <v>3.6499545272249378E-4</v>
      </c>
      <c r="TP16" s="4">
        <v>5.4058373532557579E-4</v>
      </c>
      <c r="TQ16" s="4">
        <v>6.470791704236124E-5</v>
      </c>
      <c r="TR16" s="4">
        <v>3.3032638294333458E-4</v>
      </c>
      <c r="TS16" s="4">
        <v>2.1549517076703721E-4</v>
      </c>
      <c r="TT16" s="4">
        <v>1.909834845630791E-4</v>
      </c>
      <c r="TU16" s="4">
        <v>5.5323579071840222E-4</v>
      </c>
      <c r="TV16" s="4">
        <v>1.159660212253625E-4</v>
      </c>
      <c r="TW16" s="4">
        <v>3.5263754740668872E-5</v>
      </c>
      <c r="TX16" s="4">
        <v>4.3890760690805142E-4</v>
      </c>
      <c r="TY16" s="4">
        <v>1.0761191785555591E-5</v>
      </c>
      <c r="TZ16" s="4">
        <v>3.2634758755366018E-4</v>
      </c>
      <c r="UA16" s="4">
        <v>1.021205546640817E-4</v>
      </c>
      <c r="UB16" s="4">
        <v>8.8156486072725338E-5</v>
      </c>
      <c r="UC16" s="4">
        <v>3.8296893485286951E-4</v>
      </c>
      <c r="UD16" s="4">
        <v>5.8402827795380007E-5</v>
      </c>
      <c r="UE16" s="4">
        <v>1.130304805972945E-4</v>
      </c>
      <c r="UF16" s="4">
        <v>4.0237101192106239E-4</v>
      </c>
      <c r="UG16" s="4">
        <v>3.4520392637472179E-5</v>
      </c>
      <c r="UH16" s="4">
        <v>2.9188693587439041E-5</v>
      </c>
      <c r="UI16" s="4">
        <v>4.598962646466819E-4</v>
      </c>
      <c r="UJ16" s="4">
        <v>1.4438618623698321E-3</v>
      </c>
      <c r="UK16" s="4">
        <v>8.9571580188198903E-5</v>
      </c>
      <c r="UL16" s="4">
        <v>8.7180724788960961E-5</v>
      </c>
      <c r="UM16" s="4">
        <v>1.03679620289322E-3</v>
      </c>
      <c r="UN16" s="4">
        <v>1.089743754634777E-3</v>
      </c>
      <c r="UO16" s="4">
        <v>2.2920024983529969E-3</v>
      </c>
      <c r="UP16" s="4">
        <v>7.63586468942893E-4</v>
      </c>
      <c r="UQ16" s="4">
        <v>1.583182591051922E-4</v>
      </c>
      <c r="UR16" s="4">
        <v>1.456316049952785E-3</v>
      </c>
      <c r="US16" s="4">
        <v>4.5928822662213707E-6</v>
      </c>
      <c r="UT16" s="4">
        <v>2.885099269498771E-4</v>
      </c>
      <c r="UU16" s="4">
        <v>1.107319093301173E-3</v>
      </c>
      <c r="UV16" s="4">
        <v>4.9450585501185777E-4</v>
      </c>
      <c r="UW16" s="4">
        <v>1.3463851959605981E-3</v>
      </c>
      <c r="UX16" s="4">
        <v>2.8338327920855071E-4</v>
      </c>
      <c r="UY16" s="4">
        <v>1.4746199506266089E-4</v>
      </c>
      <c r="UZ16" s="4">
        <v>6.9497193039735298E-4</v>
      </c>
      <c r="VA16" s="4">
        <v>1.3575930772794049E-3</v>
      </c>
      <c r="VB16" s="4">
        <v>3.116562416773048E-4</v>
      </c>
      <c r="VC16" s="4">
        <v>1.4819253056502069E-4</v>
      </c>
      <c r="VD16" s="4">
        <v>7.2295184279494765E-5</v>
      </c>
      <c r="VE16" s="4">
        <v>2.996344012117973E-4</v>
      </c>
      <c r="VF16" s="4">
        <v>1.2795849083474591E-4</v>
      </c>
      <c r="VG16" s="4">
        <v>1.2240048274168789E-5</v>
      </c>
      <c r="VH16" s="4">
        <v>3.664630057153816E-4</v>
      </c>
      <c r="VI16" s="4">
        <v>5.6260497922950518E-4</v>
      </c>
      <c r="VJ16" s="4">
        <v>7.2825242713096578E-5</v>
      </c>
      <c r="VK16" s="4">
        <v>1.0471279936362301E-4</v>
      </c>
      <c r="VL16" s="4">
        <v>8.6396175429852422E-6</v>
      </c>
      <c r="VM16" s="4">
        <v>2.871841340661522E-5</v>
      </c>
      <c r="VN16" s="4">
        <v>1.9661492687160739E-4</v>
      </c>
      <c r="VO16" s="4">
        <v>3.8209187644480892E-5</v>
      </c>
      <c r="VP16" s="4">
        <v>2.5605112762421358E-5</v>
      </c>
      <c r="VQ16" s="4">
        <v>1.9116933619691339E-4</v>
      </c>
      <c r="VR16" s="4">
        <v>2.048460267242069E-3</v>
      </c>
      <c r="VS16" s="4">
        <v>3.8908674675289077E-4</v>
      </c>
      <c r="VT16" s="4">
        <v>1.7866489609860321E-4</v>
      </c>
      <c r="VU16" s="4">
        <v>4.2161307153449077E-3</v>
      </c>
      <c r="VV16" s="4">
        <v>9.5913443914523704E-3</v>
      </c>
      <c r="VW16" s="4">
        <v>1.357179461778165E-3</v>
      </c>
      <c r="VX16" s="4">
        <v>4.1230984256698583E-4</v>
      </c>
      <c r="VY16" s="4">
        <v>6.998330671734364E-3</v>
      </c>
      <c r="VZ16" s="4">
        <v>1.1565086472322619E-5</v>
      </c>
      <c r="WA16" s="4">
        <v>1.023824366880029E-3</v>
      </c>
      <c r="WB16" s="4">
        <v>5.9989408069134314E-3</v>
      </c>
      <c r="WC16" s="4">
        <v>8.9599702050403851E-3</v>
      </c>
      <c r="WD16" s="4">
        <v>2.0407771450949869E-3</v>
      </c>
      <c r="WE16" s="4">
        <v>3.6670186742941772E-4</v>
      </c>
      <c r="WF16" s="4">
        <v>3.6519800972760869E-3</v>
      </c>
      <c r="WG16" s="4">
        <v>7.7068077306902492E-3</v>
      </c>
      <c r="WH16" s="4">
        <v>1.0056355457224561E-5</v>
      </c>
      <c r="WI16" s="4">
        <v>1.7641127366756711E-5</v>
      </c>
      <c r="WJ16" s="4">
        <v>1.209794145188639E-3</v>
      </c>
      <c r="WK16" s="4">
        <v>8.9307955372639033E-4</v>
      </c>
      <c r="WL16" s="4">
        <v>1.185781278649445E-3</v>
      </c>
      <c r="WM16" s="4">
        <v>8.0819370530322361E-4</v>
      </c>
      <c r="WN16" s="4">
        <v>8.88321687156353E-5</v>
      </c>
      <c r="WO16" s="4">
        <v>1.3997872183097971E-3</v>
      </c>
      <c r="WP16" s="4">
        <v>2.443907910776907E-3</v>
      </c>
      <c r="WQ16" s="4">
        <v>4.9614532353745814E-4</v>
      </c>
      <c r="WR16" s="4">
        <v>1.2561580526345379E-5</v>
      </c>
      <c r="WS16" s="4">
        <v>4.787217580744006E-4</v>
      </c>
      <c r="WT16" s="4">
        <v>5.5481295773955478E-5</v>
      </c>
      <c r="WU16" s="4">
        <v>1.1943705626010909E-4</v>
      </c>
      <c r="WV16" s="4">
        <v>1.004272982966901E-4</v>
      </c>
      <c r="WW16" s="4">
        <v>7.5859828967159314E-6</v>
      </c>
      <c r="WX16" s="4">
        <v>2.0884971079091689E-4</v>
      </c>
      <c r="WY16" s="4">
        <v>8.651594900603945E-4</v>
      </c>
      <c r="WZ16" s="4">
        <v>1.929660792491165E-4</v>
      </c>
      <c r="XA16" s="4">
        <v>1.0825708170883411E-5</v>
      </c>
      <c r="XB16" s="4">
        <v>6.0480252650561473E-5</v>
      </c>
      <c r="XC16" s="4">
        <v>4.5259733188237204E-6</v>
      </c>
      <c r="XD16" s="4">
        <v>6.9973847436188743E-5</v>
      </c>
      <c r="XE16" s="4">
        <v>6.2964094795406713E-4</v>
      </c>
      <c r="XF16" s="4">
        <v>2.5055000913848949E-2</v>
      </c>
      <c r="XG16" s="4">
        <v>4.3035033049501658E-4</v>
      </c>
      <c r="XH16" s="4">
        <v>1.5595351163538191E-3</v>
      </c>
      <c r="XI16" s="4">
        <v>1.3063391893199531E-2</v>
      </c>
      <c r="XJ16" s="4">
        <v>8.3517220248059787E-5</v>
      </c>
      <c r="XK16" s="4">
        <v>3.3356641411946462E-3</v>
      </c>
      <c r="XL16" s="4">
        <v>2.9166133058399001E-2</v>
      </c>
      <c r="XM16" s="4">
        <v>7.5963285866667762E-3</v>
      </c>
      <c r="XN16" s="4">
        <v>8.9704512861632252E-4</v>
      </c>
      <c r="XO16" s="4">
        <v>1.7083396754134401E-2</v>
      </c>
      <c r="XP16" s="4">
        <v>1.21996324051129E-2</v>
      </c>
      <c r="XQ16" s="4">
        <v>4.1464901620145312E-5</v>
      </c>
      <c r="XR16" s="4">
        <v>7.1129502964378916E-5</v>
      </c>
      <c r="XS16" s="4">
        <v>6.1266440287062211E-3</v>
      </c>
      <c r="XT16" s="4">
        <v>1.212145433275911E-2</v>
      </c>
      <c r="XU16" s="4">
        <v>8.7739860306492879E-3</v>
      </c>
      <c r="XV16" s="4">
        <v>2.0262695535651541E-4</v>
      </c>
      <c r="XW16" s="4">
        <v>7.0102389863630626E-3</v>
      </c>
      <c r="XX16" s="4">
        <v>1.4777118000220879E-2</v>
      </c>
      <c r="XY16" s="4">
        <v>9.1053646916255233E-4</v>
      </c>
      <c r="XZ16" s="4">
        <v>3.5171745660848868E-5</v>
      </c>
      <c r="YA16" s="4">
        <v>6.7157840911417072E-5</v>
      </c>
      <c r="YB16" s="4">
        <v>6.9229342139769123E-5</v>
      </c>
      <c r="YC16" s="4">
        <v>2.399299325512676E-3</v>
      </c>
      <c r="YD16" s="4">
        <v>1.0936851014023061E-3</v>
      </c>
      <c r="YE16" s="4">
        <v>1.5526618561956969E-3</v>
      </c>
      <c r="YF16" s="4">
        <v>1.045788209006353E-3</v>
      </c>
      <c r="YG16" s="4">
        <v>4.4577657062427551E-3</v>
      </c>
      <c r="YH16" s="4">
        <v>1.3332186554627339E-3</v>
      </c>
      <c r="YI16" s="4">
        <v>6.6925541007379507E-5</v>
      </c>
      <c r="YJ16" s="4">
        <v>2.9867839130344432E-4</v>
      </c>
      <c r="YK16" s="4">
        <v>8.5399944691984817E-4</v>
      </c>
      <c r="YL16" s="4">
        <v>1.1458113563300629E-3</v>
      </c>
      <c r="YM16" s="4">
        <v>8.6663433056559762E-3</v>
      </c>
      <c r="YN16" s="4">
        <v>8.5178309209612494E-5</v>
      </c>
      <c r="YO16" s="4">
        <v>9.297259790459856E-3</v>
      </c>
      <c r="YP16" s="4">
        <v>7.1052590944632133E-3</v>
      </c>
      <c r="YQ16" s="4">
        <v>4.0674608269982598E-5</v>
      </c>
      <c r="YR16" s="4">
        <v>1.7172065314900679E-4</v>
      </c>
      <c r="YS16" s="4">
        <v>6.6608801625307499E-5</v>
      </c>
      <c r="YT16" s="4">
        <v>4.2458817804769913E-2</v>
      </c>
      <c r="YU16" s="4">
        <v>9.8388348791070323E-4</v>
      </c>
      <c r="YV16" s="4">
        <v>8.3556438053649321E-3</v>
      </c>
      <c r="YW16" s="4">
        <v>5.0847233515099143E-2</v>
      </c>
      <c r="YX16" s="4">
        <v>6.1984202945034291E-3</v>
      </c>
      <c r="YY16" s="4">
        <v>2.8586658456754369E-5</v>
      </c>
      <c r="YZ16" s="4">
        <v>1.62569975864129E-4</v>
      </c>
      <c r="ZA16" s="4">
        <v>1.1702157094872731E-4</v>
      </c>
      <c r="ZB16" s="4">
        <v>9.4007735890086385E-5</v>
      </c>
      <c r="ZC16" s="4">
        <v>4.7267847845476857E-2</v>
      </c>
      <c r="ZD16" s="4">
        <v>4.0350626629655061E-3</v>
      </c>
      <c r="ZE16" s="4">
        <v>1.455911156625931E-3</v>
      </c>
      <c r="ZF16" s="4">
        <v>4.8701886450582918E-2</v>
      </c>
      <c r="ZG16" s="4">
        <v>4.150302363091983E-2</v>
      </c>
      <c r="ZH16" s="4">
        <v>4.2998069925675249E-4</v>
      </c>
      <c r="ZI16" s="4">
        <v>8.4693366069376062E-5</v>
      </c>
      <c r="ZJ16" s="4">
        <v>9.4070104619272391E-5</v>
      </c>
      <c r="ZK16" s="4">
        <v>2.1556063492615441E-4</v>
      </c>
      <c r="ZL16" s="4">
        <v>1.3848728518471061E-4</v>
      </c>
      <c r="ZM16" s="4">
        <v>3.5116243351558611E-5</v>
      </c>
      <c r="ZN16" s="4">
        <v>4.2248927514556092E-5</v>
      </c>
      <c r="ZO16" s="4">
        <v>3.6497766632035042E-5</v>
      </c>
      <c r="ZP16" s="4">
        <v>3.5655538902890022E-6</v>
      </c>
      <c r="ZQ16" s="4">
        <v>4.842529689346886E-5</v>
      </c>
      <c r="ZR16" s="4">
        <v>3.5123322853991143E-5</v>
      </c>
      <c r="ZS16" s="4">
        <v>1.1629345748212271E-4</v>
      </c>
      <c r="ZT16" s="4">
        <v>3.4430701735917738E-2</v>
      </c>
      <c r="ZU16" s="4">
        <v>6.7613205569730748E-3</v>
      </c>
      <c r="ZV16" s="4">
        <v>1.7467676763149479E-4</v>
      </c>
      <c r="ZW16" s="4">
        <v>1.2648997410253439E-2</v>
      </c>
      <c r="ZX16" s="4">
        <v>4.6658155084351408E-2</v>
      </c>
      <c r="ZY16" s="4">
        <v>7.0290795092478727E-3</v>
      </c>
      <c r="ZZ16" s="4">
        <v>1.6031867041903941E-4</v>
      </c>
      <c r="AAA16" s="4">
        <v>5.4219818004417292E-5</v>
      </c>
      <c r="AAB16" s="4">
        <v>1.1548896257142611E-4</v>
      </c>
      <c r="AAC16" s="4">
        <v>2.4210547134783389E-4</v>
      </c>
      <c r="AAD16" s="4">
        <v>6.8883131057815379E-4</v>
      </c>
      <c r="AAE16" s="4">
        <v>4.9418947716972303E-5</v>
      </c>
      <c r="AAF16" s="4">
        <v>7.5092226239940931E-5</v>
      </c>
      <c r="AAG16" s="4">
        <v>4.2779530316999107E-5</v>
      </c>
      <c r="AAH16" s="4">
        <v>2.5763508796773431E-5</v>
      </c>
      <c r="AAI16" s="4">
        <v>8.668616081995817E-5</v>
      </c>
      <c r="AAJ16" s="4">
        <v>7.0396274859952217E-5</v>
      </c>
      <c r="AAK16" s="4">
        <v>6.5198971291240059E-5</v>
      </c>
      <c r="AAL16" s="4">
        <v>5.7669763923984603E-5</v>
      </c>
      <c r="AAM16" s="4">
        <v>5.8762902250844417E-3</v>
      </c>
      <c r="AAN16" s="4">
        <v>3.765730591203591E-3</v>
      </c>
      <c r="AAO16" s="4">
        <v>2.7687391796078949E-5</v>
      </c>
      <c r="AAP16" s="4">
        <v>1.2211728077667751E-3</v>
      </c>
      <c r="AAQ16" s="4">
        <v>9.1137791085591242E-3</v>
      </c>
      <c r="AAR16" s="4">
        <v>6.1696066658444458E-3</v>
      </c>
      <c r="AAS16" s="4">
        <v>4.9455320961932982E-5</v>
      </c>
      <c r="AAT16" s="4">
        <v>2.3796946152220211E-5</v>
      </c>
      <c r="AAU16" s="4">
        <v>2.884127838635304E-5</v>
      </c>
      <c r="AAV16" s="4">
        <v>1.012468324836557E-4</v>
      </c>
      <c r="AAW16" s="4">
        <v>6.8537034011164038E-4</v>
      </c>
      <c r="AAX16" s="4">
        <v>5.7449052280156297E-5</v>
      </c>
      <c r="AAY16" s="4">
        <v>3.6141718736482838E-5</v>
      </c>
      <c r="AAZ16" s="4">
        <v>2.912007423291727E-5</v>
      </c>
      <c r="ABA16" s="4">
        <v>1.999052128878257E-4</v>
      </c>
      <c r="ABB16" s="4">
        <v>3.7097381359499912E-4</v>
      </c>
      <c r="ABC16" s="4">
        <v>7.0534673237227982E-5</v>
      </c>
      <c r="ABD16" s="4">
        <v>4.0866279489142179E-4</v>
      </c>
      <c r="ABE16" s="4">
        <v>6.1054672680773802E-4</v>
      </c>
      <c r="ABF16" s="4">
        <v>2.3354830555939119E-4</v>
      </c>
      <c r="ABG16" s="4">
        <v>6.6310595418026821E-5</v>
      </c>
      <c r="ABH16" s="4">
        <v>3.1204474365908362E-4</v>
      </c>
      <c r="ABI16" s="4">
        <v>2.9134251952271499E-4</v>
      </c>
      <c r="ABJ16" s="4">
        <v>1.9908369029106071E-4</v>
      </c>
      <c r="ABK16" s="4">
        <v>2.732705986192443E-3</v>
      </c>
      <c r="ABL16" s="4">
        <v>9.6871607446298341E-4</v>
      </c>
      <c r="ABM16" s="4">
        <v>1.765811111628589E-4</v>
      </c>
      <c r="ABN16" s="4">
        <v>5.2394694338972833E-5</v>
      </c>
      <c r="ABO16" s="4">
        <v>6.7520435456245892E-6</v>
      </c>
      <c r="ABP16" s="4">
        <v>1.2401109724037771E-3</v>
      </c>
      <c r="ABQ16" s="4">
        <v>3.4666726133442467E-5</v>
      </c>
      <c r="ABR16" s="4">
        <v>1.3225925641439221E-2</v>
      </c>
      <c r="ABS16" s="4">
        <v>1.802291924328317E-2</v>
      </c>
      <c r="ABT16" s="4">
        <v>1.2347245335670579E-3</v>
      </c>
      <c r="ABU16" s="4">
        <v>2.0221065972421661E-4</v>
      </c>
      <c r="ABV16" s="4">
        <v>1.271079939455067E-3</v>
      </c>
      <c r="ABW16" s="4">
        <v>7.109415011575863E-5</v>
      </c>
      <c r="ABX16" s="4">
        <v>1.3526335580047749E-5</v>
      </c>
      <c r="ABY16" s="4">
        <v>3.52598862978062E-6</v>
      </c>
      <c r="ABZ16" s="4">
        <v>7.4504255076060776E-6</v>
      </c>
      <c r="ACA16" s="4">
        <v>1.3783623443079059E-3</v>
      </c>
      <c r="ACB16" s="4">
        <v>1.1763687075931921E-4</v>
      </c>
      <c r="ACC16" s="4">
        <v>1.573256529402265E-2</v>
      </c>
      <c r="ACD16" s="4">
        <v>4.0632196467501443E-2</v>
      </c>
      <c r="ACE16" s="4">
        <v>1.193780629292005E-2</v>
      </c>
      <c r="ACF16" s="4">
        <v>1.6366627585542211E-4</v>
      </c>
      <c r="ACG16" s="4">
        <v>3.177426093369985E-5</v>
      </c>
      <c r="ACH16" s="4">
        <v>8.8110482236922639E-4</v>
      </c>
      <c r="ACI16" s="4">
        <v>7.8086816947311294E-4</v>
      </c>
      <c r="ACJ16" s="4">
        <v>7.1360234064758265E-5</v>
      </c>
      <c r="ACK16" s="4">
        <v>2.1112661413939599E-5</v>
      </c>
      <c r="ACL16" s="4">
        <v>1.6401597758409531E-5</v>
      </c>
      <c r="ACM16" s="4">
        <v>1.3719779403143891E-5</v>
      </c>
      <c r="ACN16" s="4">
        <v>1.1758398121689421E-5</v>
      </c>
      <c r="ACO16" s="4">
        <v>9.0287164116046434E-6</v>
      </c>
      <c r="ACP16" s="4">
        <v>1.443433668099649E-5</v>
      </c>
      <c r="ACQ16" s="4">
        <v>1.4500122705900201E-3</v>
      </c>
      <c r="ACR16" s="4">
        <v>1.898153319100988E-4</v>
      </c>
      <c r="ACS16" s="4">
        <v>5.825426574785064E-3</v>
      </c>
      <c r="ACT16" s="4">
        <v>3.5944971518150189E-2</v>
      </c>
      <c r="ACU16" s="4">
        <v>2.4616138549549131E-2</v>
      </c>
      <c r="ACV16" s="4">
        <v>1.527877605948434E-3</v>
      </c>
      <c r="ACW16" s="4">
        <v>1.216479688724463E-5</v>
      </c>
      <c r="ACX16" s="4">
        <v>1.567452347337016E-4</v>
      </c>
      <c r="ACY16" s="4">
        <v>7.0594330648791567E-4</v>
      </c>
      <c r="ACZ16" s="4">
        <v>1.1451636523624421E-3</v>
      </c>
      <c r="ADA16" s="4">
        <v>3.9086380164025291E-4</v>
      </c>
      <c r="ADB16" s="4">
        <v>2.7687715274386511E-5</v>
      </c>
      <c r="ADC16" s="4">
        <v>7.3747887000115986E-5</v>
      </c>
      <c r="ADD16" s="4">
        <v>3.6468280545985908E-5</v>
      </c>
      <c r="ADE16" s="4">
        <v>1.6318182056623471E-5</v>
      </c>
      <c r="ADF16" s="4">
        <v>1.7844107578028921E-4</v>
      </c>
      <c r="ADG16" s="4">
        <v>9.5316025804051943E-6</v>
      </c>
      <c r="ADH16" s="4">
        <v>3.0660192802539018E-5</v>
      </c>
      <c r="ADI16" s="4">
        <v>3.9233900363446087E-5</v>
      </c>
      <c r="ADJ16" s="4">
        <v>9.436342905645267E-4</v>
      </c>
      <c r="ADK16" s="4">
        <v>1.9956939648730721E-4</v>
      </c>
      <c r="ADL16" s="4">
        <v>9.8944935133842005E-4</v>
      </c>
      <c r="ADM16" s="4">
        <v>2.1556288719577401E-2</v>
      </c>
      <c r="ADN16" s="4">
        <v>2.9285264414510171E-2</v>
      </c>
      <c r="ADO16" s="4">
        <v>3.8412634657686842E-3</v>
      </c>
      <c r="ADP16" s="4">
        <v>5.5699143830245216E-6</v>
      </c>
      <c r="ADQ16" s="4">
        <v>3.7391413225403048E-5</v>
      </c>
      <c r="ADR16" s="4">
        <v>1.87507776181379E-4</v>
      </c>
      <c r="ADS16" s="4">
        <v>1.094172660705607E-3</v>
      </c>
      <c r="ADT16" s="4">
        <v>3.661304851509463E-3</v>
      </c>
      <c r="ADU16" s="4">
        <v>1.5279910933226302E-5</v>
      </c>
      <c r="ADV16" s="4">
        <v>1.8255403730469551E-5</v>
      </c>
      <c r="ADW16" s="4">
        <v>1.2519864258601321E-4</v>
      </c>
      <c r="ADX16" s="4">
        <v>6.3953351012421253E-5</v>
      </c>
      <c r="ADY16" s="4">
        <v>2.3934353096046832E-5</v>
      </c>
      <c r="ADZ16" s="4">
        <v>1.097234197644903E-4</v>
      </c>
      <c r="AEA16" s="4">
        <v>1.8289416138603931E-4</v>
      </c>
      <c r="AEB16" s="4">
        <v>1.436796249576156E-5</v>
      </c>
      <c r="AEC16" s="4">
        <v>3.03048581030833E-5</v>
      </c>
      <c r="AED16" s="4">
        <v>4.2643915135237417E-5</v>
      </c>
      <c r="AEE16" s="4">
        <v>9.253314204598367E-4</v>
      </c>
      <c r="AEF16" s="4">
        <v>4.1866516825373873E-3</v>
      </c>
      <c r="AEG16" s="4">
        <v>1.184338402732295E-2</v>
      </c>
      <c r="AEH16" s="4">
        <v>3.590872172874719E-3</v>
      </c>
      <c r="AEI16" s="4">
        <v>3.9120753815682318E-5</v>
      </c>
      <c r="AEJ16" s="4">
        <v>1.098347493120513E-4</v>
      </c>
      <c r="AEK16" s="4">
        <v>3.9100130429653582E-3</v>
      </c>
      <c r="AEL16" s="4">
        <v>4.4780640406868972E-4</v>
      </c>
      <c r="AEM16" s="4">
        <v>3.6441672525472187E-5</v>
      </c>
      <c r="AEN16" s="4">
        <v>5.3843938366290648E-5</v>
      </c>
      <c r="AEO16" s="4">
        <v>2.598049129738381E-5</v>
      </c>
      <c r="AEP16" s="4">
        <v>3.8431782713940162E-5</v>
      </c>
      <c r="AEQ16" s="4">
        <v>2.7426098738012001E-4</v>
      </c>
      <c r="AER16" s="4">
        <v>6.3144295259964399E-4</v>
      </c>
      <c r="AES16" s="4">
        <v>1.6124414215347511E-4</v>
      </c>
      <c r="AET16" s="4">
        <v>4.0265189341070073E-5</v>
      </c>
      <c r="AEU16" s="4">
        <v>2.2035992982095639E-4</v>
      </c>
      <c r="AEV16" s="4">
        <v>1.7096929761404381E-3</v>
      </c>
      <c r="AEW16" s="4">
        <v>1.110878739487529E-3</v>
      </c>
      <c r="AEX16" s="4">
        <v>3.6983787832882469E-4</v>
      </c>
      <c r="AEY16" s="4">
        <v>3.9952209072380849E-4</v>
      </c>
      <c r="AEZ16" s="4">
        <v>3.5097152855743477E-5</v>
      </c>
      <c r="AFA16" s="4">
        <v>5.3184252520468479E-4</v>
      </c>
      <c r="AFB16" s="4">
        <v>4.5550540192161262E-5</v>
      </c>
      <c r="AFC16" s="4">
        <v>4.7290581493331462E-5</v>
      </c>
      <c r="AFD16" s="4">
        <v>3.3212420286576781E-5</v>
      </c>
      <c r="AFE16" s="4">
        <v>2.506079615894797E-5</v>
      </c>
      <c r="AFF16" s="4">
        <v>5.0434331125600409E-6</v>
      </c>
      <c r="AFG16" s="4">
        <v>8.6629736020210965E-5</v>
      </c>
      <c r="AFH16" s="4">
        <v>2.7248306626585431E-4</v>
      </c>
      <c r="AFI16" s="4">
        <v>4.0661361483752709E-4</v>
      </c>
      <c r="AFJ16" s="4">
        <v>4.6102136671488437E-5</v>
      </c>
      <c r="AFK16" s="4">
        <v>1.8908656182328219E-4</v>
      </c>
      <c r="AFL16" s="4">
        <v>2.568421705767228E-4</v>
      </c>
      <c r="AFM16" s="4">
        <v>2.712182723577348E-5</v>
      </c>
      <c r="AFN16" s="4">
        <v>3.3375354280619298E-5</v>
      </c>
      <c r="AFO16" s="4">
        <v>7.0336079988059293E-5</v>
      </c>
      <c r="AFP16" s="4">
        <v>8.3677845790405451E-5</v>
      </c>
      <c r="AFQ16" s="4">
        <v>4.7760879275161248E-4</v>
      </c>
      <c r="AFR16" s="4">
        <v>1.5390953527556479E-3</v>
      </c>
      <c r="AFS16" s="4">
        <v>3.6921355539750893E-4</v>
      </c>
      <c r="AFT16" s="4">
        <v>2.884933104792414E-4</v>
      </c>
      <c r="AFU16" s="4">
        <v>1.0183161952202291E-3</v>
      </c>
      <c r="AFV16" s="4">
        <v>2.1300287747238401E-4</v>
      </c>
      <c r="AFW16" s="4">
        <v>2.4029199674342398E-5</v>
      </c>
      <c r="AFX16" s="4">
        <v>7.1410000579112031E-5</v>
      </c>
      <c r="AFY16" s="4">
        <v>2.8291875301192469E-5</v>
      </c>
      <c r="AFZ16" s="4">
        <v>8.7919509278539096E-5</v>
      </c>
      <c r="AGA16" s="4">
        <v>9.1487527758075255E-6</v>
      </c>
      <c r="AGB16" s="4">
        <v>4.2363897513758532E-4</v>
      </c>
      <c r="AGC16" s="4">
        <v>1.57503424448956E-3</v>
      </c>
      <c r="AGD16" s="4">
        <v>8.8738530618215534E-4</v>
      </c>
      <c r="AGE16" s="4">
        <v>3.5178878900104917E-5</v>
      </c>
      <c r="AGF16" s="4">
        <v>1.2337940390467239E-4</v>
      </c>
      <c r="AGG16" s="4">
        <v>9.8293785642287936E-4</v>
      </c>
      <c r="AGH16" s="4">
        <v>5.7288176620969803E-4</v>
      </c>
      <c r="AGI16" s="4">
        <v>2.2354453977501001E-4</v>
      </c>
      <c r="AGJ16" s="4">
        <v>7.6535023214153498E-5</v>
      </c>
      <c r="AGK16" s="4">
        <v>1.13140260570218E-5</v>
      </c>
      <c r="AGL16" s="4">
        <v>2.047345446102702E-5</v>
      </c>
      <c r="AGM16" s="4">
        <v>4.7581681025723442E-5</v>
      </c>
      <c r="AGN16" s="4">
        <v>4.1858635299934023E-5</v>
      </c>
      <c r="AGO16" s="4">
        <v>2.2588079427325971E-4</v>
      </c>
      <c r="AGP16" s="4">
        <v>1.6316636207248179E-3</v>
      </c>
      <c r="AGQ16" s="4">
        <v>1.0184011137180061E-3</v>
      </c>
      <c r="AGR16" s="4">
        <v>1.062020973553854E-4</v>
      </c>
      <c r="AGS16" s="4">
        <v>3.8295534904696438E-4</v>
      </c>
      <c r="AGT16" s="4">
        <v>5.9466482205017149E-4</v>
      </c>
      <c r="AGU16" s="4">
        <v>7.9427577528001293E-4</v>
      </c>
      <c r="AGV16" s="4">
        <v>1.0134968113547939E-3</v>
      </c>
      <c r="AGW16" s="4">
        <v>6.9900229963625648E-6</v>
      </c>
      <c r="AGX16" s="4">
        <v>5.0982798341773402E-6</v>
      </c>
      <c r="AGY16" s="4">
        <v>1.452047541634972E-5</v>
      </c>
      <c r="AGZ16" s="4">
        <v>4.6757132967939691E-5</v>
      </c>
      <c r="AHA16" s="4">
        <v>7.7123711640405298E-4</v>
      </c>
      <c r="AHB16" s="4">
        <v>1.0129955351773441E-3</v>
      </c>
      <c r="AHC16" s="4">
        <v>4.4011822367767568E-5</v>
      </c>
      <c r="AHD16" s="4">
        <v>2.3309111450307929E-4</v>
      </c>
      <c r="AHE16" s="4">
        <v>1.6577358043857529E-3</v>
      </c>
      <c r="AHF16" s="4">
        <v>1.204092706032212E-3</v>
      </c>
      <c r="AHG16" s="4">
        <v>1.4590092436925559E-4</v>
      </c>
      <c r="AHH16" s="4">
        <v>7.254007066502233E-5</v>
      </c>
      <c r="AHI16" s="4">
        <v>3.4315188866597889E-4</v>
      </c>
      <c r="AHJ16" s="4">
        <v>7.9418178337065332E-4</v>
      </c>
      <c r="AHK16" s="4">
        <v>2.343044449367998E-3</v>
      </c>
      <c r="AHL16" s="4">
        <v>6.7093523398542676E-5</v>
      </c>
      <c r="AHM16" s="4">
        <v>2.0664765398393351E-5</v>
      </c>
      <c r="AHN16" s="4">
        <v>7.9238899714080644E-4</v>
      </c>
      <c r="AHO16" s="4">
        <v>8.6189317046655339E-4</v>
      </c>
      <c r="AHP16" s="4">
        <v>3.6775729433452368E-4</v>
      </c>
      <c r="AHQ16" s="4">
        <v>5.4784075770170928E-4</v>
      </c>
      <c r="AHR16" s="4">
        <v>5.6424432424087728E-5</v>
      </c>
      <c r="AHS16" s="4">
        <v>3.9621043581680608E-5</v>
      </c>
      <c r="AHT16" s="4">
        <v>6.6970818535404904E-4</v>
      </c>
      <c r="AHU16" s="4">
        <v>1.2836124201986039E-3</v>
      </c>
      <c r="AHV16" s="4">
        <v>1.337439545354564E-4</v>
      </c>
      <c r="AHW16" s="4">
        <v>6.068304240127701E-5</v>
      </c>
      <c r="AHX16" s="4">
        <v>2.9842662622072628E-4</v>
      </c>
      <c r="AHY16" s="4">
        <v>2.233266659983477E-3</v>
      </c>
      <c r="AHZ16" s="4">
        <v>2.1829261392635859E-4</v>
      </c>
      <c r="AIA16" s="4">
        <v>6.7854110106419971E-5</v>
      </c>
      <c r="AIB16" s="4">
        <v>8.8800360376218668E-4</v>
      </c>
      <c r="AIC16" s="4">
        <v>1.601404713305538E-3</v>
      </c>
      <c r="AID16" s="4">
        <v>4.6518991916778141E-4</v>
      </c>
      <c r="AIE16" s="4">
        <v>1.240267399887623E-4</v>
      </c>
      <c r="AIF16" s="4">
        <v>3.3686955165699152E-4</v>
      </c>
      <c r="AIG16" s="4">
        <v>1.010025966371075E-4</v>
      </c>
      <c r="AIH16" s="4">
        <v>4.1727353840091913E-5</v>
      </c>
      <c r="AII16" s="4">
        <v>7.7118207156886339E-4</v>
      </c>
      <c r="AIJ16" s="4">
        <v>2.400274319794415E-4</v>
      </c>
      <c r="AIK16" s="4">
        <v>2.3820980144221221E-4</v>
      </c>
      <c r="AIL16" s="4">
        <v>2.880556262441521E-3</v>
      </c>
    </row>
    <row r="17" spans="1:922">
      <c r="A17" s="1">
        <v>2.527985E-3</v>
      </c>
      <c r="B17" s="1">
        <v>3.099362E-3</v>
      </c>
      <c r="C17" s="1">
        <v>2.1485860000000001E-3</v>
      </c>
      <c r="D17" s="1">
        <v>1.8569529999999999E-3</v>
      </c>
      <c r="E17" s="3">
        <v>4.6282600000000003E-5</v>
      </c>
      <c r="F17" s="1">
        <v>1.76532E-4</v>
      </c>
      <c r="G17" s="3">
        <v>5.3360899999999999E-5</v>
      </c>
      <c r="H17" s="3">
        <v>2.8366099999999999E-5</v>
      </c>
      <c r="I17" s="3">
        <v>3.0848400000000001E-5</v>
      </c>
      <c r="J17" s="3">
        <v>5.9399099999999999E-5</v>
      </c>
      <c r="K17" s="1">
        <v>1.15794E-4</v>
      </c>
      <c r="L17" s="1">
        <v>1.597076E-3</v>
      </c>
      <c r="M17" s="1">
        <v>3.9274999999999998E-4</v>
      </c>
      <c r="N17" s="1">
        <v>2.94906E-4</v>
      </c>
      <c r="O17" s="1">
        <v>6.5406000000000004E-4</v>
      </c>
      <c r="P17" s="1">
        <v>3.8325799999999998E-4</v>
      </c>
      <c r="Q17" s="1">
        <v>7.9024219999999992E-3</v>
      </c>
      <c r="R17" s="1">
        <v>3.4436816000000002E-2</v>
      </c>
      <c r="S17" s="3">
        <v>1.2249899999999999E-5</v>
      </c>
      <c r="T17" s="1">
        <v>9.5524599999999998E-4</v>
      </c>
      <c r="U17" s="1">
        <v>7.4124300000000005E-4</v>
      </c>
      <c r="V17" s="1">
        <v>9.1949900000000005E-4</v>
      </c>
      <c r="W17" s="1">
        <v>6.3003899999999999E-4</v>
      </c>
      <c r="X17" s="1">
        <v>5.7439300000000004E-3</v>
      </c>
      <c r="Y17" s="1">
        <v>5.5785280000000001E-3</v>
      </c>
      <c r="Z17" s="1">
        <v>7.2077030000000002E-3</v>
      </c>
      <c r="AA17" s="1">
        <v>4.9216850000000003E-3</v>
      </c>
      <c r="AB17" s="3">
        <v>9.8692900000000005E-5</v>
      </c>
      <c r="AC17" s="1">
        <v>6.439284E-3</v>
      </c>
      <c r="AD17" s="1">
        <v>4.9400099999999999E-4</v>
      </c>
      <c r="AE17" s="1">
        <v>1.0695367000000001E-2</v>
      </c>
      <c r="AF17" s="1">
        <v>1.5953199999999999E-4</v>
      </c>
      <c r="AG17" s="1">
        <v>4.2693560000000002E-3</v>
      </c>
      <c r="AH17" s="1">
        <v>6.4740700000000002E-4</v>
      </c>
      <c r="AI17" s="1">
        <v>4.9716049999999996E-3</v>
      </c>
      <c r="AJ17" s="1">
        <v>2.9190010000000001E-3</v>
      </c>
      <c r="AK17" s="3">
        <v>9.5032500000000002E-5</v>
      </c>
      <c r="AL17" s="1">
        <v>2.61217E-3</v>
      </c>
      <c r="AM17" s="1">
        <v>5.7656080000000002E-3</v>
      </c>
      <c r="AN17" s="1">
        <v>2.5767699999999999E-4</v>
      </c>
      <c r="AO17" s="1">
        <v>1.2174968E-2</v>
      </c>
      <c r="AP17" s="1">
        <v>3.12181E-3</v>
      </c>
      <c r="AQ17" s="1">
        <v>4.2740699999999998E-4</v>
      </c>
      <c r="AR17" s="3">
        <v>3.0101099999999999E-5</v>
      </c>
      <c r="AS17" s="3">
        <v>6.4712699999999995E-5</v>
      </c>
      <c r="AT17" s="1">
        <v>3.0211799999999998E-4</v>
      </c>
      <c r="AU17" s="1">
        <v>1.2242519999999999E-3</v>
      </c>
      <c r="AV17" s="1">
        <v>5.688991E-3</v>
      </c>
      <c r="AW17" s="1">
        <v>2.6583100000000001E-4</v>
      </c>
      <c r="AX17" s="1">
        <v>5.3533089999999997E-3</v>
      </c>
      <c r="AY17" s="1">
        <v>2.1781599999999999E-4</v>
      </c>
      <c r="AZ17" s="1">
        <v>1.2163789E-2</v>
      </c>
      <c r="BA17" s="1">
        <v>4.6401239999999998E-3</v>
      </c>
      <c r="BB17" s="1">
        <v>2.6769000000000001E-4</v>
      </c>
      <c r="BC17" s="1">
        <v>1.3829099999999999E-4</v>
      </c>
      <c r="BD17" s="1">
        <v>8.4600699999999997E-4</v>
      </c>
      <c r="BE17" s="1">
        <v>1.3913099999999999E-4</v>
      </c>
      <c r="BF17" s="1">
        <v>1.1092459999999999E-3</v>
      </c>
      <c r="BG17" s="1">
        <v>4.7813100000000002E-4</v>
      </c>
      <c r="BH17" s="1">
        <v>1.8435606E-2</v>
      </c>
      <c r="BI17" s="1">
        <v>5.5604899999999997E-4</v>
      </c>
      <c r="BJ17" s="1">
        <v>2.6640660000000001E-3</v>
      </c>
      <c r="BK17" s="3">
        <v>5.2485199999999997E-5</v>
      </c>
      <c r="BL17" s="1">
        <v>1.09326E-4</v>
      </c>
      <c r="BM17" s="3">
        <v>8.0264200000000003E-5</v>
      </c>
      <c r="BN17" s="1">
        <v>1.3405334E-2</v>
      </c>
      <c r="BO17" s="1">
        <v>5.2750400000000004E-4</v>
      </c>
      <c r="BP17" s="1">
        <v>2.5003599999999998E-4</v>
      </c>
      <c r="BQ17" s="1">
        <v>0.24898403499999999</v>
      </c>
      <c r="BR17" s="1">
        <v>2.3064324000000001E-2</v>
      </c>
      <c r="BS17" s="3">
        <v>6.3456799999999999E-5</v>
      </c>
      <c r="BT17" s="3">
        <v>1.2814900000000001E-6</v>
      </c>
      <c r="BU17" s="1">
        <v>1.843239E-3</v>
      </c>
      <c r="BV17" s="1">
        <v>0.20846046600000001</v>
      </c>
      <c r="BW17" s="3">
        <v>7.3322200000000001E-5</v>
      </c>
      <c r="BX17" s="3">
        <v>4.2817300000000001E-5</v>
      </c>
      <c r="BY17" s="3">
        <v>4.0577500000000002E-5</v>
      </c>
      <c r="BZ17" s="3">
        <v>6.6104099999999996E-5</v>
      </c>
      <c r="CA17" s="1">
        <v>7.9541449999999993E-3</v>
      </c>
      <c r="CB17" s="3">
        <v>8.18171E-5</v>
      </c>
      <c r="CC17" s="1">
        <v>5.9115199999999995E-4</v>
      </c>
      <c r="CD17" s="3">
        <v>3.7749400000000001E-5</v>
      </c>
      <c r="CE17" s="1">
        <v>2.0360699999999999E-4</v>
      </c>
      <c r="CF17" s="1">
        <v>2.8687859999999999E-3</v>
      </c>
      <c r="CG17" s="1">
        <v>1.22958E-4</v>
      </c>
      <c r="CH17" s="1">
        <v>2.709351E-3</v>
      </c>
      <c r="CI17" s="3">
        <v>9.7250999999999994E-5</v>
      </c>
      <c r="CJ17" s="1">
        <v>3.5499360000000001E-3</v>
      </c>
      <c r="CK17" s="1">
        <v>8.3925299999999998E-4</v>
      </c>
      <c r="CL17" s="1">
        <v>4.5237499999999998E-4</v>
      </c>
      <c r="CM17" s="1">
        <v>5.1196800000000002E-4</v>
      </c>
      <c r="CN17" s="1">
        <v>2.6055470000000002E-3</v>
      </c>
      <c r="CO17" s="1">
        <v>7.7877600000000001E-4</v>
      </c>
      <c r="CP17" s="1">
        <v>3.62956E-4</v>
      </c>
      <c r="CQ17" s="1">
        <v>1.1798070000000001E-2</v>
      </c>
      <c r="CR17" s="1">
        <v>7.2713200000000002E-4</v>
      </c>
      <c r="CS17" s="1">
        <v>1.22001E-4</v>
      </c>
      <c r="CT17" s="3">
        <v>1.0334599999999999E-5</v>
      </c>
      <c r="CU17" s="1">
        <v>1.439119E-3</v>
      </c>
      <c r="CV17" s="1">
        <v>1.10226E-4</v>
      </c>
      <c r="CW17" s="1">
        <v>1.3271800000000001E-4</v>
      </c>
      <c r="CX17" s="3">
        <v>8.0631599999999996E-5</v>
      </c>
      <c r="CY17" s="3">
        <v>8.20924E-5</v>
      </c>
      <c r="CZ17" s="1">
        <v>2.6089973999999998E-2</v>
      </c>
      <c r="DA17" s="1">
        <v>1.5153892E-2</v>
      </c>
      <c r="DB17" s="1">
        <v>3.5096160000000001E-3</v>
      </c>
      <c r="DC17" s="1">
        <v>4.26647E-4</v>
      </c>
      <c r="DD17" s="1">
        <v>5.7716979999999996E-3</v>
      </c>
      <c r="DE17" s="3">
        <v>2.54736E-5</v>
      </c>
      <c r="DF17" s="1">
        <v>2.02642E-4</v>
      </c>
      <c r="DG17" s="1">
        <v>1.608022E-3</v>
      </c>
      <c r="DH17" s="3">
        <v>9.4941300000000005E-5</v>
      </c>
      <c r="DI17" s="1">
        <v>2.3676900000000001E-4</v>
      </c>
      <c r="DJ17" s="3">
        <v>5.2908499999999997E-5</v>
      </c>
      <c r="DK17" s="1">
        <v>2.8586919999999999E-3</v>
      </c>
      <c r="DL17" s="1">
        <v>7.7767944000000006E-2</v>
      </c>
      <c r="DM17" s="1">
        <v>1.1329350000000001E-3</v>
      </c>
      <c r="DN17" s="1">
        <v>3.1789353999999999E-2</v>
      </c>
      <c r="DO17" s="1">
        <v>1.1114628999999999E-2</v>
      </c>
      <c r="DP17" s="1">
        <v>3.0365600000000002E-4</v>
      </c>
      <c r="DQ17" s="1">
        <v>5.7622380000000003E-3</v>
      </c>
      <c r="DR17" s="1">
        <v>2.0014239999999999E-3</v>
      </c>
      <c r="DS17" s="1">
        <v>4.46472E-4</v>
      </c>
      <c r="DT17" s="1">
        <v>1.566217E-3</v>
      </c>
      <c r="DU17" s="1">
        <v>1.799936E-3</v>
      </c>
      <c r="DV17" s="1">
        <v>2.5950600000000002E-3</v>
      </c>
      <c r="DW17" s="1">
        <v>1.48496E-3</v>
      </c>
      <c r="DX17" s="1">
        <v>2.9541839999999999E-3</v>
      </c>
      <c r="DY17" s="1">
        <v>1.8000199999999999E-4</v>
      </c>
      <c r="DZ17" s="1">
        <v>4.8210800000000003E-4</v>
      </c>
      <c r="EA17" s="1">
        <v>2.4423549999999998E-3</v>
      </c>
      <c r="EB17" s="1">
        <v>2.783102E-3</v>
      </c>
      <c r="EC17" s="1">
        <v>1.524323E-3</v>
      </c>
      <c r="ED17" s="1">
        <v>3.9676799999999998E-4</v>
      </c>
      <c r="EE17" s="1">
        <v>2.4500440000000002E-3</v>
      </c>
      <c r="EF17" s="1">
        <v>5.2782999999999997E-4</v>
      </c>
      <c r="EG17" s="1">
        <v>7.8753600000000003E-4</v>
      </c>
      <c r="EH17" s="1">
        <v>7.7891199999999999E-4</v>
      </c>
      <c r="EI17" s="1">
        <v>8.5522400000000002E-4</v>
      </c>
      <c r="EJ17" s="1">
        <v>4.1496939999999998E-3</v>
      </c>
      <c r="EK17" s="1">
        <v>7.7069599999999997E-4</v>
      </c>
      <c r="EL17" s="1">
        <v>8.3916399999999999E-4</v>
      </c>
      <c r="EM17" s="1">
        <v>2.9687789999999999E-3</v>
      </c>
      <c r="EN17" s="1">
        <v>3.29807E-4</v>
      </c>
      <c r="EO17" s="1">
        <v>2.3934120000000001E-3</v>
      </c>
      <c r="EP17" s="1">
        <v>5.5632570000000003E-3</v>
      </c>
      <c r="EQ17" s="1">
        <v>5.3154999999999999E-4</v>
      </c>
      <c r="ER17" s="1">
        <v>4.1867311999999997E-2</v>
      </c>
      <c r="ES17" s="1">
        <v>3.9214499999999999E-4</v>
      </c>
      <c r="ET17" s="1">
        <v>5.8888400000000002E-4</v>
      </c>
      <c r="EU17" s="1">
        <v>2.14532E-4</v>
      </c>
      <c r="EV17" s="3">
        <v>9.8065400000000005E-5</v>
      </c>
      <c r="EW17" s="1">
        <v>4.36666E-4</v>
      </c>
      <c r="EX17" s="1">
        <v>1.313963E-3</v>
      </c>
      <c r="EY17" s="4">
        <v>1.2483430680127481E-4</v>
      </c>
      <c r="EZ17" s="4">
        <v>8.9247418046550005E-3</v>
      </c>
      <c r="FA17" s="4">
        <v>5.0167556649111046E-4</v>
      </c>
      <c r="FB17" s="4">
        <v>0.21800480057279331</v>
      </c>
      <c r="FC17" s="4">
        <v>2.067810392230077E-2</v>
      </c>
      <c r="FD17" s="4">
        <v>9.9453256521637098E-3</v>
      </c>
      <c r="FE17" s="4">
        <v>0.13724333185806589</v>
      </c>
      <c r="FF17" s="4">
        <v>4.4689280719088599E-2</v>
      </c>
      <c r="FG17" s="4">
        <v>5.8075884236221287E-4</v>
      </c>
      <c r="FH17" s="4">
        <v>7.4860758480518232E-5</v>
      </c>
      <c r="FI17" s="4">
        <v>6.6524050745776761E-2</v>
      </c>
      <c r="FJ17" s="4">
        <v>2.5694528941827579E-2</v>
      </c>
      <c r="FK17" s="4">
        <v>4.157878850113887E-4</v>
      </c>
      <c r="FL17" s="4">
        <v>1.6601728024274481E-5</v>
      </c>
      <c r="FM17" s="4">
        <v>2.2235716488580709E-4</v>
      </c>
      <c r="FN17" s="4">
        <v>9.1296418946220495E-2</v>
      </c>
      <c r="FO17" s="4">
        <v>9.0673314603524069E-2</v>
      </c>
      <c r="FP17" s="4">
        <v>4.460270520116107E-3</v>
      </c>
      <c r="FQ17" s="4">
        <v>5.7574547665137994E-4</v>
      </c>
      <c r="FR17" s="4">
        <v>8.4802508058319745E-5</v>
      </c>
      <c r="FS17" s="4">
        <v>1.0852212600314839E-3</v>
      </c>
      <c r="FT17" s="4">
        <v>1.110609612522246E-5</v>
      </c>
      <c r="FU17" s="4">
        <v>3.1912310384684692E-5</v>
      </c>
      <c r="FV17" s="4">
        <v>2.008843192818032E-5</v>
      </c>
      <c r="FW17" s="4">
        <v>8.6487773201800817E-6</v>
      </c>
      <c r="FX17" s="4">
        <v>2.179036644669464E-5</v>
      </c>
      <c r="FY17" s="4">
        <v>1.5332155210615592E-5</v>
      </c>
      <c r="FZ17" s="4">
        <v>1.289472214509602E-3</v>
      </c>
      <c r="GA17" s="4">
        <v>8.173295480653817E-4</v>
      </c>
      <c r="GB17" s="4">
        <v>5.2693712937674293E-4</v>
      </c>
      <c r="GC17" s="4">
        <v>1.786740922081895E-3</v>
      </c>
      <c r="GD17" s="4">
        <v>1.3208258112122821E-4</v>
      </c>
      <c r="GE17" s="4">
        <v>1.689675301729997E-4</v>
      </c>
      <c r="GF17" s="4">
        <v>2.9529103106771682E-6</v>
      </c>
      <c r="GG17" s="4">
        <v>1.141090188147014E-4</v>
      </c>
      <c r="GH17" s="4">
        <v>8.0596851990924945E-4</v>
      </c>
      <c r="GI17" s="4">
        <v>2.4741341371044352E-6</v>
      </c>
      <c r="GJ17" s="4">
        <v>5.4190327492994636E-6</v>
      </c>
      <c r="GK17" s="4">
        <v>6.8962718977589739E-5</v>
      </c>
      <c r="GL17" s="4">
        <v>8.492512124971106E-4</v>
      </c>
      <c r="GM17" s="4">
        <v>2.1206162612366799E-5</v>
      </c>
      <c r="GN17" s="4">
        <v>1.9918216577772148E-6</v>
      </c>
      <c r="GO17" s="4">
        <v>7.8891730274757713E-5</v>
      </c>
      <c r="GP17" s="4">
        <v>2.136121816923084E-4</v>
      </c>
      <c r="GQ17" s="4">
        <v>3.0669386962115408E-4</v>
      </c>
      <c r="GR17" s="4">
        <v>5.8586182674918496E-6</v>
      </c>
      <c r="GS17" s="4">
        <v>2.3211805243368651E-3</v>
      </c>
      <c r="GT17" s="4">
        <v>7.5430015479911706E-5</v>
      </c>
      <c r="GU17" s="4">
        <v>1.535259386303641E-3</v>
      </c>
      <c r="GV17" s="4">
        <v>3.1419396350682448E-3</v>
      </c>
      <c r="GW17" s="4">
        <v>5.2068073960296333E-5</v>
      </c>
      <c r="GX17" s="4">
        <v>4.2160458561161187E-5</v>
      </c>
      <c r="GY17" s="4">
        <v>2.0634719984267269E-4</v>
      </c>
      <c r="GZ17" s="4">
        <v>1.3751301377430451E-3</v>
      </c>
      <c r="HA17" s="4">
        <v>3.3634218537276698E-5</v>
      </c>
      <c r="HB17" s="4">
        <v>4.8069928772660902E-5</v>
      </c>
      <c r="HC17" s="4">
        <v>2.2665000221519429E-4</v>
      </c>
      <c r="HD17" s="4">
        <v>7.5721127615413531E-6</v>
      </c>
      <c r="HE17" s="4">
        <v>4.1126457821944078E-5</v>
      </c>
      <c r="HF17" s="4">
        <v>7.2577366324438035E-5</v>
      </c>
      <c r="HG17" s="4">
        <v>4.2495591978275248E-4</v>
      </c>
      <c r="HH17" s="4">
        <v>7.1460825815872447E-4</v>
      </c>
      <c r="HI17" s="4">
        <v>2.7133367509692369E-4</v>
      </c>
      <c r="HJ17" s="4">
        <v>8.0785285093502943E-4</v>
      </c>
      <c r="HK17" s="4">
        <v>2.2914163603608619E-3</v>
      </c>
      <c r="HL17" s="4">
        <v>6.4016131124941221E-3</v>
      </c>
      <c r="HM17" s="4">
        <v>2.5664747727340757E-4</v>
      </c>
      <c r="HN17" s="4">
        <v>6.7757903442142945E-4</v>
      </c>
      <c r="HO17" s="4">
        <v>3.670685137172675E-3</v>
      </c>
      <c r="HP17" s="4">
        <v>2.1710758479120428E-3</v>
      </c>
      <c r="HQ17" s="4">
        <v>2.6627536894536338E-3</v>
      </c>
      <c r="HR17" s="4">
        <v>7.1863191409465995E-4</v>
      </c>
      <c r="HS17" s="4">
        <v>1.5612825427312459E-4</v>
      </c>
      <c r="HT17" s="4">
        <v>8.0788814944854738E-4</v>
      </c>
      <c r="HU17" s="4">
        <v>2.2912383000861362E-3</v>
      </c>
      <c r="HV17" s="4">
        <v>6.3538407965979286E-3</v>
      </c>
      <c r="HW17" s="4">
        <v>1.997687934160713E-4</v>
      </c>
      <c r="HX17" s="4">
        <v>2.5627720676337212E-4</v>
      </c>
      <c r="HY17" s="4">
        <v>6.7869952092071038E-4</v>
      </c>
      <c r="HZ17" s="4">
        <v>1.4045150471700739E-3</v>
      </c>
      <c r="IA17" s="4">
        <v>7.1971647556491177E-3</v>
      </c>
      <c r="IB17" s="4">
        <v>1.033037071017009E-3</v>
      </c>
      <c r="IC17" s="4">
        <v>2.7105023412152078E-4</v>
      </c>
      <c r="ID17" s="4">
        <v>8.0621322052610016E-4</v>
      </c>
      <c r="IE17" s="4">
        <v>1.113593428629385E-4</v>
      </c>
      <c r="IF17" s="4">
        <v>2.5447299768480548E-4</v>
      </c>
      <c r="IG17" s="4">
        <v>6.7812757032975114E-4</v>
      </c>
      <c r="IH17" s="4">
        <v>1.4091534957399649E-3</v>
      </c>
      <c r="II17" s="4">
        <v>7.3747596140636557E-4</v>
      </c>
      <c r="IJ17" s="4">
        <v>7.1635926045748389E-4</v>
      </c>
      <c r="IK17" s="4">
        <v>1.5661332570359419E-4</v>
      </c>
      <c r="IL17" s="4">
        <v>8.0479379941183972E-4</v>
      </c>
      <c r="IM17" s="4">
        <v>2.2764160770277651E-3</v>
      </c>
      <c r="IN17" s="4">
        <v>2.5645934273579819E-4</v>
      </c>
      <c r="IO17" s="4">
        <v>6.7851996155500558E-4</v>
      </c>
      <c r="IP17" s="4">
        <v>1.379191474597955E-3</v>
      </c>
      <c r="IQ17" s="4">
        <v>3.6507791688540989E-3</v>
      </c>
      <c r="IR17" s="4">
        <v>8.0602231809803694E-4</v>
      </c>
      <c r="IS17" s="4">
        <v>2.2879858526715928E-3</v>
      </c>
      <c r="IT17" s="4">
        <v>2.5645543663134289E-4</v>
      </c>
      <c r="IU17" s="4">
        <v>6.7865302303487369E-4</v>
      </c>
      <c r="IV17" s="4">
        <v>1.3983164537165341E-3</v>
      </c>
      <c r="IW17" s="4">
        <v>3.6639487639549221E-3</v>
      </c>
      <c r="IX17" s="4">
        <v>2.1947638870412332E-3</v>
      </c>
      <c r="IY17" s="4">
        <v>2.2957237462963051E-3</v>
      </c>
      <c r="IZ17" s="4">
        <v>6.4255875920447734E-3</v>
      </c>
      <c r="JA17" s="4">
        <v>6.7867161553040285E-4</v>
      </c>
      <c r="JB17" s="4">
        <v>1.395032980795292E-3</v>
      </c>
      <c r="JC17" s="4">
        <v>3.6383649134988051E-3</v>
      </c>
      <c r="JD17" s="4">
        <v>7.1081538632620173E-3</v>
      </c>
      <c r="JE17" s="4">
        <v>2.023522331605613E-4</v>
      </c>
      <c r="JF17" s="4">
        <v>1.4010145840180541E-3</v>
      </c>
      <c r="JG17" s="4">
        <v>3.641007954871833E-3</v>
      </c>
      <c r="JH17" s="4">
        <v>7.1257326064141039E-3</v>
      </c>
      <c r="JI17" s="4">
        <v>2.6732534894074568E-3</v>
      </c>
      <c r="JJ17" s="4">
        <v>9.2168932924336473E-4</v>
      </c>
      <c r="JK17" s="4">
        <v>0.15561059354796339</v>
      </c>
      <c r="JL17" s="4">
        <v>5.0159567673551272E-5</v>
      </c>
      <c r="JM17" s="4">
        <v>1.048326955548201E-4</v>
      </c>
      <c r="JN17" s="4">
        <v>1.1087053230949331E-4</v>
      </c>
      <c r="JO17" s="4">
        <v>1.4502785478936881E-5</v>
      </c>
      <c r="JP17" s="4">
        <v>2.742768657537438E-5</v>
      </c>
      <c r="JQ17" s="4">
        <v>4.2494585994523972E-5</v>
      </c>
      <c r="JR17" s="4">
        <v>1.8738785709424889E-5</v>
      </c>
      <c r="JS17" s="4">
        <v>2.8521250944385731E-5</v>
      </c>
      <c r="JT17" s="4">
        <v>5.7824319457811902E-5</v>
      </c>
      <c r="JU17" s="4">
        <v>1.251513840212287E-5</v>
      </c>
      <c r="JV17" s="4">
        <v>7.673974166630633E-5</v>
      </c>
      <c r="JW17" s="4">
        <v>4.4017078404849969E-6</v>
      </c>
      <c r="JX17" s="4">
        <v>2.7879545678122481E-5</v>
      </c>
      <c r="JY17" s="4">
        <v>7.559517344542863E-5</v>
      </c>
      <c r="JZ17" s="4">
        <v>1.86757495681195E-4</v>
      </c>
      <c r="KA17" s="4">
        <v>6.6543046674655412E-6</v>
      </c>
      <c r="KB17" s="4">
        <v>1.91345254766409E-4</v>
      </c>
      <c r="KC17" s="4">
        <v>3.6425114602915019E-5</v>
      </c>
      <c r="KD17" s="4">
        <v>1.1175409599041299E-4</v>
      </c>
      <c r="KE17" s="4">
        <v>2.811513712816492E-5</v>
      </c>
      <c r="KF17" s="4">
        <v>4.8643588532358029E-5</v>
      </c>
      <c r="KG17" s="4">
        <v>4.0771899278533733E-5</v>
      </c>
      <c r="KH17" s="4">
        <v>2.6688831611307269E-4</v>
      </c>
      <c r="KI17" s="4">
        <v>6.5248723782648981E-6</v>
      </c>
      <c r="KJ17" s="4">
        <v>7.5443453641230177E-6</v>
      </c>
      <c r="KK17" s="4">
        <v>8.527132965083166E-6</v>
      </c>
      <c r="KL17" s="4">
        <v>3.9701585242424467E-5</v>
      </c>
      <c r="KM17" s="4">
        <v>2.606344806615453E-5</v>
      </c>
      <c r="KN17" s="4">
        <v>2.032677220531745E-2</v>
      </c>
      <c r="KO17" s="4">
        <v>4.6118299235351108E-2</v>
      </c>
      <c r="KP17" s="4">
        <v>5.7572214826516858E-2</v>
      </c>
      <c r="KQ17" s="4">
        <v>2.4501752066328431E-2</v>
      </c>
      <c r="KR17" s="4">
        <v>1.103255027177643E-2</v>
      </c>
      <c r="KS17" s="4">
        <v>0.12187924439451971</v>
      </c>
      <c r="KT17" s="4">
        <v>6.5217459003513459E-2</v>
      </c>
      <c r="KU17" s="4">
        <v>9.5613139272716034E-3</v>
      </c>
      <c r="KV17" s="4">
        <v>0.1800675337078961</v>
      </c>
      <c r="KW17" s="4">
        <v>5.8550103520795442E-3</v>
      </c>
      <c r="KX17" s="4">
        <v>8.2622998763024359E-3</v>
      </c>
      <c r="KY17" s="4">
        <v>6.2777424709052426E-2</v>
      </c>
      <c r="KZ17" s="4">
        <v>1.8282265151922859E-2</v>
      </c>
      <c r="LA17" s="4">
        <v>3.6240121186587111E-3</v>
      </c>
      <c r="LB17" s="4">
        <v>6.8446276320167964E-3</v>
      </c>
      <c r="LC17" s="4">
        <v>2.3409004096943631E-2</v>
      </c>
      <c r="LD17" s="4">
        <v>2.5618376038097498E-4</v>
      </c>
      <c r="LE17" s="4">
        <v>1.3143199589724321E-3</v>
      </c>
      <c r="LF17" s="4">
        <v>1.0961795441872851E-2</v>
      </c>
      <c r="LG17" s="4">
        <v>1.4697011630307661E-4</v>
      </c>
      <c r="LH17" s="4">
        <v>4.9838413130457041E-3</v>
      </c>
      <c r="LI17" s="4">
        <v>1.3220791017436589E-3</v>
      </c>
      <c r="LJ17" s="4">
        <v>2.7585249079437992E-3</v>
      </c>
      <c r="LK17" s="4">
        <v>6.9571850726445701E-4</v>
      </c>
      <c r="LL17" s="4">
        <v>5.6602242872096228E-4</v>
      </c>
      <c r="LM17" s="4">
        <v>8.4165279611656614E-4</v>
      </c>
      <c r="LN17" s="4">
        <v>2.0183223560003251E-3</v>
      </c>
      <c r="LO17" s="4">
        <v>1.141341598694374E-3</v>
      </c>
      <c r="LP17" s="4">
        <v>6.5127284214676633E-4</v>
      </c>
      <c r="LQ17" s="4">
        <v>5.4750057835325019E-4</v>
      </c>
      <c r="LR17" s="4">
        <v>1.431001103721781E-2</v>
      </c>
      <c r="LS17" s="4">
        <v>1.09298691590125E-3</v>
      </c>
      <c r="LT17" s="4">
        <v>1.6749701991895969E-3</v>
      </c>
      <c r="LU17" s="4">
        <v>8.4318181582382808E-3</v>
      </c>
      <c r="LV17" s="4">
        <v>1.112612622459013E-2</v>
      </c>
      <c r="LW17" s="4">
        <v>3.645559068510904E-3</v>
      </c>
      <c r="LX17" s="4">
        <v>2.0705523341513311E-2</v>
      </c>
      <c r="LY17" s="4">
        <v>1.7207050920169339E-4</v>
      </c>
      <c r="LZ17" s="4">
        <v>4.0552055589911633E-3</v>
      </c>
      <c r="MA17" s="4">
        <v>1.0780089278922529E-3</v>
      </c>
      <c r="MB17" s="4">
        <v>2.8159464748979271E-3</v>
      </c>
      <c r="MC17" s="4">
        <v>3.7445630578017739E-4</v>
      </c>
      <c r="MD17" s="4">
        <v>7.2589146103201434E-3</v>
      </c>
      <c r="ME17" s="4">
        <v>5.0645296151922449E-4</v>
      </c>
      <c r="MF17" s="4">
        <v>6.0966071553624824E-4</v>
      </c>
      <c r="MG17" s="4">
        <v>6.0101513083552424E-3</v>
      </c>
      <c r="MH17" s="4">
        <v>1.8291212534835531E-2</v>
      </c>
      <c r="MI17" s="4">
        <v>8.1975431905675321E-3</v>
      </c>
      <c r="MJ17" s="4">
        <v>2.1563731160438668E-2</v>
      </c>
      <c r="MK17" s="4">
        <v>7.3669471416264512E-4</v>
      </c>
      <c r="ML17" s="4">
        <v>2.4298758218870959E-3</v>
      </c>
      <c r="MM17" s="4">
        <v>2.2613896242510618E-3</v>
      </c>
      <c r="MN17" s="4">
        <v>1.7641541445655609E-3</v>
      </c>
      <c r="MO17" s="4">
        <v>2.912364059082097E-3</v>
      </c>
      <c r="MP17" s="4">
        <v>1.0763316426545481E-3</v>
      </c>
      <c r="MQ17" s="4">
        <v>6.8624967427164426E-4</v>
      </c>
      <c r="MR17" s="4">
        <v>1.5928153211567991E-4</v>
      </c>
      <c r="MS17" s="4">
        <v>7.4075905246885534E-4</v>
      </c>
      <c r="MT17" s="4">
        <v>4.0201442354735378E-4</v>
      </c>
      <c r="MU17" s="4">
        <v>9.6241914121347944E-4</v>
      </c>
      <c r="MV17" s="4">
        <v>2.8151518249345072E-4</v>
      </c>
      <c r="MW17" s="4">
        <v>2.1077514521381519E-4</v>
      </c>
      <c r="MX17" s="4">
        <v>1.480303729455633E-4</v>
      </c>
      <c r="MY17" s="4">
        <v>2.742652261953482E-4</v>
      </c>
      <c r="MZ17" s="4">
        <v>1.699803919213597E-4</v>
      </c>
      <c r="NA17" s="4">
        <v>3.2821791267940177E-5</v>
      </c>
      <c r="NB17" s="4">
        <v>1.3445407030321811E-4</v>
      </c>
      <c r="NC17" s="4">
        <v>8.3327037508204907E-4</v>
      </c>
      <c r="ND17" s="4">
        <v>7.9342740963025515E-5</v>
      </c>
      <c r="NE17" s="4">
        <v>2.6494141242410733E-4</v>
      </c>
      <c r="NF17" s="4">
        <v>4.7525315918239201E-4</v>
      </c>
      <c r="NG17" s="4">
        <v>3.5654374575001742E-4</v>
      </c>
      <c r="NH17" s="4">
        <v>7.1534296708465899E-5</v>
      </c>
      <c r="NI17" s="4">
        <v>3.3624365955950509E-5</v>
      </c>
      <c r="NJ17" s="4">
        <v>1.4089977253999399E-3</v>
      </c>
      <c r="NK17" s="4">
        <v>8.7996857141049343E-4</v>
      </c>
      <c r="NL17" s="4">
        <v>1.4751172195396291E-4</v>
      </c>
      <c r="NM17" s="4">
        <v>5.9014198348678717E-5</v>
      </c>
      <c r="NN17" s="4">
        <v>6.6510720042493876E-4</v>
      </c>
      <c r="NO17" s="4">
        <v>2.1990811035787491E-4</v>
      </c>
      <c r="NP17" s="4">
        <v>1.649327751956377E-4</v>
      </c>
      <c r="NQ17" s="4">
        <v>1.3825095516020311E-3</v>
      </c>
      <c r="NR17" s="4">
        <v>2.200751629275451E-4</v>
      </c>
      <c r="NS17" s="4">
        <v>2.187981845738313E-3</v>
      </c>
      <c r="NT17" s="4">
        <v>3.8298182726346298E-4</v>
      </c>
      <c r="NU17" s="4">
        <v>2.5326304428676051E-3</v>
      </c>
      <c r="NV17" s="4">
        <v>0.12642643707903051</v>
      </c>
      <c r="NW17" s="4">
        <v>1.504276449412024E-2</v>
      </c>
      <c r="NX17" s="4">
        <v>2.9662223467684558E-4</v>
      </c>
      <c r="NY17" s="4">
        <v>1.008440848439282E-4</v>
      </c>
      <c r="NZ17" s="4">
        <v>1.3514218416823911E-3</v>
      </c>
      <c r="OA17" s="4">
        <v>3.7713985981643162E-4</v>
      </c>
      <c r="OB17" s="4">
        <v>1.4189280028533959E-4</v>
      </c>
      <c r="OC17" s="4">
        <v>3.05569387890293E-3</v>
      </c>
      <c r="OD17" s="4">
        <v>2.199380531809076E-4</v>
      </c>
      <c r="OE17" s="4">
        <v>3.8240116959923688E-4</v>
      </c>
      <c r="OF17" s="4">
        <v>3.9505951193195772E-4</v>
      </c>
      <c r="OG17" s="4">
        <v>1.9569588453720332E-3</v>
      </c>
      <c r="OH17" s="4">
        <v>2.1438938151634201E-4</v>
      </c>
      <c r="OI17" s="4">
        <v>1.193101678002073E-4</v>
      </c>
      <c r="OJ17" s="4">
        <v>2.5276245050816567E-4</v>
      </c>
      <c r="OK17" s="4">
        <v>7.9200901602603541E-4</v>
      </c>
      <c r="OL17" s="4">
        <v>1.849026474609972E-2</v>
      </c>
      <c r="OM17" s="4">
        <v>1.9727475735738319E-2</v>
      </c>
      <c r="ON17" s="4">
        <v>1.1926952201092879E-3</v>
      </c>
      <c r="OO17" s="4">
        <v>2.482473563206878E-4</v>
      </c>
      <c r="OP17" s="4">
        <v>9.9586471693065299E-3</v>
      </c>
      <c r="OQ17" s="4">
        <v>3.7117874783759519E-3</v>
      </c>
      <c r="OR17" s="4">
        <v>8.2362667164692649E-4</v>
      </c>
      <c r="OS17" s="4">
        <v>4.0713985453620871E-4</v>
      </c>
      <c r="OT17" s="4">
        <v>5.333761348557351E-4</v>
      </c>
      <c r="OU17" s="4">
        <v>5.2389226864196519E-5</v>
      </c>
      <c r="OV17" s="4">
        <v>1.6459785592452111E-3</v>
      </c>
      <c r="OW17" s="4">
        <v>1.1683769641842239E-2</v>
      </c>
      <c r="OX17" s="4">
        <v>3.3501371556086079E-5</v>
      </c>
      <c r="OY17" s="4">
        <v>3.3595045318647678E-5</v>
      </c>
      <c r="OZ17" s="4">
        <v>3.2140358356188078E-4</v>
      </c>
      <c r="PA17" s="4">
        <v>4.8730564861605716E-3</v>
      </c>
      <c r="PB17" s="4">
        <v>3.8065623746612542E-2</v>
      </c>
      <c r="PC17" s="4">
        <v>2.5035425734171672E-4</v>
      </c>
      <c r="PD17" s="4">
        <v>4.8013631011201922E-4</v>
      </c>
      <c r="PE17" s="4">
        <v>3.2388984377545652E-4</v>
      </c>
      <c r="PF17" s="4">
        <v>9.5479744310140969E-4</v>
      </c>
      <c r="PG17" s="4">
        <v>8.2604457686356522E-4</v>
      </c>
      <c r="PH17" s="4">
        <v>6.0105562881395303E-4</v>
      </c>
      <c r="PI17" s="4">
        <v>9.4968806727379642E-4</v>
      </c>
      <c r="PJ17" s="4">
        <v>1.2036604851302399E-4</v>
      </c>
      <c r="PK17" s="4">
        <v>8.274664291221585E-4</v>
      </c>
      <c r="PL17" s="4">
        <v>5.6394299968969432E-5</v>
      </c>
      <c r="PM17" s="4">
        <v>3.2086347925269267E-5</v>
      </c>
      <c r="PN17" s="4">
        <v>6.5639708424267409E-3</v>
      </c>
      <c r="PO17" s="4">
        <v>6.087241339928471E-3</v>
      </c>
      <c r="PP17" s="4">
        <v>1.802543080768181E-3</v>
      </c>
      <c r="PQ17" s="4">
        <v>5.8090442142894336E-3</v>
      </c>
      <c r="PR17" s="4">
        <v>6.6100728292257979E-2</v>
      </c>
      <c r="PS17" s="4">
        <v>1.4364397743893669E-3</v>
      </c>
      <c r="PT17" s="4">
        <v>3.2241074570384999E-3</v>
      </c>
      <c r="PU17" s="4">
        <v>2.4536415027678771E-2</v>
      </c>
      <c r="PV17" s="4">
        <v>1.7719041033682149E-2</v>
      </c>
      <c r="PW17" s="4">
        <v>1.5174252966794371E-3</v>
      </c>
      <c r="PX17" s="4">
        <v>1.506075827188846E-2</v>
      </c>
      <c r="PY17" s="4">
        <v>2.3185868410807241E-2</v>
      </c>
      <c r="PZ17" s="4">
        <v>9.4652581921757187E-3</v>
      </c>
      <c r="QA17" s="4">
        <v>2.782336478725652E-2</v>
      </c>
      <c r="QB17" s="4">
        <v>0.1146058852340846</v>
      </c>
      <c r="QC17" s="4">
        <v>1.407243684068249E-2</v>
      </c>
      <c r="QD17" s="4">
        <v>0.21272347724811069</v>
      </c>
      <c r="QE17" s="4">
        <v>0.20570016455194021</v>
      </c>
      <c r="QF17" s="4">
        <v>3.293764149364047E-3</v>
      </c>
      <c r="QG17" s="4">
        <v>1.9121422825320879E-3</v>
      </c>
      <c r="QH17" s="4">
        <v>1.085452751042112E-2</v>
      </c>
      <c r="QI17" s="4">
        <v>5.0921217738077423E-2</v>
      </c>
      <c r="QJ17" s="4">
        <v>2.2685308680088969E-3</v>
      </c>
      <c r="QK17" s="4">
        <v>3.2969318394512549E-3</v>
      </c>
      <c r="QL17" s="4">
        <v>1.0499050844823939E-2</v>
      </c>
      <c r="QM17" s="4">
        <v>3.6903300100899002E-3</v>
      </c>
      <c r="QN17" s="4">
        <v>9.2941536296350035E-4</v>
      </c>
      <c r="QO17" s="4">
        <v>1.01609219094248E-3</v>
      </c>
      <c r="QP17" s="4">
        <v>1.2750018923397711E-3</v>
      </c>
      <c r="QQ17" s="4">
        <v>1.812799060677401E-2</v>
      </c>
      <c r="QR17" s="4">
        <v>4.0464079894857071E-4</v>
      </c>
      <c r="QS17" s="4">
        <v>4.2333723193004318E-4</v>
      </c>
      <c r="QT17" s="4">
        <v>8.641943030704877E-3</v>
      </c>
      <c r="QU17" s="4">
        <v>1.5444404709044759E-4</v>
      </c>
      <c r="QV17" s="4">
        <v>1.225328587436289E-3</v>
      </c>
      <c r="QW17" s="4">
        <v>9.8540726448995337E-4</v>
      </c>
      <c r="QX17" s="4">
        <v>2.1384550890769411E-4</v>
      </c>
      <c r="QY17" s="4">
        <v>3.6962293140360209E-4</v>
      </c>
      <c r="QZ17" s="4">
        <v>1.4954408471328491E-4</v>
      </c>
      <c r="RA17" s="4">
        <v>3.5503544560502788E-4</v>
      </c>
      <c r="RB17" s="4">
        <v>6.4449337167966724E-6</v>
      </c>
      <c r="RC17" s="4">
        <v>2.7576909740217729E-6</v>
      </c>
      <c r="RD17" s="4">
        <v>9.4944327604608498E-6</v>
      </c>
      <c r="RE17" s="4">
        <v>3.8967305753716102E-6</v>
      </c>
      <c r="RF17" s="4">
        <v>2.6102404494638451E-6</v>
      </c>
      <c r="RG17" s="4">
        <v>1.827623772856483E-6</v>
      </c>
      <c r="RH17" s="4">
        <v>2.796583763675472E-6</v>
      </c>
      <c r="RI17" s="4">
        <v>2.888637787529865E-6</v>
      </c>
      <c r="RJ17" s="4">
        <v>1.9335084301349341E-6</v>
      </c>
      <c r="RK17" s="4">
        <v>9.0079723915257092E-7</v>
      </c>
      <c r="RL17" s="4">
        <v>2.3235352602704149E-5</v>
      </c>
      <c r="RM17" s="4">
        <v>4.9045987141061279E-7</v>
      </c>
      <c r="RN17" s="4">
        <v>1.4447377517450841E-5</v>
      </c>
      <c r="RO17" s="4">
        <v>1.0508949124229831E-5</v>
      </c>
      <c r="RP17" s="4">
        <v>5.9663416783215521E-6</v>
      </c>
      <c r="RQ17" s="4">
        <v>1.455103119041085E-5</v>
      </c>
      <c r="RR17" s="4">
        <v>1.072120292078812E-6</v>
      </c>
      <c r="RS17" s="4">
        <v>1.0141087096857311E-6</v>
      </c>
      <c r="RT17" s="4">
        <v>9.1576896353563631E-6</v>
      </c>
      <c r="RU17" s="4">
        <v>6.1714484302626849E-6</v>
      </c>
      <c r="RV17" s="4">
        <v>1.320141764861686E-5</v>
      </c>
      <c r="RW17" s="4">
        <v>5.7264876890931252E-6</v>
      </c>
      <c r="RX17" s="4">
        <v>1.5360260105413962E-5</v>
      </c>
      <c r="RY17" s="4">
        <v>2.9518887685942799E-5</v>
      </c>
      <c r="RZ17" s="4">
        <v>5.8294166823817872E-6</v>
      </c>
      <c r="SA17" s="4">
        <v>6.7408737278749514E-6</v>
      </c>
      <c r="SB17" s="4">
        <v>4.06138582772159E-6</v>
      </c>
      <c r="SC17" s="4">
        <v>5.0526675066006577E-6</v>
      </c>
      <c r="SD17" s="4">
        <v>1.5911263464243702E-5</v>
      </c>
      <c r="SE17" s="4">
        <v>4.5297098840106801E-6</v>
      </c>
      <c r="SF17" s="4">
        <v>1.263351430572537E-5</v>
      </c>
      <c r="SG17" s="4">
        <v>4.5779111516485174E-6</v>
      </c>
      <c r="SH17" s="4">
        <v>4.2401701535139704E-6</v>
      </c>
      <c r="SI17" s="4">
        <v>1.8636641309558239E-6</v>
      </c>
      <c r="SJ17" s="4">
        <v>7.0699373149069998E-6</v>
      </c>
      <c r="SK17" s="4">
        <v>2.2464436664921139E-6</v>
      </c>
      <c r="SL17" s="4">
        <v>8.1018344575612746E-6</v>
      </c>
      <c r="SM17" s="4">
        <v>9.7030304970868557E-6</v>
      </c>
      <c r="SN17" s="4">
        <v>4.5089851039647784E-6</v>
      </c>
      <c r="SO17" s="4">
        <v>4.6799249215790876E-6</v>
      </c>
      <c r="SP17" s="4">
        <v>2.6979012611368109E-6</v>
      </c>
      <c r="SQ17" s="4">
        <v>7.6477278859958392E-5</v>
      </c>
      <c r="SR17" s="4">
        <v>1.5193052659707E-5</v>
      </c>
      <c r="SS17" s="4">
        <v>2.2439201978927639E-5</v>
      </c>
      <c r="ST17" s="4">
        <v>1.5969609083138611E-4</v>
      </c>
      <c r="SU17" s="4">
        <v>1.323596426421174E-5</v>
      </c>
      <c r="SV17" s="4">
        <v>4.043079304802018E-6</v>
      </c>
      <c r="SW17" s="4">
        <v>4.9437404305020237E-5</v>
      </c>
      <c r="SX17" s="4">
        <v>1.293700259920104E-5</v>
      </c>
      <c r="SY17" s="4">
        <v>2.924334304975506E-5</v>
      </c>
      <c r="SZ17" s="4">
        <v>8.1736238325275874E-5</v>
      </c>
      <c r="TA17" s="4">
        <v>2.79246738788157E-5</v>
      </c>
      <c r="TB17" s="4">
        <v>6.8823491562593461E-5</v>
      </c>
      <c r="TC17" s="4">
        <v>4.0882877758761087E-5</v>
      </c>
      <c r="TD17" s="4">
        <v>1.7928773837839251E-5</v>
      </c>
      <c r="TE17" s="4">
        <v>7.8051118689146993E-6</v>
      </c>
      <c r="TF17" s="4">
        <v>1.6093599412113311E-5</v>
      </c>
      <c r="TG17" s="4">
        <v>3.3466271224648068E-5</v>
      </c>
      <c r="TH17" s="4">
        <v>1.130940229265937E-6</v>
      </c>
      <c r="TI17" s="4">
        <v>1.466581863179552E-5</v>
      </c>
      <c r="TJ17" s="4">
        <v>4.9405662470270913E-5</v>
      </c>
      <c r="TK17" s="4">
        <v>1.453928051841956E-6</v>
      </c>
      <c r="TL17" s="4">
        <v>3.3692618100075133E-5</v>
      </c>
      <c r="TM17" s="4">
        <v>5.8090545749789491E-5</v>
      </c>
      <c r="TN17" s="4">
        <v>3.3810638846989947E-5</v>
      </c>
      <c r="TO17" s="4">
        <v>1.1305748422278899E-4</v>
      </c>
      <c r="TP17" s="4">
        <v>2.024288892159197E-4</v>
      </c>
      <c r="TQ17" s="4">
        <v>8.1664347416157443E-5</v>
      </c>
      <c r="TR17" s="4">
        <v>4.0613046049104671E-4</v>
      </c>
      <c r="TS17" s="4">
        <v>7.1269604035138881E-5</v>
      </c>
      <c r="TT17" s="4">
        <v>5.542130425978914E-5</v>
      </c>
      <c r="TU17" s="4">
        <v>4.4496584313140748E-4</v>
      </c>
      <c r="TV17" s="4">
        <v>4.6920908026973238E-5</v>
      </c>
      <c r="TW17" s="4">
        <v>4.0342993019577138E-5</v>
      </c>
      <c r="TX17" s="4">
        <v>4.8785362153788893E-4</v>
      </c>
      <c r="TY17" s="4">
        <v>2.8202298349232948E-5</v>
      </c>
      <c r="TZ17" s="4">
        <v>2.7859187568252412E-4</v>
      </c>
      <c r="UA17" s="4">
        <v>2.6894088616000389E-5</v>
      </c>
      <c r="UB17" s="4">
        <v>2.2874120431743339E-5</v>
      </c>
      <c r="UC17" s="4">
        <v>3.1881151643894169E-4</v>
      </c>
      <c r="UD17" s="4">
        <v>6.3427991860036921E-5</v>
      </c>
      <c r="UE17" s="4">
        <v>1.756083198611687E-4</v>
      </c>
      <c r="UF17" s="4">
        <v>3.1668531114104341E-4</v>
      </c>
      <c r="UG17" s="4">
        <v>6.7509035086099357E-5</v>
      </c>
      <c r="UH17" s="4">
        <v>3.7127665900238737E-5</v>
      </c>
      <c r="UI17" s="4">
        <v>3.3805966788004292E-4</v>
      </c>
      <c r="UJ17" s="4">
        <v>8.2329118068571463E-4</v>
      </c>
      <c r="UK17" s="4">
        <v>6.8218046473147477E-5</v>
      </c>
      <c r="UL17" s="4">
        <v>1.308914127397402E-4</v>
      </c>
      <c r="UM17" s="4">
        <v>4.0861112296812469E-4</v>
      </c>
      <c r="UN17" s="4">
        <v>3.8873100097820809E-4</v>
      </c>
      <c r="UO17" s="4">
        <v>7.364268015555049E-4</v>
      </c>
      <c r="UP17" s="4">
        <v>2.105287799563887E-4</v>
      </c>
      <c r="UQ17" s="4">
        <v>1.9644031872951829E-4</v>
      </c>
      <c r="UR17" s="4">
        <v>6.3872339041126593E-4</v>
      </c>
      <c r="US17" s="4">
        <v>9.6819404667900323E-6</v>
      </c>
      <c r="UT17" s="4">
        <v>5.3260230504693386E-4</v>
      </c>
      <c r="UU17" s="4">
        <v>2.9104440582734071E-4</v>
      </c>
      <c r="UV17" s="4">
        <v>1.4120363128589491E-4</v>
      </c>
      <c r="UW17" s="4">
        <v>4.0944641598353499E-4</v>
      </c>
      <c r="UX17" s="4">
        <v>8.3320543504241282E-5</v>
      </c>
      <c r="UY17" s="4">
        <v>1.9254394717878179E-4</v>
      </c>
      <c r="UZ17" s="4">
        <v>9.2763813031452105E-4</v>
      </c>
      <c r="VA17" s="4">
        <v>4.5531293918883541E-4</v>
      </c>
      <c r="VB17" s="4">
        <v>5.5871164017390091E-4</v>
      </c>
      <c r="VC17" s="4">
        <v>4.518887302649064E-5</v>
      </c>
      <c r="VD17" s="4">
        <v>2.4977353373249561E-5</v>
      </c>
      <c r="VE17" s="4">
        <v>1.150029822325785E-4</v>
      </c>
      <c r="VF17" s="4">
        <v>4.3089807951589713E-5</v>
      </c>
      <c r="VG17" s="4">
        <v>1.8294393374061059E-5</v>
      </c>
      <c r="VH17" s="4">
        <v>6.3191298503233553E-4</v>
      </c>
      <c r="VI17" s="4">
        <v>5.7160539224926615E-4</v>
      </c>
      <c r="VJ17" s="4">
        <v>3.2276203640369928E-5</v>
      </c>
      <c r="VK17" s="4">
        <v>1.5654593340816151E-4</v>
      </c>
      <c r="VL17" s="4">
        <v>8.7109943183616975E-6</v>
      </c>
      <c r="VM17" s="4">
        <v>4.6659917535821093E-5</v>
      </c>
      <c r="VN17" s="4">
        <v>2.335576970874284E-4</v>
      </c>
      <c r="VO17" s="4">
        <v>5.3870101455637122E-5</v>
      </c>
      <c r="VP17" s="4">
        <v>6.057080209374989E-5</v>
      </c>
      <c r="VQ17" s="4">
        <v>1.7099287575203409E-4</v>
      </c>
      <c r="VR17" s="4">
        <v>2.180905716673251E-3</v>
      </c>
      <c r="VS17" s="4">
        <v>2.8909896793433761E-4</v>
      </c>
      <c r="VT17" s="4">
        <v>1.183352435094765E-4</v>
      </c>
      <c r="VU17" s="4">
        <v>2.2121477586631959E-3</v>
      </c>
      <c r="VV17" s="4">
        <v>5.2167358189544972E-3</v>
      </c>
      <c r="VW17" s="4">
        <v>7.241436773137009E-4</v>
      </c>
      <c r="VX17" s="4">
        <v>3.008961232390638E-4</v>
      </c>
      <c r="VY17" s="4">
        <v>3.1095065208221972E-3</v>
      </c>
      <c r="VZ17" s="4">
        <v>1.468270968216355E-5</v>
      </c>
      <c r="WA17" s="4">
        <v>5.8385101870252881E-4</v>
      </c>
      <c r="WB17" s="4">
        <v>1.6526215244089719E-3</v>
      </c>
      <c r="WC17" s="4">
        <v>2.3094776547805682E-3</v>
      </c>
      <c r="WD17" s="4">
        <v>7.254886564819396E-4</v>
      </c>
      <c r="WE17" s="4">
        <v>1.6795068781108049E-4</v>
      </c>
      <c r="WF17" s="4">
        <v>1.749475314825915E-3</v>
      </c>
      <c r="WG17" s="4">
        <v>1.601857294341816E-3</v>
      </c>
      <c r="WH17" s="4">
        <v>2.6331464364289031E-5</v>
      </c>
      <c r="WI17" s="4">
        <v>7.1650746725616708E-6</v>
      </c>
      <c r="WJ17" s="4">
        <v>4.9676184656743309E-4</v>
      </c>
      <c r="WK17" s="4">
        <v>2.9469761058631801E-4</v>
      </c>
      <c r="WL17" s="4">
        <v>3.8792015275424403E-4</v>
      </c>
      <c r="WM17" s="4">
        <v>2.3679661993163099E-4</v>
      </c>
      <c r="WN17" s="4">
        <v>4.1559173179661583E-5</v>
      </c>
      <c r="WO17" s="4">
        <v>6.4234081843376383E-4</v>
      </c>
      <c r="WP17" s="4">
        <v>8.0383937610359866E-4</v>
      </c>
      <c r="WQ17" s="4">
        <v>1.7079666517810449E-4</v>
      </c>
      <c r="WR17" s="4">
        <v>1.5753456042034299E-5</v>
      </c>
      <c r="WS17" s="4">
        <v>1.4359212320078779E-4</v>
      </c>
      <c r="WT17" s="4">
        <v>1.7898332950384579E-5</v>
      </c>
      <c r="WU17" s="4">
        <v>4.8080859893344728E-5</v>
      </c>
      <c r="WV17" s="4">
        <v>3.379494489200662E-5</v>
      </c>
      <c r="WW17" s="4">
        <v>2.2563527973940969E-5</v>
      </c>
      <c r="WX17" s="4">
        <v>1.4525087048981061E-4</v>
      </c>
      <c r="WY17" s="4">
        <v>2.4690840752690811E-4</v>
      </c>
      <c r="WZ17" s="4">
        <v>7.1487952953147791E-5</v>
      </c>
      <c r="XA17" s="4">
        <v>6.5542801223192558E-6</v>
      </c>
      <c r="XB17" s="4">
        <v>9.3698962724817655E-5</v>
      </c>
      <c r="XC17" s="4">
        <v>2.4913201783035028E-6</v>
      </c>
      <c r="XD17" s="4">
        <v>7.6232817183472892E-5</v>
      </c>
      <c r="XE17" s="4">
        <v>7.7606629256186976E-4</v>
      </c>
      <c r="XF17" s="4">
        <v>2.06936237747994E-2</v>
      </c>
      <c r="XG17" s="4">
        <v>4.2159661705991851E-4</v>
      </c>
      <c r="XH17" s="4">
        <v>1.597118860107752E-3</v>
      </c>
      <c r="XI17" s="4">
        <v>1.185309875451015E-2</v>
      </c>
      <c r="XJ17" s="4">
        <v>1.3441217942450711E-4</v>
      </c>
      <c r="XK17" s="4">
        <v>3.169711369637188E-3</v>
      </c>
      <c r="XL17" s="4">
        <v>1.6645571794566189E-2</v>
      </c>
      <c r="XM17" s="4">
        <v>5.3796543754633958E-3</v>
      </c>
      <c r="XN17" s="4">
        <v>8.7536205346697626E-4</v>
      </c>
      <c r="XO17" s="4">
        <v>1.0210164368518369E-2</v>
      </c>
      <c r="XP17" s="4">
        <v>6.5802984052766456E-3</v>
      </c>
      <c r="XQ17" s="4">
        <v>7.1533113947638686E-5</v>
      </c>
      <c r="XR17" s="4">
        <v>6.5873612216486908E-5</v>
      </c>
      <c r="XS17" s="4">
        <v>2.8109943135483412E-3</v>
      </c>
      <c r="XT17" s="4">
        <v>4.2770724356589341E-3</v>
      </c>
      <c r="XU17" s="4">
        <v>3.436071091537052E-3</v>
      </c>
      <c r="XV17" s="4">
        <v>1.635489566529795E-4</v>
      </c>
      <c r="XW17" s="4">
        <v>3.8010739754910541E-3</v>
      </c>
      <c r="XX17" s="4">
        <v>5.2436230201070889E-3</v>
      </c>
      <c r="XY17" s="4">
        <v>6.4900017656344979E-4</v>
      </c>
      <c r="XZ17" s="4">
        <v>2.5909762448646101E-5</v>
      </c>
      <c r="YA17" s="4">
        <v>2.1444853918593841E-5</v>
      </c>
      <c r="YB17" s="4">
        <v>4.5868488211814063E-5</v>
      </c>
      <c r="YC17" s="4">
        <v>8.2028019448260748E-4</v>
      </c>
      <c r="YD17" s="4">
        <v>3.4286244812084201E-4</v>
      </c>
      <c r="YE17" s="4">
        <v>5.5272779739838748E-4</v>
      </c>
      <c r="YF17" s="4">
        <v>6.135449216620023E-4</v>
      </c>
      <c r="YG17" s="4">
        <v>1.4153115553316999E-3</v>
      </c>
      <c r="YH17" s="4">
        <v>5.3787250667998031E-4</v>
      </c>
      <c r="YI17" s="4">
        <v>1.7016315417190631E-5</v>
      </c>
      <c r="YJ17" s="4">
        <v>1.801745004365737E-4</v>
      </c>
      <c r="YK17" s="4">
        <v>7.6509293267325534E-4</v>
      </c>
      <c r="YL17" s="4">
        <v>9.9554496085869741E-4</v>
      </c>
      <c r="YM17" s="4">
        <v>8.0414042680307472E-3</v>
      </c>
      <c r="YN17" s="4">
        <v>6.2880269161277774E-5</v>
      </c>
      <c r="YO17" s="4">
        <v>8.9043398071808038E-3</v>
      </c>
      <c r="YP17" s="4">
        <v>6.5631981752740072E-3</v>
      </c>
      <c r="YQ17" s="4">
        <v>3.5878425741246081E-5</v>
      </c>
      <c r="YR17" s="4">
        <v>3.5765090352249119E-4</v>
      </c>
      <c r="YS17" s="4">
        <v>2.0983746577084709E-4</v>
      </c>
      <c r="YT17" s="4">
        <v>5.6991368554704408E-2</v>
      </c>
      <c r="YU17" s="4">
        <v>1.383103801281394E-3</v>
      </c>
      <c r="YV17" s="4">
        <v>7.3776636882608862E-3</v>
      </c>
      <c r="YW17" s="4">
        <v>9.7573417369285959E-2</v>
      </c>
      <c r="YX17" s="4">
        <v>5.2589409352732513E-3</v>
      </c>
      <c r="YY17" s="4">
        <v>2.263271338802749E-5</v>
      </c>
      <c r="YZ17" s="4">
        <v>5.1036814108756771E-4</v>
      </c>
      <c r="ZA17" s="4">
        <v>1.7046258641905161E-4</v>
      </c>
      <c r="ZB17" s="4">
        <v>1.7484044860432551E-4</v>
      </c>
      <c r="ZC17" s="4">
        <v>5.7284710276956273E-2</v>
      </c>
      <c r="ZD17" s="4">
        <v>6.5209161575438242E-3</v>
      </c>
      <c r="ZE17" s="4">
        <v>1.5166548057077209E-3</v>
      </c>
      <c r="ZF17" s="4">
        <v>6.2742390573637355E-2</v>
      </c>
      <c r="ZG17" s="4">
        <v>5.0686864455258468E-2</v>
      </c>
      <c r="ZH17" s="4">
        <v>2.8942107431765071E-4</v>
      </c>
      <c r="ZI17" s="4">
        <v>9.7324898263515252E-5</v>
      </c>
      <c r="ZJ17" s="4">
        <v>2.2840138621586789E-4</v>
      </c>
      <c r="ZK17" s="4">
        <v>2.8272249893074048E-4</v>
      </c>
      <c r="ZL17" s="4">
        <v>1.6520633794515519E-4</v>
      </c>
      <c r="ZM17" s="4">
        <v>5.6096343489906717E-5</v>
      </c>
      <c r="ZN17" s="4">
        <v>6.0348255723320333E-5</v>
      </c>
      <c r="ZO17" s="4">
        <v>4.7622282356514403E-5</v>
      </c>
      <c r="ZP17" s="4">
        <v>3.8640957403623016E-6</v>
      </c>
      <c r="ZQ17" s="4">
        <v>4.5602683762329988E-5</v>
      </c>
      <c r="ZR17" s="4">
        <v>5.7538037693873559E-5</v>
      </c>
      <c r="ZS17" s="4">
        <v>8.8761120990068766E-5</v>
      </c>
      <c r="ZT17" s="4">
        <v>1.8721783968807519E-2</v>
      </c>
      <c r="ZU17" s="4">
        <v>5.1543291467034862E-3</v>
      </c>
      <c r="ZV17" s="4">
        <v>1.4377982927760719E-4</v>
      </c>
      <c r="ZW17" s="4">
        <v>9.8631769289361931E-3</v>
      </c>
      <c r="ZX17" s="4">
        <v>2.012651834691366E-2</v>
      </c>
      <c r="ZY17" s="4">
        <v>4.5792047837855286E-3</v>
      </c>
      <c r="ZZ17" s="4">
        <v>6.0818737018819082E-5</v>
      </c>
      <c r="AAA17" s="4">
        <v>4.7078239683850233E-5</v>
      </c>
      <c r="AAB17" s="4">
        <v>8.9044232773167085E-5</v>
      </c>
      <c r="AAC17" s="4">
        <v>1.7873942253473409E-4</v>
      </c>
      <c r="AAD17" s="4">
        <v>5.3603328121091013E-4</v>
      </c>
      <c r="AAE17" s="4">
        <v>1.875136003940822E-5</v>
      </c>
      <c r="AAF17" s="4">
        <v>4.6850318723523438E-5</v>
      </c>
      <c r="AAG17" s="4">
        <v>3.08520702086855E-5</v>
      </c>
      <c r="AAH17" s="4">
        <v>1.621724765086613E-5</v>
      </c>
      <c r="AAI17" s="4">
        <v>3.1427157770971427E-5</v>
      </c>
      <c r="AAJ17" s="4">
        <v>2.1987410539648078E-5</v>
      </c>
      <c r="AAK17" s="4">
        <v>4.4525975642837717E-5</v>
      </c>
      <c r="AAL17" s="4">
        <v>3.2819174323096233E-5</v>
      </c>
      <c r="AAM17" s="4">
        <v>1.858146889536572E-3</v>
      </c>
      <c r="AAN17" s="4">
        <v>1.4058666108682459E-3</v>
      </c>
      <c r="AAO17" s="4">
        <v>1.850301964730055E-5</v>
      </c>
      <c r="AAP17" s="4">
        <v>6.4186638595812445E-4</v>
      </c>
      <c r="AAQ17" s="4">
        <v>3.278442323710151E-3</v>
      </c>
      <c r="AAR17" s="4">
        <v>2.037808894520318E-3</v>
      </c>
      <c r="AAS17" s="4">
        <v>1.348011834903856E-5</v>
      </c>
      <c r="AAT17" s="4">
        <v>7.1254029213562293E-6</v>
      </c>
      <c r="AAU17" s="4">
        <v>1.4030553479930979E-5</v>
      </c>
      <c r="AAV17" s="4">
        <v>5.3520160507366488E-5</v>
      </c>
      <c r="AAW17" s="4">
        <v>3.632386981324891E-4</v>
      </c>
      <c r="AAX17" s="4">
        <v>3.764199094045779E-5</v>
      </c>
      <c r="AAY17" s="4">
        <v>1.368181872768984E-5</v>
      </c>
      <c r="AAZ17" s="4">
        <v>2.6226190756885029E-5</v>
      </c>
      <c r="ABA17" s="4">
        <v>1.190543248282119E-4</v>
      </c>
      <c r="ABB17" s="4">
        <v>1.693027603008877E-4</v>
      </c>
      <c r="ABC17" s="4">
        <v>4.3943914529823807E-5</v>
      </c>
      <c r="ABD17" s="4">
        <v>1.9768745624976829E-4</v>
      </c>
      <c r="ABE17" s="4">
        <v>3.0603840712343247E-4</v>
      </c>
      <c r="ABF17" s="4">
        <v>1.3775412491764309E-4</v>
      </c>
      <c r="ABG17" s="4">
        <v>2.6959558465305719E-5</v>
      </c>
      <c r="ABH17" s="4">
        <v>1.2798287730404859E-4</v>
      </c>
      <c r="ABI17" s="4">
        <v>3.1265140787673532E-4</v>
      </c>
      <c r="ABJ17" s="4">
        <v>4.0230629094789577E-4</v>
      </c>
      <c r="ABK17" s="4">
        <v>2.7311544491524708E-3</v>
      </c>
      <c r="ABL17" s="4">
        <v>1.0321997954571319E-3</v>
      </c>
      <c r="ABM17" s="4">
        <v>2.0465436861574529E-4</v>
      </c>
      <c r="ABN17" s="4">
        <v>1.7122453368664239E-4</v>
      </c>
      <c r="ABO17" s="4">
        <v>9.6719367483042009E-5</v>
      </c>
      <c r="ABP17" s="4">
        <v>3.2040386659454231E-3</v>
      </c>
      <c r="ABQ17" s="4">
        <v>8.9833791956416304E-5</v>
      </c>
      <c r="ABR17" s="4">
        <v>1.507133996010908E-2</v>
      </c>
      <c r="ABS17" s="4">
        <v>2.353908665283724E-2</v>
      </c>
      <c r="ABT17" s="4">
        <v>1.0105949425542129E-3</v>
      </c>
      <c r="ABU17" s="4">
        <v>1.6801864613225889E-4</v>
      </c>
      <c r="ABV17" s="4">
        <v>3.6957853761570201E-3</v>
      </c>
      <c r="ABW17" s="4">
        <v>9.3004212322140385E-5</v>
      </c>
      <c r="ABX17" s="4">
        <v>1.8434279057499099E-4</v>
      </c>
      <c r="ABY17" s="4">
        <v>7.0086163333054443E-6</v>
      </c>
      <c r="ABZ17" s="4">
        <v>5.1904931963703011E-5</v>
      </c>
      <c r="ACA17" s="4">
        <v>2.929054009519341E-3</v>
      </c>
      <c r="ACB17" s="4">
        <v>4.044102837411494E-4</v>
      </c>
      <c r="ACC17" s="4">
        <v>1.6740672052407809E-2</v>
      </c>
      <c r="ACD17" s="4">
        <v>8.2250610396493978E-2</v>
      </c>
      <c r="ACE17" s="4">
        <v>1.291494788898697E-2</v>
      </c>
      <c r="ACF17" s="4">
        <v>1.4728015540257561E-4</v>
      </c>
      <c r="ACG17" s="4">
        <v>4.430023765849013E-5</v>
      </c>
      <c r="ACH17" s="4">
        <v>2.3966673449569869E-3</v>
      </c>
      <c r="ACI17" s="4">
        <v>1.1446036034798361E-3</v>
      </c>
      <c r="ACJ17" s="4">
        <v>1.020280603032484E-4</v>
      </c>
      <c r="ACK17" s="4">
        <v>2.527096158806129E-5</v>
      </c>
      <c r="ACL17" s="4">
        <v>8.6744592554356787E-5</v>
      </c>
      <c r="ACM17" s="4">
        <v>2.5793540205226788E-5</v>
      </c>
      <c r="ACN17" s="4">
        <v>1.5998575402854641E-5</v>
      </c>
      <c r="ACO17" s="4">
        <v>1.15162665244596E-5</v>
      </c>
      <c r="ACP17" s="4">
        <v>1.8466762648410531E-5</v>
      </c>
      <c r="ACQ17" s="4">
        <v>1.259333949296462E-3</v>
      </c>
      <c r="ACR17" s="4">
        <v>4.1375318530713281E-4</v>
      </c>
      <c r="ACS17" s="4">
        <v>5.8929391690213913E-3</v>
      </c>
      <c r="ACT17" s="4">
        <v>6.4857079645188817E-2</v>
      </c>
      <c r="ACU17" s="4">
        <v>3.1997577818476987E-2</v>
      </c>
      <c r="ACV17" s="4">
        <v>1.269424615506757E-3</v>
      </c>
      <c r="ACW17" s="4">
        <v>1.2535898586785529E-5</v>
      </c>
      <c r="ACX17" s="4">
        <v>4.3870723159565258E-4</v>
      </c>
      <c r="ACY17" s="4">
        <v>7.8684885550263991E-4</v>
      </c>
      <c r="ACZ17" s="4">
        <v>9.9434923463749439E-4</v>
      </c>
      <c r="ADA17" s="4">
        <v>4.757645083562572E-4</v>
      </c>
      <c r="ADB17" s="4">
        <v>1.952313658864548E-5</v>
      </c>
      <c r="ADC17" s="4">
        <v>1.202187084402554E-4</v>
      </c>
      <c r="ADD17" s="4">
        <v>4.4119903478898617E-5</v>
      </c>
      <c r="ADE17" s="4">
        <v>1.2915372764113519E-5</v>
      </c>
      <c r="ADF17" s="4">
        <v>7.7602618812071605E-5</v>
      </c>
      <c r="ADG17" s="4">
        <v>5.6646039501046629E-6</v>
      </c>
      <c r="ADH17" s="4">
        <v>5.8764281100336728E-5</v>
      </c>
      <c r="ADI17" s="4">
        <v>2.7915967921639529E-5</v>
      </c>
      <c r="ADJ17" s="4">
        <v>4.7934162693453553E-4</v>
      </c>
      <c r="ADK17" s="4">
        <v>1.8511721054169429E-4</v>
      </c>
      <c r="ADL17" s="4">
        <v>7.026386504941413E-4</v>
      </c>
      <c r="ADM17" s="4">
        <v>2.0512004936994638E-2</v>
      </c>
      <c r="ADN17" s="4">
        <v>2.183320544631653E-2</v>
      </c>
      <c r="ADO17" s="4">
        <v>4.0586335277269263E-3</v>
      </c>
      <c r="ADP17" s="4">
        <v>6.4409670545048341E-6</v>
      </c>
      <c r="ADQ17" s="4">
        <v>4.6781254637667978E-5</v>
      </c>
      <c r="ADR17" s="4">
        <v>1.448861590630784E-4</v>
      </c>
      <c r="ADS17" s="4">
        <v>6.1136164666095562E-4</v>
      </c>
      <c r="ADT17" s="4">
        <v>2.4365153995756202E-3</v>
      </c>
      <c r="ADU17" s="4">
        <v>3.1787911727455867E-5</v>
      </c>
      <c r="ADV17" s="4">
        <v>1.035239716648286E-5</v>
      </c>
      <c r="ADW17" s="4">
        <v>7.9813532085696754E-5</v>
      </c>
      <c r="ADX17" s="4">
        <v>3.9250366766223117E-5</v>
      </c>
      <c r="ADY17" s="4">
        <v>1.7091850775200621E-5</v>
      </c>
      <c r="ADZ17" s="4">
        <v>5.1100256103224418E-5</v>
      </c>
      <c r="AEA17" s="4">
        <v>9.3012182023087165E-5</v>
      </c>
      <c r="AEB17" s="4">
        <v>5.114050103671082E-6</v>
      </c>
      <c r="AEC17" s="4">
        <v>2.1554247934041831E-5</v>
      </c>
      <c r="AED17" s="4">
        <v>2.5077857457978099E-5</v>
      </c>
      <c r="AEE17" s="4">
        <v>4.073614760952069E-4</v>
      </c>
      <c r="AEF17" s="4">
        <v>2.306540992716728E-3</v>
      </c>
      <c r="AEG17" s="4">
        <v>6.0241989915536219E-3</v>
      </c>
      <c r="AEH17" s="4">
        <v>2.3680926483762338E-3</v>
      </c>
      <c r="AEI17" s="4">
        <v>1.8387941309923531E-5</v>
      </c>
      <c r="AEJ17" s="4">
        <v>9.8845843152708195E-5</v>
      </c>
      <c r="AEK17" s="4">
        <v>2.0369050687125642E-3</v>
      </c>
      <c r="AEL17" s="4">
        <v>2.1672206520811869E-4</v>
      </c>
      <c r="AEM17" s="4">
        <v>2.000648389373815E-5</v>
      </c>
      <c r="AEN17" s="4">
        <v>1.8690924572257661E-5</v>
      </c>
      <c r="AEO17" s="4">
        <v>5.301571364234762E-6</v>
      </c>
      <c r="AEP17" s="4">
        <v>2.831184854683162E-5</v>
      </c>
      <c r="AEQ17" s="4">
        <v>1.6317640849480199E-4</v>
      </c>
      <c r="AER17" s="4">
        <v>5.6720609007284328E-4</v>
      </c>
      <c r="AES17" s="4">
        <v>8.3263726781798202E-5</v>
      </c>
      <c r="AET17" s="4">
        <v>3.2026630629501291E-5</v>
      </c>
      <c r="AEU17" s="4">
        <v>1.7894266114813881E-4</v>
      </c>
      <c r="AEV17" s="4">
        <v>7.3596811197686478E-4</v>
      </c>
      <c r="AEW17" s="4">
        <v>6.1678128783435103E-4</v>
      </c>
      <c r="AEX17" s="4">
        <v>2.9583449495157688E-4</v>
      </c>
      <c r="AEY17" s="4">
        <v>1.3752367025610769E-4</v>
      </c>
      <c r="AEZ17" s="4">
        <v>2.8052710394405599E-5</v>
      </c>
      <c r="AFA17" s="4">
        <v>2.8776859433746812E-4</v>
      </c>
      <c r="AFB17" s="4">
        <v>1.4854340507043811E-4</v>
      </c>
      <c r="AFC17" s="4">
        <v>1.827825753654975E-4</v>
      </c>
      <c r="AFD17" s="4">
        <v>7.8952036265294586E-5</v>
      </c>
      <c r="AFE17" s="4">
        <v>1.020720355534233E-4</v>
      </c>
      <c r="AFF17" s="4">
        <v>1.3021549880180209E-4</v>
      </c>
      <c r="AFG17" s="4">
        <v>9.7673411301696291E-4</v>
      </c>
      <c r="AFH17" s="4">
        <v>8.9468162444473619E-4</v>
      </c>
      <c r="AFI17" s="4">
        <v>1.578880099867592E-3</v>
      </c>
      <c r="AFJ17" s="4">
        <v>4.7713949780901702E-5</v>
      </c>
      <c r="AFK17" s="4">
        <v>3.173340665270256E-4</v>
      </c>
      <c r="AFL17" s="4">
        <v>9.9347718753411496E-4</v>
      </c>
      <c r="AFM17" s="4">
        <v>3.3138199572610438E-5</v>
      </c>
      <c r="AFN17" s="4">
        <v>3.2705217076145178E-5</v>
      </c>
      <c r="AFO17" s="4">
        <v>1.1742657848649171E-3</v>
      </c>
      <c r="AFP17" s="4">
        <v>6.296432687470482E-4</v>
      </c>
      <c r="AFQ17" s="4">
        <v>8.8130763331639413E-4</v>
      </c>
      <c r="AFR17" s="4">
        <v>5.6363764717748703E-3</v>
      </c>
      <c r="AFS17" s="4">
        <v>8.8662966300606064E-4</v>
      </c>
      <c r="AFT17" s="4">
        <v>3.0338682507351298E-4</v>
      </c>
      <c r="AFU17" s="4">
        <v>4.2851535984540518E-3</v>
      </c>
      <c r="AFV17" s="4">
        <v>2.8896112572915101E-4</v>
      </c>
      <c r="AFW17" s="4">
        <v>2.036524447464221E-5</v>
      </c>
      <c r="AFX17" s="4">
        <v>7.5028883582387224E-4</v>
      </c>
      <c r="AFY17" s="4">
        <v>7.0367754395883381E-5</v>
      </c>
      <c r="AFZ17" s="4">
        <v>1.2793325111458049E-4</v>
      </c>
      <c r="AGA17" s="4">
        <v>7.757049976139014E-5</v>
      </c>
      <c r="AGB17" s="4">
        <v>4.8090729040225138E-4</v>
      </c>
      <c r="AGC17" s="4">
        <v>4.4713497658892794E-3</v>
      </c>
      <c r="AGD17" s="4">
        <v>2.3619628088168859E-3</v>
      </c>
      <c r="AGE17" s="4">
        <v>8.7658956366382944E-5</v>
      </c>
      <c r="AGF17" s="4">
        <v>9.2595909676087147E-5</v>
      </c>
      <c r="AGG17" s="4">
        <v>3.359868693010519E-3</v>
      </c>
      <c r="AGH17" s="4">
        <v>1.012705207289685E-3</v>
      </c>
      <c r="AGI17" s="4">
        <v>2.5548634000947232E-4</v>
      </c>
      <c r="AGJ17" s="4">
        <v>2.5225510906156517E-4</v>
      </c>
      <c r="AGK17" s="4">
        <v>1.3140536208606219E-4</v>
      </c>
      <c r="AGL17" s="4">
        <v>4.7069501104231527E-5</v>
      </c>
      <c r="AGM17" s="4">
        <v>4.5271096473475707E-5</v>
      </c>
      <c r="AGN17" s="4">
        <v>3.1456705319793088E-5</v>
      </c>
      <c r="AGO17" s="4">
        <v>2.0385556331704909E-4</v>
      </c>
      <c r="AGP17" s="4">
        <v>2.1101470258310549E-3</v>
      </c>
      <c r="AGQ17" s="4">
        <v>1.403230561080435E-3</v>
      </c>
      <c r="AGR17" s="4">
        <v>2.6455349371693528E-4</v>
      </c>
      <c r="AGS17" s="4">
        <v>9.0053971257668722E-4</v>
      </c>
      <c r="AGT17" s="4">
        <v>7.4900287289922699E-4</v>
      </c>
      <c r="AGU17" s="4">
        <v>9.183232639472939E-4</v>
      </c>
      <c r="AGV17" s="4">
        <v>1.53763044030118E-3</v>
      </c>
      <c r="AGW17" s="4">
        <v>1.115037633669794E-5</v>
      </c>
      <c r="AGX17" s="4">
        <v>2.224075561995885E-5</v>
      </c>
      <c r="AGY17" s="4">
        <v>1.3058803106524099E-5</v>
      </c>
      <c r="AGZ17" s="4">
        <v>2.6080421464759219E-5</v>
      </c>
      <c r="AHA17" s="4">
        <v>3.8346489124720269E-4</v>
      </c>
      <c r="AHB17" s="4">
        <v>5.1483556528230756E-4</v>
      </c>
      <c r="AHC17" s="4">
        <v>4.0202271148983907E-5</v>
      </c>
      <c r="AHD17" s="4">
        <v>3.999410264076203E-4</v>
      </c>
      <c r="AHE17" s="4">
        <v>1.5456600360487401E-3</v>
      </c>
      <c r="AHF17" s="4">
        <v>8.9056641066623406E-4</v>
      </c>
      <c r="AHG17" s="4">
        <v>2.0340127410118581E-4</v>
      </c>
      <c r="AHH17" s="4">
        <v>1.177092953213455E-4</v>
      </c>
      <c r="AHI17" s="4">
        <v>2.8720483591775157E-4</v>
      </c>
      <c r="AHJ17" s="4">
        <v>7.5609284225629833E-4</v>
      </c>
      <c r="AHK17" s="4">
        <v>3.287402685799808E-3</v>
      </c>
      <c r="AHL17" s="4">
        <v>9.5627138568198824E-5</v>
      </c>
      <c r="AHM17" s="4">
        <v>1.6679767883649489E-5</v>
      </c>
      <c r="AHN17" s="4">
        <v>2.243263057031703E-4</v>
      </c>
      <c r="AHO17" s="4">
        <v>6.2024546340202753E-4</v>
      </c>
      <c r="AHP17" s="4">
        <v>3.5619541589702609E-4</v>
      </c>
      <c r="AHQ17" s="4">
        <v>2.7911146215128232E-4</v>
      </c>
      <c r="AHR17" s="4">
        <v>4.3135874673827737E-5</v>
      </c>
      <c r="AHS17" s="4">
        <v>5.54094975591471E-5</v>
      </c>
      <c r="AHT17" s="4">
        <v>6.5419536096087197E-4</v>
      </c>
      <c r="AHU17" s="4">
        <v>9.2668849617383168E-4</v>
      </c>
      <c r="AHV17" s="4">
        <v>1.1868107705447161E-4</v>
      </c>
      <c r="AHW17" s="4">
        <v>5.3156424815761077E-5</v>
      </c>
      <c r="AHX17" s="4">
        <v>2.2580403064009061E-4</v>
      </c>
      <c r="AHY17" s="4">
        <v>2.1535908299600481E-3</v>
      </c>
      <c r="AHZ17" s="4">
        <v>2.4713963443549568E-4</v>
      </c>
      <c r="AIA17" s="4">
        <v>4.9020051931077109E-5</v>
      </c>
      <c r="AIB17" s="4">
        <v>3.6814046703415179E-4</v>
      </c>
      <c r="AIC17" s="4">
        <v>1.8923944931585771E-3</v>
      </c>
      <c r="AID17" s="4">
        <v>1.6209740936190111E-4</v>
      </c>
      <c r="AIE17" s="4">
        <v>1.113830604908988E-4</v>
      </c>
      <c r="AIF17" s="4">
        <v>1.9763217030116181E-4</v>
      </c>
      <c r="AIG17" s="4">
        <v>8.6648741459721367E-5</v>
      </c>
      <c r="AIH17" s="4">
        <v>3.9088458867149277E-5</v>
      </c>
      <c r="AII17" s="4">
        <v>7.9162987862313515E-4</v>
      </c>
      <c r="AIJ17" s="4">
        <v>2.0805298661643191E-4</v>
      </c>
      <c r="AIK17" s="4">
        <v>9.6081934516473012E-5</v>
      </c>
      <c r="AIL17" s="4">
        <v>1.0718204326555991E-3</v>
      </c>
    </row>
    <row r="18" spans="1:922">
      <c r="A18" s="1">
        <v>2.8225839999999999E-3</v>
      </c>
      <c r="B18" s="1">
        <v>3.7031130000000001E-3</v>
      </c>
      <c r="C18" s="1">
        <v>1.3296390000000001E-3</v>
      </c>
      <c r="D18" s="1">
        <v>4.3712630000000002E-3</v>
      </c>
      <c r="E18" s="3">
        <v>5.0021600000000002E-5</v>
      </c>
      <c r="F18" s="1">
        <v>1.54277E-4</v>
      </c>
      <c r="G18" s="3">
        <v>6.3301900000000005E-5</v>
      </c>
      <c r="H18" s="3">
        <v>2.01353E-5</v>
      </c>
      <c r="I18" s="3">
        <v>3.1268500000000001E-5</v>
      </c>
      <c r="J18" s="3">
        <v>4.9852100000000003E-5</v>
      </c>
      <c r="K18" s="1">
        <v>1.21477E-4</v>
      </c>
      <c r="L18" s="1">
        <v>1.344479E-3</v>
      </c>
      <c r="M18" s="1">
        <v>1.6966609999999999E-3</v>
      </c>
      <c r="N18" s="1">
        <v>4.58543E-4</v>
      </c>
      <c r="O18" s="1">
        <v>1.83347E-3</v>
      </c>
      <c r="P18" s="1">
        <v>6.6768100000000005E-4</v>
      </c>
      <c r="Q18" s="1">
        <v>8.859189E-3</v>
      </c>
      <c r="R18" s="1">
        <v>1.7281069999999999E-2</v>
      </c>
      <c r="S18" s="3">
        <v>8.53279E-6</v>
      </c>
      <c r="T18" s="1">
        <v>1.028855E-3</v>
      </c>
      <c r="U18" s="1">
        <v>4.2433230000000002E-3</v>
      </c>
      <c r="V18" s="1">
        <v>8.7550560000000006E-3</v>
      </c>
      <c r="W18" s="1">
        <v>3.4075099999999999E-3</v>
      </c>
      <c r="X18" s="1">
        <v>6.8087060000000003E-3</v>
      </c>
      <c r="Y18" s="1">
        <v>4.3844970000000002E-3</v>
      </c>
      <c r="Z18" s="1">
        <v>5.1113039999999997E-3</v>
      </c>
      <c r="AA18" s="1">
        <v>1.3530162E-2</v>
      </c>
      <c r="AB18" s="1">
        <v>1.00318E-4</v>
      </c>
      <c r="AC18" s="1">
        <v>1.3466452E-2</v>
      </c>
      <c r="AD18" s="1">
        <v>3.0635500000000002E-4</v>
      </c>
      <c r="AE18" s="1">
        <v>1.3958843E-2</v>
      </c>
      <c r="AF18" s="1">
        <v>1.2355800000000001E-4</v>
      </c>
      <c r="AG18" s="1">
        <v>1.8097289999999999E-3</v>
      </c>
      <c r="AH18" s="1">
        <v>3.6314099999999998E-4</v>
      </c>
      <c r="AI18" s="1">
        <v>7.689815E-3</v>
      </c>
      <c r="AJ18" s="1">
        <v>4.6766380000000003E-3</v>
      </c>
      <c r="AK18" s="3">
        <v>7.2799200000000006E-5</v>
      </c>
      <c r="AL18" s="1">
        <v>1.599151E-3</v>
      </c>
      <c r="AM18" s="1">
        <v>1.0972041E-2</v>
      </c>
      <c r="AN18" s="1">
        <v>3.98704E-4</v>
      </c>
      <c r="AO18" s="1">
        <v>1.3118286999999999E-2</v>
      </c>
      <c r="AP18" s="1">
        <v>1.6201239999999999E-3</v>
      </c>
      <c r="AQ18" s="1">
        <v>6.2235999999999997E-4</v>
      </c>
      <c r="AR18" s="3">
        <v>2.7609700000000001E-5</v>
      </c>
      <c r="AS18" s="1">
        <v>1.0122E-4</v>
      </c>
      <c r="AT18" s="1">
        <v>5.7804600000000003E-4</v>
      </c>
      <c r="AU18" s="1">
        <v>1.326856E-3</v>
      </c>
      <c r="AV18" s="1">
        <v>5.2470260000000001E-3</v>
      </c>
      <c r="AW18" s="1">
        <v>2.5546E-4</v>
      </c>
      <c r="AX18" s="1">
        <v>3.7317919999999998E-3</v>
      </c>
      <c r="AY18" s="1">
        <v>4.2061000000000003E-4</v>
      </c>
      <c r="AZ18" s="1">
        <v>9.337527E-3</v>
      </c>
      <c r="BA18" s="1">
        <v>5.8427959999999999E-3</v>
      </c>
      <c r="BB18" s="1">
        <v>1.5605099999999999E-4</v>
      </c>
      <c r="BC18" s="3">
        <v>7.4778500000000002E-5</v>
      </c>
      <c r="BD18" s="1">
        <v>1.414135E-3</v>
      </c>
      <c r="BE18" s="3">
        <v>9.4097699999999999E-5</v>
      </c>
      <c r="BF18" s="1">
        <v>1.300615E-3</v>
      </c>
      <c r="BG18" s="1">
        <v>4.1928100000000003E-4</v>
      </c>
      <c r="BH18" s="1">
        <v>8.3057449999999998E-3</v>
      </c>
      <c r="BI18" s="1">
        <v>4.9806000000000004E-4</v>
      </c>
      <c r="BJ18" s="1">
        <v>3.693535E-3</v>
      </c>
      <c r="BK18" s="3">
        <v>9.3502800000000002E-5</v>
      </c>
      <c r="BL18" s="3">
        <v>6.9702800000000006E-5</v>
      </c>
      <c r="BM18" s="3">
        <v>4.7061599999999997E-5</v>
      </c>
      <c r="BN18" s="1">
        <v>1.0121204E-2</v>
      </c>
      <c r="BO18" s="1">
        <v>7.9865000000000003E-4</v>
      </c>
      <c r="BP18" s="1">
        <v>5.8793799999999998E-4</v>
      </c>
      <c r="BQ18" s="1">
        <v>0.19348310199999999</v>
      </c>
      <c r="BR18" s="1">
        <v>3.2460106000000002E-2</v>
      </c>
      <c r="BS18" s="3">
        <v>3.4334700000000002E-5</v>
      </c>
      <c r="BT18" s="3">
        <v>3.5042100000000001E-7</v>
      </c>
      <c r="BU18" s="1">
        <v>3.2347890000000001E-3</v>
      </c>
      <c r="BV18" s="1">
        <v>0.21001180899999999</v>
      </c>
      <c r="BW18" s="3">
        <v>8.6884400000000005E-5</v>
      </c>
      <c r="BX18" s="3">
        <v>8.2335199999999997E-6</v>
      </c>
      <c r="BY18" s="3">
        <v>4.1365700000000003E-5</v>
      </c>
      <c r="BZ18" s="1">
        <v>1.4713199999999999E-4</v>
      </c>
      <c r="CA18" s="1">
        <v>1.2285809E-2</v>
      </c>
      <c r="CB18" s="3">
        <v>7.1280999999999997E-5</v>
      </c>
      <c r="CC18" s="1">
        <v>8.2479879999999995E-3</v>
      </c>
      <c r="CD18" s="3">
        <v>3.39134E-5</v>
      </c>
      <c r="CE18" s="1">
        <v>1.7940400000000001E-4</v>
      </c>
      <c r="CF18" s="1">
        <v>2.6555709999999998E-3</v>
      </c>
      <c r="CG18" s="1">
        <v>2.02509E-4</v>
      </c>
      <c r="CH18" s="1">
        <v>4.6319900000000002E-4</v>
      </c>
      <c r="CI18" s="3">
        <v>9.1905199999999995E-5</v>
      </c>
      <c r="CJ18" s="1">
        <v>4.0215540000000001E-3</v>
      </c>
      <c r="CK18" s="1">
        <v>6.8590000000000003E-4</v>
      </c>
      <c r="CL18" s="1">
        <v>3.4177900000000001E-4</v>
      </c>
      <c r="CM18" s="3">
        <v>4.8007000000000003E-5</v>
      </c>
      <c r="CN18" s="1">
        <v>2.6089590000000001E-3</v>
      </c>
      <c r="CO18" s="1">
        <v>7.2781300000000001E-4</v>
      </c>
      <c r="CP18" s="1">
        <v>3.9164400000000002E-4</v>
      </c>
      <c r="CQ18" s="1">
        <v>6.3496250000000002E-3</v>
      </c>
      <c r="CR18" s="1">
        <v>6.4713100000000001E-4</v>
      </c>
      <c r="CS18" s="3">
        <v>5.0108699999999997E-5</v>
      </c>
      <c r="CT18" s="3">
        <v>4.8798500000000004E-6</v>
      </c>
      <c r="CU18" s="1">
        <v>7.0134699999999995E-4</v>
      </c>
      <c r="CV18" s="1">
        <v>1.00605E-4</v>
      </c>
      <c r="CW18" s="3">
        <v>3.4779800000000002E-5</v>
      </c>
      <c r="CX18" s="3">
        <v>3.1699899999999998E-5</v>
      </c>
      <c r="CY18" s="3">
        <v>9.33782E-5</v>
      </c>
      <c r="CZ18" s="1">
        <v>2.1417980999999999E-2</v>
      </c>
      <c r="DA18" s="1">
        <v>9.8788739999999993E-3</v>
      </c>
      <c r="DB18" s="1">
        <v>3.1596520000000002E-3</v>
      </c>
      <c r="DC18" s="1">
        <v>7.0942300000000004E-4</v>
      </c>
      <c r="DD18" s="1">
        <v>8.5576509999999995E-3</v>
      </c>
      <c r="DE18" s="1">
        <v>2.4227999999999999E-4</v>
      </c>
      <c r="DF18" s="1">
        <v>3.5069399999999997E-4</v>
      </c>
      <c r="DG18" s="1">
        <v>3.3680060000000002E-3</v>
      </c>
      <c r="DH18" s="3">
        <v>8.9457500000000002E-5</v>
      </c>
      <c r="DI18" s="1">
        <v>7.6134399999999995E-4</v>
      </c>
      <c r="DJ18" s="1">
        <v>1.75157E-4</v>
      </c>
      <c r="DK18" s="1">
        <v>3.0007190000000002E-3</v>
      </c>
      <c r="DL18" s="1">
        <v>9.2478334999999995E-2</v>
      </c>
      <c r="DM18" s="1">
        <v>1.151605E-3</v>
      </c>
      <c r="DN18" s="1">
        <v>4.1787342999999998E-2</v>
      </c>
      <c r="DO18" s="1">
        <v>1.3069645E-2</v>
      </c>
      <c r="DP18" s="1">
        <v>2.5945500000000002E-4</v>
      </c>
      <c r="DQ18" s="1">
        <v>8.4425690000000005E-3</v>
      </c>
      <c r="DR18" s="1">
        <v>2.9381390000000002E-3</v>
      </c>
      <c r="DS18" s="1">
        <v>4.8723800000000003E-4</v>
      </c>
      <c r="DT18" s="1">
        <v>2.2981719999999998E-3</v>
      </c>
      <c r="DU18" s="1">
        <v>8.7574699999999996E-4</v>
      </c>
      <c r="DV18" s="1">
        <v>2.7453070000000002E-3</v>
      </c>
      <c r="DW18" s="1">
        <v>1.2101639999999999E-3</v>
      </c>
      <c r="DX18" s="1">
        <v>2.6541350000000002E-3</v>
      </c>
      <c r="DY18" s="1">
        <v>2.15558E-4</v>
      </c>
      <c r="DZ18" s="1">
        <v>5.4530599999999996E-4</v>
      </c>
      <c r="EA18" s="1">
        <v>2.7320130000000001E-3</v>
      </c>
      <c r="EB18" s="1">
        <v>2.6381210000000002E-3</v>
      </c>
      <c r="EC18" s="1">
        <v>1.5097310000000001E-3</v>
      </c>
      <c r="ED18" s="1">
        <v>3.1989699999999998E-4</v>
      </c>
      <c r="EE18" s="1">
        <v>2.384139E-3</v>
      </c>
      <c r="EF18" s="1">
        <v>5.7715200000000005E-4</v>
      </c>
      <c r="EG18" s="1">
        <v>6.80548E-4</v>
      </c>
      <c r="EH18" s="1">
        <v>7.8361299999999995E-4</v>
      </c>
      <c r="EI18" s="1">
        <v>5.8368500000000002E-4</v>
      </c>
      <c r="EJ18" s="1">
        <v>1.7039640000000001E-3</v>
      </c>
      <c r="EK18" s="1">
        <v>4.6488299999999997E-4</v>
      </c>
      <c r="EL18" s="1">
        <v>3.3744600000000001E-3</v>
      </c>
      <c r="EM18" s="1">
        <v>3.5287579999999999E-3</v>
      </c>
      <c r="EN18" s="1">
        <v>1.21604E-4</v>
      </c>
      <c r="EO18" s="1">
        <v>3.1376329999999999E-3</v>
      </c>
      <c r="EP18" s="1">
        <v>5.1794959999999996E-3</v>
      </c>
      <c r="EQ18" s="1">
        <v>1.1532630000000001E-3</v>
      </c>
      <c r="ER18" s="1">
        <v>4.4037140000000002E-2</v>
      </c>
      <c r="ES18" s="1">
        <v>1.8221900000000001E-4</v>
      </c>
      <c r="ET18" s="1">
        <v>5.2586099999999997E-4</v>
      </c>
      <c r="EU18" s="1">
        <v>1.0728199999999999E-4</v>
      </c>
      <c r="EV18" s="1">
        <v>1.2360100000000001E-4</v>
      </c>
      <c r="EW18" s="1">
        <v>1.124388E-3</v>
      </c>
      <c r="EX18" s="1">
        <v>2.0001049999999999E-3</v>
      </c>
      <c r="EY18" s="4">
        <v>4.9326383316703508E-5</v>
      </c>
      <c r="EZ18" s="4">
        <v>3.9354456562690123E-3</v>
      </c>
      <c r="FA18" s="4">
        <v>2.0331994481283841E-4</v>
      </c>
      <c r="FB18" s="4">
        <v>0.1568024487215095</v>
      </c>
      <c r="FC18" s="4">
        <v>1.471457868860814E-2</v>
      </c>
      <c r="FD18" s="4">
        <v>7.2858796835191444E-3</v>
      </c>
      <c r="FE18" s="4">
        <v>0.14012617193108731</v>
      </c>
      <c r="FF18" s="4">
        <v>4.3896786312777131E-2</v>
      </c>
      <c r="FG18" s="4">
        <v>4.4716739367872292E-4</v>
      </c>
      <c r="FH18" s="4">
        <v>5.0699682497058797E-5</v>
      </c>
      <c r="FI18" s="4">
        <v>8.2933949107871385E-2</v>
      </c>
      <c r="FJ18" s="4">
        <v>2.5101833179643901E-2</v>
      </c>
      <c r="FK18" s="4">
        <v>3.1378139631751788E-4</v>
      </c>
      <c r="FL18" s="4">
        <v>2.2792596126398771E-5</v>
      </c>
      <c r="FM18" s="4">
        <v>2.5453857873131288E-4</v>
      </c>
      <c r="FN18" s="4">
        <v>0.1505024575100577</v>
      </c>
      <c r="FO18" s="4">
        <v>0.1159755052756071</v>
      </c>
      <c r="FP18" s="4">
        <v>2.6833243840538252E-3</v>
      </c>
      <c r="FQ18" s="4">
        <v>3.5644321994258949E-4</v>
      </c>
      <c r="FR18" s="4">
        <v>1.4045421261890979E-4</v>
      </c>
      <c r="FS18" s="4">
        <v>1.3228027067286919E-3</v>
      </c>
      <c r="FT18" s="4">
        <v>1.333515401449375E-5</v>
      </c>
      <c r="FU18" s="4">
        <v>4.2735355993917108E-5</v>
      </c>
      <c r="FV18" s="4">
        <v>1.701844218908732E-5</v>
      </c>
      <c r="FW18" s="4">
        <v>8.4619237723453096E-6</v>
      </c>
      <c r="FX18" s="4">
        <v>5.4870625599139576E-6</v>
      </c>
      <c r="FY18" s="4">
        <v>4.0777535695680167E-6</v>
      </c>
      <c r="FZ18" s="4">
        <v>5.702583289641384E-4</v>
      </c>
      <c r="GA18" s="4">
        <v>5.7287261318486908E-4</v>
      </c>
      <c r="GB18" s="4">
        <v>4.1108905211914549E-4</v>
      </c>
      <c r="GC18" s="4">
        <v>1.9612486825435439E-3</v>
      </c>
      <c r="GD18" s="4">
        <v>4.404463482184906E-5</v>
      </c>
      <c r="GE18" s="4">
        <v>1.5349541912370419E-4</v>
      </c>
      <c r="GF18" s="4">
        <v>4.2435108964732143E-6</v>
      </c>
      <c r="GG18" s="4">
        <v>3.7050895513579048E-5</v>
      </c>
      <c r="GH18" s="4">
        <v>3.0362465725743929E-4</v>
      </c>
      <c r="GI18" s="4">
        <v>1.0864724673291641E-6</v>
      </c>
      <c r="GJ18" s="4">
        <v>8.3479383889292426E-7</v>
      </c>
      <c r="GK18" s="4">
        <v>3.0143532828413521E-5</v>
      </c>
      <c r="GL18" s="4">
        <v>5.186716807571997E-4</v>
      </c>
      <c r="GM18" s="4">
        <v>5.3946245275874357E-6</v>
      </c>
      <c r="GN18" s="4">
        <v>1.3479953630602091E-6</v>
      </c>
      <c r="GO18" s="4">
        <v>4.2107122987034397E-5</v>
      </c>
      <c r="GP18" s="4">
        <v>9.7059235726329495E-5</v>
      </c>
      <c r="GQ18" s="4">
        <v>1.5679985328328019E-4</v>
      </c>
      <c r="GR18" s="4">
        <v>4.807258553618254E-6</v>
      </c>
      <c r="GS18" s="4">
        <v>1.157335184601442E-3</v>
      </c>
      <c r="GT18" s="4">
        <v>3.0883145041719638E-5</v>
      </c>
      <c r="GU18" s="4">
        <v>8.5394252650885323E-4</v>
      </c>
      <c r="GV18" s="4">
        <v>1.677722239434297E-3</v>
      </c>
      <c r="GW18" s="4">
        <v>2.4084717905148681E-5</v>
      </c>
      <c r="GX18" s="4">
        <v>2.314658288890902E-5</v>
      </c>
      <c r="GY18" s="4">
        <v>1.082193939277579E-4</v>
      </c>
      <c r="GZ18" s="4">
        <v>1.296200940873143E-3</v>
      </c>
      <c r="HA18" s="4">
        <v>1.2712674897339781E-5</v>
      </c>
      <c r="HB18" s="4">
        <v>3.1862878016429867E-5</v>
      </c>
      <c r="HC18" s="4">
        <v>1.4937455840210819E-4</v>
      </c>
      <c r="HD18" s="4">
        <v>5.6543699531688723E-6</v>
      </c>
      <c r="HE18" s="4">
        <v>1.6208331565850389E-5</v>
      </c>
      <c r="HF18" s="4">
        <v>5.3188021361243848E-5</v>
      </c>
      <c r="HG18" s="4">
        <v>3.2574044984636018E-4</v>
      </c>
      <c r="HH18" s="4">
        <v>5.1109458250698755E-4</v>
      </c>
      <c r="HI18" s="4">
        <v>2.0165400812637669E-4</v>
      </c>
      <c r="HJ18" s="4">
        <v>4.8073360025275972E-4</v>
      </c>
      <c r="HK18" s="4">
        <v>2.957570062016736E-3</v>
      </c>
      <c r="HL18" s="4">
        <v>5.3884852274066154E-3</v>
      </c>
      <c r="HM18" s="4">
        <v>2.5947305851433501E-4</v>
      </c>
      <c r="HN18" s="4">
        <v>6.9199295237957429E-4</v>
      </c>
      <c r="HO18" s="4">
        <v>4.1473929800354787E-3</v>
      </c>
      <c r="HP18" s="4">
        <v>3.3703943541298969E-3</v>
      </c>
      <c r="HQ18" s="4">
        <v>3.7416263419497858E-3</v>
      </c>
      <c r="HR18" s="4">
        <v>5.175192130129387E-4</v>
      </c>
      <c r="HS18" s="4">
        <v>8.8831674958305383E-5</v>
      </c>
      <c r="HT18" s="4">
        <v>4.6652785606270559E-4</v>
      </c>
      <c r="HU18" s="4">
        <v>2.9505484040088172E-3</v>
      </c>
      <c r="HV18" s="4">
        <v>5.4125544446493026E-3</v>
      </c>
      <c r="HW18" s="4">
        <v>8.6872662263414645E-5</v>
      </c>
      <c r="HX18" s="4">
        <v>2.582887842148277E-4</v>
      </c>
      <c r="HY18" s="4">
        <v>6.9289491914730503E-4</v>
      </c>
      <c r="HZ18" s="4">
        <v>1.380452140481572E-3</v>
      </c>
      <c r="IA18" s="4">
        <v>9.3402340307140765E-3</v>
      </c>
      <c r="IB18" s="4">
        <v>1.447672111629108E-3</v>
      </c>
      <c r="IC18" s="4">
        <v>2.025251451080985E-4</v>
      </c>
      <c r="ID18" s="4">
        <v>4.801632758332489E-4</v>
      </c>
      <c r="IE18" s="4">
        <v>7.1814715383960838E-5</v>
      </c>
      <c r="IF18" s="4">
        <v>2.5878807179570803E-4</v>
      </c>
      <c r="IG18" s="4">
        <v>6.9231100587454849E-4</v>
      </c>
      <c r="IH18" s="4">
        <v>1.378797317858488E-3</v>
      </c>
      <c r="II18" s="4">
        <v>1.1196420422331581E-3</v>
      </c>
      <c r="IJ18" s="4">
        <v>5.1419665241172173E-4</v>
      </c>
      <c r="IK18" s="4">
        <v>8.9404293463044216E-5</v>
      </c>
      <c r="IL18" s="4">
        <v>4.7892680649342772E-4</v>
      </c>
      <c r="IM18" s="4">
        <v>2.93985256793466E-3</v>
      </c>
      <c r="IN18" s="4">
        <v>2.5847234981347722E-4</v>
      </c>
      <c r="IO18" s="4">
        <v>6.9271160419223697E-4</v>
      </c>
      <c r="IP18" s="4">
        <v>1.3745261498838051E-3</v>
      </c>
      <c r="IQ18" s="4">
        <v>4.1260687103102699E-3</v>
      </c>
      <c r="IR18" s="4">
        <v>4.7965788882970811E-4</v>
      </c>
      <c r="IS18" s="4">
        <v>2.938287992704455E-3</v>
      </c>
      <c r="IT18" s="4">
        <v>2.5847075117344518E-4</v>
      </c>
      <c r="IU18" s="4">
        <v>6.9289802723403052E-4</v>
      </c>
      <c r="IV18" s="4">
        <v>1.3793916197021091E-3</v>
      </c>
      <c r="IW18" s="4">
        <v>4.1397817614345477E-3</v>
      </c>
      <c r="IX18" s="4">
        <v>3.4071678429134469E-3</v>
      </c>
      <c r="IY18" s="4">
        <v>2.950091792402602E-3</v>
      </c>
      <c r="IZ18" s="4">
        <v>5.4058027113829208E-3</v>
      </c>
      <c r="JA18" s="4">
        <v>6.9305338524875912E-4</v>
      </c>
      <c r="JB18" s="4">
        <v>1.377172704625052E-3</v>
      </c>
      <c r="JC18" s="4">
        <v>4.1305324171619379E-3</v>
      </c>
      <c r="JD18" s="4">
        <v>9.4305142742995059E-3</v>
      </c>
      <c r="JE18" s="4">
        <v>8.6871425299966484E-5</v>
      </c>
      <c r="JF18" s="4">
        <v>1.370356739584167E-3</v>
      </c>
      <c r="JG18" s="4">
        <v>4.1335329870142599E-3</v>
      </c>
      <c r="JH18" s="4">
        <v>9.4538363057874268E-3</v>
      </c>
      <c r="JI18" s="4">
        <v>3.7179679210588889E-3</v>
      </c>
      <c r="JJ18" s="4">
        <v>1.335562879455578E-3</v>
      </c>
      <c r="JK18" s="4">
        <v>0.1240113702187472</v>
      </c>
      <c r="JL18" s="4">
        <v>1.182312236307605E-5</v>
      </c>
      <c r="JM18" s="4">
        <v>4.8791196815494187E-5</v>
      </c>
      <c r="JN18" s="4">
        <v>1.6599761969229901E-5</v>
      </c>
      <c r="JO18" s="4">
        <v>9.443433123775241E-6</v>
      </c>
      <c r="JP18" s="4">
        <v>1.116752685091749E-5</v>
      </c>
      <c r="JQ18" s="4">
        <v>3.897501819223795E-5</v>
      </c>
      <c r="JR18" s="4">
        <v>8.0359013448796693E-6</v>
      </c>
      <c r="JS18" s="4">
        <v>1.0924907658293969E-5</v>
      </c>
      <c r="JT18" s="4">
        <v>7.8914032861487711E-5</v>
      </c>
      <c r="JU18" s="4">
        <v>8.6875273379228642E-6</v>
      </c>
      <c r="JV18" s="4">
        <v>2.8747778415547929E-5</v>
      </c>
      <c r="JW18" s="4">
        <v>5.0411111324187308E-6</v>
      </c>
      <c r="JX18" s="4">
        <v>1.030201710348654E-5</v>
      </c>
      <c r="JY18" s="4">
        <v>1.13719076604662E-4</v>
      </c>
      <c r="JZ18" s="4">
        <v>2.0798696181047939E-4</v>
      </c>
      <c r="KA18" s="4">
        <v>6.8353372143174418E-6</v>
      </c>
      <c r="KB18" s="4">
        <v>2.6915999555205203E-4</v>
      </c>
      <c r="KC18" s="4">
        <v>2.3990336698276571E-4</v>
      </c>
      <c r="KD18" s="4">
        <v>9.0595025355997124E-5</v>
      </c>
      <c r="KE18" s="4">
        <v>5.9434115537257391E-6</v>
      </c>
      <c r="KF18" s="4">
        <v>6.4949614954926057E-5</v>
      </c>
      <c r="KG18" s="4">
        <v>3.8874254534112889E-6</v>
      </c>
      <c r="KH18" s="4">
        <v>1.5102056599451349E-4</v>
      </c>
      <c r="KI18" s="4">
        <v>7.6663924341279006E-6</v>
      </c>
      <c r="KJ18" s="4">
        <v>1.637884492840171E-6</v>
      </c>
      <c r="KK18" s="4">
        <v>1.1665257385966481E-5</v>
      </c>
      <c r="KL18" s="4">
        <v>7.8305390986411748E-5</v>
      </c>
      <c r="KM18" s="4">
        <v>1.026565570883625E-4</v>
      </c>
      <c r="KN18" s="4">
        <v>8.9817121122866186E-3</v>
      </c>
      <c r="KO18" s="4">
        <v>3.038353543551843E-2</v>
      </c>
      <c r="KP18" s="4">
        <v>2.8839811072992098E-2</v>
      </c>
      <c r="KQ18" s="4">
        <v>3.3264282536283697E-2</v>
      </c>
      <c r="KR18" s="4">
        <v>7.4780878828485976E-3</v>
      </c>
      <c r="KS18" s="4">
        <v>5.0278002901113027E-2</v>
      </c>
      <c r="KT18" s="4">
        <v>4.1366488249443563E-2</v>
      </c>
      <c r="KU18" s="4">
        <v>6.8697642503967064E-3</v>
      </c>
      <c r="KV18" s="4">
        <v>0.1914372844216059</v>
      </c>
      <c r="KW18" s="4">
        <v>4.7386924973034936E-3</v>
      </c>
      <c r="KX18" s="4">
        <v>8.8999007912949502E-3</v>
      </c>
      <c r="KY18" s="4">
        <v>5.8564720388137523E-2</v>
      </c>
      <c r="KZ18" s="4">
        <v>2.46689851356067E-2</v>
      </c>
      <c r="LA18" s="4">
        <v>3.69895624624476E-3</v>
      </c>
      <c r="LB18" s="4">
        <v>5.8722629841436698E-3</v>
      </c>
      <c r="LC18" s="4">
        <v>1.128829888968572E-2</v>
      </c>
      <c r="LD18" s="4">
        <v>3.1593744565308412E-4</v>
      </c>
      <c r="LE18" s="4">
        <v>1.097474365973207E-3</v>
      </c>
      <c r="LF18" s="4">
        <v>6.8622646429762763E-3</v>
      </c>
      <c r="LG18" s="4">
        <v>9.3169815113128594E-5</v>
      </c>
      <c r="LH18" s="4">
        <v>4.5576366333706713E-3</v>
      </c>
      <c r="LI18" s="4">
        <v>1.40065176796059E-3</v>
      </c>
      <c r="LJ18" s="4">
        <v>3.9849424515393328E-3</v>
      </c>
      <c r="LK18" s="4">
        <v>3.4610643718499149E-4</v>
      </c>
      <c r="LL18" s="4">
        <v>8.5952760059607441E-4</v>
      </c>
      <c r="LM18" s="4">
        <v>1.332661217966445E-3</v>
      </c>
      <c r="LN18" s="4">
        <v>3.6486559962789762E-3</v>
      </c>
      <c r="LO18" s="4">
        <v>1.3816741031532629E-3</v>
      </c>
      <c r="LP18" s="4">
        <v>8.1396212454035773E-4</v>
      </c>
      <c r="LQ18" s="4">
        <v>3.8956405846455542E-4</v>
      </c>
      <c r="LR18" s="4">
        <v>1.2896835236602041E-2</v>
      </c>
      <c r="LS18" s="4">
        <v>4.8265499990717882E-4</v>
      </c>
      <c r="LT18" s="4">
        <v>3.0189073751186448E-3</v>
      </c>
      <c r="LU18" s="4">
        <v>1.386655444666348E-2</v>
      </c>
      <c r="LV18" s="4">
        <v>1.0829288327662849E-2</v>
      </c>
      <c r="LW18" s="4">
        <v>3.1865921859490082E-3</v>
      </c>
      <c r="LX18" s="4">
        <v>3.684770000748569E-2</v>
      </c>
      <c r="LY18" s="4">
        <v>1.3412991995929229E-4</v>
      </c>
      <c r="LZ18" s="4">
        <v>4.4734922677684254E-3</v>
      </c>
      <c r="MA18" s="4">
        <v>6.8998251672484586E-4</v>
      </c>
      <c r="MB18" s="4">
        <v>2.3615181253401792E-3</v>
      </c>
      <c r="MC18" s="4">
        <v>3.4738422741344529E-4</v>
      </c>
      <c r="MD18" s="4">
        <v>9.8849261064906449E-3</v>
      </c>
      <c r="ME18" s="4">
        <v>7.3000754328426379E-4</v>
      </c>
      <c r="MF18" s="4">
        <v>4.8665295749186467E-4</v>
      </c>
      <c r="MG18" s="4">
        <v>1.0251338150491189E-2</v>
      </c>
      <c r="MH18" s="4">
        <v>4.3357517043994397E-2</v>
      </c>
      <c r="MI18" s="4">
        <v>1.0279382518768891E-2</v>
      </c>
      <c r="MJ18" s="4">
        <v>2.4048262493037161E-2</v>
      </c>
      <c r="MK18" s="4">
        <v>1.282801107768181E-3</v>
      </c>
      <c r="ML18" s="4">
        <v>1.8736716990503551E-3</v>
      </c>
      <c r="MM18" s="4">
        <v>3.2060510800748219E-3</v>
      </c>
      <c r="MN18" s="4">
        <v>2.902509446068647E-3</v>
      </c>
      <c r="MO18" s="4">
        <v>3.5025032546289149E-3</v>
      </c>
      <c r="MP18" s="4">
        <v>6.2062397390396978E-4</v>
      </c>
      <c r="MQ18" s="4">
        <v>4.7598424697023283E-4</v>
      </c>
      <c r="MR18" s="4">
        <v>2.7239146611189959E-4</v>
      </c>
      <c r="MS18" s="4">
        <v>2.2284510611351479E-3</v>
      </c>
      <c r="MT18" s="4">
        <v>2.6527099740752159E-3</v>
      </c>
      <c r="MU18" s="4">
        <v>6.3525966946328394E-3</v>
      </c>
      <c r="MV18" s="4">
        <v>1.984282190906364E-4</v>
      </c>
      <c r="MW18" s="4">
        <v>2.7714738209518041E-4</v>
      </c>
      <c r="MX18" s="4">
        <v>2.6860776805228602E-4</v>
      </c>
      <c r="MY18" s="4">
        <v>4.3855735370850092E-4</v>
      </c>
      <c r="MZ18" s="4">
        <v>2.807457745166187E-4</v>
      </c>
      <c r="NA18" s="4">
        <v>4.6501633271399303E-5</v>
      </c>
      <c r="NB18" s="4">
        <v>3.8385122850088721E-4</v>
      </c>
      <c r="NC18" s="4">
        <v>2.1788969739473078E-3</v>
      </c>
      <c r="ND18" s="4">
        <v>1.2299018376548331E-4</v>
      </c>
      <c r="NE18" s="4">
        <v>5.3025353999765212E-4</v>
      </c>
      <c r="NF18" s="4">
        <v>1.376442902277603E-3</v>
      </c>
      <c r="NG18" s="4">
        <v>1.814367575484485E-3</v>
      </c>
      <c r="NH18" s="4">
        <v>1.015014887657933E-4</v>
      </c>
      <c r="NI18" s="4">
        <v>5.8742177080706192E-5</v>
      </c>
      <c r="NJ18" s="4">
        <v>1.2558610908722039E-3</v>
      </c>
      <c r="NK18" s="4">
        <v>1.4046898178620541E-3</v>
      </c>
      <c r="NL18" s="4">
        <v>2.025685788785957E-4</v>
      </c>
      <c r="NM18" s="4">
        <v>1.6825893270144791E-4</v>
      </c>
      <c r="NN18" s="4">
        <v>6.9297372393205671E-4</v>
      </c>
      <c r="NO18" s="4">
        <v>1.781942716550101E-4</v>
      </c>
      <c r="NP18" s="4">
        <v>1.7509545384826859E-4</v>
      </c>
      <c r="NQ18" s="4">
        <v>1.95663972454415E-3</v>
      </c>
      <c r="NR18" s="4">
        <v>3.9013398838854562E-4</v>
      </c>
      <c r="NS18" s="4">
        <v>5.7617359037876884E-3</v>
      </c>
      <c r="NT18" s="4">
        <v>5.7369476039114569E-4</v>
      </c>
      <c r="NU18" s="4">
        <v>4.461859495784903E-3</v>
      </c>
      <c r="NV18" s="4">
        <v>0.17098222582091441</v>
      </c>
      <c r="NW18" s="4">
        <v>2.88668279515088E-2</v>
      </c>
      <c r="NX18" s="4">
        <v>5.017962202600141E-4</v>
      </c>
      <c r="NY18" s="4">
        <v>2.5076831467752808E-4</v>
      </c>
      <c r="NZ18" s="4">
        <v>1.691740173682709E-3</v>
      </c>
      <c r="OA18" s="4">
        <v>5.7454403271118496E-4</v>
      </c>
      <c r="OB18" s="4">
        <v>2.5111512803652241E-4</v>
      </c>
      <c r="OC18" s="4">
        <v>1.43238075047577E-2</v>
      </c>
      <c r="OD18" s="4">
        <v>2.5350939690437299E-4</v>
      </c>
      <c r="OE18" s="4">
        <v>5.1971979801613275E-4</v>
      </c>
      <c r="OF18" s="4">
        <v>3.0600356145557323E-4</v>
      </c>
      <c r="OG18" s="4">
        <v>1.394091213424598E-3</v>
      </c>
      <c r="OH18" s="4">
        <v>2.4323581352483131E-4</v>
      </c>
      <c r="OI18" s="4">
        <v>1.3608932197714299E-4</v>
      </c>
      <c r="OJ18" s="4">
        <v>2.4067603753298751E-4</v>
      </c>
      <c r="OK18" s="4">
        <v>1.0775763084438759E-3</v>
      </c>
      <c r="OL18" s="4">
        <v>1.9101938770159459E-2</v>
      </c>
      <c r="OM18" s="4">
        <v>2.8386591268621829E-2</v>
      </c>
      <c r="ON18" s="4">
        <v>1.73464255916554E-3</v>
      </c>
      <c r="OO18" s="4">
        <v>4.930709142618912E-4</v>
      </c>
      <c r="OP18" s="4">
        <v>8.7584962158622302E-3</v>
      </c>
      <c r="OQ18" s="4">
        <v>4.8132533115920534E-3</v>
      </c>
      <c r="OR18" s="4">
        <v>5.809426589148736E-4</v>
      </c>
      <c r="OS18" s="4">
        <v>3.8058679117912111E-4</v>
      </c>
      <c r="OT18" s="4">
        <v>4.4087319090549442E-4</v>
      </c>
      <c r="OU18" s="4">
        <v>4.2420387617836263E-5</v>
      </c>
      <c r="OV18" s="4">
        <v>2.1328561415367691E-3</v>
      </c>
      <c r="OW18" s="4">
        <v>1.5728544880121091E-2</v>
      </c>
      <c r="OX18" s="4">
        <v>6.4313085892939753E-5</v>
      </c>
      <c r="OY18" s="4">
        <v>2.4391570221556839E-5</v>
      </c>
      <c r="OZ18" s="4">
        <v>3.4651595575004181E-4</v>
      </c>
      <c r="PA18" s="4">
        <v>5.9577017333126434E-3</v>
      </c>
      <c r="PB18" s="4">
        <v>4.5268565147080733E-2</v>
      </c>
      <c r="PC18" s="4">
        <v>3.3338270682857848E-4</v>
      </c>
      <c r="PD18" s="4">
        <v>7.2717534910491906E-4</v>
      </c>
      <c r="PE18" s="4">
        <v>3.9436684007412392E-4</v>
      </c>
      <c r="PF18" s="4">
        <v>1.132453835854379E-3</v>
      </c>
      <c r="PG18" s="4">
        <v>1.0296848329518569E-3</v>
      </c>
      <c r="PH18" s="4">
        <v>4.41119275782878E-4</v>
      </c>
      <c r="PI18" s="4">
        <v>5.7616839297675189E-4</v>
      </c>
      <c r="PJ18" s="4">
        <v>1.045927689558799E-4</v>
      </c>
      <c r="PK18" s="4">
        <v>6.1186453371074405E-4</v>
      </c>
      <c r="PL18" s="4">
        <v>8.1162169687302939E-5</v>
      </c>
      <c r="PM18" s="4">
        <v>4.6161520057801633E-5</v>
      </c>
      <c r="PN18" s="4">
        <v>3.5061689177460389E-3</v>
      </c>
      <c r="PO18" s="4">
        <v>4.457058685937168E-3</v>
      </c>
      <c r="PP18" s="4">
        <v>7.7669614111292278E-4</v>
      </c>
      <c r="PQ18" s="4">
        <v>6.9440542212966024E-3</v>
      </c>
      <c r="PR18" s="4">
        <v>7.8713287061860676E-2</v>
      </c>
      <c r="PS18" s="4">
        <v>7.238346017723517E-4</v>
      </c>
      <c r="PT18" s="4">
        <v>4.4111896500478413E-3</v>
      </c>
      <c r="PU18" s="4">
        <v>3.9754115956629282E-2</v>
      </c>
      <c r="PV18" s="4">
        <v>2.7685593736670511E-2</v>
      </c>
      <c r="PW18" s="4">
        <v>8.1903677446733519E-4</v>
      </c>
      <c r="PX18" s="4">
        <v>8.457353899814923E-3</v>
      </c>
      <c r="PY18" s="4">
        <v>2.6672270649479149E-2</v>
      </c>
      <c r="PZ18" s="4">
        <v>3.436821068837552E-3</v>
      </c>
      <c r="QA18" s="4">
        <v>4.2278860674157398E-2</v>
      </c>
      <c r="QB18" s="4">
        <v>7.6150741806665326E-2</v>
      </c>
      <c r="QC18" s="4">
        <v>1.2626145138223389E-2</v>
      </c>
      <c r="QD18" s="4">
        <v>0.17830909488982141</v>
      </c>
      <c r="QE18" s="4">
        <v>0.18530724173597901</v>
      </c>
      <c r="QF18" s="4">
        <v>3.0312826449695488E-3</v>
      </c>
      <c r="QG18" s="4">
        <v>1.2026879452083151E-3</v>
      </c>
      <c r="QH18" s="4">
        <v>9.9607735213568058E-3</v>
      </c>
      <c r="QI18" s="4">
        <v>8.9056644529483184E-2</v>
      </c>
      <c r="QJ18" s="4">
        <v>2.2223354416677828E-3</v>
      </c>
      <c r="QK18" s="4">
        <v>1.731311049088983E-3</v>
      </c>
      <c r="QL18" s="4">
        <v>4.1496740171209443E-3</v>
      </c>
      <c r="QM18" s="4">
        <v>3.3477498909180439E-3</v>
      </c>
      <c r="QN18" s="4">
        <v>6.1907332572475331E-4</v>
      </c>
      <c r="QO18" s="4">
        <v>1.397537738596988E-3</v>
      </c>
      <c r="QP18" s="4">
        <v>1.4349599911769081E-3</v>
      </c>
      <c r="QQ18" s="4">
        <v>1.1473011020499789E-2</v>
      </c>
      <c r="QR18" s="4">
        <v>3.1365272686273768E-4</v>
      </c>
      <c r="QS18" s="4">
        <v>1.575284811655465E-3</v>
      </c>
      <c r="QT18" s="4">
        <v>2.051902960062587E-2</v>
      </c>
      <c r="QU18" s="4">
        <v>1.580270508331418E-4</v>
      </c>
      <c r="QV18" s="4">
        <v>4.5131737549313508E-4</v>
      </c>
      <c r="QW18" s="4">
        <v>1.1409683029281761E-3</v>
      </c>
      <c r="QX18" s="4">
        <v>1.7552680516857809E-4</v>
      </c>
      <c r="QY18" s="4">
        <v>6.7877576695817802E-4</v>
      </c>
      <c r="QZ18" s="4">
        <v>1.8432570511302141E-4</v>
      </c>
      <c r="RA18" s="4">
        <v>2.4174686856997781E-4</v>
      </c>
      <c r="RB18" s="4">
        <v>1.6526299707786249E-5</v>
      </c>
      <c r="RC18" s="4">
        <v>1.0332704492948081E-5</v>
      </c>
      <c r="RD18" s="4">
        <v>3.5698011562606798E-5</v>
      </c>
      <c r="RE18" s="4">
        <v>1.4282152647601421E-5</v>
      </c>
      <c r="RF18" s="4">
        <v>8.9539171993457844E-6</v>
      </c>
      <c r="RG18" s="4">
        <v>4.6864079520274877E-6</v>
      </c>
      <c r="RH18" s="4">
        <v>8.6559373512909813E-6</v>
      </c>
      <c r="RI18" s="4">
        <v>1.115030349206499E-5</v>
      </c>
      <c r="RJ18" s="4">
        <v>9.9032809079503616E-6</v>
      </c>
      <c r="RK18" s="4">
        <v>5.8117152934414254E-6</v>
      </c>
      <c r="RL18" s="4">
        <v>3.6491787334522042E-5</v>
      </c>
      <c r="RM18" s="4">
        <v>3.9320412834597878E-6</v>
      </c>
      <c r="RN18" s="4">
        <v>2.5434171918204632E-5</v>
      </c>
      <c r="RO18" s="4">
        <v>1.474765777458348E-5</v>
      </c>
      <c r="RP18" s="4">
        <v>8.632869307233846E-6</v>
      </c>
      <c r="RQ18" s="4">
        <v>2.1890364015662681E-5</v>
      </c>
      <c r="RR18" s="4">
        <v>1.164221725108432E-5</v>
      </c>
      <c r="RS18" s="4">
        <v>8.0687120955484054E-6</v>
      </c>
      <c r="RT18" s="4">
        <v>2.730239777899984E-5</v>
      </c>
      <c r="RU18" s="4">
        <v>1.472220859032143E-5</v>
      </c>
      <c r="RV18" s="4">
        <v>2.1091502664592481E-5</v>
      </c>
      <c r="RW18" s="4">
        <v>1.4877731672016619E-5</v>
      </c>
      <c r="RX18" s="4">
        <v>1.928634689510135E-5</v>
      </c>
      <c r="RY18" s="4">
        <v>4.8000192471487107E-5</v>
      </c>
      <c r="RZ18" s="4">
        <v>1.208792184247677E-5</v>
      </c>
      <c r="SA18" s="4">
        <v>1.168990741021815E-5</v>
      </c>
      <c r="SB18" s="4">
        <v>6.0438562701938272E-6</v>
      </c>
      <c r="SC18" s="4">
        <v>4.780250152782795E-6</v>
      </c>
      <c r="SD18" s="4">
        <v>3.6749887208373218E-5</v>
      </c>
      <c r="SE18" s="4">
        <v>1.727939874404951E-5</v>
      </c>
      <c r="SF18" s="4">
        <v>2.6187762048775768E-5</v>
      </c>
      <c r="SG18" s="4">
        <v>1.4203666081864411E-5</v>
      </c>
      <c r="SH18" s="4">
        <v>8.4736472683834107E-6</v>
      </c>
      <c r="SI18" s="4">
        <v>4.2482244234644337E-6</v>
      </c>
      <c r="SJ18" s="4">
        <v>1.161779832165498E-5</v>
      </c>
      <c r="SK18" s="4">
        <v>8.1214696595625589E-6</v>
      </c>
      <c r="SL18" s="4">
        <v>1.6178496877504409E-5</v>
      </c>
      <c r="SM18" s="4">
        <v>1.391304209978439E-5</v>
      </c>
      <c r="SN18" s="4">
        <v>8.5680790232739982E-6</v>
      </c>
      <c r="SO18" s="4">
        <v>6.0145680498053619E-6</v>
      </c>
      <c r="SP18" s="4">
        <v>3.8615679224231903E-6</v>
      </c>
      <c r="SQ18" s="4">
        <v>8.9673897227251581E-5</v>
      </c>
      <c r="SR18" s="4">
        <v>2.0983554800552181E-5</v>
      </c>
      <c r="SS18" s="4">
        <v>4.1472756690551281E-5</v>
      </c>
      <c r="ST18" s="4">
        <v>1.7982857091892641E-4</v>
      </c>
      <c r="SU18" s="4">
        <v>1.9408461151669471E-5</v>
      </c>
      <c r="SV18" s="4">
        <v>1.0642122179764509E-5</v>
      </c>
      <c r="SW18" s="4">
        <v>7.3319938967433869E-5</v>
      </c>
      <c r="SX18" s="4">
        <v>1.6574467420382769E-5</v>
      </c>
      <c r="SY18" s="4">
        <v>4.0022024840651099E-5</v>
      </c>
      <c r="SZ18" s="4">
        <v>1.5727377335777551E-4</v>
      </c>
      <c r="TA18" s="4">
        <v>5.4750498759460357E-5</v>
      </c>
      <c r="TB18" s="4">
        <v>1.1579598758026539E-4</v>
      </c>
      <c r="TC18" s="4">
        <v>5.8639016145077773E-5</v>
      </c>
      <c r="TD18" s="4">
        <v>4.218203194554036E-5</v>
      </c>
      <c r="TE18" s="4">
        <v>2.6039489470466609E-5</v>
      </c>
      <c r="TF18" s="4">
        <v>3.2712825757584457E-5</v>
      </c>
      <c r="TG18" s="4">
        <v>8.194580797952438E-5</v>
      </c>
      <c r="TH18" s="4">
        <v>5.0988707270511792E-6</v>
      </c>
      <c r="TI18" s="4">
        <v>2.9035322413809161E-5</v>
      </c>
      <c r="TJ18" s="4">
        <v>1.0921074786944771E-4</v>
      </c>
      <c r="TK18" s="4">
        <v>4.9273703455341669E-6</v>
      </c>
      <c r="TL18" s="4">
        <v>7.9325657932000659E-5</v>
      </c>
      <c r="TM18" s="4">
        <v>6.3707655867337347E-5</v>
      </c>
      <c r="TN18" s="4">
        <v>7.6499758903609362E-5</v>
      </c>
      <c r="TO18" s="4">
        <v>1.6423546521035691E-4</v>
      </c>
      <c r="TP18" s="4">
        <v>3.121516011143473E-4</v>
      </c>
      <c r="TQ18" s="4">
        <v>9.5487046644290483E-5</v>
      </c>
      <c r="TR18" s="4">
        <v>5.7320499887225141E-4</v>
      </c>
      <c r="TS18" s="4">
        <v>9.5159412466150171E-5</v>
      </c>
      <c r="TT18" s="4">
        <v>8.8505397267375186E-5</v>
      </c>
      <c r="TU18" s="4">
        <v>6.380108621569236E-4</v>
      </c>
      <c r="TV18" s="4">
        <v>8.4288139839520121E-5</v>
      </c>
      <c r="TW18" s="4">
        <v>6.9684250781757223E-5</v>
      </c>
      <c r="TX18" s="4">
        <v>7.0418593777057936E-4</v>
      </c>
      <c r="TY18" s="4">
        <v>2.574703512249603E-5</v>
      </c>
      <c r="TZ18" s="4">
        <v>5.8555556990713491E-4</v>
      </c>
      <c r="UA18" s="4">
        <v>4.9879522218975868E-5</v>
      </c>
      <c r="UB18" s="4">
        <v>4.6307428730451249E-5</v>
      </c>
      <c r="UC18" s="4">
        <v>5.6753019318977506E-4</v>
      </c>
      <c r="UD18" s="4">
        <v>1.212042114174851E-4</v>
      </c>
      <c r="UE18" s="4">
        <v>2.5644837449662939E-4</v>
      </c>
      <c r="UF18" s="4">
        <v>5.8572725086312376E-4</v>
      </c>
      <c r="UG18" s="4">
        <v>9.1953762735419927E-5</v>
      </c>
      <c r="UH18" s="4">
        <v>4.9128476920101218E-5</v>
      </c>
      <c r="UI18" s="4">
        <v>4.8219895640898752E-4</v>
      </c>
      <c r="UJ18" s="4">
        <v>1.2344955544240589E-3</v>
      </c>
      <c r="UK18" s="4">
        <v>1.042965560568441E-4</v>
      </c>
      <c r="UL18" s="4">
        <v>1.6280666363759281E-4</v>
      </c>
      <c r="UM18" s="4">
        <v>4.4142404287905458E-4</v>
      </c>
      <c r="UN18" s="4">
        <v>5.4391743993987488E-4</v>
      </c>
      <c r="UO18" s="4">
        <v>9.7095333363947899E-4</v>
      </c>
      <c r="UP18" s="4">
        <v>4.2554884353811098E-4</v>
      </c>
      <c r="UQ18" s="4">
        <v>3.0496000189445671E-4</v>
      </c>
      <c r="UR18" s="4">
        <v>7.2087453708238164E-4</v>
      </c>
      <c r="US18" s="4">
        <v>9.1188646094830585E-6</v>
      </c>
      <c r="UT18" s="4">
        <v>8.6975894421641555E-4</v>
      </c>
      <c r="UU18" s="4">
        <v>4.9849089376817002E-4</v>
      </c>
      <c r="UV18" s="4">
        <v>2.2937216669991411E-4</v>
      </c>
      <c r="UW18" s="4">
        <v>6.0273496764374102E-4</v>
      </c>
      <c r="UX18" s="4">
        <v>2.1207817916911109E-4</v>
      </c>
      <c r="UY18" s="4">
        <v>4.5632656903698507E-4</v>
      </c>
      <c r="UZ18" s="4">
        <v>1.366991567245656E-3</v>
      </c>
      <c r="VA18" s="4">
        <v>8.1547008680354102E-4</v>
      </c>
      <c r="VB18" s="4">
        <v>1.198703579012451E-3</v>
      </c>
      <c r="VC18" s="4">
        <v>7.6760063567197544E-5</v>
      </c>
      <c r="VD18" s="4">
        <v>2.9565567808863728E-5</v>
      </c>
      <c r="VE18" s="4">
        <v>2.089203729205813E-4</v>
      </c>
      <c r="VF18" s="4">
        <v>9.2085478610224339E-5</v>
      </c>
      <c r="VG18" s="4">
        <v>1.5536089571699099E-5</v>
      </c>
      <c r="VH18" s="4">
        <v>1.320545359590652E-3</v>
      </c>
      <c r="VI18" s="4">
        <v>1.238529508279446E-3</v>
      </c>
      <c r="VJ18" s="4">
        <v>4.399782777515647E-5</v>
      </c>
      <c r="VK18" s="4">
        <v>4.5951543467756003E-4</v>
      </c>
      <c r="VL18" s="4">
        <v>1.9188948330246409E-5</v>
      </c>
      <c r="VM18" s="4">
        <v>8.6784135730744096E-5</v>
      </c>
      <c r="VN18" s="4">
        <v>7.9493903052049904E-4</v>
      </c>
      <c r="VO18" s="4">
        <v>8.2197445287521441E-5</v>
      </c>
      <c r="VP18" s="4">
        <v>1.7049098911980039E-4</v>
      </c>
      <c r="VQ18" s="4">
        <v>1.991953117848993E-4</v>
      </c>
      <c r="VR18" s="4">
        <v>3.8422217933670811E-3</v>
      </c>
      <c r="VS18" s="4">
        <v>2.7233259256793268E-4</v>
      </c>
      <c r="VT18" s="4">
        <v>9.9212737624836995E-5</v>
      </c>
      <c r="VU18" s="4">
        <v>2.572565087261806E-3</v>
      </c>
      <c r="VV18" s="4">
        <v>5.432632412512E-3</v>
      </c>
      <c r="VW18" s="4">
        <v>1.2625622292937941E-3</v>
      </c>
      <c r="VX18" s="4">
        <v>3.1003376642382618E-4</v>
      </c>
      <c r="VY18" s="4">
        <v>2.8248985063979311E-3</v>
      </c>
      <c r="VZ18" s="4">
        <v>7.3810580642334227E-6</v>
      </c>
      <c r="WA18" s="4">
        <v>5.3978969367134003E-4</v>
      </c>
      <c r="WB18" s="4">
        <v>2.3116157891679258E-3</v>
      </c>
      <c r="WC18" s="4">
        <v>3.2606444599271381E-3</v>
      </c>
      <c r="WD18" s="4">
        <v>1.6610589240146851E-3</v>
      </c>
      <c r="WE18" s="4">
        <v>1.8658136491790279E-4</v>
      </c>
      <c r="WF18" s="4">
        <v>1.821776964050284E-3</v>
      </c>
      <c r="WG18" s="4">
        <v>2.4182251201951932E-3</v>
      </c>
      <c r="WH18" s="4">
        <v>1.5394582993978988E-5</v>
      </c>
      <c r="WI18" s="4">
        <v>7.2457001047623613E-6</v>
      </c>
      <c r="WJ18" s="4">
        <v>6.7876764108438441E-4</v>
      </c>
      <c r="WK18" s="4">
        <v>4.3017784486846659E-4</v>
      </c>
      <c r="WL18" s="4">
        <v>5.0133281228433892E-4</v>
      </c>
      <c r="WM18" s="4">
        <v>5.895794635838252E-4</v>
      </c>
      <c r="WN18" s="4">
        <v>8.0137192948580597E-5</v>
      </c>
      <c r="WO18" s="4">
        <v>8.7311351342412886E-4</v>
      </c>
      <c r="WP18" s="4">
        <v>1.185222705254077E-3</v>
      </c>
      <c r="WQ18" s="4">
        <v>1.4053834978767181E-4</v>
      </c>
      <c r="WR18" s="4">
        <v>2.1545593778878461E-5</v>
      </c>
      <c r="WS18" s="4">
        <v>3.1442699811392948E-4</v>
      </c>
      <c r="WT18" s="4">
        <v>3.1179131690371452E-5</v>
      </c>
      <c r="WU18" s="4">
        <v>8.9420572579483861E-5</v>
      </c>
      <c r="WV18" s="4">
        <v>6.3744052100007866E-5</v>
      </c>
      <c r="WW18" s="4">
        <v>5.2108001767341627E-5</v>
      </c>
      <c r="WX18" s="4">
        <v>2.5671264895471801E-4</v>
      </c>
      <c r="WY18" s="4">
        <v>5.9749592224792275E-4</v>
      </c>
      <c r="WZ18" s="4">
        <v>1.166220469523419E-4</v>
      </c>
      <c r="XA18" s="4">
        <v>2.4483650807838619E-5</v>
      </c>
      <c r="XB18" s="4">
        <v>2.4432138144717369E-4</v>
      </c>
      <c r="XC18" s="4">
        <v>5.7435679339343434E-6</v>
      </c>
      <c r="XD18" s="4">
        <v>4.3964017462551731E-5</v>
      </c>
      <c r="XE18" s="4">
        <v>5.5441654559152276E-4</v>
      </c>
      <c r="XF18" s="4">
        <v>2.4816063684065151E-2</v>
      </c>
      <c r="XG18" s="4">
        <v>6.6193361767604244E-4</v>
      </c>
      <c r="XH18" s="4">
        <v>1.517728775683599E-3</v>
      </c>
      <c r="XI18" s="4">
        <v>1.3482218391495399E-2</v>
      </c>
      <c r="XJ18" s="4">
        <v>5.0609646874404461E-5</v>
      </c>
      <c r="XK18" s="4">
        <v>2.4567828485347219E-3</v>
      </c>
      <c r="XL18" s="4">
        <v>2.946695215069212E-2</v>
      </c>
      <c r="XM18" s="4">
        <v>6.9259081404790569E-3</v>
      </c>
      <c r="XN18" s="4">
        <v>1.0929308568884131E-3</v>
      </c>
      <c r="XO18" s="4">
        <v>1.3376947197654501E-2</v>
      </c>
      <c r="XP18" s="4">
        <v>1.02679904513974E-2</v>
      </c>
      <c r="XQ18" s="4">
        <v>3.6240046790677302E-5</v>
      </c>
      <c r="XR18" s="4">
        <v>6.8930833663246379E-5</v>
      </c>
      <c r="XS18" s="4">
        <v>2.960634917090726E-3</v>
      </c>
      <c r="XT18" s="4">
        <v>6.44691217712242E-3</v>
      </c>
      <c r="XU18" s="4">
        <v>5.755926902821765E-3</v>
      </c>
      <c r="XV18" s="4">
        <v>2.1384388209224329E-4</v>
      </c>
      <c r="XW18" s="4">
        <v>4.2959164377054026E-3</v>
      </c>
      <c r="XX18" s="4">
        <v>7.7515130299043496E-3</v>
      </c>
      <c r="XY18" s="4">
        <v>6.9972436810215735E-4</v>
      </c>
      <c r="XZ18" s="4">
        <v>2.3859685955627169E-5</v>
      </c>
      <c r="YA18" s="4">
        <v>3.7224347733421377E-5</v>
      </c>
      <c r="YB18" s="4">
        <v>5.2002798415738378E-5</v>
      </c>
      <c r="YC18" s="4">
        <v>1.210939145047991E-3</v>
      </c>
      <c r="YD18" s="4">
        <v>4.8291409168188071E-4</v>
      </c>
      <c r="YE18" s="4">
        <v>1.0339151997311839E-3</v>
      </c>
      <c r="YF18" s="4">
        <v>7.5583459104251716E-4</v>
      </c>
      <c r="YG18" s="4">
        <v>2.7006286102119088E-3</v>
      </c>
      <c r="YH18" s="4">
        <v>6.1090012531043189E-4</v>
      </c>
      <c r="YI18" s="4">
        <v>2.378537998352056E-5</v>
      </c>
      <c r="YJ18" s="4">
        <v>2.4182472740008149E-4</v>
      </c>
      <c r="YK18" s="4">
        <v>6.0771754270151168E-4</v>
      </c>
      <c r="YL18" s="4">
        <v>9.3063540519157015E-4</v>
      </c>
      <c r="YM18" s="4">
        <v>6.0101743529911624E-3</v>
      </c>
      <c r="YN18" s="4">
        <v>7.3866335961097023E-5</v>
      </c>
      <c r="YO18" s="4">
        <v>7.7207927893459729E-3</v>
      </c>
      <c r="YP18" s="4">
        <v>6.425231727005206E-3</v>
      </c>
      <c r="YQ18" s="4">
        <v>3.3698165546217219E-5</v>
      </c>
      <c r="YR18" s="4">
        <v>1.92558186913015E-4</v>
      </c>
      <c r="YS18" s="4">
        <v>4.827284351798343E-5</v>
      </c>
      <c r="YT18" s="4">
        <v>3.6759973503858533E-2</v>
      </c>
      <c r="YU18" s="4">
        <v>1.4245320329744739E-3</v>
      </c>
      <c r="YV18" s="4">
        <v>9.8457119273596006E-3</v>
      </c>
      <c r="YW18" s="4">
        <v>6.2527287801995096E-2</v>
      </c>
      <c r="YX18" s="4">
        <v>6.9688047422485468E-3</v>
      </c>
      <c r="YY18" s="4">
        <v>2.7603565324694189E-5</v>
      </c>
      <c r="YZ18" s="4">
        <v>1.7699884149386411E-4</v>
      </c>
      <c r="ZA18" s="4">
        <v>2.2534193787918531E-4</v>
      </c>
      <c r="ZB18" s="4">
        <v>1.147062933124527E-4</v>
      </c>
      <c r="ZC18" s="4">
        <v>5.0520095488910267E-2</v>
      </c>
      <c r="ZD18" s="4">
        <v>6.6117333555084541E-3</v>
      </c>
      <c r="ZE18" s="4">
        <v>2.007162657140659E-3</v>
      </c>
      <c r="ZF18" s="4">
        <v>5.7311706383928178E-2</v>
      </c>
      <c r="ZG18" s="4">
        <v>4.6679025469474063E-2</v>
      </c>
      <c r="ZH18" s="4">
        <v>4.236256709507424E-4</v>
      </c>
      <c r="ZI18" s="4">
        <v>7.650123526008201E-5</v>
      </c>
      <c r="ZJ18" s="4">
        <v>1.4034011102305119E-4</v>
      </c>
      <c r="ZK18" s="4">
        <v>2.5668436327502559E-4</v>
      </c>
      <c r="ZL18" s="4">
        <v>2.4616281607163439E-4</v>
      </c>
      <c r="ZM18" s="4">
        <v>3.0314301368927299E-5</v>
      </c>
      <c r="ZN18" s="4">
        <v>3.6842763030548417E-5</v>
      </c>
      <c r="ZO18" s="4">
        <v>5.845826877589965E-5</v>
      </c>
      <c r="ZP18" s="4">
        <v>4.8055872058229961E-6</v>
      </c>
      <c r="ZQ18" s="4">
        <v>3.2891377427852651E-5</v>
      </c>
      <c r="ZR18" s="4">
        <v>4.7919864056886499E-5</v>
      </c>
      <c r="ZS18" s="4">
        <v>9.6678680963234882E-5</v>
      </c>
      <c r="ZT18" s="4">
        <v>2.165759284306586E-2</v>
      </c>
      <c r="ZU18" s="4">
        <v>6.3855853440717139E-3</v>
      </c>
      <c r="ZV18" s="4">
        <v>1.8161646284497009E-4</v>
      </c>
      <c r="ZW18" s="4">
        <v>1.062042420590858E-2</v>
      </c>
      <c r="ZX18" s="4">
        <v>3.6679247377574192E-2</v>
      </c>
      <c r="ZY18" s="4">
        <v>4.1234372135190251E-3</v>
      </c>
      <c r="ZZ18" s="4">
        <v>9.8355222693924231E-5</v>
      </c>
      <c r="AAA18" s="4">
        <v>5.8780082159131748E-5</v>
      </c>
      <c r="AAB18" s="4">
        <v>1.060387794687012E-4</v>
      </c>
      <c r="AAC18" s="4">
        <v>2.0699684200520789E-4</v>
      </c>
      <c r="AAD18" s="4">
        <v>1.474864606658944E-3</v>
      </c>
      <c r="AAE18" s="4">
        <v>3.2762024988956687E-5</v>
      </c>
      <c r="AAF18" s="4">
        <v>5.3681445360226958E-5</v>
      </c>
      <c r="AAG18" s="4">
        <v>4.5965242032245372E-5</v>
      </c>
      <c r="AAH18" s="4">
        <v>8.5945531784087917E-6</v>
      </c>
      <c r="AAI18" s="4">
        <v>2.7791440057961969E-5</v>
      </c>
      <c r="AAJ18" s="4">
        <v>4.6971960949953597E-5</v>
      </c>
      <c r="AAK18" s="4">
        <v>3.8891121645215471E-5</v>
      </c>
      <c r="AAL18" s="4">
        <v>3.5761422364530908E-5</v>
      </c>
      <c r="AAM18" s="4">
        <v>2.154336527373386E-3</v>
      </c>
      <c r="AAN18" s="4">
        <v>2.3924723478023231E-3</v>
      </c>
      <c r="AAO18" s="4">
        <v>4.008370606247755E-5</v>
      </c>
      <c r="AAP18" s="4">
        <v>8.3802145910313766E-4</v>
      </c>
      <c r="AAQ18" s="4">
        <v>5.242207599475108E-3</v>
      </c>
      <c r="AAR18" s="4">
        <v>2.6846216956373978E-3</v>
      </c>
      <c r="AAS18" s="4">
        <v>1.7674382874242189E-5</v>
      </c>
      <c r="AAT18" s="4">
        <v>1.8768605385912241E-5</v>
      </c>
      <c r="AAU18" s="4">
        <v>2.0248364183898069E-5</v>
      </c>
      <c r="AAV18" s="4">
        <v>6.3334645260674997E-5</v>
      </c>
      <c r="AAW18" s="4">
        <v>6.2212046483324968E-4</v>
      </c>
      <c r="AAX18" s="4">
        <v>2.4190623030147459E-5</v>
      </c>
      <c r="AAY18" s="4">
        <v>2.0815275252136831E-5</v>
      </c>
      <c r="AAZ18" s="4">
        <v>2.4809811909863558E-5</v>
      </c>
      <c r="ABA18" s="4">
        <v>9.2217624531091422E-5</v>
      </c>
      <c r="ABB18" s="4">
        <v>2.6738999829483572E-4</v>
      </c>
      <c r="ABC18" s="4">
        <v>6.3760141151900565E-5</v>
      </c>
      <c r="ABD18" s="4">
        <v>3.9971871865976161E-4</v>
      </c>
      <c r="ABE18" s="4">
        <v>4.1893824072889861E-4</v>
      </c>
      <c r="ABF18" s="4">
        <v>3.1632196081320579E-4</v>
      </c>
      <c r="ABG18" s="4">
        <v>2.1410581930090971E-5</v>
      </c>
      <c r="ABH18" s="4">
        <v>1.27807470331678E-4</v>
      </c>
      <c r="ABI18" s="4">
        <v>2.3020960548142229E-4</v>
      </c>
      <c r="ABJ18" s="4">
        <v>1.6058415991185811E-4</v>
      </c>
      <c r="ABK18" s="4">
        <v>1.9387198546359191E-3</v>
      </c>
      <c r="ABL18" s="4">
        <v>7.2385688837328394E-4</v>
      </c>
      <c r="ABM18" s="4">
        <v>1.4907321161757039E-4</v>
      </c>
      <c r="ABN18" s="4">
        <v>7.6035015507316703E-5</v>
      </c>
      <c r="ABO18" s="4">
        <v>7.1722058506134386E-6</v>
      </c>
      <c r="ABP18" s="4">
        <v>8.7238320532027913E-4</v>
      </c>
      <c r="ABQ18" s="4">
        <v>4.2564610090487571E-5</v>
      </c>
      <c r="ABR18" s="4">
        <v>1.118489251932548E-2</v>
      </c>
      <c r="ABS18" s="4">
        <v>1.3941678626268701E-2</v>
      </c>
      <c r="ABT18" s="4">
        <v>1.27178241553551E-3</v>
      </c>
      <c r="ABU18" s="4">
        <v>1.880110973113316E-4</v>
      </c>
      <c r="ABV18" s="4">
        <v>9.2902127200027867E-4</v>
      </c>
      <c r="ABW18" s="4">
        <v>1.269430872243561E-4</v>
      </c>
      <c r="ABX18" s="4">
        <v>1.2821937230227431E-5</v>
      </c>
      <c r="ABY18" s="4">
        <v>8.7480809446614129E-6</v>
      </c>
      <c r="ABZ18" s="4">
        <v>7.0314229069666323E-6</v>
      </c>
      <c r="ACA18" s="4">
        <v>1.4957211021625111E-3</v>
      </c>
      <c r="ACB18" s="4">
        <v>2.16193524292383E-4</v>
      </c>
      <c r="ACC18" s="4">
        <v>1.7860353178190749E-2</v>
      </c>
      <c r="ACD18" s="4">
        <v>5.9454362654860822E-2</v>
      </c>
      <c r="ACE18" s="4">
        <v>1.336862904696071E-2</v>
      </c>
      <c r="ACF18" s="4">
        <v>9.6388998608161927E-5</v>
      </c>
      <c r="ACG18" s="4">
        <v>4.3729035953271672E-5</v>
      </c>
      <c r="ACH18" s="4">
        <v>9.7272395420071409E-4</v>
      </c>
      <c r="ACI18" s="4">
        <v>9.9562300075322296E-4</v>
      </c>
      <c r="ACJ18" s="4">
        <v>1.287095451561484E-4</v>
      </c>
      <c r="ACK18" s="4">
        <v>2.6127285632341088E-5</v>
      </c>
      <c r="ACL18" s="4">
        <v>1.884014369878268E-5</v>
      </c>
      <c r="ACM18" s="4">
        <v>2.7649145670196739E-5</v>
      </c>
      <c r="ACN18" s="4">
        <v>1.5041941979638591E-5</v>
      </c>
      <c r="ACO18" s="4">
        <v>1.9298613095420031E-5</v>
      </c>
      <c r="ACP18" s="4">
        <v>2.7513791364517952E-5</v>
      </c>
      <c r="ACQ18" s="4">
        <v>1.3194026637972651E-3</v>
      </c>
      <c r="ACR18" s="4">
        <v>3.4731690208359279E-4</v>
      </c>
      <c r="ACS18" s="4">
        <v>7.3309099017592871E-3</v>
      </c>
      <c r="ACT18" s="4">
        <v>6.2984005018696151E-2</v>
      </c>
      <c r="ACU18" s="4">
        <v>3.9899607560830969E-2</v>
      </c>
      <c r="ACV18" s="4">
        <v>1.231226203648014E-3</v>
      </c>
      <c r="ACW18" s="4">
        <v>1.3126680140618411E-5</v>
      </c>
      <c r="ACX18" s="4">
        <v>2.5065125433609039E-4</v>
      </c>
      <c r="ACY18" s="4">
        <v>8.9230616739726526E-4</v>
      </c>
      <c r="ACZ18" s="4">
        <v>9.5677494285877865E-4</v>
      </c>
      <c r="ADA18" s="4">
        <v>1.2045545795033299E-3</v>
      </c>
      <c r="ADB18" s="4">
        <v>2.666325366564191E-5</v>
      </c>
      <c r="ADC18" s="4">
        <v>9.6590638621667764E-5</v>
      </c>
      <c r="ADD18" s="4">
        <v>5.241984652840262E-5</v>
      </c>
      <c r="ADE18" s="4">
        <v>1.46538919081515E-5</v>
      </c>
      <c r="ADF18" s="4">
        <v>7.7266711137566682E-5</v>
      </c>
      <c r="ADG18" s="4">
        <v>1.315559604971634E-5</v>
      </c>
      <c r="ADH18" s="4">
        <v>6.7326615578295286E-5</v>
      </c>
      <c r="ADI18" s="4">
        <v>2.8864183361372171E-5</v>
      </c>
      <c r="ADJ18" s="4">
        <v>5.6237866959141485E-4</v>
      </c>
      <c r="ADK18" s="4">
        <v>2.6011913043343679E-4</v>
      </c>
      <c r="ADL18" s="4">
        <v>7.0783206351727123E-4</v>
      </c>
      <c r="ADM18" s="4">
        <v>2.821186436615087E-2</v>
      </c>
      <c r="ADN18" s="4">
        <v>3.005251571573922E-2</v>
      </c>
      <c r="ADO18" s="4">
        <v>3.7514218802542562E-3</v>
      </c>
      <c r="ADP18" s="4">
        <v>4.9438884642474529E-6</v>
      </c>
      <c r="ADQ18" s="4">
        <v>5.5948210576698142E-5</v>
      </c>
      <c r="ADR18" s="4">
        <v>1.9564374248945421E-4</v>
      </c>
      <c r="ADS18" s="4">
        <v>9.1463295325961802E-4</v>
      </c>
      <c r="ADT18" s="4">
        <v>5.1167090131746416E-3</v>
      </c>
      <c r="ADU18" s="4">
        <v>2.4689525752901149E-5</v>
      </c>
      <c r="ADV18" s="4">
        <v>1.109673476326715E-5</v>
      </c>
      <c r="ADW18" s="4">
        <v>1.2331259480636111E-4</v>
      </c>
      <c r="ADX18" s="4">
        <v>7.9319842681996723E-5</v>
      </c>
      <c r="ADY18" s="4">
        <v>1.3792051892568629E-5</v>
      </c>
      <c r="ADZ18" s="4">
        <v>1.1148519453681819E-4</v>
      </c>
      <c r="AEA18" s="4">
        <v>1.295619198716323E-4</v>
      </c>
      <c r="AEB18" s="4">
        <v>5.7198878504172644E-6</v>
      </c>
      <c r="AEC18" s="4">
        <v>3.2116082998363901E-5</v>
      </c>
      <c r="AED18" s="4">
        <v>2.3560974383447681E-5</v>
      </c>
      <c r="AEE18" s="4">
        <v>8.8087013568611606E-4</v>
      </c>
      <c r="AEF18" s="4">
        <v>3.55726576965411E-3</v>
      </c>
      <c r="AEG18" s="4">
        <v>1.1145476627474201E-2</v>
      </c>
      <c r="AEH18" s="4">
        <v>2.9557250827026531E-3</v>
      </c>
      <c r="AEI18" s="4">
        <v>2.5324238016340541E-5</v>
      </c>
      <c r="AEJ18" s="4">
        <v>1.042471405523783E-4</v>
      </c>
      <c r="AEK18" s="4">
        <v>4.5383365048613867E-3</v>
      </c>
      <c r="AEL18" s="4">
        <v>2.1203180937140879E-4</v>
      </c>
      <c r="AEM18" s="4">
        <v>2.901530579484351E-5</v>
      </c>
      <c r="AEN18" s="4">
        <v>5.3185689221329172E-5</v>
      </c>
      <c r="AEO18" s="4">
        <v>2.8175010251692501E-5</v>
      </c>
      <c r="AEP18" s="4">
        <v>3.1573144528235338E-5</v>
      </c>
      <c r="AEQ18" s="4">
        <v>1.9373474214926179E-4</v>
      </c>
      <c r="AER18" s="4">
        <v>5.3086915002615556E-4</v>
      </c>
      <c r="AES18" s="4">
        <v>9.1926712538808244E-5</v>
      </c>
      <c r="AET18" s="4">
        <v>7.8594059885764099E-5</v>
      </c>
      <c r="AEU18" s="4">
        <v>1.9234976611875231E-4</v>
      </c>
      <c r="AEV18" s="4">
        <v>1.6932369513838971E-3</v>
      </c>
      <c r="AEW18" s="4">
        <v>1.0451697941090961E-3</v>
      </c>
      <c r="AEX18" s="4">
        <v>7.2051229001491679E-4</v>
      </c>
      <c r="AEY18" s="4">
        <v>1.4392395946613329E-4</v>
      </c>
      <c r="AEZ18" s="4">
        <v>3.0625534179399477E-5</v>
      </c>
      <c r="AFA18" s="4">
        <v>3.4229833996361173E-4</v>
      </c>
      <c r="AFB18" s="4">
        <v>4.2234343320548419E-5</v>
      </c>
      <c r="AFC18" s="4">
        <v>4.1190000057009373E-5</v>
      </c>
      <c r="AFD18" s="4">
        <v>3.4879411084281107E-5</v>
      </c>
      <c r="AFE18" s="4">
        <v>1.9462185984488089E-5</v>
      </c>
      <c r="AFF18" s="4">
        <v>4.3607055664277928E-6</v>
      </c>
      <c r="AFG18" s="4">
        <v>7.6987986583059185E-5</v>
      </c>
      <c r="AFH18" s="4">
        <v>2.3602663903275311E-4</v>
      </c>
      <c r="AFI18" s="4">
        <v>3.8164888783463828E-4</v>
      </c>
      <c r="AFJ18" s="4">
        <v>6.6094882372259292E-5</v>
      </c>
      <c r="AFK18" s="4">
        <v>1.995530448045512E-4</v>
      </c>
      <c r="AFL18" s="4">
        <v>2.046670452571737E-4</v>
      </c>
      <c r="AFM18" s="4">
        <v>2.2531459146065831E-5</v>
      </c>
      <c r="AFN18" s="4">
        <v>4.7171442675972633E-5</v>
      </c>
      <c r="AFO18" s="4">
        <v>4.9019423767688833E-5</v>
      </c>
      <c r="AFP18" s="4">
        <v>7.2966886466183315E-5</v>
      </c>
      <c r="AFQ18" s="4">
        <v>4.7099280329235721E-4</v>
      </c>
      <c r="AFR18" s="4">
        <v>1.421996414678681E-3</v>
      </c>
      <c r="AFS18" s="4">
        <v>3.6927872852122041E-4</v>
      </c>
      <c r="AFT18" s="4">
        <v>2.8813636906885142E-4</v>
      </c>
      <c r="AFU18" s="4">
        <v>9.6209674206697803E-4</v>
      </c>
      <c r="AFV18" s="4">
        <v>2.0290368654407749E-4</v>
      </c>
      <c r="AFW18" s="4">
        <v>1.7039525916078601E-5</v>
      </c>
      <c r="AFX18" s="4">
        <v>5.0652970350163172E-5</v>
      </c>
      <c r="AFY18" s="4">
        <v>3.1081887137944109E-5</v>
      </c>
      <c r="AFZ18" s="4">
        <v>8.7776660527649118E-5</v>
      </c>
      <c r="AGA18" s="4">
        <v>9.8081581258137886E-6</v>
      </c>
      <c r="AGB18" s="4">
        <v>5.5656758250864147E-4</v>
      </c>
      <c r="AGC18" s="4">
        <v>2.2753004222875041E-3</v>
      </c>
      <c r="AGD18" s="4">
        <v>1.1447974993800869E-3</v>
      </c>
      <c r="AGE18" s="4">
        <v>3.4668343972588477E-5</v>
      </c>
      <c r="AGF18" s="4">
        <v>1.186480619584555E-4</v>
      </c>
      <c r="AGG18" s="4">
        <v>1.33977701189298E-3</v>
      </c>
      <c r="AGH18" s="4">
        <v>9.063112675838388E-4</v>
      </c>
      <c r="AGI18" s="4">
        <v>2.436457615002458E-4</v>
      </c>
      <c r="AGJ18" s="4">
        <v>6.1970063349121483E-4</v>
      </c>
      <c r="AGK18" s="4">
        <v>1.02427460408582E-5</v>
      </c>
      <c r="AGL18" s="4">
        <v>2.9670084085870491E-5</v>
      </c>
      <c r="AGM18" s="4">
        <v>3.125417973485525E-5</v>
      </c>
      <c r="AGN18" s="4">
        <v>8.6889848448732564E-5</v>
      </c>
      <c r="AGO18" s="4">
        <v>3.6954729976212053E-4</v>
      </c>
      <c r="AGP18" s="4">
        <v>2.2273812255074578E-3</v>
      </c>
      <c r="AGQ18" s="4">
        <v>1.546353904830151E-3</v>
      </c>
      <c r="AGR18" s="4">
        <v>1.216137815374074E-4</v>
      </c>
      <c r="AGS18" s="4">
        <v>5.4652584910393957E-4</v>
      </c>
      <c r="AGT18" s="4">
        <v>9.9639360086918875E-4</v>
      </c>
      <c r="AGU18" s="4">
        <v>1.1098306195088091E-3</v>
      </c>
      <c r="AGV18" s="4">
        <v>2.645836041862908E-3</v>
      </c>
      <c r="AGW18" s="4">
        <v>1.269553720415736E-5</v>
      </c>
      <c r="AGX18" s="4">
        <v>9.8117036299895716E-6</v>
      </c>
      <c r="AGY18" s="4">
        <v>6.7486165919027184E-6</v>
      </c>
      <c r="AGZ18" s="4">
        <v>2.402427772212768E-5</v>
      </c>
      <c r="AHA18" s="4">
        <v>4.8807327963155538E-4</v>
      </c>
      <c r="AHB18" s="4">
        <v>4.8432103039796969E-4</v>
      </c>
      <c r="AHC18" s="4">
        <v>6.2279912787430294E-5</v>
      </c>
      <c r="AHD18" s="4">
        <v>7.2654029305600689E-4</v>
      </c>
      <c r="AHE18" s="4">
        <v>2.2862848460366209E-3</v>
      </c>
      <c r="AHF18" s="4">
        <v>1.413372970365931E-3</v>
      </c>
      <c r="AHG18" s="4">
        <v>1.6337081205997591E-4</v>
      </c>
      <c r="AHH18" s="4">
        <v>6.6270871504810918E-5</v>
      </c>
      <c r="AHI18" s="4">
        <v>4.9104510872866828E-4</v>
      </c>
      <c r="AHJ18" s="4">
        <v>1.0421132439028329E-3</v>
      </c>
      <c r="AHK18" s="4">
        <v>6.6159954101103913E-3</v>
      </c>
      <c r="AHL18" s="4">
        <v>1.218027500504051E-4</v>
      </c>
      <c r="AHM18" s="4">
        <v>1.166221750669414E-5</v>
      </c>
      <c r="AHN18" s="4">
        <v>4.3474337692064738E-4</v>
      </c>
      <c r="AHO18" s="4">
        <v>5.3696661767404423E-4</v>
      </c>
      <c r="AHP18" s="4">
        <v>2.7727507378536319E-4</v>
      </c>
      <c r="AHQ18" s="4">
        <v>2.1874624773595531E-4</v>
      </c>
      <c r="AHR18" s="4">
        <v>4.0845825067125263E-5</v>
      </c>
      <c r="AHS18" s="4">
        <v>9.2200057738769527E-5</v>
      </c>
      <c r="AHT18" s="4">
        <v>9.6685750011478216E-4</v>
      </c>
      <c r="AHU18" s="4">
        <v>1.689744440905683E-3</v>
      </c>
      <c r="AHV18" s="4">
        <v>1.9220576925462011E-4</v>
      </c>
      <c r="AHW18" s="4">
        <v>7.5443657611867903E-5</v>
      </c>
      <c r="AHX18" s="4">
        <v>4.9095729876058234E-4</v>
      </c>
      <c r="AHY18" s="4">
        <v>5.8518249260311296E-3</v>
      </c>
      <c r="AHZ18" s="4">
        <v>2.7042066251300258E-4</v>
      </c>
      <c r="AIA18" s="4">
        <v>8.4979328946742757E-5</v>
      </c>
      <c r="AIB18" s="4">
        <v>3.0995267369153328E-4</v>
      </c>
      <c r="AIC18" s="4">
        <v>2.609954667084643E-3</v>
      </c>
      <c r="AID18" s="4">
        <v>2.8510476134309588E-4</v>
      </c>
      <c r="AIE18" s="4">
        <v>1.647412379493314E-4</v>
      </c>
      <c r="AIF18" s="4">
        <v>2.0938332118207139E-4</v>
      </c>
      <c r="AIG18" s="4">
        <v>1.2414885193157171E-4</v>
      </c>
      <c r="AIH18" s="4">
        <v>8.8401712695698487E-5</v>
      </c>
      <c r="AII18" s="4">
        <v>2.6539553096171539E-3</v>
      </c>
      <c r="AIJ18" s="4">
        <v>2.791311504079334E-4</v>
      </c>
      <c r="AIK18" s="4">
        <v>2.3967241812797489E-4</v>
      </c>
      <c r="AIL18" s="4">
        <v>1.5113995294565019E-3</v>
      </c>
    </row>
    <row r="19" spans="1:922">
      <c r="A19" s="1">
        <v>2.8125609999999999E-3</v>
      </c>
      <c r="B19" s="1">
        <v>4.1396580000000001E-3</v>
      </c>
      <c r="C19" s="1">
        <v>3.750934E-3</v>
      </c>
      <c r="D19" s="1">
        <v>1.0435698E-2</v>
      </c>
      <c r="E19" s="3">
        <v>3.4499799999999998E-5</v>
      </c>
      <c r="F19" s="1">
        <v>1.3564100000000001E-4</v>
      </c>
      <c r="G19" s="3">
        <v>5.3392800000000001E-5</v>
      </c>
      <c r="H19" s="3">
        <v>1.8407299999999999E-5</v>
      </c>
      <c r="I19" s="3">
        <v>2.9926599999999999E-5</v>
      </c>
      <c r="J19" s="3">
        <v>9.0142400000000006E-5</v>
      </c>
      <c r="K19" s="1">
        <v>1.64069E-4</v>
      </c>
      <c r="L19" s="1">
        <v>1.235306E-3</v>
      </c>
      <c r="M19" s="1">
        <v>6.0930999999999995E-4</v>
      </c>
      <c r="N19" s="1">
        <v>5.7669100000000005E-4</v>
      </c>
      <c r="O19" s="1">
        <v>5.6861200000000002E-4</v>
      </c>
      <c r="P19" s="1">
        <v>3.7647700000000001E-4</v>
      </c>
      <c r="Q19" s="1">
        <v>4.8068939999999999E-3</v>
      </c>
      <c r="R19" s="1">
        <v>3.3351999E-2</v>
      </c>
      <c r="S19" s="3">
        <v>1.30853E-5</v>
      </c>
      <c r="T19" s="1">
        <v>1.4447310000000001E-3</v>
      </c>
      <c r="U19" s="1">
        <v>1.2969629999999999E-3</v>
      </c>
      <c r="V19" s="1">
        <v>1.8926629999999999E-3</v>
      </c>
      <c r="W19" s="1">
        <v>1.5037690000000001E-3</v>
      </c>
      <c r="X19" s="1">
        <v>1.0998589999999999E-3</v>
      </c>
      <c r="Y19" s="1">
        <v>9.1738189999999997E-3</v>
      </c>
      <c r="Z19" s="1">
        <v>7.2976509999999996E-3</v>
      </c>
      <c r="AA19" s="1">
        <v>1.2945523E-2</v>
      </c>
      <c r="AB19" s="1">
        <v>1.2610400000000001E-4</v>
      </c>
      <c r="AC19" s="1">
        <v>8.1314360000000006E-3</v>
      </c>
      <c r="AD19" s="1">
        <v>8.2217599999999998E-4</v>
      </c>
      <c r="AE19" s="1">
        <v>4.3055289999999998E-3</v>
      </c>
      <c r="AF19" s="1">
        <v>5.27963E-4</v>
      </c>
      <c r="AG19" s="1">
        <v>2.8991960000000002E-3</v>
      </c>
      <c r="AH19" s="1">
        <v>1.2376819999999999E-3</v>
      </c>
      <c r="AI19" s="1">
        <v>5.8351219999999999E-3</v>
      </c>
      <c r="AJ19" s="1">
        <v>2.9206869999999999E-3</v>
      </c>
      <c r="AK19" s="1">
        <v>2.0914499999999999E-4</v>
      </c>
      <c r="AL19" s="1">
        <v>1.2669960000000001E-3</v>
      </c>
      <c r="AM19" s="1">
        <v>9.3391629999999993E-3</v>
      </c>
      <c r="AN19" s="1">
        <v>3.54011E-4</v>
      </c>
      <c r="AO19" s="1">
        <v>1.5647963000000001E-2</v>
      </c>
      <c r="AP19" s="1">
        <v>1.4562819999999999E-3</v>
      </c>
      <c r="AQ19" s="1">
        <v>7.72757E-4</v>
      </c>
      <c r="AR19" s="3">
        <v>3.9317799999999998E-5</v>
      </c>
      <c r="AS19" s="3">
        <v>8.4137500000000005E-5</v>
      </c>
      <c r="AT19" s="1">
        <v>3.2739599999999998E-4</v>
      </c>
      <c r="AU19" s="1">
        <v>1.8298559999999999E-3</v>
      </c>
      <c r="AV19" s="1">
        <v>2.9188529999999999E-3</v>
      </c>
      <c r="AW19" s="1">
        <v>1.8874000000000001E-4</v>
      </c>
      <c r="AX19" s="1">
        <v>1.1095812E-2</v>
      </c>
      <c r="AY19" s="1">
        <v>3.1848100000000002E-4</v>
      </c>
      <c r="AZ19" s="1">
        <v>7.0460729999999999E-3</v>
      </c>
      <c r="BA19" s="1">
        <v>6.7938260000000002E-3</v>
      </c>
      <c r="BB19" s="1">
        <v>1.92346E-4</v>
      </c>
      <c r="BC19" s="3">
        <v>7.4932700000000002E-5</v>
      </c>
      <c r="BD19" s="1">
        <v>7.9395599999999996E-4</v>
      </c>
      <c r="BE19" s="1">
        <v>2.32971E-4</v>
      </c>
      <c r="BF19" s="1">
        <v>2.2226519999999999E-3</v>
      </c>
      <c r="BG19" s="1">
        <v>3.13319E-4</v>
      </c>
      <c r="BH19" s="1">
        <v>1.9397715999999999E-2</v>
      </c>
      <c r="BI19" s="1">
        <v>8.0828499999999995E-4</v>
      </c>
      <c r="BJ19" s="1">
        <v>1.5842160000000001E-3</v>
      </c>
      <c r="BK19" s="3">
        <v>5.19487E-5</v>
      </c>
      <c r="BL19" s="1">
        <v>2.15918E-4</v>
      </c>
      <c r="BM19" s="1">
        <v>1.31316E-4</v>
      </c>
      <c r="BN19" s="1">
        <v>6.411567E-3</v>
      </c>
      <c r="BO19" s="1">
        <v>1.6333820000000001E-3</v>
      </c>
      <c r="BP19" s="1">
        <v>2.8639200000000001E-4</v>
      </c>
      <c r="BQ19" s="1">
        <v>0.26354988600000001</v>
      </c>
      <c r="BR19" s="1">
        <v>2.7689286E-2</v>
      </c>
      <c r="BS19" s="3">
        <v>6.5658299999999994E-5</v>
      </c>
      <c r="BT19" s="3">
        <v>7.0070000000000002E-7</v>
      </c>
      <c r="BU19" s="1">
        <v>2.38572E-3</v>
      </c>
      <c r="BV19" s="1">
        <v>0.19621713599999999</v>
      </c>
      <c r="BW19" s="3">
        <v>5.5246700000000001E-5</v>
      </c>
      <c r="BX19" s="3">
        <v>4.2763899999999999E-5</v>
      </c>
      <c r="BY19" s="3">
        <v>3.2812099999999997E-5</v>
      </c>
      <c r="BZ19" s="3">
        <v>5.4365299999999999E-5</v>
      </c>
      <c r="CA19" s="1">
        <v>5.3864780000000001E-3</v>
      </c>
      <c r="CB19" s="3">
        <v>8.6975400000000001E-5</v>
      </c>
      <c r="CC19" s="1">
        <v>1.1477659999999999E-3</v>
      </c>
      <c r="CD19" s="3">
        <v>8.7618499999999995E-5</v>
      </c>
      <c r="CE19" s="1">
        <v>2.5801099999999999E-4</v>
      </c>
      <c r="CF19" s="1">
        <v>4.296607E-3</v>
      </c>
      <c r="CG19" s="1">
        <v>1.04341E-4</v>
      </c>
      <c r="CH19" s="1">
        <v>4.0507420000000004E-3</v>
      </c>
      <c r="CI19" s="1">
        <v>1.1241799999999999E-4</v>
      </c>
      <c r="CJ19" s="1">
        <v>3.371354E-3</v>
      </c>
      <c r="CK19" s="1">
        <v>1.4194419999999999E-3</v>
      </c>
      <c r="CL19" s="1">
        <v>5.2042600000000005E-4</v>
      </c>
      <c r="CM19" s="1">
        <v>3.6951799999999999E-4</v>
      </c>
      <c r="CN19" s="1">
        <v>2.6478999999999999E-3</v>
      </c>
      <c r="CO19" s="1">
        <v>4.8120999999999998E-4</v>
      </c>
      <c r="CP19" s="1">
        <v>6.3444300000000005E-4</v>
      </c>
      <c r="CQ19" s="1">
        <v>7.4521919999999998E-3</v>
      </c>
      <c r="CR19" s="1">
        <v>6.3529199999999997E-4</v>
      </c>
      <c r="CS19" s="1">
        <v>2.3983699999999999E-4</v>
      </c>
      <c r="CT19" s="3">
        <v>8.4120200000000001E-5</v>
      </c>
      <c r="CU19" s="1">
        <v>1.584067E-3</v>
      </c>
      <c r="CV19" s="1">
        <v>2.58514E-4</v>
      </c>
      <c r="CW19" s="3">
        <v>9.9201699999999996E-5</v>
      </c>
      <c r="CX19" s="3">
        <v>6.5074500000000002E-5</v>
      </c>
      <c r="CY19" s="1">
        <v>1.6411299999999999E-4</v>
      </c>
      <c r="CZ19" s="1">
        <v>3.2795893999999999E-2</v>
      </c>
      <c r="DA19" s="1">
        <v>5.6015320000000002E-3</v>
      </c>
      <c r="DB19" s="1">
        <v>2.0937149999999999E-3</v>
      </c>
      <c r="DC19" s="1">
        <v>5.8110499999999995E-4</v>
      </c>
      <c r="DD19" s="1">
        <v>1.1745614999999999E-2</v>
      </c>
      <c r="DE19" s="3">
        <v>4.49738E-5</v>
      </c>
      <c r="DF19" s="1">
        <v>4.0366099999999998E-4</v>
      </c>
      <c r="DG19" s="1">
        <v>1.476385E-3</v>
      </c>
      <c r="DH19" s="1">
        <v>2.2578100000000001E-4</v>
      </c>
      <c r="DI19" s="1">
        <v>1.70815E-4</v>
      </c>
      <c r="DJ19" s="3">
        <v>4.55733E-5</v>
      </c>
      <c r="DK19" s="1">
        <v>2.5748730000000001E-3</v>
      </c>
      <c r="DL19" s="1">
        <v>8.3455284000000005E-2</v>
      </c>
      <c r="DM19" s="1">
        <v>1.4021299999999999E-3</v>
      </c>
      <c r="DN19" s="1">
        <v>3.3572585000000002E-2</v>
      </c>
      <c r="DO19" s="1">
        <v>5.324975E-3</v>
      </c>
      <c r="DP19" s="1">
        <v>2.40941E-4</v>
      </c>
      <c r="DQ19" s="1">
        <v>5.2400010000000002E-3</v>
      </c>
      <c r="DR19" s="1">
        <v>1.4568490000000001E-3</v>
      </c>
      <c r="DS19" s="1">
        <v>4.6786899999999999E-4</v>
      </c>
      <c r="DT19" s="1">
        <v>1.591737E-3</v>
      </c>
      <c r="DU19" s="1">
        <v>9.1631600000000003E-4</v>
      </c>
      <c r="DV19" s="1">
        <v>1.748084E-3</v>
      </c>
      <c r="DW19" s="1">
        <v>1.6264739999999999E-3</v>
      </c>
      <c r="DX19" s="1">
        <v>3.482752E-3</v>
      </c>
      <c r="DY19" s="1">
        <v>2.1405799999999999E-4</v>
      </c>
      <c r="DZ19" s="1">
        <v>3.4296199999999999E-4</v>
      </c>
      <c r="EA19" s="1">
        <v>1.7030420000000001E-3</v>
      </c>
      <c r="EB19" s="1">
        <v>3.3798270000000002E-3</v>
      </c>
      <c r="EC19" s="1">
        <v>1.0587299999999999E-3</v>
      </c>
      <c r="ED19" s="1">
        <v>4.6702799999999997E-4</v>
      </c>
      <c r="EE19" s="1">
        <v>4.0426159999999997E-3</v>
      </c>
      <c r="EF19" s="1">
        <v>3.2454100000000002E-4</v>
      </c>
      <c r="EG19" s="1">
        <v>9.1918299999999996E-4</v>
      </c>
      <c r="EH19" s="1">
        <v>8.5049099999999999E-4</v>
      </c>
      <c r="EI19" s="1">
        <v>9.9564699999999989E-4</v>
      </c>
      <c r="EJ19" s="1">
        <v>3.2318020000000002E-3</v>
      </c>
      <c r="EK19" s="1">
        <v>1.9516999999999999E-4</v>
      </c>
      <c r="EL19" s="1">
        <v>1.090237E-3</v>
      </c>
      <c r="EM19" s="1">
        <v>3.6080840000000001E-3</v>
      </c>
      <c r="EN19" s="1">
        <v>1.60767E-4</v>
      </c>
      <c r="EO19" s="1">
        <v>1.984272E-3</v>
      </c>
      <c r="EP19" s="1">
        <v>3.8842540000000002E-3</v>
      </c>
      <c r="EQ19" s="1">
        <v>5.2416400000000003E-4</v>
      </c>
      <c r="ER19" s="1">
        <v>2.3876178000000001E-2</v>
      </c>
      <c r="ES19" s="1">
        <v>2.9945200000000002E-4</v>
      </c>
      <c r="ET19" s="1">
        <v>6.2562800000000003E-4</v>
      </c>
      <c r="EU19" s="1">
        <v>1.4121199999999999E-4</v>
      </c>
      <c r="EV19" s="3">
        <v>9.2907300000000004E-5</v>
      </c>
      <c r="EW19" s="1">
        <v>5.3957400000000002E-4</v>
      </c>
      <c r="EX19" s="1">
        <v>8.0711400000000005E-4</v>
      </c>
      <c r="EY19" s="4">
        <v>8.1785400908251235E-5</v>
      </c>
      <c r="EZ19" s="4">
        <v>6.3715270178361302E-3</v>
      </c>
      <c r="FA19" s="4">
        <v>3.4151398375497439E-4</v>
      </c>
      <c r="FB19" s="4">
        <v>0.22519007380930109</v>
      </c>
      <c r="FC19" s="4">
        <v>1.819445921976064E-2</v>
      </c>
      <c r="FD19" s="4">
        <v>8.1673320812423612E-3</v>
      </c>
      <c r="FE19" s="4">
        <v>0.1520210661015291</v>
      </c>
      <c r="FF19" s="4">
        <v>4.5009261031853959E-2</v>
      </c>
      <c r="FG19" s="4">
        <v>4.468341492669398E-4</v>
      </c>
      <c r="FH19" s="4">
        <v>5.8903590023106329E-5</v>
      </c>
      <c r="FI19" s="4">
        <v>5.6640977602467758E-2</v>
      </c>
      <c r="FJ19" s="4">
        <v>1.8127878934735671E-2</v>
      </c>
      <c r="FK19" s="4">
        <v>3.2752721442379608E-4</v>
      </c>
      <c r="FL19" s="4">
        <v>2.59544038706214E-5</v>
      </c>
      <c r="FM19" s="4">
        <v>3.2492978336043002E-4</v>
      </c>
      <c r="FN19" s="4">
        <v>0.1143536290932298</v>
      </c>
      <c r="FO19" s="4">
        <v>8.6653289323997587E-2</v>
      </c>
      <c r="FP19" s="4">
        <v>4.4991486023423597E-3</v>
      </c>
      <c r="FQ19" s="4">
        <v>5.6538894596083083E-4</v>
      </c>
      <c r="FR19" s="4">
        <v>1.346820923089125E-4</v>
      </c>
      <c r="FS19" s="4">
        <v>8.0596137899070709E-4</v>
      </c>
      <c r="FT19" s="4">
        <v>1.4037542444151289E-5</v>
      </c>
      <c r="FU19" s="4">
        <v>3.7909491969555317E-5</v>
      </c>
      <c r="FV19" s="4">
        <v>9.5990642854649187E-6</v>
      </c>
      <c r="FW19" s="4">
        <v>1.141130641091465E-5</v>
      </c>
      <c r="FX19" s="4">
        <v>6.50905343075952E-6</v>
      </c>
      <c r="FY19" s="4">
        <v>8.360091081954651E-6</v>
      </c>
      <c r="FZ19" s="4">
        <v>1.0671178726206921E-3</v>
      </c>
      <c r="GA19" s="4">
        <v>7.4848435702873123E-4</v>
      </c>
      <c r="GB19" s="4">
        <v>4.1179400432683289E-4</v>
      </c>
      <c r="GC19" s="4">
        <v>1.8492988510639579E-3</v>
      </c>
      <c r="GD19" s="4">
        <v>5.2958856324035813E-5</v>
      </c>
      <c r="GE19" s="4">
        <v>1.2551384987423401E-4</v>
      </c>
      <c r="GF19" s="4">
        <v>3.3405562321796581E-6</v>
      </c>
      <c r="GG19" s="4">
        <v>5.8050505173018131E-5</v>
      </c>
      <c r="GH19" s="4">
        <v>3.6903317738932703E-4</v>
      </c>
      <c r="GI19" s="4">
        <v>1.513054623747108E-6</v>
      </c>
      <c r="GJ19" s="4">
        <v>1.350943741696998E-6</v>
      </c>
      <c r="GK19" s="4">
        <v>4.066416414228485E-5</v>
      </c>
      <c r="GL19" s="4">
        <v>4.8908643886225124E-4</v>
      </c>
      <c r="GM19" s="4">
        <v>6.9728083825992704E-6</v>
      </c>
      <c r="GN19" s="4">
        <v>1.4349439882192411E-6</v>
      </c>
      <c r="GO19" s="4">
        <v>5.0408709934792779E-5</v>
      </c>
      <c r="GP19" s="4">
        <v>6.4939193892664087E-5</v>
      </c>
      <c r="GQ19" s="4">
        <v>2.018667531437518E-4</v>
      </c>
      <c r="GR19" s="4">
        <v>4.6213889179419496E-6</v>
      </c>
      <c r="GS19" s="4">
        <v>1.9216188851035761E-3</v>
      </c>
      <c r="GT19" s="4">
        <v>6.7299085437717021E-5</v>
      </c>
      <c r="GU19" s="4">
        <v>1.237885744963539E-3</v>
      </c>
      <c r="GV19" s="4">
        <v>2.1915062438289412E-3</v>
      </c>
      <c r="GW19" s="4">
        <v>2.3034320013051831E-5</v>
      </c>
      <c r="GX19" s="4">
        <v>2.590495278485759E-5</v>
      </c>
      <c r="GY19" s="4">
        <v>1.5915382150458849E-4</v>
      </c>
      <c r="GZ19" s="4">
        <v>1.3372746017651939E-3</v>
      </c>
      <c r="HA19" s="4">
        <v>2.3604643154384232E-5</v>
      </c>
      <c r="HB19" s="4">
        <v>3.2833506775357398E-5</v>
      </c>
      <c r="HC19" s="4">
        <v>2.0903573174638529E-4</v>
      </c>
      <c r="HD19" s="4">
        <v>3.658269402223897E-6</v>
      </c>
      <c r="HE19" s="4">
        <v>2.1397502382930841E-5</v>
      </c>
      <c r="HF19" s="4">
        <v>5.493869632255806E-5</v>
      </c>
      <c r="HG19" s="4">
        <v>4.3602921784948248E-4</v>
      </c>
      <c r="HH19" s="4">
        <v>3.6344236975941038E-4</v>
      </c>
      <c r="HI19" s="4">
        <v>1.8819436973581901E-4</v>
      </c>
      <c r="HJ19" s="4">
        <v>5.443250138321389E-4</v>
      </c>
      <c r="HK19" s="4">
        <v>1.1047575589000101E-3</v>
      </c>
      <c r="HL19" s="4">
        <v>3.3987140514422881E-3</v>
      </c>
      <c r="HM19" s="4">
        <v>1.9418417997990329E-4</v>
      </c>
      <c r="HN19" s="4">
        <v>5.6132665065853726E-4</v>
      </c>
      <c r="HO19" s="4">
        <v>2.631367699568175E-3</v>
      </c>
      <c r="HP19" s="4">
        <v>2.397293265894948E-3</v>
      </c>
      <c r="HQ19" s="4">
        <v>2.748306346740561E-3</v>
      </c>
      <c r="HR19" s="4">
        <v>3.6714025588987961E-4</v>
      </c>
      <c r="HS19" s="4">
        <v>1.013309595341461E-4</v>
      </c>
      <c r="HT19" s="4">
        <v>5.4423277405736526E-4</v>
      </c>
      <c r="HU19" s="4">
        <v>1.1062729840010321E-3</v>
      </c>
      <c r="HV19" s="4">
        <v>3.405809263927812E-3</v>
      </c>
      <c r="HW19" s="4">
        <v>7.4958086863040479E-5</v>
      </c>
      <c r="HX19" s="4">
        <v>1.932978940007816E-4</v>
      </c>
      <c r="HY19" s="4">
        <v>5.620583025966019E-4</v>
      </c>
      <c r="HZ19" s="4">
        <v>1.226590507457622E-3</v>
      </c>
      <c r="IA19" s="4">
        <v>5.554274741564523E-3</v>
      </c>
      <c r="IB19" s="4">
        <v>1.430423637474751E-3</v>
      </c>
      <c r="IC19" s="4">
        <v>1.849155497985437E-4</v>
      </c>
      <c r="ID19" s="4">
        <v>5.4851057978156986E-4</v>
      </c>
      <c r="IE19" s="4">
        <v>5.2831681405244122E-5</v>
      </c>
      <c r="IF19" s="4">
        <v>1.936697983744579E-4</v>
      </c>
      <c r="IG19" s="4">
        <v>5.6177437881159745E-4</v>
      </c>
      <c r="IH19" s="4">
        <v>1.2489173911441019E-3</v>
      </c>
      <c r="II19" s="4">
        <v>7.8443858309806868E-4</v>
      </c>
      <c r="IJ19" s="4">
        <v>3.6262442741895459E-4</v>
      </c>
      <c r="IK19" s="4">
        <v>1.017676284438327E-4</v>
      </c>
      <c r="IL19" s="4">
        <v>5.4227921749603291E-4</v>
      </c>
      <c r="IM19" s="4">
        <v>1.104201746544701E-3</v>
      </c>
      <c r="IN19" s="4">
        <v>1.9343527063421851E-4</v>
      </c>
      <c r="IO19" s="4">
        <v>5.619086377570727E-4</v>
      </c>
      <c r="IP19" s="4">
        <v>1.235455208081414E-3</v>
      </c>
      <c r="IQ19" s="4">
        <v>2.617838237845619E-3</v>
      </c>
      <c r="IR19" s="4">
        <v>5.4310700736260144E-4</v>
      </c>
      <c r="IS19" s="4">
        <v>1.098249913914485E-3</v>
      </c>
      <c r="IT19" s="4">
        <v>1.934323244425751E-4</v>
      </c>
      <c r="IU19" s="4">
        <v>5.6205985901109355E-4</v>
      </c>
      <c r="IV19" s="4">
        <v>1.239828402456285E-3</v>
      </c>
      <c r="IW19" s="4">
        <v>2.626538662417066E-3</v>
      </c>
      <c r="IX19" s="4">
        <v>2.4293370713365878E-3</v>
      </c>
      <c r="IY19" s="4">
        <v>1.097352317848243E-3</v>
      </c>
      <c r="IZ19" s="4">
        <v>3.4096368198348859E-3</v>
      </c>
      <c r="JA19" s="4">
        <v>5.6337376456671012E-4</v>
      </c>
      <c r="JB19" s="4">
        <v>1.250404709895123E-3</v>
      </c>
      <c r="JC19" s="4">
        <v>2.6206702950165601E-3</v>
      </c>
      <c r="JD19" s="4">
        <v>5.4616113289043221E-3</v>
      </c>
      <c r="JE19" s="4">
        <v>7.501208717832171E-5</v>
      </c>
      <c r="JF19" s="4">
        <v>1.245138467678627E-3</v>
      </c>
      <c r="JG19" s="4">
        <v>2.6225740457890821E-3</v>
      </c>
      <c r="JH19" s="4">
        <v>5.4625237522571857E-3</v>
      </c>
      <c r="JI19" s="4">
        <v>2.7597862350671591E-3</v>
      </c>
      <c r="JJ19" s="4">
        <v>1.3629092706223061E-3</v>
      </c>
      <c r="JK19" s="4">
        <v>0.17034903130544971</v>
      </c>
      <c r="JL19" s="4">
        <v>3.4052982742740618E-5</v>
      </c>
      <c r="JM19" s="4">
        <v>3.4756379915739361E-5</v>
      </c>
      <c r="JN19" s="4">
        <v>1.5176477031355779E-4</v>
      </c>
      <c r="JO19" s="4">
        <v>7.964351090119849E-6</v>
      </c>
      <c r="JP19" s="4">
        <v>2.6150382954150221E-5</v>
      </c>
      <c r="JQ19" s="4">
        <v>1.7143034242449738E-5</v>
      </c>
      <c r="JR19" s="4">
        <v>8.1109198675241269E-6</v>
      </c>
      <c r="JS19" s="4">
        <v>2.9743757276798411E-5</v>
      </c>
      <c r="JT19" s="4">
        <v>6.1261670865449857E-5</v>
      </c>
      <c r="JU19" s="4">
        <v>1.6801566252190018E-5</v>
      </c>
      <c r="JV19" s="4">
        <v>5.5466348954342168E-5</v>
      </c>
      <c r="JW19" s="4">
        <v>4.0238040069309636E-6</v>
      </c>
      <c r="JX19" s="4">
        <v>1.334768224946957E-5</v>
      </c>
      <c r="JY19" s="4">
        <v>1.6013332937571951E-4</v>
      </c>
      <c r="JZ19" s="4">
        <v>1.5551412906234961E-4</v>
      </c>
      <c r="KA19" s="4">
        <v>7.2619191423100641E-6</v>
      </c>
      <c r="KB19" s="4">
        <v>1.910720740564739E-4</v>
      </c>
      <c r="KC19" s="4">
        <v>2.194019205061273E-4</v>
      </c>
      <c r="KD19" s="4">
        <v>1.7691040849221611E-4</v>
      </c>
      <c r="KE19" s="4">
        <v>1.7706454194695671E-5</v>
      </c>
      <c r="KF19" s="4">
        <v>4.5371032517426018E-5</v>
      </c>
      <c r="KG19" s="4">
        <v>8.3888705306394683E-6</v>
      </c>
      <c r="KH19" s="4">
        <v>7.2492224055682709E-4</v>
      </c>
      <c r="KI19" s="4">
        <v>2.187393943429265E-6</v>
      </c>
      <c r="KJ19" s="4">
        <v>9.1527753599685516E-6</v>
      </c>
      <c r="KK19" s="4">
        <v>1.339709024713798E-5</v>
      </c>
      <c r="KL19" s="4">
        <v>7.3922933108968946E-5</v>
      </c>
      <c r="KM19" s="4">
        <v>4.5046923125185059E-5</v>
      </c>
      <c r="KN19" s="4">
        <v>1.6205278344013099E-2</v>
      </c>
      <c r="KO19" s="4">
        <v>4.1557582155801027E-2</v>
      </c>
      <c r="KP19" s="4">
        <v>2.587842037738812E-2</v>
      </c>
      <c r="KQ19" s="4">
        <v>4.5146311890222869E-2</v>
      </c>
      <c r="KR19" s="4">
        <v>9.4700658430717111E-3</v>
      </c>
      <c r="KS19" s="4">
        <v>0.1512992355002476</v>
      </c>
      <c r="KT19" s="4">
        <v>0.1062900681678238</v>
      </c>
      <c r="KU19" s="4">
        <v>1.052030915654264E-2</v>
      </c>
      <c r="KV19" s="4">
        <v>0.20540837639749279</v>
      </c>
      <c r="KW19" s="4">
        <v>5.3256579503784037E-3</v>
      </c>
      <c r="KX19" s="4">
        <v>1.1979128384461361E-2</v>
      </c>
      <c r="KY19" s="4">
        <v>7.546094603627812E-2</v>
      </c>
      <c r="KZ19" s="4">
        <v>3.8665694791211597E-2</v>
      </c>
      <c r="LA19" s="4">
        <v>4.8157539882051244E-3</v>
      </c>
      <c r="LB19" s="4">
        <v>7.071146278554207E-3</v>
      </c>
      <c r="LC19" s="4">
        <v>2.196666370912766E-2</v>
      </c>
      <c r="LD19" s="4">
        <v>3.3743464408185042E-4</v>
      </c>
      <c r="LE19" s="4">
        <v>1.2865719897989891E-3</v>
      </c>
      <c r="LF19" s="4">
        <v>5.183781538729117E-3</v>
      </c>
      <c r="LG19" s="4">
        <v>2.501655968706247E-4</v>
      </c>
      <c r="LH19" s="4">
        <v>4.3776694315031672E-3</v>
      </c>
      <c r="LI19" s="4">
        <v>1.217157717913146E-3</v>
      </c>
      <c r="LJ19" s="4">
        <v>2.7833492566359942E-3</v>
      </c>
      <c r="LK19" s="4">
        <v>9.1241985058953905E-4</v>
      </c>
      <c r="LL19" s="4">
        <v>7.9523987072958424E-4</v>
      </c>
      <c r="LM19" s="4">
        <v>1.119519625053277E-3</v>
      </c>
      <c r="LN19" s="4">
        <v>1.606552470360635E-3</v>
      </c>
      <c r="LO19" s="4">
        <v>9.3136235448295376E-4</v>
      </c>
      <c r="LP19" s="4">
        <v>8.8547985476481817E-4</v>
      </c>
      <c r="LQ19" s="4">
        <v>2.281563079838965E-4</v>
      </c>
      <c r="LR19" s="4">
        <v>8.226665624747902E-3</v>
      </c>
      <c r="LS19" s="4">
        <v>7.8510216225328837E-4</v>
      </c>
      <c r="LT19" s="4">
        <v>1.3328443778803929E-3</v>
      </c>
      <c r="LU19" s="4">
        <v>5.2876264236298683E-3</v>
      </c>
      <c r="LV19" s="4">
        <v>6.7904612171624636E-3</v>
      </c>
      <c r="LW19" s="4">
        <v>2.9081274902698399E-3</v>
      </c>
      <c r="LX19" s="4">
        <v>8.4203561756048678E-3</v>
      </c>
      <c r="LY19" s="4">
        <v>2.7416536602554938E-4</v>
      </c>
      <c r="LZ19" s="4">
        <v>4.2042361983848416E-3</v>
      </c>
      <c r="MA19" s="4">
        <v>8.3002842549340366E-4</v>
      </c>
      <c r="MB19" s="4">
        <v>1.9538259214272901E-3</v>
      </c>
      <c r="MC19" s="4">
        <v>5.0844514165989578E-4</v>
      </c>
      <c r="MD19" s="4">
        <v>3.5878646518352482E-3</v>
      </c>
      <c r="ME19" s="4">
        <v>4.776714537388445E-4</v>
      </c>
      <c r="MF19" s="4">
        <v>4.0181860075279692E-4</v>
      </c>
      <c r="MG19" s="4">
        <v>1.0122727171181191E-2</v>
      </c>
      <c r="MH19" s="4">
        <v>1.0816689097633961E-2</v>
      </c>
      <c r="MI19" s="4">
        <v>1.5641642257613091E-2</v>
      </c>
      <c r="MJ19" s="4">
        <v>7.1113311427699723E-3</v>
      </c>
      <c r="MK19" s="4">
        <v>2.0051542067585709E-4</v>
      </c>
      <c r="ML19" s="4">
        <v>3.2111800738619462E-3</v>
      </c>
      <c r="MM19" s="4">
        <v>1.6904693249597191E-3</v>
      </c>
      <c r="MN19" s="4">
        <v>3.729380757438104E-3</v>
      </c>
      <c r="MO19" s="4">
        <v>7.8972675582082239E-3</v>
      </c>
      <c r="MP19" s="4">
        <v>6.1282535169345875E-4</v>
      </c>
      <c r="MQ19" s="4">
        <v>8.7696230505847556E-4</v>
      </c>
      <c r="MR19" s="4">
        <v>7.0080645359964222E-4</v>
      </c>
      <c r="MS19" s="4">
        <v>7.9398822249311847E-4</v>
      </c>
      <c r="MT19" s="4">
        <v>5.2570158581996085E-4</v>
      </c>
      <c r="MU19" s="4">
        <v>1.3782221072673349E-3</v>
      </c>
      <c r="MV19" s="4">
        <v>2.5056974909564751E-4</v>
      </c>
      <c r="MW19" s="4">
        <v>4.7699691036818262E-4</v>
      </c>
      <c r="MX19" s="4">
        <v>1.8733618644504649E-4</v>
      </c>
      <c r="MY19" s="4">
        <v>5.0827192635852702E-4</v>
      </c>
      <c r="MZ19" s="4">
        <v>1.9027649993992799E-4</v>
      </c>
      <c r="NA19" s="4">
        <v>3.4633698536283909E-5</v>
      </c>
      <c r="NB19" s="4">
        <v>1.127218977234325E-4</v>
      </c>
      <c r="NC19" s="4">
        <v>1.0623681557589081E-3</v>
      </c>
      <c r="ND19" s="4">
        <v>1.2414495626911009E-4</v>
      </c>
      <c r="NE19" s="4">
        <v>2.341646876171772E-4</v>
      </c>
      <c r="NF19" s="4">
        <v>6.171975230369679E-4</v>
      </c>
      <c r="NG19" s="4">
        <v>3.7520276295828118E-4</v>
      </c>
      <c r="NH19" s="4">
        <v>1.0520746258744729E-4</v>
      </c>
      <c r="NI19" s="4">
        <v>6.5825471887018082E-5</v>
      </c>
      <c r="NJ19" s="4">
        <v>6.5243649552160698E-4</v>
      </c>
      <c r="NK19" s="4">
        <v>7.4386124644243283E-4</v>
      </c>
      <c r="NL19" s="4">
        <v>1.147692044413578E-4</v>
      </c>
      <c r="NM19" s="4">
        <v>3.5766602788896159E-5</v>
      </c>
      <c r="NN19" s="4">
        <v>2.4343686484063219E-4</v>
      </c>
      <c r="NO19" s="4">
        <v>1.051034544603824E-4</v>
      </c>
      <c r="NP19" s="4">
        <v>4.1040308779515371E-5</v>
      </c>
      <c r="NQ19" s="4">
        <v>6.4161904452212108E-4</v>
      </c>
      <c r="NR19" s="4">
        <v>2.0116719836705491E-4</v>
      </c>
      <c r="NS19" s="4">
        <v>2.751456136395145E-3</v>
      </c>
      <c r="NT19" s="4">
        <v>3.831743234878543E-4</v>
      </c>
      <c r="NU19" s="4">
        <v>1.6398436379364959E-3</v>
      </c>
      <c r="NV19" s="4">
        <v>6.0458601415189543E-2</v>
      </c>
      <c r="NW19" s="4">
        <v>1.3193387056511661E-2</v>
      </c>
      <c r="NX19" s="4">
        <v>1.3453945317804959E-4</v>
      </c>
      <c r="NY19" s="4">
        <v>1.211769338189102E-4</v>
      </c>
      <c r="NZ19" s="4">
        <v>6.3968779017143013E-4</v>
      </c>
      <c r="OA19" s="4">
        <v>2.7063100093216902E-4</v>
      </c>
      <c r="OB19" s="4">
        <v>4.4692536767171738E-5</v>
      </c>
      <c r="OC19" s="4">
        <v>2.96424386540752E-3</v>
      </c>
      <c r="OD19" s="4">
        <v>1.2278102271522559E-4</v>
      </c>
      <c r="OE19" s="4">
        <v>2.4551433132008932E-4</v>
      </c>
      <c r="OF19" s="4">
        <v>9.8496975270457302E-5</v>
      </c>
      <c r="OG19" s="4">
        <v>7.4479082792650237E-4</v>
      </c>
      <c r="OH19" s="4">
        <v>2.0137575175537109E-4</v>
      </c>
      <c r="OI19" s="4">
        <v>1.0361804925132839E-4</v>
      </c>
      <c r="OJ19" s="4">
        <v>2.148767249931222E-4</v>
      </c>
      <c r="OK19" s="4">
        <v>4.1006406856580659E-4</v>
      </c>
      <c r="OL19" s="4">
        <v>7.8541907629599787E-3</v>
      </c>
      <c r="OM19" s="4">
        <v>1.53558854459897E-2</v>
      </c>
      <c r="ON19" s="4">
        <v>1.134957759886764E-3</v>
      </c>
      <c r="OO19" s="4">
        <v>2.0843664119901299E-4</v>
      </c>
      <c r="OP19" s="4">
        <v>4.1110668974592693E-3</v>
      </c>
      <c r="OQ19" s="4">
        <v>2.159924574968974E-3</v>
      </c>
      <c r="OR19" s="4">
        <v>6.3810220873438696E-4</v>
      </c>
      <c r="OS19" s="4">
        <v>1.9755428996854241E-4</v>
      </c>
      <c r="OT19" s="4">
        <v>4.7819132456408409E-4</v>
      </c>
      <c r="OU19" s="4">
        <v>4.0432022668063087E-5</v>
      </c>
      <c r="OV19" s="4">
        <v>1.25954942908243E-3</v>
      </c>
      <c r="OW19" s="4">
        <v>7.8083255126066356E-3</v>
      </c>
      <c r="OX19" s="4">
        <v>2.8813496243759891E-5</v>
      </c>
      <c r="OY19" s="4">
        <v>1.843352827159141E-5</v>
      </c>
      <c r="OZ19" s="4">
        <v>2.6748042334201992E-4</v>
      </c>
      <c r="PA19" s="4">
        <v>3.0894954263235709E-3</v>
      </c>
      <c r="PB19" s="4">
        <v>2.2926955287604491E-2</v>
      </c>
      <c r="PC19" s="4">
        <v>2.7725684931892089E-4</v>
      </c>
      <c r="PD19" s="4">
        <v>6.2545469748635535E-4</v>
      </c>
      <c r="PE19" s="4">
        <v>1.9152541486737489E-4</v>
      </c>
      <c r="PF19" s="4">
        <v>5.4108030356604967E-4</v>
      </c>
      <c r="PG19" s="4">
        <v>6.3155962235860569E-4</v>
      </c>
      <c r="PH19" s="4">
        <v>7.1485486612154526E-4</v>
      </c>
      <c r="PI19" s="4">
        <v>9.9286824243657065E-4</v>
      </c>
      <c r="PJ19" s="4">
        <v>1.081610270149784E-4</v>
      </c>
      <c r="PK19" s="4">
        <v>9.1292164805789632E-4</v>
      </c>
      <c r="PL19" s="4">
        <v>1.370081329702006E-5</v>
      </c>
      <c r="PM19" s="4">
        <v>2.7637992537528121E-5</v>
      </c>
      <c r="PN19" s="4">
        <v>2.917493777492623E-3</v>
      </c>
      <c r="PO19" s="4">
        <v>5.8125911865516506E-3</v>
      </c>
      <c r="PP19" s="4">
        <v>8.6860652841310522E-4</v>
      </c>
      <c r="PQ19" s="4">
        <v>6.3635769784910487E-3</v>
      </c>
      <c r="PR19" s="4">
        <v>6.5019360134668761E-2</v>
      </c>
      <c r="PS19" s="4">
        <v>5.5352432388707992E-4</v>
      </c>
      <c r="PT19" s="4">
        <v>2.9125438944439981E-3</v>
      </c>
      <c r="PU19" s="4">
        <v>1.430358628538923E-2</v>
      </c>
      <c r="PV19" s="4">
        <v>2.171102473948109E-2</v>
      </c>
      <c r="PW19" s="4">
        <v>1.0589980205431889E-3</v>
      </c>
      <c r="PX19" s="4">
        <v>1.486391102125356E-2</v>
      </c>
      <c r="PY19" s="4">
        <v>1.446540884083284E-2</v>
      </c>
      <c r="PZ19" s="4">
        <v>2.2716444328116868E-3</v>
      </c>
      <c r="QA19" s="4">
        <v>3.8662962813472007E-2</v>
      </c>
      <c r="QB19" s="4">
        <v>0.14665748398025419</v>
      </c>
      <c r="QC19" s="4">
        <v>2.0708717534133132E-2</v>
      </c>
      <c r="QD19" s="4">
        <v>0.1824089134320214</v>
      </c>
      <c r="QE19" s="4">
        <v>0.207112792948703</v>
      </c>
      <c r="QF19" s="4">
        <v>2.8956555138299821E-3</v>
      </c>
      <c r="QG19" s="4">
        <v>2.353227088108552E-3</v>
      </c>
      <c r="QH19" s="4">
        <v>1.2586591900480551E-2</v>
      </c>
      <c r="QI19" s="4">
        <v>8.7668976707616419E-2</v>
      </c>
      <c r="QJ19" s="4">
        <v>3.5357383809334259E-3</v>
      </c>
      <c r="QK19" s="4">
        <v>1.7837283930041759E-3</v>
      </c>
      <c r="QL19" s="4">
        <v>5.9286013825688554E-3</v>
      </c>
      <c r="QM19" s="4">
        <v>3.1365078147271219E-3</v>
      </c>
      <c r="QN19" s="4">
        <v>5.3086887978525494E-4</v>
      </c>
      <c r="QO19" s="4">
        <v>5.6677514026704792E-4</v>
      </c>
      <c r="QP19" s="4">
        <v>2.4631584072583798E-3</v>
      </c>
      <c r="QQ19" s="4">
        <v>2.0446414878283931E-2</v>
      </c>
      <c r="QR19" s="4">
        <v>3.6066703114235899E-4</v>
      </c>
      <c r="QS19" s="4">
        <v>5.3282297650111973E-4</v>
      </c>
      <c r="QT19" s="4">
        <v>2.7212919786141019E-2</v>
      </c>
      <c r="QU19" s="4">
        <v>3.203309847238473E-4</v>
      </c>
      <c r="QV19" s="4">
        <v>2.0499352326876839E-3</v>
      </c>
      <c r="QW19" s="4">
        <v>1.35292280897325E-3</v>
      </c>
      <c r="QX19" s="4">
        <v>2.187449083739523E-4</v>
      </c>
      <c r="QY19" s="4">
        <v>3.5912458922583712E-4</v>
      </c>
      <c r="QZ19" s="4">
        <v>1.0353556030110819E-4</v>
      </c>
      <c r="RA19" s="4">
        <v>1.6327650148845039E-4</v>
      </c>
      <c r="RB19" s="4">
        <v>8.1486125408598693E-6</v>
      </c>
      <c r="RC19" s="4">
        <v>4.1568988646704893E-6</v>
      </c>
      <c r="RD19" s="4">
        <v>1.180006286417189E-5</v>
      </c>
      <c r="RE19" s="4">
        <v>1.0006426398852771E-6</v>
      </c>
      <c r="RF19" s="4">
        <v>1.1979996511391119E-6</v>
      </c>
      <c r="RG19" s="4">
        <v>2.8207727584453981E-6</v>
      </c>
      <c r="RH19" s="4">
        <v>1.6109938645601349E-6</v>
      </c>
      <c r="RI19" s="4">
        <v>1.8542438475879141E-7</v>
      </c>
      <c r="RJ19" s="4">
        <v>2.271595612334225E-6</v>
      </c>
      <c r="RK19" s="4">
        <v>3.9604309120129424E-6</v>
      </c>
      <c r="RL19" s="4">
        <v>2.582549302652545E-6</v>
      </c>
      <c r="RM19" s="4">
        <v>9.6283931498627645E-6</v>
      </c>
      <c r="RN19" s="4">
        <v>9.2626645316430331E-6</v>
      </c>
      <c r="RO19" s="4">
        <v>2.1296894673735112E-6</v>
      </c>
      <c r="RP19" s="4">
        <v>2.2996326677418141E-7</v>
      </c>
      <c r="RQ19" s="4">
        <v>1.6088870780528821E-6</v>
      </c>
      <c r="RR19" s="4">
        <v>1.689091257265756E-5</v>
      </c>
      <c r="RS19" s="4">
        <v>8.0670505310762097E-6</v>
      </c>
      <c r="RT19" s="4">
        <v>1.190467749410731E-5</v>
      </c>
      <c r="RU19" s="4">
        <v>1.9935886268374542E-6</v>
      </c>
      <c r="RV19" s="4">
        <v>2.0564910789633059E-5</v>
      </c>
      <c r="RW19" s="4">
        <v>1.924847065214697E-7</v>
      </c>
      <c r="RX19" s="4">
        <v>1.276437160824041E-5</v>
      </c>
      <c r="RY19" s="4">
        <v>2.3944933713695859E-5</v>
      </c>
      <c r="RZ19" s="4">
        <v>3.6229030182566089E-6</v>
      </c>
      <c r="SA19" s="4">
        <v>4.0894712311165483E-6</v>
      </c>
      <c r="SB19" s="4">
        <v>1.362616013053382E-6</v>
      </c>
      <c r="SC19" s="4">
        <v>7.2245989583918824E-6</v>
      </c>
      <c r="SD19" s="4">
        <v>1.7770490133534581E-6</v>
      </c>
      <c r="SE19" s="4">
        <v>1.8721087084910202E-5</v>
      </c>
      <c r="SF19" s="4">
        <v>6.3367006480939754E-6</v>
      </c>
      <c r="SG19" s="4">
        <v>3.8765156439260429E-7</v>
      </c>
      <c r="SH19" s="4">
        <v>5.1297427719083025E-7</v>
      </c>
      <c r="SI19" s="4">
        <v>3.8451922625439359E-7</v>
      </c>
      <c r="SJ19" s="4">
        <v>2.7321132710480708E-6</v>
      </c>
      <c r="SK19" s="4">
        <v>2.0904957366155142E-6</v>
      </c>
      <c r="SL19" s="4">
        <v>6.0070841419913263E-6</v>
      </c>
      <c r="SM19" s="4">
        <v>9.8866724358204444E-7</v>
      </c>
      <c r="SN19" s="4">
        <v>6.4797230559318172E-7</v>
      </c>
      <c r="SO19" s="4">
        <v>1.9537647154014291E-6</v>
      </c>
      <c r="SP19" s="4">
        <v>2.4535698260595973E-7</v>
      </c>
      <c r="SQ19" s="4">
        <v>1.036130961171063E-4</v>
      </c>
      <c r="SR19" s="4">
        <v>1.293668066420302E-5</v>
      </c>
      <c r="SS19" s="4">
        <v>1.6142756223097322E-5</v>
      </c>
      <c r="ST19" s="4">
        <v>3.0439302234914518E-4</v>
      </c>
      <c r="SU19" s="4">
        <v>7.2064411765636932E-6</v>
      </c>
      <c r="SV19" s="4">
        <v>9.548962212306161E-6</v>
      </c>
      <c r="SW19" s="4">
        <v>7.5885667217262244E-5</v>
      </c>
      <c r="SX19" s="4">
        <v>3.8376428991052678E-6</v>
      </c>
      <c r="SY19" s="4">
        <v>2.241754369484849E-5</v>
      </c>
      <c r="SZ19" s="4">
        <v>4.9046720694425482E-5</v>
      </c>
      <c r="TA19" s="4">
        <v>7.1750129708523404E-5</v>
      </c>
      <c r="TB19" s="4">
        <v>8.2573646184856651E-5</v>
      </c>
      <c r="TC19" s="4">
        <v>1.2229090738969409E-5</v>
      </c>
      <c r="TD19" s="4">
        <v>2.4491987659685319E-5</v>
      </c>
      <c r="TE19" s="4">
        <v>5.3055910666754843E-6</v>
      </c>
      <c r="TF19" s="4">
        <v>2.3644136158309809E-5</v>
      </c>
      <c r="TG19" s="4">
        <v>7.3688285721980892E-6</v>
      </c>
      <c r="TH19" s="4">
        <v>2.04806206587241E-7</v>
      </c>
      <c r="TI19" s="4">
        <v>1.9696721999387538E-5</v>
      </c>
      <c r="TJ19" s="4">
        <v>3.0580557469622048E-5</v>
      </c>
      <c r="TK19" s="4">
        <v>1.4152420926839499E-6</v>
      </c>
      <c r="TL19" s="4">
        <v>1.325827451269051E-5</v>
      </c>
      <c r="TM19" s="4">
        <v>8.0803414921701712E-5</v>
      </c>
      <c r="TN19" s="4">
        <v>4.2318366809604633E-5</v>
      </c>
      <c r="TO19" s="4">
        <v>9.4050944645906117E-5</v>
      </c>
      <c r="TP19" s="4">
        <v>2.3738833062696621E-4</v>
      </c>
      <c r="TQ19" s="4">
        <v>1.163583093796734E-4</v>
      </c>
      <c r="TR19" s="4">
        <v>7.7956902881729287E-4</v>
      </c>
      <c r="TS19" s="4">
        <v>3.2751232343539067E-5</v>
      </c>
      <c r="TT19" s="4">
        <v>3.6654431134603751E-5</v>
      </c>
      <c r="TU19" s="4">
        <v>7.4010398187643323E-4</v>
      </c>
      <c r="TV19" s="4">
        <v>4.3755671107168857E-5</v>
      </c>
      <c r="TW19" s="4">
        <v>2.9454835334981389E-5</v>
      </c>
      <c r="TX19" s="4">
        <v>1.013726116188771E-3</v>
      </c>
      <c r="TY19" s="4">
        <v>3.1455295859732051E-6</v>
      </c>
      <c r="TZ19" s="4">
        <v>6.2919917603314844E-4</v>
      </c>
      <c r="UA19" s="4">
        <v>8.7809478871517729E-6</v>
      </c>
      <c r="UB19" s="4">
        <v>1.128198219214861E-5</v>
      </c>
      <c r="UC19" s="4">
        <v>5.1864315350390626E-4</v>
      </c>
      <c r="UD19" s="4">
        <v>9.8845712452328558E-5</v>
      </c>
      <c r="UE19" s="4">
        <v>1.7774392423645189E-4</v>
      </c>
      <c r="UF19" s="4">
        <v>6.0729797614776442E-4</v>
      </c>
      <c r="UG19" s="4">
        <v>2.950476733217575E-5</v>
      </c>
      <c r="UH19" s="4">
        <v>3.0133729583984001E-5</v>
      </c>
      <c r="UI19" s="4">
        <v>6.3419428712457404E-4</v>
      </c>
      <c r="UJ19" s="4">
        <v>8.4634216123758961E-4</v>
      </c>
      <c r="UK19" s="4">
        <v>5.2340148882126412E-5</v>
      </c>
      <c r="UL19" s="4">
        <v>1.9390823817045671E-4</v>
      </c>
      <c r="UM19" s="4">
        <v>3.9278007765137162E-4</v>
      </c>
      <c r="UN19" s="4">
        <v>2.5940701070044901E-4</v>
      </c>
      <c r="UO19" s="4">
        <v>6.0560679566721524E-4</v>
      </c>
      <c r="UP19" s="4">
        <v>1.9343226880066481E-4</v>
      </c>
      <c r="UQ19" s="4">
        <v>2.755952532724873E-4</v>
      </c>
      <c r="UR19" s="4">
        <v>5.8155610161112121E-4</v>
      </c>
      <c r="US19" s="4">
        <v>2.8790406582637038E-7</v>
      </c>
      <c r="UT19" s="4">
        <v>1.0825854669202599E-3</v>
      </c>
      <c r="UU19" s="4">
        <v>2.0262309738932309E-4</v>
      </c>
      <c r="UV19" s="4">
        <v>9.9636287141482107E-5</v>
      </c>
      <c r="UW19" s="4">
        <v>2.6486176136015859E-4</v>
      </c>
      <c r="UX19" s="4">
        <v>1.2538664841828021E-4</v>
      </c>
      <c r="UY19" s="4">
        <v>3.5756386230462601E-4</v>
      </c>
      <c r="UZ19" s="4">
        <v>1.5524444070928269E-3</v>
      </c>
      <c r="VA19" s="4">
        <v>5.4307547821365787E-4</v>
      </c>
      <c r="VB19" s="4">
        <v>1.2685838616063501E-3</v>
      </c>
      <c r="VC19" s="4">
        <v>2.0475865201734221E-5</v>
      </c>
      <c r="VD19" s="4">
        <v>1.5869141596994441E-5</v>
      </c>
      <c r="VE19" s="4">
        <v>6.6555417129329899E-5</v>
      </c>
      <c r="VF19" s="4">
        <v>3.2505936911398657E-5</v>
      </c>
      <c r="VG19" s="4">
        <v>2.0803921955267861E-5</v>
      </c>
      <c r="VH19" s="4">
        <v>1.464357107786846E-3</v>
      </c>
      <c r="VI19" s="4">
        <v>1.236429511451872E-3</v>
      </c>
      <c r="VJ19" s="4">
        <v>2.1706170582951121E-5</v>
      </c>
      <c r="VK19" s="4">
        <v>3.4234640598050431E-4</v>
      </c>
      <c r="VL19" s="4">
        <v>1.122644014584312E-5</v>
      </c>
      <c r="VM19" s="4">
        <v>5.0503527201744927E-5</v>
      </c>
      <c r="VN19" s="4">
        <v>5.7443237595974819E-4</v>
      </c>
      <c r="VO19" s="4">
        <v>6.4895047781792731E-5</v>
      </c>
      <c r="VP19" s="4">
        <v>1.053330328464055E-4</v>
      </c>
      <c r="VQ19" s="4">
        <v>4.2429477103172921E-4</v>
      </c>
      <c r="VR19" s="4">
        <v>9.8298901649620553E-3</v>
      </c>
      <c r="VS19" s="4">
        <v>4.8977799296272165E-4</v>
      </c>
      <c r="VT19" s="4">
        <v>5.6142059858985463E-5</v>
      </c>
      <c r="VU19" s="4">
        <v>1.3056878936002099E-3</v>
      </c>
      <c r="VV19" s="4">
        <v>3.9208159413102791E-3</v>
      </c>
      <c r="VW19" s="4">
        <v>1.613320056270882E-3</v>
      </c>
      <c r="VX19" s="4">
        <v>1.8718418620561751E-4</v>
      </c>
      <c r="VY19" s="4">
        <v>2.4463128173031639E-3</v>
      </c>
      <c r="VZ19" s="4">
        <v>4.3054221577489636E-6</v>
      </c>
      <c r="WA19" s="4">
        <v>3.2984557092341271E-4</v>
      </c>
      <c r="WB19" s="4">
        <v>1.2809899796859181E-3</v>
      </c>
      <c r="WC19" s="4">
        <v>1.7622710570488959E-3</v>
      </c>
      <c r="WD19" s="4">
        <v>7.5335142668941631E-4</v>
      </c>
      <c r="WE19" s="4">
        <v>1.089806180279325E-4</v>
      </c>
      <c r="WF19" s="4">
        <v>1.1743434623407399E-3</v>
      </c>
      <c r="WG19" s="4">
        <v>1.311470231512007E-3</v>
      </c>
      <c r="WH19" s="4">
        <v>7.156281849183365E-6</v>
      </c>
      <c r="WI19" s="4">
        <v>1.197207496496679E-5</v>
      </c>
      <c r="WJ19" s="4">
        <v>4.7332639689441597E-4</v>
      </c>
      <c r="WK19" s="4">
        <v>1.8806703812816961E-4</v>
      </c>
      <c r="WL19" s="4">
        <v>2.4281489162279659E-4</v>
      </c>
      <c r="WM19" s="4">
        <v>2.8873015325369598E-4</v>
      </c>
      <c r="WN19" s="4">
        <v>2.5405746501265911E-5</v>
      </c>
      <c r="WO19" s="4">
        <v>6.2461227709227217E-4</v>
      </c>
      <c r="WP19" s="4">
        <v>7.2737462997632299E-4</v>
      </c>
      <c r="WQ19" s="4">
        <v>4.3661391207283901E-5</v>
      </c>
      <c r="WR19" s="4">
        <v>1.6728299413153209E-6</v>
      </c>
      <c r="WS19" s="4">
        <v>1.151619436186332E-4</v>
      </c>
      <c r="WT19" s="4">
        <v>5.7505338803025249E-6</v>
      </c>
      <c r="WU19" s="4">
        <v>3.777151880539801E-5</v>
      </c>
      <c r="WV19" s="4">
        <v>3.0961170722666951E-5</v>
      </c>
      <c r="WW19" s="4">
        <v>5.3540291593432931E-5</v>
      </c>
      <c r="WX19" s="4">
        <v>1.4877389338185701E-4</v>
      </c>
      <c r="WY19" s="4">
        <v>2.1807205454630691E-4</v>
      </c>
      <c r="WZ19" s="4">
        <v>2.0186900706863751E-5</v>
      </c>
      <c r="XA19" s="4">
        <v>4.3430532109296638E-6</v>
      </c>
      <c r="XB19" s="4">
        <v>2.8100213442609529E-4</v>
      </c>
      <c r="XC19" s="4">
        <v>6.4299637663643583E-6</v>
      </c>
      <c r="XD19" s="4">
        <v>3.89752923747892E-5</v>
      </c>
      <c r="XE19" s="4">
        <v>5.2634871026260464E-4</v>
      </c>
      <c r="XF19" s="4">
        <v>3.1096930547157661E-2</v>
      </c>
      <c r="XG19" s="4">
        <v>8.6666101946286352E-4</v>
      </c>
      <c r="XH19" s="4">
        <v>1.7032011438708279E-3</v>
      </c>
      <c r="XI19" s="4">
        <v>2.1085602193726599E-2</v>
      </c>
      <c r="XJ19" s="4">
        <v>2.0436131182958321E-5</v>
      </c>
      <c r="XK19" s="4">
        <v>2.0839838555971671E-3</v>
      </c>
      <c r="XL19" s="4">
        <v>2.3470876158747961E-2</v>
      </c>
      <c r="XM19" s="4">
        <v>5.6151220611585723E-3</v>
      </c>
      <c r="XN19" s="4">
        <v>7.4642360478178007E-4</v>
      </c>
      <c r="XO19" s="4">
        <v>1.01905325295642E-2</v>
      </c>
      <c r="XP19" s="4">
        <v>8.496000159071199E-3</v>
      </c>
      <c r="XQ19" s="4">
        <v>1.94916347446325E-5</v>
      </c>
      <c r="XR19" s="4">
        <v>2.9843949161721329E-5</v>
      </c>
      <c r="XS19" s="4">
        <v>2.31236183550518E-3</v>
      </c>
      <c r="XT19" s="4">
        <v>3.4807346118206832E-3</v>
      </c>
      <c r="XU19" s="4">
        <v>3.481827315303586E-3</v>
      </c>
      <c r="XV19" s="4">
        <v>1.2939685592055819E-4</v>
      </c>
      <c r="XW19" s="4">
        <v>3.3233554171809938E-3</v>
      </c>
      <c r="XX19" s="4">
        <v>4.8966981170933174E-3</v>
      </c>
      <c r="XY19" s="4">
        <v>5.15909538880583E-4</v>
      </c>
      <c r="XZ19" s="4">
        <v>1.540609171538009E-5</v>
      </c>
      <c r="YA19" s="4">
        <v>1.009755404045054E-5</v>
      </c>
      <c r="YB19" s="4">
        <v>6.1921677768024517E-5</v>
      </c>
      <c r="YC19" s="4">
        <v>7.5947985600430257E-4</v>
      </c>
      <c r="YD19" s="4">
        <v>1.994882287786018E-4</v>
      </c>
      <c r="YE19" s="4">
        <v>6.1657179682868843E-4</v>
      </c>
      <c r="YF19" s="4">
        <v>6.2264561418382935E-4</v>
      </c>
      <c r="YG19" s="4">
        <v>1.515203970728841E-3</v>
      </c>
      <c r="YH19" s="4">
        <v>2.3645897183510151E-4</v>
      </c>
      <c r="YI19" s="4">
        <v>1.8482068655038232E-5</v>
      </c>
      <c r="YJ19" s="4">
        <v>2.6913316640299301E-4</v>
      </c>
      <c r="YK19" s="4">
        <v>7.9166769760667199E-4</v>
      </c>
      <c r="YL19" s="4">
        <v>1.492197214144754E-3</v>
      </c>
      <c r="YM19" s="4">
        <v>7.9380948230306208E-3</v>
      </c>
      <c r="YN19" s="4">
        <v>7.7213697088584157E-5</v>
      </c>
      <c r="YO19" s="4">
        <v>1.1968696769406159E-2</v>
      </c>
      <c r="YP19" s="4">
        <v>1.063013555934387E-2</v>
      </c>
      <c r="YQ19" s="4">
        <v>1.9418906695205281E-5</v>
      </c>
      <c r="YR19" s="4">
        <v>2.288468017583706E-4</v>
      </c>
      <c r="YS19" s="4">
        <v>4.0966379671514667E-5</v>
      </c>
      <c r="YT19" s="4">
        <v>3.818184721352718E-2</v>
      </c>
      <c r="YU19" s="4">
        <v>1.462749085572284E-3</v>
      </c>
      <c r="YV19" s="4">
        <v>1.1548246238580751E-2</v>
      </c>
      <c r="YW19" s="4">
        <v>8.3832667213876888E-2</v>
      </c>
      <c r="YX19" s="4">
        <v>8.3304195105886481E-3</v>
      </c>
      <c r="YY19" s="4">
        <v>2.4562488230716258E-5</v>
      </c>
      <c r="YZ19" s="4">
        <v>1.218625159582242E-4</v>
      </c>
      <c r="ZA19" s="4">
        <v>4.2619158108323109E-4</v>
      </c>
      <c r="ZB19" s="4">
        <v>7.8907269554256705E-5</v>
      </c>
      <c r="ZC19" s="4">
        <v>4.474352780297617E-2</v>
      </c>
      <c r="ZD19" s="4">
        <v>6.0019966400302388E-3</v>
      </c>
      <c r="ZE19" s="4">
        <v>2.0415315277554848E-3</v>
      </c>
      <c r="ZF19" s="4">
        <v>4.4831226914621408E-2</v>
      </c>
      <c r="ZG19" s="4">
        <v>4.5060026524633243E-2</v>
      </c>
      <c r="ZH19" s="4">
        <v>3.3651530026536841E-4</v>
      </c>
      <c r="ZI19" s="4">
        <v>6.4937546269067977E-5</v>
      </c>
      <c r="ZJ19" s="4">
        <v>1.024028134352887E-4</v>
      </c>
      <c r="ZK19" s="4">
        <v>3.0027652648520258E-4</v>
      </c>
      <c r="ZL19" s="4">
        <v>4.3013112575542581E-4</v>
      </c>
      <c r="ZM19" s="4">
        <v>4.4189924628427893E-5</v>
      </c>
      <c r="ZN19" s="4">
        <v>1.6842447457848571E-5</v>
      </c>
      <c r="ZO19" s="4">
        <v>2.2145694106240501E-5</v>
      </c>
      <c r="ZP19" s="4">
        <v>5.8594536661042916E-6</v>
      </c>
      <c r="ZQ19" s="4">
        <v>3.7813167241043827E-5</v>
      </c>
      <c r="ZR19" s="4">
        <v>1.681177842753719E-5</v>
      </c>
      <c r="ZS19" s="4">
        <v>9.3730732060725609E-5</v>
      </c>
      <c r="ZT19" s="4">
        <v>1.205567683756497E-2</v>
      </c>
      <c r="ZU19" s="4">
        <v>5.2937133486502252E-3</v>
      </c>
      <c r="ZV19" s="4">
        <v>1.1478704319642519E-4</v>
      </c>
      <c r="ZW19" s="4">
        <v>7.883420796598482E-3</v>
      </c>
      <c r="ZX19" s="4">
        <v>1.8635044360461189E-2</v>
      </c>
      <c r="ZY19" s="4">
        <v>2.5178284841459531E-3</v>
      </c>
      <c r="ZZ19" s="4">
        <v>7.0192500875672015E-5</v>
      </c>
      <c r="AAA19" s="4">
        <v>2.9635817349350691E-5</v>
      </c>
      <c r="AAB19" s="4">
        <v>7.0626036593351041E-5</v>
      </c>
      <c r="AAC19" s="4">
        <v>2.0308270461505081E-4</v>
      </c>
      <c r="AAD19" s="4">
        <v>1.996399306708997E-3</v>
      </c>
      <c r="AAE19" s="4">
        <v>8.0440033215083816E-6</v>
      </c>
      <c r="AAF19" s="4">
        <v>2.3798335026904929E-5</v>
      </c>
      <c r="AAG19" s="4">
        <v>4.5513869607753207E-5</v>
      </c>
      <c r="AAH19" s="4">
        <v>1.0698321663440749E-5</v>
      </c>
      <c r="AAI19" s="4">
        <v>1.52266684041588E-5</v>
      </c>
      <c r="AAJ19" s="4">
        <v>2.6145771835900959E-5</v>
      </c>
      <c r="AAK19" s="4">
        <v>2.2647345189802789E-5</v>
      </c>
      <c r="AAL19" s="4">
        <v>2.8194518498081961E-5</v>
      </c>
      <c r="AAM19" s="4">
        <v>8.435223405673511E-4</v>
      </c>
      <c r="AAN19" s="4">
        <v>1.5638980604561229E-3</v>
      </c>
      <c r="AAO19" s="4">
        <v>2.10333614337938E-5</v>
      </c>
      <c r="AAP19" s="4">
        <v>5.1968356266321577E-4</v>
      </c>
      <c r="AAQ19" s="4">
        <v>3.050384361818289E-3</v>
      </c>
      <c r="AAR19" s="4">
        <v>1.115049659963202E-3</v>
      </c>
      <c r="AAS19" s="4">
        <v>4.5326330547089118E-7</v>
      </c>
      <c r="AAT19" s="4">
        <v>1.1350292661297381E-5</v>
      </c>
      <c r="AAU19" s="4">
        <v>2.2792614948172269E-6</v>
      </c>
      <c r="AAV19" s="4">
        <v>4.9012233578834217E-5</v>
      </c>
      <c r="AAW19" s="4">
        <v>7.7300174695347601E-4</v>
      </c>
      <c r="AAX19" s="4">
        <v>6.8697207078200043E-5</v>
      </c>
      <c r="AAY19" s="4">
        <v>2.6194827540230738E-5</v>
      </c>
      <c r="AAZ19" s="4">
        <v>3.1273106116587119E-5</v>
      </c>
      <c r="ABA19" s="4">
        <v>1.1729480225486559E-5</v>
      </c>
      <c r="ABB19" s="4">
        <v>1.8832688834865169E-4</v>
      </c>
      <c r="ABC19" s="4">
        <v>1.240931342419468E-5</v>
      </c>
      <c r="ABD19" s="4">
        <v>1.8823988059250049E-4</v>
      </c>
      <c r="ABE19" s="4">
        <v>1.0619459567764049E-4</v>
      </c>
      <c r="ABF19" s="4">
        <v>2.8635461099281001E-4</v>
      </c>
      <c r="ABG19" s="4">
        <v>5.5940292550324707E-5</v>
      </c>
      <c r="ABH19" s="4">
        <v>2.431844534491423E-4</v>
      </c>
      <c r="ABI19" s="4">
        <v>3.1888341016596343E-4</v>
      </c>
      <c r="ABJ19" s="4">
        <v>1.740952371115053E-4</v>
      </c>
      <c r="ABK19" s="4">
        <v>3.1910073113449512E-3</v>
      </c>
      <c r="ABL19" s="4">
        <v>1.124738876346322E-3</v>
      </c>
      <c r="ABM19" s="4">
        <v>1.5756050762773119E-4</v>
      </c>
      <c r="ABN19" s="4">
        <v>1.2520652400206951E-4</v>
      </c>
      <c r="ABO19" s="4">
        <v>1.296221882038223E-5</v>
      </c>
      <c r="ABP19" s="4">
        <v>7.5614224429170255E-4</v>
      </c>
      <c r="ABQ19" s="4">
        <v>2.323368274667844E-5</v>
      </c>
      <c r="ABR19" s="4">
        <v>1.273930901157266E-2</v>
      </c>
      <c r="ABS19" s="4">
        <v>1.6307120632898901E-2</v>
      </c>
      <c r="ABT19" s="4">
        <v>1.497113303634663E-3</v>
      </c>
      <c r="ABU19" s="4">
        <v>1.207610002977121E-4</v>
      </c>
      <c r="ABV19" s="4">
        <v>9.8972900671566032E-4</v>
      </c>
      <c r="ABW19" s="4">
        <v>1.843287697145898E-4</v>
      </c>
      <c r="ABX19" s="4">
        <v>6.797466923819031E-6</v>
      </c>
      <c r="ABY19" s="4">
        <v>8.5707285143423773E-6</v>
      </c>
      <c r="ABZ19" s="4">
        <v>4.899781468675891E-6</v>
      </c>
      <c r="ACA19" s="4">
        <v>1.5285362602512E-3</v>
      </c>
      <c r="ACB19" s="4">
        <v>1.1604254810105519E-4</v>
      </c>
      <c r="ACC19" s="4">
        <v>1.8785543700295101E-2</v>
      </c>
      <c r="ACD19" s="4">
        <v>7.7269217953282621E-2</v>
      </c>
      <c r="ACE19" s="4">
        <v>1.3100331428850909E-2</v>
      </c>
      <c r="ACF19" s="4">
        <v>6.7430231886151838E-5</v>
      </c>
      <c r="ACG19" s="4">
        <v>1.9956366905636739E-5</v>
      </c>
      <c r="ACH19" s="4">
        <v>7.2958855323884296E-4</v>
      </c>
      <c r="ACI19" s="4">
        <v>1.1989050124891539E-3</v>
      </c>
      <c r="ACJ19" s="4">
        <v>2.5006769998861371E-4</v>
      </c>
      <c r="ACK19" s="4">
        <v>2.1990935181419769E-5</v>
      </c>
      <c r="ACL19" s="4">
        <v>2.0834942130264869E-5</v>
      </c>
      <c r="ACM19" s="4">
        <v>6.2258726278577063E-6</v>
      </c>
      <c r="ACN19" s="4">
        <v>1.0709149355221409E-5</v>
      </c>
      <c r="ACO19" s="4">
        <v>4.2614460918495613E-6</v>
      </c>
      <c r="ACP19" s="4">
        <v>3.6952123237527159E-5</v>
      </c>
      <c r="ACQ19" s="4">
        <v>1.4452684164451869E-3</v>
      </c>
      <c r="ACR19" s="4">
        <v>3.2424291400282989E-4</v>
      </c>
      <c r="ACS19" s="4">
        <v>5.7076788174151008E-3</v>
      </c>
      <c r="ACT19" s="4">
        <v>8.1504291722658218E-2</v>
      </c>
      <c r="ACU19" s="4">
        <v>4.1270322653675341E-2</v>
      </c>
      <c r="ACV19" s="4">
        <v>8.0979050759188824E-4</v>
      </c>
      <c r="ACW19" s="4">
        <v>3.05671891027297E-6</v>
      </c>
      <c r="ACX19" s="4">
        <v>1.968636131306514E-4</v>
      </c>
      <c r="ACY19" s="4">
        <v>8.1903056696064173E-4</v>
      </c>
      <c r="ACZ19" s="4">
        <v>9.4736623679897837E-4</v>
      </c>
      <c r="ADA19" s="4">
        <v>3.73876437895197E-3</v>
      </c>
      <c r="ADB19" s="4">
        <v>1.62437864427949E-5</v>
      </c>
      <c r="ADC19" s="4">
        <v>9.3944896567860244E-5</v>
      </c>
      <c r="ADD19" s="4">
        <v>2.4704567158591162E-5</v>
      </c>
      <c r="ADE19" s="4">
        <v>1.0023193484217091E-5</v>
      </c>
      <c r="ADF19" s="4">
        <v>2.4434671553877948E-4</v>
      </c>
      <c r="ADG19" s="4">
        <v>1.319724812446188E-5</v>
      </c>
      <c r="ADH19" s="4">
        <v>3.1753640788553382E-5</v>
      </c>
      <c r="ADI19" s="4">
        <v>1.278200499101682E-5</v>
      </c>
      <c r="ADJ19" s="4">
        <v>5.1428533230193918E-4</v>
      </c>
      <c r="ADK19" s="4">
        <v>2.0997600948701581E-4</v>
      </c>
      <c r="ADL19" s="4">
        <v>3.6278990883015748E-4</v>
      </c>
      <c r="ADM19" s="4">
        <v>2.3206438493013619E-2</v>
      </c>
      <c r="ADN19" s="4">
        <v>2.889753024238555E-2</v>
      </c>
      <c r="ADO19" s="4">
        <v>2.7507866317149918E-3</v>
      </c>
      <c r="ADP19" s="4">
        <v>6.6778085486166992E-6</v>
      </c>
      <c r="ADQ19" s="4">
        <v>2.0620467185977491E-5</v>
      </c>
      <c r="ADR19" s="4">
        <v>1.2304795385388451E-4</v>
      </c>
      <c r="ADS19" s="4">
        <v>8.0239901258776728E-4</v>
      </c>
      <c r="ADT19" s="4">
        <v>6.5654005693028374E-3</v>
      </c>
      <c r="ADU19" s="4">
        <v>4.3198727172151597E-5</v>
      </c>
      <c r="ADV19" s="4">
        <v>7.6958081744747961E-6</v>
      </c>
      <c r="ADW19" s="4">
        <v>9.6358138740252063E-5</v>
      </c>
      <c r="ADX19" s="4">
        <v>8.5425996296398208E-5</v>
      </c>
      <c r="ADY19" s="4">
        <v>2.4355770316000921E-5</v>
      </c>
      <c r="ADZ19" s="4">
        <v>2.420424138037469E-5</v>
      </c>
      <c r="AEA19" s="4">
        <v>2.4849374453758531E-4</v>
      </c>
      <c r="AEB19" s="4">
        <v>2.360689137010024E-7</v>
      </c>
      <c r="AEC19" s="4">
        <v>1.6162262481737699E-5</v>
      </c>
      <c r="AED19" s="4">
        <v>2.095710808565057E-5</v>
      </c>
      <c r="AEE19" s="4">
        <v>7.2019132058690405E-4</v>
      </c>
      <c r="AEF19" s="4">
        <v>1.8496553269237439E-3</v>
      </c>
      <c r="AEG19" s="4">
        <v>9.3940707811591331E-3</v>
      </c>
      <c r="AEH19" s="4">
        <v>1.5419778965125831E-3</v>
      </c>
      <c r="AEI19" s="4">
        <v>1.386520398508231E-5</v>
      </c>
      <c r="AEJ19" s="4">
        <v>1.004086296294624E-4</v>
      </c>
      <c r="AEK19" s="4">
        <v>3.8886255860795089E-3</v>
      </c>
      <c r="AEL19" s="4">
        <v>3.4310162015475189E-4</v>
      </c>
      <c r="AEM19" s="4">
        <v>1.7373381157287831E-6</v>
      </c>
      <c r="AEN19" s="4">
        <v>3.7967323716016237E-5</v>
      </c>
      <c r="AEO19" s="4">
        <v>9.5885677490997379E-6</v>
      </c>
      <c r="AEP19" s="4">
        <v>3.7975328408876843E-5</v>
      </c>
      <c r="AEQ19" s="4">
        <v>1.9818825643612081E-4</v>
      </c>
      <c r="AER19" s="4">
        <v>1.8251514817554831E-3</v>
      </c>
      <c r="AES19" s="4">
        <v>1.3021175589254279E-4</v>
      </c>
      <c r="AET19" s="4">
        <v>9.4477789329909767E-5</v>
      </c>
      <c r="AEU19" s="4">
        <v>7.6538848791177566E-5</v>
      </c>
      <c r="AEV19" s="4">
        <v>6.7991699401493343E-4</v>
      </c>
      <c r="AEW19" s="4">
        <v>4.0148579706289418E-4</v>
      </c>
      <c r="AEX19" s="4">
        <v>6.5443465865834137E-4</v>
      </c>
      <c r="AEY19" s="4">
        <v>1.7082974679340571E-4</v>
      </c>
      <c r="AEZ19" s="4">
        <v>2.9846035826783169E-5</v>
      </c>
      <c r="AFA19" s="4">
        <v>6.8099541328313232E-4</v>
      </c>
      <c r="AFB19" s="4">
        <v>3.1915695125846683E-5</v>
      </c>
      <c r="AFC19" s="4">
        <v>3.1589094210920368E-5</v>
      </c>
      <c r="AFD19" s="4">
        <v>1.1461464990866591E-5</v>
      </c>
      <c r="AFE19" s="4">
        <v>1.383728553094945E-5</v>
      </c>
      <c r="AFF19" s="4">
        <v>4.0450268492824157E-6</v>
      </c>
      <c r="AFG19" s="4">
        <v>5.1317757751310642E-5</v>
      </c>
      <c r="AFH19" s="4">
        <v>1.9681137417571309E-4</v>
      </c>
      <c r="AFI19" s="4">
        <v>4.0906700545031912E-4</v>
      </c>
      <c r="AFJ19" s="4">
        <v>4.1484160266482368E-5</v>
      </c>
      <c r="AFK19" s="4">
        <v>1.911086965339911E-4</v>
      </c>
      <c r="AFL19" s="4">
        <v>1.8934366055865481E-4</v>
      </c>
      <c r="AFM19" s="4">
        <v>1.4716507812404449E-5</v>
      </c>
      <c r="AFN19" s="4">
        <v>2.0793298068018098E-5</v>
      </c>
      <c r="AFO19" s="4">
        <v>5.0489498738732913E-5</v>
      </c>
      <c r="AFP19" s="4">
        <v>5.2123434529711328E-5</v>
      </c>
      <c r="AFQ19" s="4">
        <v>5.5488801097986851E-4</v>
      </c>
      <c r="AFR19" s="4">
        <v>1.4073719099318451E-3</v>
      </c>
      <c r="AFS19" s="4">
        <v>2.9651363102194968E-4</v>
      </c>
      <c r="AFT19" s="4">
        <v>1.747282135267926E-4</v>
      </c>
      <c r="AFU19" s="4">
        <v>1.014627703320759E-3</v>
      </c>
      <c r="AFV19" s="4">
        <v>1.9511123013891011E-4</v>
      </c>
      <c r="AFW19" s="4">
        <v>5.0436825274721807E-5</v>
      </c>
      <c r="AFX19" s="4">
        <v>3.1221124430787822E-5</v>
      </c>
      <c r="AFY19" s="4">
        <v>2.600287305112016E-5</v>
      </c>
      <c r="AFZ19" s="4">
        <v>1.3653821518778411E-4</v>
      </c>
      <c r="AGA19" s="4">
        <v>8.6596896803639304E-6</v>
      </c>
      <c r="AGB19" s="4">
        <v>6.9362135948252345E-4</v>
      </c>
      <c r="AGC19" s="4">
        <v>2.320191585451388E-3</v>
      </c>
      <c r="AGD19" s="4">
        <v>9.312393312324945E-4</v>
      </c>
      <c r="AGE19" s="4">
        <v>8.9004231544296578E-6</v>
      </c>
      <c r="AGF19" s="4">
        <v>7.2325627166143464E-5</v>
      </c>
      <c r="AGG19" s="4">
        <v>1.1142203856253021E-3</v>
      </c>
      <c r="AGH19" s="4">
        <v>9.2228137561394679E-4</v>
      </c>
      <c r="AGI19" s="4">
        <v>3.973784315293751E-4</v>
      </c>
      <c r="AGJ19" s="4">
        <v>1.504076698045779E-3</v>
      </c>
      <c r="AGK19" s="4">
        <v>8.0387115077957147E-6</v>
      </c>
      <c r="AGL19" s="4">
        <v>3.6442285441525662E-5</v>
      </c>
      <c r="AGM19" s="4">
        <v>3.2499276922687372E-5</v>
      </c>
      <c r="AGN19" s="4">
        <v>1.2271670321453151E-4</v>
      </c>
      <c r="AGO19" s="4">
        <v>4.2022329425505419E-4</v>
      </c>
      <c r="AGP19" s="4">
        <v>2.3831280126572528E-3</v>
      </c>
      <c r="AGQ19" s="4">
        <v>1.4274084769659301E-3</v>
      </c>
      <c r="AGR19" s="4">
        <v>1.053097904268237E-4</v>
      </c>
      <c r="AGS19" s="4">
        <v>2.02396879567639E-4</v>
      </c>
      <c r="AGT19" s="4">
        <v>8.8028509920729642E-4</v>
      </c>
      <c r="AGU19" s="4">
        <v>1.430622052044241E-3</v>
      </c>
      <c r="AGV19" s="4">
        <v>5.5776790059769701E-3</v>
      </c>
      <c r="AGW19" s="4">
        <v>2.6000572857696368E-6</v>
      </c>
      <c r="AGX19" s="4">
        <v>9.5701095705129037E-6</v>
      </c>
      <c r="AGY19" s="4">
        <v>1.3127067445943941E-5</v>
      </c>
      <c r="AGZ19" s="4">
        <v>1.7573740813407129E-5</v>
      </c>
      <c r="AHA19" s="4">
        <v>5.0253055517183976E-4</v>
      </c>
      <c r="AHB19" s="4">
        <v>6.3921595297878752E-4</v>
      </c>
      <c r="AHC19" s="4">
        <v>7.0727983313424597E-5</v>
      </c>
      <c r="AHD19" s="4">
        <v>1.309413750160716E-3</v>
      </c>
      <c r="AHE19" s="4">
        <v>2.5008885969813881E-3</v>
      </c>
      <c r="AHF19" s="4">
        <v>1.3237719952242739E-3</v>
      </c>
      <c r="AHG19" s="4">
        <v>8.3109653162098158E-5</v>
      </c>
      <c r="AHH19" s="4">
        <v>4.3493512369821157E-5</v>
      </c>
      <c r="AHI19" s="4">
        <v>4.1527904394141448E-4</v>
      </c>
      <c r="AHJ19" s="4">
        <v>9.6621570626313844E-4</v>
      </c>
      <c r="AHK19" s="4">
        <v>8.8193496752540113E-3</v>
      </c>
      <c r="AHL19" s="4">
        <v>1.4719066037251929E-4</v>
      </c>
      <c r="AHM19" s="4">
        <v>1.21563035108459E-5</v>
      </c>
      <c r="AHN19" s="4">
        <v>3.1657726197921237E-4</v>
      </c>
      <c r="AHO19" s="4">
        <v>9.3797106715878429E-4</v>
      </c>
      <c r="AHP19" s="4">
        <v>9.9293575011263728E-4</v>
      </c>
      <c r="AHQ19" s="4">
        <v>1.00096827698823E-4</v>
      </c>
      <c r="AHR19" s="4">
        <v>7.4780602458929368E-5</v>
      </c>
      <c r="AHS19" s="4">
        <v>8.4054488602380688E-5</v>
      </c>
      <c r="AHT19" s="4">
        <v>1.2407877660499001E-3</v>
      </c>
      <c r="AHU19" s="4">
        <v>1.664828392321267E-3</v>
      </c>
      <c r="AHV19" s="4">
        <v>8.5519909533039859E-5</v>
      </c>
      <c r="AHW19" s="4">
        <v>3.5171588655219593E-5</v>
      </c>
      <c r="AHX19" s="4">
        <v>2.6619256108329289E-4</v>
      </c>
      <c r="AHY19" s="4">
        <v>5.4149205356754833E-3</v>
      </c>
      <c r="AHZ19" s="4">
        <v>3.2169977530307288E-4</v>
      </c>
      <c r="AIA19" s="4">
        <v>5.6618857520209672E-5</v>
      </c>
      <c r="AIB19" s="4">
        <v>3.4181188271809688E-4</v>
      </c>
      <c r="AIC19" s="4">
        <v>4.9622181518328701E-3</v>
      </c>
      <c r="AID19" s="4">
        <v>4.9318196582231956E-4</v>
      </c>
      <c r="AIE19" s="4">
        <v>1.9230254319975849E-4</v>
      </c>
      <c r="AIF19" s="4">
        <v>4.8753324031508392E-4</v>
      </c>
      <c r="AIG19" s="4">
        <v>7.7065443149250119E-5</v>
      </c>
      <c r="AIH19" s="4">
        <v>4.9091900493471437E-5</v>
      </c>
      <c r="AII19" s="4">
        <v>1.9880208211479418E-3</v>
      </c>
      <c r="AIJ19" s="4">
        <v>3.0174034646155329E-4</v>
      </c>
      <c r="AIK19" s="4">
        <v>1.748465281766584E-4</v>
      </c>
      <c r="AIL19" s="4">
        <v>3.023988779645249E-3</v>
      </c>
    </row>
    <row r="20" spans="1:922">
      <c r="A20" s="1">
        <v>2.6894229999999998E-3</v>
      </c>
      <c r="B20" s="1">
        <v>3.1708140000000001E-3</v>
      </c>
      <c r="C20" s="1">
        <v>1.452341E-3</v>
      </c>
      <c r="D20" s="1">
        <v>3.252493E-3</v>
      </c>
      <c r="E20" s="3">
        <v>7.3303300000000007E-5</v>
      </c>
      <c r="F20" s="1">
        <v>1.9673E-4</v>
      </c>
      <c r="G20" s="3">
        <v>7.8407900000000005E-5</v>
      </c>
      <c r="H20" s="3">
        <v>2.80204E-5</v>
      </c>
      <c r="I20" s="3">
        <v>3.9385099999999997E-5</v>
      </c>
      <c r="J20" s="3">
        <v>9.1000200000000003E-5</v>
      </c>
      <c r="K20" s="1">
        <v>1.25525E-4</v>
      </c>
      <c r="L20" s="1">
        <v>9.8148700000000007E-4</v>
      </c>
      <c r="M20" s="1">
        <v>9.1969000000000003E-4</v>
      </c>
      <c r="N20" s="1">
        <v>6.2815799999999997E-4</v>
      </c>
      <c r="O20" s="1">
        <v>1.038579E-3</v>
      </c>
      <c r="P20" s="1">
        <v>4.8852200000000002E-4</v>
      </c>
      <c r="Q20" s="1">
        <v>7.5927549999999996E-3</v>
      </c>
      <c r="R20" s="1">
        <v>1.9456182999999998E-2</v>
      </c>
      <c r="S20" s="3">
        <v>1.3441900000000001E-5</v>
      </c>
      <c r="T20" s="1">
        <v>1.267153E-3</v>
      </c>
      <c r="U20" s="1">
        <v>2.557106E-3</v>
      </c>
      <c r="V20" s="1">
        <v>4.73318E-3</v>
      </c>
      <c r="W20" s="1">
        <v>2.5427549999999998E-3</v>
      </c>
      <c r="X20" s="1">
        <v>5.869722E-3</v>
      </c>
      <c r="Y20" s="1">
        <v>7.2615120000000003E-3</v>
      </c>
      <c r="Z20" s="1">
        <v>1.0598636E-2</v>
      </c>
      <c r="AA20" s="1">
        <v>1.0925048999999999E-2</v>
      </c>
      <c r="AB20" s="3">
        <v>9.6345499999999994E-5</v>
      </c>
      <c r="AC20" s="1">
        <v>1.2931593999999999E-2</v>
      </c>
      <c r="AD20" s="1">
        <v>1.092883E-3</v>
      </c>
      <c r="AE20" s="1">
        <v>1.2645244999999999E-2</v>
      </c>
      <c r="AF20" s="1">
        <v>3.5622099999999999E-4</v>
      </c>
      <c r="AG20" s="1">
        <v>3.713938E-3</v>
      </c>
      <c r="AH20" s="1">
        <v>6.1174799999999996E-4</v>
      </c>
      <c r="AI20" s="1">
        <v>7.2528690000000003E-3</v>
      </c>
      <c r="AJ20" s="1">
        <v>3.8758360000000001E-3</v>
      </c>
      <c r="AK20" s="3">
        <v>7.4921999999999999E-5</v>
      </c>
      <c r="AL20" s="1">
        <v>1.4456899999999999E-3</v>
      </c>
      <c r="AM20" s="1">
        <v>9.8598020000000008E-3</v>
      </c>
      <c r="AN20" s="1">
        <v>4.65797E-4</v>
      </c>
      <c r="AO20" s="1">
        <v>1.4207193E-2</v>
      </c>
      <c r="AP20" s="1">
        <v>4.0727790000000003E-3</v>
      </c>
      <c r="AQ20" s="1">
        <v>4.7882699999999997E-4</v>
      </c>
      <c r="AR20" s="3">
        <v>4.3835999999999998E-5</v>
      </c>
      <c r="AS20" s="3">
        <v>8.3281299999999998E-5</v>
      </c>
      <c r="AT20" s="1">
        <v>4.6923899999999998E-4</v>
      </c>
      <c r="AU20" s="1">
        <v>2.0325220000000001E-3</v>
      </c>
      <c r="AV20" s="1">
        <v>7.1290040000000004E-3</v>
      </c>
      <c r="AW20" s="1">
        <v>2.5744E-4</v>
      </c>
      <c r="AX20" s="1">
        <v>4.6435189999999996E-3</v>
      </c>
      <c r="AY20" s="1">
        <v>2.5920300000000001E-4</v>
      </c>
      <c r="AZ20" s="1">
        <v>1.0890794000000001E-2</v>
      </c>
      <c r="BA20" s="1">
        <v>6.0745119999999998E-3</v>
      </c>
      <c r="BB20" s="1">
        <v>2.0732500000000001E-4</v>
      </c>
      <c r="BC20" s="1">
        <v>1.3808900000000001E-4</v>
      </c>
      <c r="BD20" s="1">
        <v>1.2392639999999999E-3</v>
      </c>
      <c r="BE20" s="1">
        <v>1.7341700000000001E-4</v>
      </c>
      <c r="BF20" s="1">
        <v>9.5148599999999998E-4</v>
      </c>
      <c r="BG20" s="1">
        <v>2.76493E-4</v>
      </c>
      <c r="BH20" s="1">
        <v>1.2516987E-2</v>
      </c>
      <c r="BI20" s="1">
        <v>8.1383099999999999E-4</v>
      </c>
      <c r="BJ20" s="1">
        <v>1.590054E-3</v>
      </c>
      <c r="BK20" s="3">
        <v>3.5785599999999998E-5</v>
      </c>
      <c r="BL20" s="3">
        <v>7.1321699999999999E-5</v>
      </c>
      <c r="BM20" s="3">
        <v>6.1455299999999994E-5</v>
      </c>
      <c r="BN20" s="1">
        <v>1.4356473E-2</v>
      </c>
      <c r="BO20" s="1">
        <v>4.7086399999999998E-4</v>
      </c>
      <c r="BP20" s="1">
        <v>3.1126100000000001E-4</v>
      </c>
      <c r="BQ20" s="1">
        <v>0.307883352</v>
      </c>
      <c r="BR20" s="1">
        <v>3.1895105E-2</v>
      </c>
      <c r="BS20" s="3">
        <v>4.77895E-5</v>
      </c>
      <c r="BT20" s="3">
        <v>4.6474099999999999E-7</v>
      </c>
      <c r="BU20" s="1">
        <v>9.3125300000000005E-4</v>
      </c>
      <c r="BV20" s="1">
        <v>0.114304446</v>
      </c>
      <c r="BW20" s="1">
        <v>1.4070599999999999E-4</v>
      </c>
      <c r="BX20" s="3">
        <v>4.08298E-5</v>
      </c>
      <c r="BY20" s="3">
        <v>4.1350000000000002E-5</v>
      </c>
      <c r="BZ20" s="1">
        <v>1.9205000000000001E-4</v>
      </c>
      <c r="CA20" s="1">
        <v>6.4876719999999999E-3</v>
      </c>
      <c r="CB20" s="3">
        <v>9.2434099999999996E-5</v>
      </c>
      <c r="CC20" s="1">
        <v>6.9612199999999997E-4</v>
      </c>
      <c r="CD20" s="3">
        <v>3.9272700000000001E-5</v>
      </c>
      <c r="CE20" s="1">
        <v>1.83229E-4</v>
      </c>
      <c r="CF20" s="1">
        <v>2.5890639999999999E-3</v>
      </c>
      <c r="CG20" s="1">
        <v>1.5921899999999999E-4</v>
      </c>
      <c r="CH20" s="1">
        <v>9.7557600000000003E-4</v>
      </c>
      <c r="CI20" s="3">
        <v>9.5267900000000003E-5</v>
      </c>
      <c r="CJ20" s="1">
        <v>3.7881350000000002E-3</v>
      </c>
      <c r="CK20" s="1">
        <v>9.3787999999999999E-4</v>
      </c>
      <c r="CL20" s="1">
        <v>3.9931999999999999E-4</v>
      </c>
      <c r="CM20" s="3">
        <v>6.0944299999999999E-5</v>
      </c>
      <c r="CN20" s="1">
        <v>2.0401690000000001E-3</v>
      </c>
      <c r="CO20" s="1">
        <v>6.5853199999999998E-4</v>
      </c>
      <c r="CP20" s="1">
        <v>3.2222000000000002E-4</v>
      </c>
      <c r="CQ20" s="1">
        <v>8.5301779999999994E-3</v>
      </c>
      <c r="CR20" s="1">
        <v>6.9939899999999996E-4</v>
      </c>
      <c r="CS20" s="3">
        <v>7.0497600000000001E-5</v>
      </c>
      <c r="CT20" s="3">
        <v>9.2037400000000001E-5</v>
      </c>
      <c r="CU20" s="1">
        <v>5.09536E-4</v>
      </c>
      <c r="CV20" s="1">
        <v>1.2336500000000001E-4</v>
      </c>
      <c r="CW20" s="3">
        <v>3.90437E-5</v>
      </c>
      <c r="CX20" s="3">
        <v>2.8041299999999999E-5</v>
      </c>
      <c r="CY20" s="1">
        <v>1.9364299999999999E-4</v>
      </c>
      <c r="CZ20" s="1">
        <v>2.7301519999999999E-2</v>
      </c>
      <c r="DA20" s="1">
        <v>6.8000509999999997E-3</v>
      </c>
      <c r="DB20" s="1">
        <v>1.227943E-3</v>
      </c>
      <c r="DC20" s="1">
        <v>9.9941200000000009E-4</v>
      </c>
      <c r="DD20" s="1">
        <v>8.8139919999999997E-3</v>
      </c>
      <c r="DE20" s="1">
        <v>1.0046E-4</v>
      </c>
      <c r="DF20" s="1">
        <v>3.0193599999999999E-4</v>
      </c>
      <c r="DG20" s="1">
        <v>2.3834989999999999E-3</v>
      </c>
      <c r="DH20" s="1">
        <v>1.54761E-4</v>
      </c>
      <c r="DI20" s="1">
        <v>4.00543E-4</v>
      </c>
      <c r="DJ20" s="3">
        <v>9.4242799999999998E-5</v>
      </c>
      <c r="DK20" s="1">
        <v>3.402824E-3</v>
      </c>
      <c r="DL20" s="1">
        <v>8.4760453999999999E-2</v>
      </c>
      <c r="DM20" s="1">
        <v>1.131712E-3</v>
      </c>
      <c r="DN20" s="1">
        <v>3.9389144000000001E-2</v>
      </c>
      <c r="DO20" s="1">
        <v>1.2772896000000001E-2</v>
      </c>
      <c r="DP20" s="1">
        <v>5.8104399999999996E-4</v>
      </c>
      <c r="DQ20" s="1">
        <v>1.0674629999999999E-2</v>
      </c>
      <c r="DR20" s="1">
        <v>2.0383860000000001E-3</v>
      </c>
      <c r="DS20" s="1">
        <v>4.4613600000000003E-4</v>
      </c>
      <c r="DT20" s="1">
        <v>1.8489159999999999E-3</v>
      </c>
      <c r="DU20" s="1">
        <v>1.103808E-3</v>
      </c>
      <c r="DV20" s="1">
        <v>1.814843E-3</v>
      </c>
      <c r="DW20" s="1">
        <v>8.5884700000000004E-4</v>
      </c>
      <c r="DX20" s="1">
        <v>2.243185E-3</v>
      </c>
      <c r="DY20" s="1">
        <v>1.9465800000000001E-4</v>
      </c>
      <c r="DZ20" s="1">
        <v>4.6913199999999998E-4</v>
      </c>
      <c r="EA20" s="1">
        <v>1.623144E-3</v>
      </c>
      <c r="EB20" s="1">
        <v>2.487558E-3</v>
      </c>
      <c r="EC20" s="1">
        <v>1.3865889999999999E-3</v>
      </c>
      <c r="ED20" s="1">
        <v>4.5949499999999998E-4</v>
      </c>
      <c r="EE20" s="1">
        <v>2.1627130000000001E-3</v>
      </c>
      <c r="EF20" s="1">
        <v>5.0365299999999996E-4</v>
      </c>
      <c r="EG20" s="1">
        <v>7.5154400000000004E-4</v>
      </c>
      <c r="EH20" s="1">
        <v>7.3045E-4</v>
      </c>
      <c r="EI20" s="1">
        <v>5.9552800000000001E-4</v>
      </c>
      <c r="EJ20" s="1">
        <v>6.7200269999999999E-3</v>
      </c>
      <c r="EK20" s="1">
        <v>7.7581500000000001E-4</v>
      </c>
      <c r="EL20" s="1">
        <v>1.761138E-3</v>
      </c>
      <c r="EM20" s="1">
        <v>4.7824540000000002E-3</v>
      </c>
      <c r="EN20" s="1">
        <v>3.0539199999999998E-4</v>
      </c>
      <c r="EO20" s="1">
        <v>2.2858079999999999E-3</v>
      </c>
      <c r="EP20" s="1">
        <v>4.7742569999999996E-3</v>
      </c>
      <c r="EQ20" s="1">
        <v>4.9194500000000003E-4</v>
      </c>
      <c r="ER20" s="1">
        <v>4.0446012000000003E-2</v>
      </c>
      <c r="ES20" s="1">
        <v>3.2717999999999999E-4</v>
      </c>
      <c r="ET20" s="1">
        <v>6.6927299999999996E-4</v>
      </c>
      <c r="EU20" s="1">
        <v>3.6103300000000002E-4</v>
      </c>
      <c r="EV20" s="3">
        <v>8.8100299999999994E-5</v>
      </c>
      <c r="EW20" s="1">
        <v>7.20293E-4</v>
      </c>
      <c r="EX20" s="1">
        <v>8.4296100000000004E-4</v>
      </c>
      <c r="EY20" s="4">
        <v>1.6027377158715609E-4</v>
      </c>
      <c r="EZ20" s="4">
        <v>6.7041512828933409E-3</v>
      </c>
      <c r="FA20" s="4">
        <v>4.4987553000888338E-4</v>
      </c>
      <c r="FB20" s="4">
        <v>0.19943990617529869</v>
      </c>
      <c r="FC20" s="4">
        <v>1.7520925986466599E-2</v>
      </c>
      <c r="FD20" s="4">
        <v>1.410579527860379E-2</v>
      </c>
      <c r="FE20" s="4">
        <v>0.15946497998385159</v>
      </c>
      <c r="FF20" s="4">
        <v>5.0966311613868269E-2</v>
      </c>
      <c r="FG20" s="4">
        <v>6.8039555421875962E-4</v>
      </c>
      <c r="FH20" s="4">
        <v>7.2335868619270767E-5</v>
      </c>
      <c r="FI20" s="4">
        <v>6.1876085472574407E-2</v>
      </c>
      <c r="FJ20" s="4">
        <v>1.9307826057495231E-2</v>
      </c>
      <c r="FK20" s="4">
        <v>3.6550595248704249E-4</v>
      </c>
      <c r="FL20" s="4">
        <v>2.4278943680722039E-5</v>
      </c>
      <c r="FM20" s="4">
        <v>2.9784017185809948E-4</v>
      </c>
      <c r="FN20" s="4">
        <v>0.10557475455366271</v>
      </c>
      <c r="FO20" s="4">
        <v>7.5836598990194543E-2</v>
      </c>
      <c r="FP20" s="4">
        <v>3.6064555297359449E-3</v>
      </c>
      <c r="FQ20" s="4">
        <v>4.8012722992907698E-4</v>
      </c>
      <c r="FR20" s="4">
        <v>9.4794370427980798E-5</v>
      </c>
      <c r="FS20" s="4">
        <v>1.30769065972658E-3</v>
      </c>
      <c r="FT20" s="4">
        <v>1.026206986124753E-5</v>
      </c>
      <c r="FU20" s="4">
        <v>3.9802660346457192E-5</v>
      </c>
      <c r="FV20" s="4">
        <v>1.6660136859271491E-5</v>
      </c>
      <c r="FW20" s="4">
        <v>7.205001392229194E-6</v>
      </c>
      <c r="FX20" s="4">
        <v>8.2693451921564125E-6</v>
      </c>
      <c r="FY20" s="4">
        <v>1.083399361752763E-5</v>
      </c>
      <c r="FZ20" s="4">
        <v>7.1247601120811742E-4</v>
      </c>
      <c r="GA20" s="4">
        <v>9.5401383739433234E-4</v>
      </c>
      <c r="GB20" s="4">
        <v>5.2479503447805094E-4</v>
      </c>
      <c r="GC20" s="4">
        <v>1.768843447005489E-3</v>
      </c>
      <c r="GD20" s="4">
        <v>7.8008590355071919E-5</v>
      </c>
      <c r="GE20" s="4">
        <v>1.375811518363171E-4</v>
      </c>
      <c r="GF20" s="4">
        <v>3.116709625593426E-6</v>
      </c>
      <c r="GG20" s="4">
        <v>7.0820581618444016E-5</v>
      </c>
      <c r="GH20" s="4">
        <v>3.8853164677246269E-4</v>
      </c>
      <c r="GI20" s="4">
        <v>1.6488563234114569E-6</v>
      </c>
      <c r="GJ20" s="4">
        <v>2.1623093079366042E-6</v>
      </c>
      <c r="GK20" s="4">
        <v>3.9344873921975898E-5</v>
      </c>
      <c r="GL20" s="4">
        <v>4.9613116190929578E-4</v>
      </c>
      <c r="GM20" s="4">
        <v>8.6405282701912837E-6</v>
      </c>
      <c r="GN20" s="4">
        <v>1.6027851091544781E-6</v>
      </c>
      <c r="GO20" s="4">
        <v>4.8821650245701128E-5</v>
      </c>
      <c r="GP20" s="4">
        <v>1.150694488820124E-4</v>
      </c>
      <c r="GQ20" s="4">
        <v>1.6622357606507551E-4</v>
      </c>
      <c r="GR20" s="4">
        <v>7.5799518037610066E-6</v>
      </c>
      <c r="GS20" s="4">
        <v>1.8457815564532931E-3</v>
      </c>
      <c r="GT20" s="4">
        <v>5.8313987073348468E-5</v>
      </c>
      <c r="GU20" s="4">
        <v>1.445895878670672E-3</v>
      </c>
      <c r="GV20" s="4">
        <v>2.0383430144478962E-3</v>
      </c>
      <c r="GW20" s="4">
        <v>4.1142613764928333E-5</v>
      </c>
      <c r="GX20" s="4">
        <v>3.4757070173240827E-5</v>
      </c>
      <c r="GY20" s="4">
        <v>1.6987327446796709E-4</v>
      </c>
      <c r="GZ20" s="4">
        <v>1.350678402071328E-3</v>
      </c>
      <c r="HA20" s="4">
        <v>2.8458190459918129E-5</v>
      </c>
      <c r="HB20" s="4">
        <v>4.3611214430712722E-5</v>
      </c>
      <c r="HC20" s="4">
        <v>2.1392040496220831E-4</v>
      </c>
      <c r="HD20" s="4">
        <v>5.6736034335824506E-6</v>
      </c>
      <c r="HE20" s="4">
        <v>5.5135660074406449E-5</v>
      </c>
      <c r="HF20" s="4">
        <v>6.9637476433798037E-5</v>
      </c>
      <c r="HG20" s="4">
        <v>4.4550959997712491E-4</v>
      </c>
      <c r="HH20" s="4">
        <v>5.2047609176436777E-4</v>
      </c>
      <c r="HI20" s="4">
        <v>3.765529721925759E-4</v>
      </c>
      <c r="HJ20" s="4">
        <v>6.873537234010896E-4</v>
      </c>
      <c r="HK20" s="4">
        <v>2.729306579809132E-3</v>
      </c>
      <c r="HL20" s="4">
        <v>4.4652336033805693E-3</v>
      </c>
      <c r="HM20" s="4">
        <v>4.6919970895384231E-4</v>
      </c>
      <c r="HN20" s="4">
        <v>9.4911112757163955E-4</v>
      </c>
      <c r="HO20" s="4">
        <v>3.1356661486593202E-3</v>
      </c>
      <c r="HP20" s="4">
        <v>2.5481326465620299E-3</v>
      </c>
      <c r="HQ20" s="4">
        <v>2.6419493294842999E-3</v>
      </c>
      <c r="HR20" s="4">
        <v>5.2420100474371591E-4</v>
      </c>
      <c r="HS20" s="4">
        <v>1.060716792260942E-4</v>
      </c>
      <c r="HT20" s="4">
        <v>6.8723724638639202E-4</v>
      </c>
      <c r="HU20" s="4">
        <v>2.724004406435747E-3</v>
      </c>
      <c r="HV20" s="4">
        <v>4.4823930705515302E-3</v>
      </c>
      <c r="HW20" s="4">
        <v>9.4908005217657801E-5</v>
      </c>
      <c r="HX20" s="4">
        <v>4.6705821048832958E-4</v>
      </c>
      <c r="HY20" s="4">
        <v>9.5034823077190978E-4</v>
      </c>
      <c r="HZ20" s="4">
        <v>1.4554075533619851E-3</v>
      </c>
      <c r="IA20" s="4">
        <v>8.1851833744200683E-3</v>
      </c>
      <c r="IB20" s="4">
        <v>6.6153411753985727E-4</v>
      </c>
      <c r="IC20" s="4">
        <v>3.7676407154149519E-4</v>
      </c>
      <c r="ID20" s="4">
        <v>6.8597810144319115E-4</v>
      </c>
      <c r="IE20" s="4">
        <v>7.4717170635291415E-5</v>
      </c>
      <c r="IF20" s="4">
        <v>4.6948431452482171E-4</v>
      </c>
      <c r="IG20" s="4">
        <v>9.4922765505164289E-4</v>
      </c>
      <c r="IH20" s="4">
        <v>1.449148770579597E-3</v>
      </c>
      <c r="II20" s="4">
        <v>8.8638247790729003E-4</v>
      </c>
      <c r="IJ20" s="4">
        <v>5.233939798567935E-4</v>
      </c>
      <c r="IK20" s="4">
        <v>1.064031837483633E-4</v>
      </c>
      <c r="IL20" s="4">
        <v>6.8477036659548728E-4</v>
      </c>
      <c r="IM20" s="4">
        <v>2.7152613059961868E-3</v>
      </c>
      <c r="IN20" s="4">
        <v>4.6791052878226769E-4</v>
      </c>
      <c r="IO20" s="4">
        <v>9.5009680297469421E-4</v>
      </c>
      <c r="IP20" s="4">
        <v>1.468967363884115E-3</v>
      </c>
      <c r="IQ20" s="4">
        <v>3.0941982799309441E-3</v>
      </c>
      <c r="IR20" s="4">
        <v>6.8581566936960357E-4</v>
      </c>
      <c r="IS20" s="4">
        <v>2.713229425020764E-3</v>
      </c>
      <c r="IT20" s="4">
        <v>4.6462261573498973E-4</v>
      </c>
      <c r="IU20" s="4">
        <v>9.5035249370506003E-4</v>
      </c>
      <c r="IV20" s="4">
        <v>1.454289448715207E-3</v>
      </c>
      <c r="IW20" s="4">
        <v>3.1283355739292981E-3</v>
      </c>
      <c r="IX20" s="4">
        <v>2.574850087401197E-3</v>
      </c>
      <c r="IY20" s="4">
        <v>2.721590890736082E-3</v>
      </c>
      <c r="IZ20" s="4">
        <v>4.4811431730597227E-3</v>
      </c>
      <c r="JA20" s="4">
        <v>9.5030907719083119E-4</v>
      </c>
      <c r="JB20" s="4">
        <v>1.4687613316928031E-3</v>
      </c>
      <c r="JC20" s="4">
        <v>3.122918599414673E-3</v>
      </c>
      <c r="JD20" s="4">
        <v>8.1976950583513789E-3</v>
      </c>
      <c r="JE20" s="4">
        <v>9.3864188310152812E-5</v>
      </c>
      <c r="JF20" s="4">
        <v>1.4449350494582351E-3</v>
      </c>
      <c r="JG20" s="4">
        <v>3.1251872017289228E-3</v>
      </c>
      <c r="JH20" s="4">
        <v>8.185838026963212E-3</v>
      </c>
      <c r="JI20" s="4">
        <v>2.6523670934545818E-3</v>
      </c>
      <c r="JJ20" s="4">
        <v>6.3214518211086586E-4</v>
      </c>
      <c r="JK20" s="4">
        <v>0.16172689929395159</v>
      </c>
      <c r="JL20" s="4">
        <v>1.4140216160607101E-5</v>
      </c>
      <c r="JM20" s="4">
        <v>4.7155910070752182E-5</v>
      </c>
      <c r="JN20" s="4">
        <v>4.0200828594934393E-5</v>
      </c>
      <c r="JO20" s="4">
        <v>1.5458233061076389E-5</v>
      </c>
      <c r="JP20" s="4">
        <v>1.6927489766117421E-5</v>
      </c>
      <c r="JQ20" s="4">
        <v>3.3168617877907243E-5</v>
      </c>
      <c r="JR20" s="4">
        <v>8.8913083514316008E-6</v>
      </c>
      <c r="JS20" s="4">
        <v>1.41742698214501E-5</v>
      </c>
      <c r="JT20" s="4">
        <v>2.7021114667240552E-4</v>
      </c>
      <c r="JU20" s="4">
        <v>1.1619779075926351E-5</v>
      </c>
      <c r="JV20" s="4">
        <v>3.4702945887998502E-5</v>
      </c>
      <c r="JW20" s="4">
        <v>1.209279332997813E-5</v>
      </c>
      <c r="JX20" s="4">
        <v>1.009223941185398E-5</v>
      </c>
      <c r="JY20" s="4">
        <v>1.689697661365233E-4</v>
      </c>
      <c r="JZ20" s="4">
        <v>3.7316825354606929E-4</v>
      </c>
      <c r="KA20" s="4">
        <v>8.8668783290079386E-6</v>
      </c>
      <c r="KB20" s="4">
        <v>7.6084743173876674E-4</v>
      </c>
      <c r="KC20" s="4">
        <v>6.6781833829052746E-4</v>
      </c>
      <c r="KD20" s="4">
        <v>5.5193865850530614E-4</v>
      </c>
      <c r="KE20" s="4">
        <v>1.213063826759725E-5</v>
      </c>
      <c r="KF20" s="4">
        <v>5.7249002298885122E-5</v>
      </c>
      <c r="KG20" s="4">
        <v>9.7972492806356635E-6</v>
      </c>
      <c r="KH20" s="4">
        <v>2.1740466201711849E-4</v>
      </c>
      <c r="KI20" s="4">
        <v>1.6344368377137579E-5</v>
      </c>
      <c r="KJ20" s="4">
        <v>1.113187583996218E-5</v>
      </c>
      <c r="KK20" s="4">
        <v>1.5721625936936679E-5</v>
      </c>
      <c r="KL20" s="4">
        <v>9.3020370372212229E-5</v>
      </c>
      <c r="KM20" s="4">
        <v>1.6548613482340269E-4</v>
      </c>
      <c r="KN20" s="4">
        <v>1.192212137715681E-2</v>
      </c>
      <c r="KO20" s="4">
        <v>2.0137649945361501E-2</v>
      </c>
      <c r="KP20" s="4">
        <v>1.8500127441062442E-2</v>
      </c>
      <c r="KQ20" s="4">
        <v>2.7789115648168931E-2</v>
      </c>
      <c r="KR20" s="4">
        <v>6.0823629174591859E-3</v>
      </c>
      <c r="KS20" s="4">
        <v>0.14745921437462359</v>
      </c>
      <c r="KT20" s="4">
        <v>0.10592007835354331</v>
      </c>
      <c r="KU20" s="4">
        <v>1.46129870285068E-2</v>
      </c>
      <c r="KV20" s="4">
        <v>0.195907602024811</v>
      </c>
      <c r="KW20" s="4">
        <v>7.3198376501943377E-3</v>
      </c>
      <c r="KX20" s="4">
        <v>1.369700777776816E-2</v>
      </c>
      <c r="KY20" s="4">
        <v>8.4578642255719899E-2</v>
      </c>
      <c r="KZ20" s="4">
        <v>3.0738325866386269E-2</v>
      </c>
      <c r="LA20" s="4">
        <v>5.4180364665968499E-3</v>
      </c>
      <c r="LB20" s="4">
        <v>8.5027504762975742E-3</v>
      </c>
      <c r="LC20" s="4">
        <v>1.5288878053841231E-2</v>
      </c>
      <c r="LD20" s="4">
        <v>4.470122085422811E-4</v>
      </c>
      <c r="LE20" s="4">
        <v>1.269835532062256E-3</v>
      </c>
      <c r="LF20" s="4">
        <v>6.1151923029777663E-3</v>
      </c>
      <c r="LG20" s="4">
        <v>2.0852023392636121E-4</v>
      </c>
      <c r="LH20" s="4">
        <v>2.7555992103067352E-3</v>
      </c>
      <c r="LI20" s="4">
        <v>4.2637374022472902E-4</v>
      </c>
      <c r="LJ20" s="4">
        <v>8.0221401372348143E-3</v>
      </c>
      <c r="LK20" s="4">
        <v>3.1015297905985452E-4</v>
      </c>
      <c r="LL20" s="4">
        <v>6.6203691293321542E-4</v>
      </c>
      <c r="LM20" s="4">
        <v>1.3578015569997079E-3</v>
      </c>
      <c r="LN20" s="4">
        <v>2.920681283731465E-3</v>
      </c>
      <c r="LO20" s="4">
        <v>8.3736920690867381E-4</v>
      </c>
      <c r="LP20" s="4">
        <v>6.9269177502650039E-4</v>
      </c>
      <c r="LQ20" s="4">
        <v>1.8058029653131481E-4</v>
      </c>
      <c r="LR20" s="4">
        <v>5.2745387918887894E-3</v>
      </c>
      <c r="LS20" s="4">
        <v>8.4893530136977049E-4</v>
      </c>
      <c r="LT20" s="4">
        <v>3.7923911537273971E-3</v>
      </c>
      <c r="LU20" s="4">
        <v>1.109535050393283E-2</v>
      </c>
      <c r="LV20" s="4">
        <v>4.4297617048136206E-3</v>
      </c>
      <c r="LW20" s="4">
        <v>2.3573449680876091E-3</v>
      </c>
      <c r="LX20" s="4">
        <v>1.9433089544377249E-2</v>
      </c>
      <c r="LY20" s="4">
        <v>1.369425243555026E-4</v>
      </c>
      <c r="LZ20" s="4">
        <v>2.4940905996562201E-3</v>
      </c>
      <c r="MA20" s="4">
        <v>2.405602495210755E-3</v>
      </c>
      <c r="MB20" s="4">
        <v>3.5207900168777351E-3</v>
      </c>
      <c r="MC20" s="4">
        <v>5.6883246602977154E-4</v>
      </c>
      <c r="MD20" s="4">
        <v>1.5379504961763621E-2</v>
      </c>
      <c r="ME20" s="4">
        <v>1.527707461506165E-3</v>
      </c>
      <c r="MF20" s="4">
        <v>9.80671523926118E-4</v>
      </c>
      <c r="MG20" s="4">
        <v>8.4472327435058427E-3</v>
      </c>
      <c r="MH20" s="4">
        <v>2.160857102858799E-2</v>
      </c>
      <c r="MI20" s="4">
        <v>9.9403412833187696E-3</v>
      </c>
      <c r="MJ20" s="4">
        <v>1.5582220317311549E-2</v>
      </c>
      <c r="MK20" s="4">
        <v>3.9365634743838572E-4</v>
      </c>
      <c r="ML20" s="4">
        <v>2.342182263270689E-3</v>
      </c>
      <c r="MM20" s="4">
        <v>1.6291684323547491E-3</v>
      </c>
      <c r="MN20" s="4">
        <v>1.9139472968011601E-3</v>
      </c>
      <c r="MO20" s="4">
        <v>5.5082908751973936E-3</v>
      </c>
      <c r="MP20" s="4">
        <v>4.228823010587359E-4</v>
      </c>
      <c r="MQ20" s="4">
        <v>6.1656883718396458E-4</v>
      </c>
      <c r="MR20" s="4">
        <v>2.2852548629189129E-4</v>
      </c>
      <c r="MS20" s="4">
        <v>1.2363593323089399E-3</v>
      </c>
      <c r="MT20" s="4">
        <v>7.4483426512850367E-4</v>
      </c>
      <c r="MU20" s="4">
        <v>1.91693038150577E-3</v>
      </c>
      <c r="MV20" s="4">
        <v>1.7241794715874159E-4</v>
      </c>
      <c r="MW20" s="4">
        <v>2.3290490986969489E-4</v>
      </c>
      <c r="MX20" s="4">
        <v>1.0687059817417331E-4</v>
      </c>
      <c r="MY20" s="4">
        <v>2.1659241396971551E-4</v>
      </c>
      <c r="MZ20" s="4">
        <v>1.7558933562959061E-4</v>
      </c>
      <c r="NA20" s="4">
        <v>6.9280730051968139E-5</v>
      </c>
      <c r="NB20" s="4">
        <v>1.9807633696214571E-4</v>
      </c>
      <c r="NC20" s="4">
        <v>1.0240197087327419E-3</v>
      </c>
      <c r="ND20" s="4">
        <v>1.761790148663277E-4</v>
      </c>
      <c r="NE20" s="4">
        <v>2.7330829573184542E-4</v>
      </c>
      <c r="NF20" s="4">
        <v>6.2027149450243763E-4</v>
      </c>
      <c r="NG20" s="4">
        <v>6.4678346215668039E-4</v>
      </c>
      <c r="NH20" s="4">
        <v>4.7786691743884449E-5</v>
      </c>
      <c r="NI20" s="4">
        <v>4.7440113845205737E-5</v>
      </c>
      <c r="NJ20" s="4">
        <v>8.5606166837360654E-4</v>
      </c>
      <c r="NK20" s="4">
        <v>7.4186001561503097E-4</v>
      </c>
      <c r="NL20" s="4">
        <v>1.2212332487299051E-4</v>
      </c>
      <c r="NM20" s="4">
        <v>5.7771825170400921E-5</v>
      </c>
      <c r="NN20" s="4">
        <v>4.1974812454490239E-4</v>
      </c>
      <c r="NO20" s="4">
        <v>1.3341461952076351E-4</v>
      </c>
      <c r="NP20" s="4">
        <v>5.0697089344043197E-5</v>
      </c>
      <c r="NQ20" s="4">
        <v>9.6911650583843831E-4</v>
      </c>
      <c r="NR20" s="4">
        <v>1.8181990418429301E-4</v>
      </c>
      <c r="NS20" s="4">
        <v>2.4763421668136101E-3</v>
      </c>
      <c r="NT20" s="4">
        <v>3.1343177209064421E-4</v>
      </c>
      <c r="NU20" s="4">
        <v>2.1429005106133169E-3</v>
      </c>
      <c r="NV20" s="4">
        <v>8.198025589808744E-2</v>
      </c>
      <c r="NW20" s="4">
        <v>1.405240995274654E-2</v>
      </c>
      <c r="NX20" s="4">
        <v>2.7336305679300069E-4</v>
      </c>
      <c r="NY20" s="4">
        <v>1.1648768481335781E-4</v>
      </c>
      <c r="NZ20" s="4">
        <v>7.7405259996471952E-4</v>
      </c>
      <c r="OA20" s="4">
        <v>3.843021440111699E-4</v>
      </c>
      <c r="OB20" s="4">
        <v>1.273072995396296E-4</v>
      </c>
      <c r="OC20" s="4">
        <v>2.961022540915043E-3</v>
      </c>
      <c r="OD20" s="4">
        <v>1.3559070194837461E-4</v>
      </c>
      <c r="OE20" s="4">
        <v>2.7327509201838349E-4</v>
      </c>
      <c r="OF20" s="4">
        <v>2.6701175293801998E-4</v>
      </c>
      <c r="OG20" s="4">
        <v>1.3851359017679711E-3</v>
      </c>
      <c r="OH20" s="4">
        <v>1.9963690107733259E-4</v>
      </c>
      <c r="OI20" s="4">
        <v>8.7335113574161499E-5</v>
      </c>
      <c r="OJ20" s="4">
        <v>2.2873940417238029E-4</v>
      </c>
      <c r="OK20" s="4">
        <v>7.7640306158989936E-4</v>
      </c>
      <c r="OL20" s="4">
        <v>1.205780291125538E-2</v>
      </c>
      <c r="OM20" s="4">
        <v>1.299065720196409E-2</v>
      </c>
      <c r="ON20" s="4">
        <v>9.568946419987529E-4</v>
      </c>
      <c r="OO20" s="4">
        <v>1.191542411496492E-4</v>
      </c>
      <c r="OP20" s="4">
        <v>5.9647854377323723E-3</v>
      </c>
      <c r="OQ20" s="4">
        <v>3.4550403246750971E-3</v>
      </c>
      <c r="OR20" s="4">
        <v>6.1412870356263916E-4</v>
      </c>
      <c r="OS20" s="4">
        <v>2.3573155964027131E-4</v>
      </c>
      <c r="OT20" s="4">
        <v>5.0376121178097517E-4</v>
      </c>
      <c r="OU20" s="4">
        <v>5.4972117202247658E-5</v>
      </c>
      <c r="OV20" s="4">
        <v>1.7057117148046399E-3</v>
      </c>
      <c r="OW20" s="4">
        <v>1.242670608185557E-2</v>
      </c>
      <c r="OX20" s="4">
        <v>6.2401479490829258E-5</v>
      </c>
      <c r="OY20" s="4">
        <v>3.6202071152854899E-5</v>
      </c>
      <c r="OZ20" s="4">
        <v>3.1102972311095831E-4</v>
      </c>
      <c r="PA20" s="4">
        <v>5.8689558407947224E-3</v>
      </c>
      <c r="PB20" s="4">
        <v>4.044094797341577E-2</v>
      </c>
      <c r="PC20" s="4">
        <v>3.3422202043153191E-4</v>
      </c>
      <c r="PD20" s="4">
        <v>5.4580201037220534E-4</v>
      </c>
      <c r="PE20" s="4">
        <v>5.51038776084762E-4</v>
      </c>
      <c r="PF20" s="4">
        <v>1.0990186997769181E-3</v>
      </c>
      <c r="PG20" s="4">
        <v>8.4260572938414365E-4</v>
      </c>
      <c r="PH20" s="4">
        <v>5.6917702765026947E-4</v>
      </c>
      <c r="PI20" s="4">
        <v>8.1363623285385009E-4</v>
      </c>
      <c r="PJ20" s="4">
        <v>1.3797644897664281E-4</v>
      </c>
      <c r="PK20" s="4">
        <v>9.1105631416811008E-4</v>
      </c>
      <c r="PL20" s="4">
        <v>4.0845555868187078E-5</v>
      </c>
      <c r="PM20" s="4">
        <v>5.0162733707271078E-5</v>
      </c>
      <c r="PN20" s="4">
        <v>3.8200082685444611E-3</v>
      </c>
      <c r="PO20" s="4">
        <v>4.3923267329067468E-3</v>
      </c>
      <c r="PP20" s="4">
        <v>1.0112516153230301E-3</v>
      </c>
      <c r="PQ20" s="4">
        <v>7.0598741500243296E-3</v>
      </c>
      <c r="PR20" s="4">
        <v>7.7348732513502647E-2</v>
      </c>
      <c r="PS20" s="4">
        <v>1.0539080362015789E-3</v>
      </c>
      <c r="PT20" s="4">
        <v>3.5587004657071362E-3</v>
      </c>
      <c r="PU20" s="4">
        <v>2.0142124730111979E-2</v>
      </c>
      <c r="PV20" s="4">
        <v>2.1675887952687389E-2</v>
      </c>
      <c r="PW20" s="4">
        <v>9.026448763970467E-4</v>
      </c>
      <c r="PX20" s="4">
        <v>1.002045706133145E-2</v>
      </c>
      <c r="PY20" s="4">
        <v>2.100388408611641E-2</v>
      </c>
      <c r="PZ20" s="4">
        <v>4.5157475710585907E-3</v>
      </c>
      <c r="QA20" s="4">
        <v>3.3932229356911793E-2</v>
      </c>
      <c r="QB20" s="4">
        <v>0.1231814823100284</v>
      </c>
      <c r="QC20" s="4">
        <v>1.7966138136017031E-2</v>
      </c>
      <c r="QD20" s="4">
        <v>0.23169583561574231</v>
      </c>
      <c r="QE20" s="4">
        <v>0.17320678132172851</v>
      </c>
      <c r="QF20" s="4">
        <v>4.299655268103675E-3</v>
      </c>
      <c r="QG20" s="4">
        <v>1.145835319546508E-3</v>
      </c>
      <c r="QH20" s="4">
        <v>9.8874677152870193E-3</v>
      </c>
      <c r="QI20" s="4">
        <v>5.9050097275321012E-2</v>
      </c>
      <c r="QJ20" s="4">
        <v>1.936166388971395E-3</v>
      </c>
      <c r="QK20" s="4">
        <v>3.942559092917651E-3</v>
      </c>
      <c r="QL20" s="4">
        <v>1.3545023896718361E-2</v>
      </c>
      <c r="QM20" s="4">
        <v>6.0737658474681721E-3</v>
      </c>
      <c r="QN20" s="4">
        <v>9.180665038948959E-4</v>
      </c>
      <c r="QO20" s="4">
        <v>9.3745417865748215E-4</v>
      </c>
      <c r="QP20" s="4">
        <v>1.5274195977599541E-3</v>
      </c>
      <c r="QQ20" s="4">
        <v>1.9645765424350661E-2</v>
      </c>
      <c r="QR20" s="4">
        <v>7.4335758042523787E-4</v>
      </c>
      <c r="QS20" s="4">
        <v>9.7930167873569365E-4</v>
      </c>
      <c r="QT20" s="4">
        <v>5.3960382106610629E-3</v>
      </c>
      <c r="QU20" s="4">
        <v>2.6572873693307469E-4</v>
      </c>
      <c r="QV20" s="4">
        <v>2.8554387896969702E-3</v>
      </c>
      <c r="QW20" s="4">
        <v>1.1486867874739911E-3</v>
      </c>
      <c r="QX20" s="4">
        <v>4.109395966557029E-4</v>
      </c>
      <c r="QY20" s="4">
        <v>1.085310266094355E-3</v>
      </c>
      <c r="QZ20" s="4">
        <v>2.624437672309705E-4</v>
      </c>
      <c r="RA20" s="4">
        <v>4.0191056280791421E-4</v>
      </c>
      <c r="RB20" s="4">
        <v>9.0569471938119718E-6</v>
      </c>
      <c r="RC20" s="4">
        <v>1.1712756507305259E-5</v>
      </c>
      <c r="RD20" s="4">
        <v>2.0475083002566239E-5</v>
      </c>
      <c r="RE20" s="4">
        <v>8.5061125925934378E-6</v>
      </c>
      <c r="RF20" s="4">
        <v>2.6265668844490839E-6</v>
      </c>
      <c r="RG20" s="4">
        <v>2.9111419634288522E-6</v>
      </c>
      <c r="RH20" s="4">
        <v>6.3224402257245676E-6</v>
      </c>
      <c r="RI20" s="4">
        <v>1.323429295637502E-5</v>
      </c>
      <c r="RJ20" s="4">
        <v>1.0156922856033831E-5</v>
      </c>
      <c r="RK20" s="4">
        <v>4.6139443538078681E-6</v>
      </c>
      <c r="RL20" s="4">
        <v>6.224052208207374E-5</v>
      </c>
      <c r="RM20" s="4">
        <v>6.4619084676451327E-6</v>
      </c>
      <c r="RN20" s="4">
        <v>3.4708058963266853E-5</v>
      </c>
      <c r="RO20" s="4">
        <v>2.5568888713159951E-5</v>
      </c>
      <c r="RP20" s="4">
        <v>5.483335986529346E-6</v>
      </c>
      <c r="RQ20" s="4">
        <v>2.7131450718205429E-5</v>
      </c>
      <c r="RR20" s="4">
        <v>1.2748351739198069E-5</v>
      </c>
      <c r="RS20" s="4">
        <v>9.745988034626319E-6</v>
      </c>
      <c r="RT20" s="4">
        <v>2.782428718037641E-5</v>
      </c>
      <c r="RU20" s="4">
        <v>1.674497936059671E-5</v>
      </c>
      <c r="RV20" s="4">
        <v>2.3432851196692861E-5</v>
      </c>
      <c r="RW20" s="4">
        <v>1.893949891305708E-5</v>
      </c>
      <c r="RX20" s="4">
        <v>3.203192908524257E-5</v>
      </c>
      <c r="RY20" s="4">
        <v>6.9651644792119425E-5</v>
      </c>
      <c r="RZ20" s="4">
        <v>7.3116293480700019E-6</v>
      </c>
      <c r="SA20" s="4">
        <v>1.4264826638558029E-5</v>
      </c>
      <c r="SB20" s="4">
        <v>1.172643273588766E-5</v>
      </c>
      <c r="SC20" s="4">
        <v>9.3316556898341788E-6</v>
      </c>
      <c r="SD20" s="4">
        <v>5.7422557989347388E-5</v>
      </c>
      <c r="SE20" s="4">
        <v>1.1384525112216579E-5</v>
      </c>
      <c r="SF20" s="4">
        <v>4.7951651064583372E-5</v>
      </c>
      <c r="SG20" s="4">
        <v>2.3136188070064069E-5</v>
      </c>
      <c r="SH20" s="4">
        <v>8.9252566316297315E-6</v>
      </c>
      <c r="SI20" s="4">
        <v>1.7766865851890319E-6</v>
      </c>
      <c r="SJ20" s="4">
        <v>2.2082798945223781E-5</v>
      </c>
      <c r="SK20" s="4">
        <v>7.0526706916328979E-6</v>
      </c>
      <c r="SL20" s="4">
        <v>2.216246592412946E-5</v>
      </c>
      <c r="SM20" s="4">
        <v>2.5026839647509179E-5</v>
      </c>
      <c r="SN20" s="4">
        <v>9.3070052639475242E-6</v>
      </c>
      <c r="SO20" s="4">
        <v>1.7274073651321832E-5</v>
      </c>
      <c r="SP20" s="4">
        <v>4.1201150177365886E-6</v>
      </c>
      <c r="SQ20" s="4">
        <v>8.1563665542068808E-5</v>
      </c>
      <c r="SR20" s="4">
        <v>3.954340415446857E-5</v>
      </c>
      <c r="SS20" s="4">
        <v>5.9717160673274067E-5</v>
      </c>
      <c r="ST20" s="4">
        <v>2.3465206895410229E-4</v>
      </c>
      <c r="SU20" s="4">
        <v>2.0911407197919389E-5</v>
      </c>
      <c r="SV20" s="4">
        <v>7.2116738698384058E-6</v>
      </c>
      <c r="SW20" s="4">
        <v>8.6162367677669878E-5</v>
      </c>
      <c r="SX20" s="4">
        <v>4.0319918318643579E-5</v>
      </c>
      <c r="SY20" s="4">
        <v>4.7672876495009968E-5</v>
      </c>
      <c r="SZ20" s="4">
        <v>1.41103818763691E-4</v>
      </c>
      <c r="TA20" s="4">
        <v>5.6160451356896707E-5</v>
      </c>
      <c r="TB20" s="4">
        <v>1.205797175191943E-4</v>
      </c>
      <c r="TC20" s="4">
        <v>4.5107646923115968E-5</v>
      </c>
      <c r="TD20" s="4">
        <v>3.6199138600103898E-5</v>
      </c>
      <c r="TE20" s="4">
        <v>2.793900587008037E-5</v>
      </c>
      <c r="TF20" s="4">
        <v>3.2012111347001089E-5</v>
      </c>
      <c r="TG20" s="4">
        <v>5.6939020102967202E-5</v>
      </c>
      <c r="TH20" s="4">
        <v>4.9174048610151156E-6</v>
      </c>
      <c r="TI20" s="4">
        <v>4.5806703560202212E-5</v>
      </c>
      <c r="TJ20" s="4">
        <v>9.7808300617164743E-5</v>
      </c>
      <c r="TK20" s="4">
        <v>9.2879650050614445E-6</v>
      </c>
      <c r="TL20" s="4">
        <v>4.6367339802251148E-5</v>
      </c>
      <c r="TM20" s="4">
        <v>6.3443860790018077E-5</v>
      </c>
      <c r="TN20" s="4">
        <v>7.6473734580910109E-5</v>
      </c>
      <c r="TO20" s="4">
        <v>1.8239778670754429E-4</v>
      </c>
      <c r="TP20" s="4">
        <v>3.3231393554192988E-4</v>
      </c>
      <c r="TQ20" s="4">
        <v>1.070454326701456E-4</v>
      </c>
      <c r="TR20" s="4">
        <v>5.1378860315945852E-4</v>
      </c>
      <c r="TS20" s="4">
        <v>1.1961078303733081E-4</v>
      </c>
      <c r="TT20" s="4">
        <v>1.1119512567768191E-4</v>
      </c>
      <c r="TU20" s="4">
        <v>5.7845382906096846E-4</v>
      </c>
      <c r="TV20" s="4">
        <v>8.6282974311399936E-5</v>
      </c>
      <c r="TW20" s="4">
        <v>6.0899741958360183E-5</v>
      </c>
      <c r="TX20" s="4">
        <v>6.6296323017440116E-4</v>
      </c>
      <c r="TY20" s="4">
        <v>1.108214098254758E-5</v>
      </c>
      <c r="TZ20" s="4">
        <v>4.5459927586012232E-4</v>
      </c>
      <c r="UA20" s="4">
        <v>5.6382405868825598E-5</v>
      </c>
      <c r="UB20" s="4">
        <v>4.6035204022276492E-5</v>
      </c>
      <c r="UC20" s="4">
        <v>4.673634786943269E-4</v>
      </c>
      <c r="UD20" s="4">
        <v>1.1775171305238631E-4</v>
      </c>
      <c r="UE20" s="4">
        <v>2.3089231268579361E-4</v>
      </c>
      <c r="UF20" s="4">
        <v>4.7783221638029761E-4</v>
      </c>
      <c r="UG20" s="4">
        <v>7.7780630169129394E-5</v>
      </c>
      <c r="UH20" s="4">
        <v>5.3115471483528972E-5</v>
      </c>
      <c r="UI20" s="4">
        <v>6.9966277762149843E-4</v>
      </c>
      <c r="UJ20" s="4">
        <v>1.439780773144385E-3</v>
      </c>
      <c r="UK20" s="4">
        <v>1.3487907936365391E-4</v>
      </c>
      <c r="UL20" s="4">
        <v>9.6086608362994476E-5</v>
      </c>
      <c r="UM20" s="4">
        <v>5.3587941420786631E-4</v>
      </c>
      <c r="UN20" s="4">
        <v>6.6088772235290793E-4</v>
      </c>
      <c r="UO20" s="4">
        <v>1.0707148535227379E-3</v>
      </c>
      <c r="UP20" s="4">
        <v>3.9812290728344119E-4</v>
      </c>
      <c r="UQ20" s="4">
        <v>2.2612660404001719E-4</v>
      </c>
      <c r="UR20" s="4">
        <v>8.7765336250755484E-4</v>
      </c>
      <c r="US20" s="4">
        <v>6.8725262198619926E-6</v>
      </c>
      <c r="UT20" s="4">
        <v>6.2597152750360906E-4</v>
      </c>
      <c r="UU20" s="4">
        <v>3.725966977843656E-4</v>
      </c>
      <c r="UV20" s="4">
        <v>2.6918285151553232E-4</v>
      </c>
      <c r="UW20" s="4">
        <v>5.278231346578958E-4</v>
      </c>
      <c r="UX20" s="4">
        <v>2.297443772461693E-4</v>
      </c>
      <c r="UY20" s="4">
        <v>2.8477795711893142E-4</v>
      </c>
      <c r="UZ20" s="4">
        <v>1.046591559240289E-3</v>
      </c>
      <c r="VA20" s="4">
        <v>6.9520921755467243E-4</v>
      </c>
      <c r="VB20" s="4">
        <v>8.0722388473523606E-4</v>
      </c>
      <c r="VC20" s="4">
        <v>8.5422605875206325E-5</v>
      </c>
      <c r="VD20" s="4">
        <v>4.392429885659289E-5</v>
      </c>
      <c r="VE20" s="4">
        <v>1.5581178119172459E-4</v>
      </c>
      <c r="VF20" s="4">
        <v>5.7120011015750258E-5</v>
      </c>
      <c r="VG20" s="4">
        <v>1.393237044174581E-5</v>
      </c>
      <c r="VH20" s="4">
        <v>9.2633420013374628E-4</v>
      </c>
      <c r="VI20" s="4">
        <v>8.7969755846997982E-4</v>
      </c>
      <c r="VJ20" s="4">
        <v>4.9086515021435503E-5</v>
      </c>
      <c r="VK20" s="4">
        <v>2.5465525216430572E-4</v>
      </c>
      <c r="VL20" s="4">
        <v>1.230267348727419E-5</v>
      </c>
      <c r="VM20" s="4">
        <v>7.9300704376238288E-5</v>
      </c>
      <c r="VN20" s="4">
        <v>4.5287270012484839E-4</v>
      </c>
      <c r="VO20" s="4">
        <v>7.0703814081591435E-5</v>
      </c>
      <c r="VP20" s="4">
        <v>6.7864983686828607E-5</v>
      </c>
      <c r="VQ20" s="4">
        <v>3.9613565627529641E-4</v>
      </c>
      <c r="VR20" s="4">
        <v>4.3801328552574596E-3</v>
      </c>
      <c r="VS20" s="4">
        <v>7.0984373312190285E-4</v>
      </c>
      <c r="VT20" s="4">
        <v>1.904226480096246E-4</v>
      </c>
      <c r="VU20" s="4">
        <v>2.6985503691579361E-3</v>
      </c>
      <c r="VV20" s="4">
        <v>6.3916662702371884E-3</v>
      </c>
      <c r="VW20" s="4">
        <v>1.411170510174831E-3</v>
      </c>
      <c r="VX20" s="4">
        <v>3.9472493728479491E-4</v>
      </c>
      <c r="VY20" s="4">
        <v>4.1238467036259991E-3</v>
      </c>
      <c r="VZ20" s="4">
        <v>5.8136959773751628E-6</v>
      </c>
      <c r="WA20" s="4">
        <v>6.5492952676085439E-4</v>
      </c>
      <c r="WB20" s="4">
        <v>2.1899501789447938E-3</v>
      </c>
      <c r="WC20" s="4">
        <v>3.3065548240662612E-3</v>
      </c>
      <c r="WD20" s="4">
        <v>1.492532998069036E-3</v>
      </c>
      <c r="WE20" s="4">
        <v>1.9510953544117209E-4</v>
      </c>
      <c r="WF20" s="4">
        <v>2.2698021495910149E-3</v>
      </c>
      <c r="WG20" s="4">
        <v>2.6266042021270719E-3</v>
      </c>
      <c r="WH20" s="4">
        <v>1.187424723773263E-5</v>
      </c>
      <c r="WI20" s="4">
        <v>1.082452509892841E-5</v>
      </c>
      <c r="WJ20" s="4">
        <v>6.4335858283426427E-4</v>
      </c>
      <c r="WK20" s="4">
        <v>4.3588135341530689E-4</v>
      </c>
      <c r="WL20" s="4">
        <v>5.1743263195243273E-4</v>
      </c>
      <c r="WM20" s="4">
        <v>4.8932470137714903E-4</v>
      </c>
      <c r="WN20" s="4">
        <v>6.9395101589954814E-5</v>
      </c>
      <c r="WO20" s="4">
        <v>8.8122350477540094E-4</v>
      </c>
      <c r="WP20" s="4">
        <v>1.200606538975897E-3</v>
      </c>
      <c r="WQ20" s="4">
        <v>1.784532975315264E-4</v>
      </c>
      <c r="WR20" s="4">
        <v>1.116308630041303E-5</v>
      </c>
      <c r="WS20" s="4">
        <v>2.037374516017821E-4</v>
      </c>
      <c r="WT20" s="4">
        <v>3.4747566381325111E-5</v>
      </c>
      <c r="WU20" s="4">
        <v>6.5837161346569541E-5</v>
      </c>
      <c r="WV20" s="4">
        <v>6.4762520505586753E-5</v>
      </c>
      <c r="WW20" s="4">
        <v>2.2617434644237729E-5</v>
      </c>
      <c r="WX20" s="4">
        <v>1.902892481391555E-4</v>
      </c>
      <c r="WY20" s="4">
        <v>4.1181594303885702E-4</v>
      </c>
      <c r="WZ20" s="4">
        <v>1.036547054354962E-4</v>
      </c>
      <c r="XA20" s="4">
        <v>2.0176969647718169E-5</v>
      </c>
      <c r="XB20" s="4">
        <v>1.212784557349573E-4</v>
      </c>
      <c r="XC20" s="4">
        <v>6.7654614483090033E-6</v>
      </c>
      <c r="XD20" s="4">
        <v>9.6934808614031044E-5</v>
      </c>
      <c r="XE20" s="4">
        <v>7.652735400534229E-4</v>
      </c>
      <c r="XF20" s="4">
        <v>2.496566474032871E-2</v>
      </c>
      <c r="XG20" s="4">
        <v>6.4412230303578734E-4</v>
      </c>
      <c r="XH20" s="4">
        <v>1.9875021404253111E-3</v>
      </c>
      <c r="XI20" s="4">
        <v>1.4658044532590959E-2</v>
      </c>
      <c r="XJ20" s="4">
        <v>7.0772178243622627E-5</v>
      </c>
      <c r="XK20" s="4">
        <v>3.226123215341211E-3</v>
      </c>
      <c r="XL20" s="4">
        <v>2.6527597766224709E-2</v>
      </c>
      <c r="XM20" s="4">
        <v>7.6318037043827938E-3</v>
      </c>
      <c r="XN20" s="4">
        <v>1.136747716895721E-3</v>
      </c>
      <c r="XO20" s="4">
        <v>1.493216407662511E-2</v>
      </c>
      <c r="XP20" s="4">
        <v>7.926416572246589E-3</v>
      </c>
      <c r="XQ20" s="4">
        <v>3.1408681506748802E-5</v>
      </c>
      <c r="XR20" s="4">
        <v>5.9146962529922722E-5</v>
      </c>
      <c r="XS20" s="4">
        <v>3.0794557672249672E-3</v>
      </c>
      <c r="XT20" s="4">
        <v>6.3412621178823014E-3</v>
      </c>
      <c r="XU20" s="4">
        <v>5.4264434655830656E-3</v>
      </c>
      <c r="XV20" s="4">
        <v>1.791938083577132E-4</v>
      </c>
      <c r="XW20" s="4">
        <v>4.7908214273818927E-3</v>
      </c>
      <c r="XX20" s="4">
        <v>7.8043256050592709E-3</v>
      </c>
      <c r="XY20" s="4">
        <v>8.0059996410401465E-4</v>
      </c>
      <c r="XZ20" s="4">
        <v>1.7275604513853051E-5</v>
      </c>
      <c r="YA20" s="4">
        <v>3.4792092598386507E-5</v>
      </c>
      <c r="YB20" s="4">
        <v>5.6601321814616461E-5</v>
      </c>
      <c r="YC20" s="4">
        <v>1.085459376250287E-3</v>
      </c>
      <c r="YD20" s="4">
        <v>4.7823908872576289E-4</v>
      </c>
      <c r="YE20" s="4">
        <v>9.8116208860880112E-4</v>
      </c>
      <c r="YF20" s="4">
        <v>7.4657093971241574E-4</v>
      </c>
      <c r="YG20" s="4">
        <v>2.1527372168041311E-3</v>
      </c>
      <c r="YH20" s="4">
        <v>6.5492183171206341E-4</v>
      </c>
      <c r="YI20" s="4">
        <v>1.9642840528117681E-5</v>
      </c>
      <c r="YJ20" s="4">
        <v>2.0364136201073371E-4</v>
      </c>
      <c r="YK20" s="4">
        <v>8.1215584273147874E-4</v>
      </c>
      <c r="YL20" s="4">
        <v>1.0262085035224089E-3</v>
      </c>
      <c r="YM20" s="4">
        <v>7.9600288927054591E-3</v>
      </c>
      <c r="YN20" s="4">
        <v>9.0365156360597152E-5</v>
      </c>
      <c r="YO20" s="4">
        <v>9.3413010457953256E-3</v>
      </c>
      <c r="YP20" s="4">
        <v>7.531422903570506E-3</v>
      </c>
      <c r="YQ20" s="4">
        <v>2.7604490369450841E-5</v>
      </c>
      <c r="YR20" s="4">
        <v>2.2102067532419359E-4</v>
      </c>
      <c r="YS20" s="4">
        <v>8.4326916289821923E-5</v>
      </c>
      <c r="YT20" s="4">
        <v>4.8583943060979448E-2</v>
      </c>
      <c r="YU20" s="4">
        <v>1.48529081944385E-3</v>
      </c>
      <c r="YV20" s="4">
        <v>8.9622067632149256E-3</v>
      </c>
      <c r="YW20" s="4">
        <v>8.5937299377522772E-2</v>
      </c>
      <c r="YX20" s="4">
        <v>6.1268693773180102E-3</v>
      </c>
      <c r="YY20" s="4">
        <v>1.855066108335089E-5</v>
      </c>
      <c r="YZ20" s="4">
        <v>2.4525908021052058E-4</v>
      </c>
      <c r="ZA20" s="4">
        <v>1.7241367956897301E-4</v>
      </c>
      <c r="ZB20" s="4">
        <v>1.063098090729615E-4</v>
      </c>
      <c r="ZC20" s="4">
        <v>6.0370823319556087E-2</v>
      </c>
      <c r="ZD20" s="4">
        <v>6.9619007269612222E-3</v>
      </c>
      <c r="ZE20" s="4">
        <v>1.9222474648810919E-3</v>
      </c>
      <c r="ZF20" s="4">
        <v>6.6023810551603959E-2</v>
      </c>
      <c r="ZG20" s="4">
        <v>5.2357044432830263E-2</v>
      </c>
      <c r="ZH20" s="4">
        <v>4.5447966294436551E-4</v>
      </c>
      <c r="ZI20" s="4">
        <v>1.103033315525556E-4</v>
      </c>
      <c r="ZJ20" s="4">
        <v>1.38414949080738E-4</v>
      </c>
      <c r="ZK20" s="4">
        <v>2.3249350329142951E-4</v>
      </c>
      <c r="ZL20" s="4">
        <v>2.1042553459839391E-4</v>
      </c>
      <c r="ZM20" s="4">
        <v>5.236457867308617E-5</v>
      </c>
      <c r="ZN20" s="4">
        <v>4.9985061257851829E-5</v>
      </c>
      <c r="ZO20" s="4">
        <v>4.9634065633943199E-5</v>
      </c>
      <c r="ZP20" s="4">
        <v>9.7402276466469037E-7</v>
      </c>
      <c r="ZQ20" s="4">
        <v>5.5541572673007372E-5</v>
      </c>
      <c r="ZR20" s="4">
        <v>3.8709064554266722E-5</v>
      </c>
      <c r="ZS20" s="4">
        <v>9.0970151569606155E-5</v>
      </c>
      <c r="ZT20" s="4">
        <v>2.068126694785366E-2</v>
      </c>
      <c r="ZU20" s="4">
        <v>6.7655176415093521E-3</v>
      </c>
      <c r="ZV20" s="4">
        <v>1.793856797446519E-4</v>
      </c>
      <c r="ZW20" s="4">
        <v>1.161032027123305E-2</v>
      </c>
      <c r="ZX20" s="4">
        <v>3.1119309659155409E-2</v>
      </c>
      <c r="ZY20" s="4">
        <v>5.1148394674602748E-3</v>
      </c>
      <c r="ZZ20" s="4">
        <v>6.5306903090507162E-5</v>
      </c>
      <c r="AAA20" s="4">
        <v>4.9472407568694502E-5</v>
      </c>
      <c r="AAB20" s="4">
        <v>9.5630104933503284E-5</v>
      </c>
      <c r="AAC20" s="4">
        <v>2.0517438641966249E-4</v>
      </c>
      <c r="AAD20" s="4">
        <v>1.001764141866743E-3</v>
      </c>
      <c r="AAE20" s="4">
        <v>3.3831470762562303E-5</v>
      </c>
      <c r="AAF20" s="4">
        <v>6.9002463390826986E-5</v>
      </c>
      <c r="AAG20" s="4">
        <v>3.2143761393030147E-5</v>
      </c>
      <c r="AAH20" s="4">
        <v>1.0970594617837001E-5</v>
      </c>
      <c r="AAI20" s="4">
        <v>2.8603489144848839E-5</v>
      </c>
      <c r="AAJ20" s="4">
        <v>1.8069897340562681E-5</v>
      </c>
      <c r="AAK20" s="4">
        <v>4.9386879690160639E-5</v>
      </c>
      <c r="AAL20" s="4">
        <v>3.6285104742722439E-5</v>
      </c>
      <c r="AAM20" s="4">
        <v>2.0572509166493901E-3</v>
      </c>
      <c r="AAN20" s="4">
        <v>1.897664914449078E-3</v>
      </c>
      <c r="AAO20" s="4">
        <v>3.064017332949246E-5</v>
      </c>
      <c r="AAP20" s="4">
        <v>7.9449663000086886E-4</v>
      </c>
      <c r="AAQ20" s="4">
        <v>4.1322690568889476E-3</v>
      </c>
      <c r="AAR20" s="4">
        <v>2.5446076908944302E-3</v>
      </c>
      <c r="AAS20" s="4">
        <v>2.211689692998588E-5</v>
      </c>
      <c r="AAT20" s="4">
        <v>1.223715320630592E-5</v>
      </c>
      <c r="AAU20" s="4">
        <v>1.6075258974165529E-5</v>
      </c>
      <c r="AAV20" s="4">
        <v>6.2628624227988673E-5</v>
      </c>
      <c r="AAW20" s="4">
        <v>4.3751653399996522E-4</v>
      </c>
      <c r="AAX20" s="4">
        <v>6.097594798429207E-5</v>
      </c>
      <c r="AAY20" s="4">
        <v>1.327214375307406E-5</v>
      </c>
      <c r="AAZ20" s="4">
        <v>4.0407562279142959E-5</v>
      </c>
      <c r="ABA20" s="4">
        <v>1.2894940845085211E-4</v>
      </c>
      <c r="ABB20" s="4">
        <v>2.4716761392966331E-4</v>
      </c>
      <c r="ABC20" s="4">
        <v>3.9941397116280292E-5</v>
      </c>
      <c r="ABD20" s="4">
        <v>2.5734550606947628E-4</v>
      </c>
      <c r="ABE20" s="4">
        <v>3.7169768572315018E-4</v>
      </c>
      <c r="ABF20" s="4">
        <v>2.2315317047187731E-4</v>
      </c>
      <c r="ABG20" s="4">
        <v>3.7851103237541692E-5</v>
      </c>
      <c r="ABH20" s="4">
        <v>1.8019622113021701E-4</v>
      </c>
      <c r="ABI20" s="4">
        <v>3.0049659741427422E-4</v>
      </c>
      <c r="ABJ20" s="4">
        <v>1.647569727850403E-4</v>
      </c>
      <c r="ABK20" s="4">
        <v>2.507113401124549E-3</v>
      </c>
      <c r="ABL20" s="4">
        <v>9.4713811492439599E-4</v>
      </c>
      <c r="ABM20" s="4">
        <v>1.181487925209834E-4</v>
      </c>
      <c r="ABN20" s="4">
        <v>8.0480868142525019E-5</v>
      </c>
      <c r="ABO20" s="4">
        <v>1.3661004347309159E-5</v>
      </c>
      <c r="ABP20" s="4">
        <v>9.5709645821490422E-4</v>
      </c>
      <c r="ABQ20" s="4">
        <v>3.3920031373021613E-5</v>
      </c>
      <c r="ABR20" s="4">
        <v>1.1549991219777169E-2</v>
      </c>
      <c r="ABS20" s="4">
        <v>1.5318769120841831E-2</v>
      </c>
      <c r="ABT20" s="4">
        <v>9.6958313701421366E-4</v>
      </c>
      <c r="ABU20" s="4">
        <v>1.0022904656783601E-4</v>
      </c>
      <c r="ABV20" s="4">
        <v>1.0951392886335331E-3</v>
      </c>
      <c r="ABW20" s="4">
        <v>1.079041301214665E-4</v>
      </c>
      <c r="ABX20" s="4">
        <v>1.524094378837315E-5</v>
      </c>
      <c r="ABY20" s="4">
        <v>5.6469500786545539E-6</v>
      </c>
      <c r="ABZ20" s="4">
        <v>1.128177687561476E-5</v>
      </c>
      <c r="ACA20" s="4">
        <v>1.424871033806438E-3</v>
      </c>
      <c r="ACB20" s="4">
        <v>1.9270936891914339E-4</v>
      </c>
      <c r="ACC20" s="4">
        <v>1.467173526967305E-2</v>
      </c>
      <c r="ACD20" s="4">
        <v>6.0664265599238251E-2</v>
      </c>
      <c r="ACE20" s="4">
        <v>1.062783857316576E-2</v>
      </c>
      <c r="ACF20" s="4">
        <v>1.1438815439901371E-4</v>
      </c>
      <c r="ACG20" s="4">
        <v>1.828086415200869E-5</v>
      </c>
      <c r="ACH20" s="4">
        <v>9.4575509404686931E-4</v>
      </c>
      <c r="ACI20" s="4">
        <v>8.9190276127025503E-4</v>
      </c>
      <c r="ACJ20" s="4">
        <v>8.410362586892612E-5</v>
      </c>
      <c r="ACK20" s="4">
        <v>1.3924221378767989E-5</v>
      </c>
      <c r="ACL20" s="4">
        <v>1.940745385486652E-5</v>
      </c>
      <c r="ACM20" s="4">
        <v>1.1762211999382061E-5</v>
      </c>
      <c r="ACN20" s="4">
        <v>1.1823824399846799E-5</v>
      </c>
      <c r="ACO20" s="4">
        <v>1.15810903119594E-5</v>
      </c>
      <c r="ACP20" s="4">
        <v>1.3957754112895831E-5</v>
      </c>
      <c r="ACQ20" s="4">
        <v>1.178377174315704E-3</v>
      </c>
      <c r="ACR20" s="4">
        <v>2.9266906384153022E-4</v>
      </c>
      <c r="ACS20" s="4">
        <v>5.1279368599848451E-3</v>
      </c>
      <c r="ACT20" s="4">
        <v>5.5644028602295448E-2</v>
      </c>
      <c r="ACU20" s="4">
        <v>3.1644241854256717E-2</v>
      </c>
      <c r="ACV20" s="4">
        <v>1.1241510084485349E-3</v>
      </c>
      <c r="ACW20" s="4">
        <v>2.4679912082751949E-6</v>
      </c>
      <c r="ACX20" s="4">
        <v>2.252881520867038E-4</v>
      </c>
      <c r="ACY20" s="4">
        <v>7.4992075824119092E-4</v>
      </c>
      <c r="ACZ20" s="4">
        <v>9.4164155433829196E-4</v>
      </c>
      <c r="ADA20" s="4">
        <v>7.5613242982985125E-4</v>
      </c>
      <c r="ADB20" s="4">
        <v>1.458764135026069E-5</v>
      </c>
      <c r="ADC20" s="4">
        <v>1.073864303473253E-4</v>
      </c>
      <c r="ADD20" s="4">
        <v>3.7152861222466673E-5</v>
      </c>
      <c r="ADE20" s="4">
        <v>1.945630645317299E-5</v>
      </c>
      <c r="ADF20" s="4">
        <v>1.2650402696326991E-4</v>
      </c>
      <c r="ADG20" s="4">
        <v>7.4020637647776687E-6</v>
      </c>
      <c r="ADH20" s="4">
        <v>2.6774081905808011E-5</v>
      </c>
      <c r="ADI20" s="4">
        <v>4.0923261707649341E-5</v>
      </c>
      <c r="ADJ20" s="4">
        <v>5.8154107135493073E-4</v>
      </c>
      <c r="ADK20" s="4">
        <v>2.011161246112868E-4</v>
      </c>
      <c r="ADL20" s="4">
        <v>5.5236299467942502E-4</v>
      </c>
      <c r="ADM20" s="4">
        <v>2.3361982431337251E-2</v>
      </c>
      <c r="ADN20" s="4">
        <v>2.4417305861418249E-2</v>
      </c>
      <c r="ADO20" s="4">
        <v>3.5474382810593021E-3</v>
      </c>
      <c r="ADP20" s="4">
        <v>7.1270964956407351E-6</v>
      </c>
      <c r="ADQ20" s="4">
        <v>5.6216443042080167E-5</v>
      </c>
      <c r="ADR20" s="4">
        <v>1.833510921872485E-4</v>
      </c>
      <c r="ADS20" s="4">
        <v>6.6700591916680552E-4</v>
      </c>
      <c r="ADT20" s="4">
        <v>3.096332341182566E-3</v>
      </c>
      <c r="ADU20" s="4">
        <v>3.8190084951991512E-5</v>
      </c>
      <c r="ADV20" s="4">
        <v>9.4878286753747129E-6</v>
      </c>
      <c r="ADW20" s="4">
        <v>1.225564347842412E-4</v>
      </c>
      <c r="ADX20" s="4">
        <v>6.2321476294585479E-5</v>
      </c>
      <c r="ADY20" s="4">
        <v>1.5093886679186209E-5</v>
      </c>
      <c r="ADZ20" s="4">
        <v>6.0116663226363902E-5</v>
      </c>
      <c r="AEA20" s="4">
        <v>1.4137058066625879E-4</v>
      </c>
      <c r="AEB20" s="4">
        <v>7.6137456809127569E-6</v>
      </c>
      <c r="AEC20" s="4">
        <v>2.7620925167835161E-5</v>
      </c>
      <c r="AED20" s="4">
        <v>2.0815128316750369E-5</v>
      </c>
      <c r="AEE20" s="4">
        <v>5.2118989061054584E-4</v>
      </c>
      <c r="AEF20" s="4">
        <v>3.009441338621301E-3</v>
      </c>
      <c r="AEG20" s="4">
        <v>7.943519818496796E-3</v>
      </c>
      <c r="AEH20" s="4">
        <v>2.6445123120794672E-3</v>
      </c>
      <c r="AEI20" s="4">
        <v>1.8593788382138679E-5</v>
      </c>
      <c r="AEJ20" s="4">
        <v>8.8426708936438468E-5</v>
      </c>
      <c r="AEK20" s="4">
        <v>2.8193407348511531E-3</v>
      </c>
      <c r="AEL20" s="4">
        <v>2.202248131052201E-4</v>
      </c>
      <c r="AEM20" s="4">
        <v>1.6959680912586729E-5</v>
      </c>
      <c r="AEN20" s="4">
        <v>3.3276155027464923E-5</v>
      </c>
      <c r="AEO20" s="4">
        <v>9.9302210940076494E-6</v>
      </c>
      <c r="AEP20" s="4">
        <v>2.4642806868828251E-5</v>
      </c>
      <c r="AEQ20" s="4">
        <v>1.8997924307299381E-4</v>
      </c>
      <c r="AER20" s="4">
        <v>7.0349401047557314E-4</v>
      </c>
      <c r="AES20" s="4">
        <v>9.3834443057280042E-5</v>
      </c>
      <c r="AET20" s="4">
        <v>4.6986536732078237E-5</v>
      </c>
      <c r="AEU20" s="4">
        <v>1.6687288930527949E-4</v>
      </c>
      <c r="AEV20" s="4">
        <v>1.0664627032669089E-3</v>
      </c>
      <c r="AEW20" s="4">
        <v>8.154203401733981E-4</v>
      </c>
      <c r="AEX20" s="4">
        <v>4.2071337321989338E-4</v>
      </c>
      <c r="AEY20" s="4">
        <v>1.8466919073431299E-4</v>
      </c>
      <c r="AEZ20" s="4">
        <v>2.5074862130091561E-5</v>
      </c>
      <c r="AFA20" s="4">
        <v>4.2461030798209622E-4</v>
      </c>
      <c r="AFB20" s="4">
        <v>3.2241567679467702E-5</v>
      </c>
      <c r="AFC20" s="4">
        <v>3.9963933064433141E-5</v>
      </c>
      <c r="AFD20" s="4">
        <v>2.7812737762879929E-5</v>
      </c>
      <c r="AFE20" s="4">
        <v>2.2733339321438651E-5</v>
      </c>
      <c r="AFF20" s="4">
        <v>6.3273047214396737E-6</v>
      </c>
      <c r="AFG20" s="4">
        <v>1.0104220011546109E-4</v>
      </c>
      <c r="AFH20" s="4">
        <v>2.3829691938672019E-4</v>
      </c>
      <c r="AFI20" s="4">
        <v>3.275075422440281E-4</v>
      </c>
      <c r="AFJ20" s="4">
        <v>2.8749103205475469E-5</v>
      </c>
      <c r="AFK20" s="4">
        <v>1.2412260644651269E-4</v>
      </c>
      <c r="AFL20" s="4">
        <v>2.235127746573317E-4</v>
      </c>
      <c r="AFM20" s="4">
        <v>1.6072461388031491E-5</v>
      </c>
      <c r="AFN20" s="4">
        <v>2.1383030493117819E-5</v>
      </c>
      <c r="AFO20" s="4">
        <v>8.1170475423298342E-5</v>
      </c>
      <c r="AFP20" s="4">
        <v>7.4055930407922427E-5</v>
      </c>
      <c r="AFQ20" s="4">
        <v>3.7774322329756289E-4</v>
      </c>
      <c r="AFR20" s="4">
        <v>1.3360380898974019E-3</v>
      </c>
      <c r="AFS20" s="4">
        <v>2.4754542748395839E-4</v>
      </c>
      <c r="AFT20" s="4">
        <v>1.5693231154968501E-4</v>
      </c>
      <c r="AFU20" s="4">
        <v>8.9884124853203322E-4</v>
      </c>
      <c r="AFV20" s="4">
        <v>1.682969629454537E-4</v>
      </c>
      <c r="AFW20" s="4">
        <v>1.5288054329875471E-5</v>
      </c>
      <c r="AFX20" s="4">
        <v>7.4797507972000017E-5</v>
      </c>
      <c r="AFY20" s="4">
        <v>2.2698448524628928E-5</v>
      </c>
      <c r="AFZ20" s="4">
        <v>6.6566840799916235E-5</v>
      </c>
      <c r="AGA20" s="4">
        <v>1.5893611859423721E-5</v>
      </c>
      <c r="AGB20" s="4">
        <v>3.5022318258512468E-4</v>
      </c>
      <c r="AGC20" s="4">
        <v>1.7850148039857969E-3</v>
      </c>
      <c r="AGD20" s="4">
        <v>7.9337956509572638E-4</v>
      </c>
      <c r="AGE20" s="4">
        <v>2.376352793956051E-5</v>
      </c>
      <c r="AGF20" s="4">
        <v>4.0657293330338379E-5</v>
      </c>
      <c r="AGG20" s="4">
        <v>1.0358711354526431E-3</v>
      </c>
      <c r="AGH20" s="4">
        <v>6.1972474817063145E-4</v>
      </c>
      <c r="AGI20" s="4">
        <v>2.0119671321779559E-4</v>
      </c>
      <c r="AGJ20" s="4">
        <v>2.6393003301840881E-4</v>
      </c>
      <c r="AGK20" s="4">
        <v>1.6488284585717871E-5</v>
      </c>
      <c r="AGL20" s="4">
        <v>1.75541994335425E-5</v>
      </c>
      <c r="AGM20" s="4">
        <v>2.6884631067543049E-5</v>
      </c>
      <c r="AGN20" s="4">
        <v>4.4078318628110767E-5</v>
      </c>
      <c r="AGO20" s="4">
        <v>2.0704743297464859E-4</v>
      </c>
      <c r="AGP20" s="4">
        <v>1.684345397918211E-3</v>
      </c>
      <c r="AGQ20" s="4">
        <v>9.1571180516366256E-4</v>
      </c>
      <c r="AGR20" s="4">
        <v>1.005604970805539E-4</v>
      </c>
      <c r="AGS20" s="4">
        <v>3.5798105073101829E-4</v>
      </c>
      <c r="AGT20" s="4">
        <v>7.8335118356249577E-4</v>
      </c>
      <c r="AGU20" s="4">
        <v>8.6302378050263668E-4</v>
      </c>
      <c r="AGV20" s="4">
        <v>1.678659774441197E-3</v>
      </c>
      <c r="AGW20" s="4">
        <v>6.7368385973487291E-6</v>
      </c>
      <c r="AGX20" s="4">
        <v>1.629518118939208E-6</v>
      </c>
      <c r="AGY20" s="4">
        <v>5.3600419804615277E-6</v>
      </c>
      <c r="AGZ20" s="4">
        <v>2.6660403176883649E-5</v>
      </c>
      <c r="AHA20" s="4">
        <v>4.100190278547018E-4</v>
      </c>
      <c r="AHB20" s="4">
        <v>4.4452027220902957E-4</v>
      </c>
      <c r="AHC20" s="4">
        <v>4.1448446777262342E-5</v>
      </c>
      <c r="AHD20" s="4">
        <v>4.1163752524479028E-4</v>
      </c>
      <c r="AHE20" s="4">
        <v>1.973772026230712E-3</v>
      </c>
      <c r="AHF20" s="4">
        <v>8.5987435223291238E-4</v>
      </c>
      <c r="AHG20" s="4">
        <v>1.1162341811762949E-4</v>
      </c>
      <c r="AHH20" s="4">
        <v>4.6261842207634582E-5</v>
      </c>
      <c r="AHI20" s="4">
        <v>2.8699609017008448E-4</v>
      </c>
      <c r="AHJ20" s="4">
        <v>8.2823501693714404E-4</v>
      </c>
      <c r="AHK20" s="4">
        <v>3.7952439654410598E-3</v>
      </c>
      <c r="AHL20" s="4">
        <v>1.0770473604870619E-4</v>
      </c>
      <c r="AHM20" s="4">
        <v>7.6853038025371806E-6</v>
      </c>
      <c r="AHN20" s="4">
        <v>3.3598665842585461E-4</v>
      </c>
      <c r="AHO20" s="4">
        <v>5.3446309079375771E-4</v>
      </c>
      <c r="AHP20" s="4">
        <v>4.0080720863179423E-4</v>
      </c>
      <c r="AHQ20" s="4">
        <v>3.124005201391157E-4</v>
      </c>
      <c r="AHR20" s="4">
        <v>4.7412331876128947E-5</v>
      </c>
      <c r="AHS20" s="4">
        <v>5.9314436633899367E-5</v>
      </c>
      <c r="AHT20" s="4">
        <v>9.808195444802781E-4</v>
      </c>
      <c r="AHU20" s="4">
        <v>1.144189683398722E-3</v>
      </c>
      <c r="AHV20" s="4">
        <v>1.2173050078443379E-4</v>
      </c>
      <c r="AHW20" s="4">
        <v>4.5120879755467892E-5</v>
      </c>
      <c r="AHX20" s="4">
        <v>2.8602505731344021E-4</v>
      </c>
      <c r="AHY20" s="4">
        <v>3.6532802130365412E-3</v>
      </c>
      <c r="AHZ20" s="4">
        <v>2.5304056984190392E-4</v>
      </c>
      <c r="AIA20" s="4">
        <v>3.1272100751183148E-5</v>
      </c>
      <c r="AIB20" s="4">
        <v>3.4374326396180362E-4</v>
      </c>
      <c r="AIC20" s="4">
        <v>2.5383025141624922E-3</v>
      </c>
      <c r="AID20" s="4">
        <v>2.096900637895534E-4</v>
      </c>
      <c r="AIE20" s="4">
        <v>1.4002317428187151E-4</v>
      </c>
      <c r="AIF20" s="4">
        <v>2.067338426835878E-4</v>
      </c>
      <c r="AIG20" s="4">
        <v>9.9262607127268381E-5</v>
      </c>
      <c r="AIH20" s="4">
        <v>5.4507489379059708E-5</v>
      </c>
      <c r="AII20" s="4">
        <v>1.155774462898295E-3</v>
      </c>
      <c r="AIJ20" s="4">
        <v>2.7758387766897019E-4</v>
      </c>
      <c r="AIK20" s="4">
        <v>1.1217473859040851E-4</v>
      </c>
      <c r="AIL20" s="4">
        <v>1.572348160287014E-3</v>
      </c>
    </row>
    <row r="21" spans="1:922">
      <c r="A21" s="1">
        <v>2.0356419999999998E-3</v>
      </c>
      <c r="B21" s="1">
        <v>3.082521E-3</v>
      </c>
      <c r="C21" s="1">
        <v>4.1805899999999998E-4</v>
      </c>
      <c r="D21" s="1">
        <v>4.5139919999999997E-3</v>
      </c>
      <c r="E21" s="3">
        <v>4.6826100000000002E-5</v>
      </c>
      <c r="F21" s="1">
        <v>2.57767E-4</v>
      </c>
      <c r="G21" s="3">
        <v>6.2938100000000006E-5</v>
      </c>
      <c r="H21" s="3">
        <v>1.8836200000000001E-5</v>
      </c>
      <c r="I21" s="3">
        <v>3.3019299999999997E-5</v>
      </c>
      <c r="J21" s="3">
        <v>6.0788500000000003E-5</v>
      </c>
      <c r="K21" s="3">
        <v>8.5358999999999994E-5</v>
      </c>
      <c r="L21" s="1">
        <v>1.117453E-3</v>
      </c>
      <c r="M21" s="1">
        <v>1.7237599999999999E-4</v>
      </c>
      <c r="N21" s="1">
        <v>2.83675E-4</v>
      </c>
      <c r="O21" s="1">
        <v>1.3220409999999999E-3</v>
      </c>
      <c r="P21" s="1">
        <v>6.6918800000000003E-4</v>
      </c>
      <c r="Q21" s="1">
        <v>6.6129140000000001E-3</v>
      </c>
      <c r="R21" s="1">
        <v>2.2991199E-2</v>
      </c>
      <c r="S21" s="3">
        <v>1.04361E-5</v>
      </c>
      <c r="T21" s="1">
        <v>9.7752300000000011E-4</v>
      </c>
      <c r="U21" s="1">
        <v>2.4471779999999999E-3</v>
      </c>
      <c r="V21" s="1">
        <v>3.7397110000000002E-3</v>
      </c>
      <c r="W21" s="1">
        <v>1.3408350000000001E-3</v>
      </c>
      <c r="X21" s="1">
        <v>7.8005390000000004E-3</v>
      </c>
      <c r="Y21" s="1">
        <v>7.9649620000000008E-3</v>
      </c>
      <c r="Z21" s="1">
        <v>8.5135179999999994E-3</v>
      </c>
      <c r="AA21" s="1">
        <v>2.4796219000000001E-2</v>
      </c>
      <c r="AB21" s="3">
        <v>5.6174100000000001E-5</v>
      </c>
      <c r="AC21" s="1">
        <v>5.5266050000000004E-3</v>
      </c>
      <c r="AD21" s="1">
        <v>1.2628660000000001E-3</v>
      </c>
      <c r="AE21" s="1">
        <v>1.0989146E-2</v>
      </c>
      <c r="AF21" s="1">
        <v>1.0278299999999999E-4</v>
      </c>
      <c r="AG21" s="1">
        <v>1.1133639999999999E-3</v>
      </c>
      <c r="AH21" s="1">
        <v>3.6760299999999998E-4</v>
      </c>
      <c r="AI21" s="1">
        <v>7.2200299999999997E-3</v>
      </c>
      <c r="AJ21" s="1">
        <v>3.6319389999999998E-3</v>
      </c>
      <c r="AK21" s="3">
        <v>8.3477099999999994E-5</v>
      </c>
      <c r="AL21" s="1">
        <v>2.6595019999999998E-3</v>
      </c>
      <c r="AM21" s="1">
        <v>1.1450501E-2</v>
      </c>
      <c r="AN21" s="1">
        <v>2.42146E-4</v>
      </c>
      <c r="AO21" s="1">
        <v>1.035606E-2</v>
      </c>
      <c r="AP21" s="1">
        <v>3.5936499999999999E-3</v>
      </c>
      <c r="AQ21" s="1">
        <v>7.4848700000000005E-4</v>
      </c>
      <c r="AR21" s="3">
        <v>3.6540800000000001E-5</v>
      </c>
      <c r="AS21" s="1">
        <v>1.2472000000000001E-4</v>
      </c>
      <c r="AT21" s="1">
        <v>2.8198999999999998E-4</v>
      </c>
      <c r="AU21" s="1">
        <v>2.0974930000000002E-3</v>
      </c>
      <c r="AV21" s="1">
        <v>9.1865120000000008E-3</v>
      </c>
      <c r="AW21" s="1">
        <v>2.3303899999999999E-4</v>
      </c>
      <c r="AX21" s="1">
        <v>3.4242169999999998E-3</v>
      </c>
      <c r="AY21" s="1">
        <v>1.78319E-4</v>
      </c>
      <c r="AZ21" s="1">
        <v>8.5151229999999994E-3</v>
      </c>
      <c r="BA21" s="1">
        <v>5.3932679999999997E-3</v>
      </c>
      <c r="BB21" s="1">
        <v>1.4283300000000001E-4</v>
      </c>
      <c r="BC21" s="3">
        <v>4.0089999999999997E-5</v>
      </c>
      <c r="BD21" s="1">
        <v>1.4160500000000001E-3</v>
      </c>
      <c r="BE21" s="1">
        <v>1.03514E-4</v>
      </c>
      <c r="BF21" s="1">
        <v>1.0731409999999999E-3</v>
      </c>
      <c r="BG21" s="3">
        <v>9.6696100000000004E-5</v>
      </c>
      <c r="BH21" s="1">
        <v>8.1570400000000008E-3</v>
      </c>
      <c r="BI21" s="1">
        <v>2.11871E-4</v>
      </c>
      <c r="BJ21" s="1">
        <v>6.9033799999999998E-4</v>
      </c>
      <c r="BK21" s="3">
        <v>1.7839600000000001E-5</v>
      </c>
      <c r="BL21" s="3">
        <v>3.1934200000000003E-5</v>
      </c>
      <c r="BM21" s="3">
        <v>2.4394599999999998E-5</v>
      </c>
      <c r="BN21" s="1">
        <v>1.3987131E-2</v>
      </c>
      <c r="BO21" s="1">
        <v>2.9289600000000001E-4</v>
      </c>
      <c r="BP21" s="1">
        <v>1.1144700000000001E-4</v>
      </c>
      <c r="BQ21" s="1">
        <v>0.29461243100000001</v>
      </c>
      <c r="BR21" s="1">
        <v>2.2736978000000001E-2</v>
      </c>
      <c r="BS21" s="3">
        <v>4.1532500000000003E-5</v>
      </c>
      <c r="BT21" s="3">
        <v>2.0583100000000001E-7</v>
      </c>
      <c r="BU21" s="1">
        <v>1.15817E-3</v>
      </c>
      <c r="BV21" s="1">
        <v>0.12633754</v>
      </c>
      <c r="BW21" s="1">
        <v>1.4485400000000001E-4</v>
      </c>
      <c r="BX21" s="3">
        <v>3.64383E-5</v>
      </c>
      <c r="BY21" s="3">
        <v>2.73034E-5</v>
      </c>
      <c r="BZ21" s="3">
        <v>5.6814899999999997E-5</v>
      </c>
      <c r="CA21" s="1">
        <v>5.4152899999999997E-3</v>
      </c>
      <c r="CB21" s="3">
        <v>9.3459400000000002E-5</v>
      </c>
      <c r="CC21" s="1">
        <v>5.3296599999999995E-4</v>
      </c>
      <c r="CD21" s="3">
        <v>1.7921999999999999E-5</v>
      </c>
      <c r="CE21" s="1">
        <v>1.38765E-4</v>
      </c>
      <c r="CF21" s="1">
        <v>2.8739669999999998E-3</v>
      </c>
      <c r="CG21" s="1">
        <v>2.22776E-4</v>
      </c>
      <c r="CH21" s="1">
        <v>1.4835989999999999E-3</v>
      </c>
      <c r="CI21" s="1">
        <v>1.2460800000000001E-4</v>
      </c>
      <c r="CJ21" s="1">
        <v>3.3436770000000002E-3</v>
      </c>
      <c r="CK21" s="1">
        <v>5.4633800000000005E-4</v>
      </c>
      <c r="CL21" s="1">
        <v>2.62315E-4</v>
      </c>
      <c r="CM21" s="3">
        <v>4.6804400000000002E-5</v>
      </c>
      <c r="CN21" s="1">
        <v>1.5102220000000001E-3</v>
      </c>
      <c r="CO21" s="1">
        <v>5.1123800000000001E-4</v>
      </c>
      <c r="CP21" s="1">
        <v>2.84367E-4</v>
      </c>
      <c r="CQ21" s="1">
        <v>4.6108429999999999E-3</v>
      </c>
      <c r="CR21" s="1">
        <v>4.4648099999999998E-4</v>
      </c>
      <c r="CS21" s="3">
        <v>3.5315799999999998E-5</v>
      </c>
      <c r="CT21" s="3">
        <v>1.52339E-5</v>
      </c>
      <c r="CU21" s="1">
        <v>1.7754199999999999E-4</v>
      </c>
      <c r="CV21" s="3">
        <v>5.5741200000000001E-5</v>
      </c>
      <c r="CW21" s="3">
        <v>1.8335999999999999E-5</v>
      </c>
      <c r="CX21" s="3">
        <v>3.5054700000000002E-5</v>
      </c>
      <c r="CY21" s="3">
        <v>8.1251100000000005E-5</v>
      </c>
      <c r="CZ21" s="1">
        <v>3.2999776000000001E-2</v>
      </c>
      <c r="DA21" s="1">
        <v>6.4248270000000001E-3</v>
      </c>
      <c r="DB21" s="1">
        <v>2.3669780000000001E-3</v>
      </c>
      <c r="DC21" s="1">
        <v>1.0181330000000001E-3</v>
      </c>
      <c r="DD21" s="1">
        <v>1.3308344E-2</v>
      </c>
      <c r="DE21" s="3">
        <v>7.8461599999999994E-5</v>
      </c>
      <c r="DF21" s="1">
        <v>2.1524099999999999E-4</v>
      </c>
      <c r="DG21" s="1">
        <v>1.811146E-3</v>
      </c>
      <c r="DH21" s="1">
        <v>1.47288E-4</v>
      </c>
      <c r="DI21" s="1">
        <v>2.2413700000000001E-4</v>
      </c>
      <c r="DJ21" s="3">
        <v>7.7301700000000006E-5</v>
      </c>
      <c r="DK21" s="1">
        <v>2.357367E-3</v>
      </c>
      <c r="DL21" s="1">
        <v>0.10106942200000001</v>
      </c>
      <c r="DM21" s="1">
        <v>1.2252789999999999E-3</v>
      </c>
      <c r="DN21" s="1">
        <v>5.5383224000000002E-2</v>
      </c>
      <c r="DO21" s="1">
        <v>9.4069949999999996E-3</v>
      </c>
      <c r="DP21" s="1">
        <v>6.2279700000000002E-4</v>
      </c>
      <c r="DQ21" s="1">
        <v>6.2308579999999997E-3</v>
      </c>
      <c r="DR21" s="1">
        <v>2.0226760000000002E-3</v>
      </c>
      <c r="DS21" s="1">
        <v>1.47031E-4</v>
      </c>
      <c r="DT21" s="1">
        <v>2.1391280000000001E-3</v>
      </c>
      <c r="DU21" s="1">
        <v>4.0045499999999997E-4</v>
      </c>
      <c r="DV21" s="1">
        <v>7.7930700000000002E-4</v>
      </c>
      <c r="DW21" s="1">
        <v>9.5305400000000005E-4</v>
      </c>
      <c r="DX21" s="1">
        <v>2.166271E-3</v>
      </c>
      <c r="DY21" s="1">
        <v>2.1603900000000001E-4</v>
      </c>
      <c r="DZ21" s="1">
        <v>5.6542599999999995E-4</v>
      </c>
      <c r="EA21" s="1">
        <v>1.1072689999999999E-3</v>
      </c>
      <c r="EB21" s="1">
        <v>2.3700489999999999E-3</v>
      </c>
      <c r="EC21" s="1">
        <v>2.070695E-3</v>
      </c>
      <c r="ED21" s="1">
        <v>4.38164E-4</v>
      </c>
      <c r="EE21" s="1">
        <v>2.223666E-3</v>
      </c>
      <c r="EF21" s="1">
        <v>6.0352500000000005E-4</v>
      </c>
      <c r="EG21" s="1">
        <v>7.2908300000000005E-4</v>
      </c>
      <c r="EH21" s="1">
        <v>9.8997499999999993E-4</v>
      </c>
      <c r="EI21" s="1">
        <v>5.6389799999999996E-4</v>
      </c>
      <c r="EJ21" s="1">
        <v>9.5732500000000002E-3</v>
      </c>
      <c r="EK21" s="1">
        <v>5.3134899999999997E-4</v>
      </c>
      <c r="EL21" s="1">
        <v>8.9538300000000003E-4</v>
      </c>
      <c r="EM21" s="1">
        <v>4.5105529999999996E-3</v>
      </c>
      <c r="EN21" s="1">
        <v>4.1252599999999997E-4</v>
      </c>
      <c r="EO21" s="1">
        <v>1.100295E-3</v>
      </c>
      <c r="EP21" s="1">
        <v>4.0198810000000003E-3</v>
      </c>
      <c r="EQ21" s="1">
        <v>4.71798E-4</v>
      </c>
      <c r="ER21" s="1">
        <v>3.5789487000000002E-2</v>
      </c>
      <c r="ES21" s="1">
        <v>2.6171300000000001E-4</v>
      </c>
      <c r="ET21" s="1">
        <v>5.7191299999999996E-4</v>
      </c>
      <c r="EU21" s="1">
        <v>3.4695499999999997E-4</v>
      </c>
      <c r="EV21" s="3">
        <v>6.0873299999999999E-5</v>
      </c>
      <c r="EW21" s="1">
        <v>3.8906299999999998E-4</v>
      </c>
      <c r="EX21" s="1">
        <v>9.2700300000000003E-4</v>
      </c>
      <c r="EY21" s="4">
        <v>1.845887799685459E-4</v>
      </c>
      <c r="EZ21" s="4">
        <v>9.7537689477472204E-3</v>
      </c>
      <c r="FA21" s="4">
        <v>4.4121518317301241E-4</v>
      </c>
      <c r="FB21" s="4">
        <v>0.16892591006458521</v>
      </c>
      <c r="FC21" s="4">
        <v>1.6253918325280989E-2</v>
      </c>
      <c r="FD21" s="4">
        <v>1.1776465371749411E-2</v>
      </c>
      <c r="FE21" s="4">
        <v>0.1567099352859439</v>
      </c>
      <c r="FF21" s="4">
        <v>4.5761562005628108E-2</v>
      </c>
      <c r="FG21" s="4">
        <v>5.3072410908752872E-4</v>
      </c>
      <c r="FH21" s="4">
        <v>6.1375020360395689E-5</v>
      </c>
      <c r="FI21" s="4">
        <v>7.6761723041252963E-2</v>
      </c>
      <c r="FJ21" s="4">
        <v>1.7933935625587649E-2</v>
      </c>
      <c r="FK21" s="4">
        <v>3.2065085153467379E-4</v>
      </c>
      <c r="FL21" s="4">
        <v>2.76282119827423E-5</v>
      </c>
      <c r="FM21" s="4">
        <v>3.625953889267298E-4</v>
      </c>
      <c r="FN21" s="4">
        <v>0.13856458431339461</v>
      </c>
      <c r="FO21" s="4">
        <v>9.6674663448959891E-2</v>
      </c>
      <c r="FP21" s="4">
        <v>3.3637915125532959E-3</v>
      </c>
      <c r="FQ21" s="4">
        <v>3.6425278269296959E-4</v>
      </c>
      <c r="FR21" s="4">
        <v>1.507713699567956E-4</v>
      </c>
      <c r="FS21" s="4">
        <v>1.6623782053174949E-3</v>
      </c>
      <c r="FT21" s="4">
        <v>9.8604949604208113E-6</v>
      </c>
      <c r="FU21" s="4">
        <v>2.8483604009040149E-5</v>
      </c>
      <c r="FV21" s="4">
        <v>1.5170911107308691E-5</v>
      </c>
      <c r="FW21" s="4">
        <v>6.1425466870685204E-6</v>
      </c>
      <c r="FX21" s="4">
        <v>4.4421006473043242E-6</v>
      </c>
      <c r="FY21" s="4">
        <v>6.0412117039592594E-6</v>
      </c>
      <c r="FZ21" s="4">
        <v>5.0146907019316242E-4</v>
      </c>
      <c r="GA21" s="4">
        <v>6.9944911113826286E-4</v>
      </c>
      <c r="GB21" s="4">
        <v>3.3575310185864998E-4</v>
      </c>
      <c r="GC21" s="4">
        <v>1.6655400582125479E-3</v>
      </c>
      <c r="GD21" s="4">
        <v>4.3510046885991178E-5</v>
      </c>
      <c r="GE21" s="4">
        <v>1.3367768156937341E-4</v>
      </c>
      <c r="GF21" s="4">
        <v>4.3665035829307411E-6</v>
      </c>
      <c r="GG21" s="4">
        <v>6.5972945074577771E-5</v>
      </c>
      <c r="GH21" s="4">
        <v>5.1129782487017864E-4</v>
      </c>
      <c r="GI21" s="4">
        <v>1.33068431524286E-6</v>
      </c>
      <c r="GJ21" s="4">
        <v>1.466927552857276E-6</v>
      </c>
      <c r="GK21" s="4">
        <v>5.6672963513976932E-5</v>
      </c>
      <c r="GL21" s="4">
        <v>6.4135882902832675E-4</v>
      </c>
      <c r="GM21" s="4">
        <v>2.327865920421534E-5</v>
      </c>
      <c r="GN21" s="4">
        <v>2.0595850951597792E-6</v>
      </c>
      <c r="GO21" s="4">
        <v>4.5852186881232312E-5</v>
      </c>
      <c r="GP21" s="4">
        <v>1.2571065518401209E-4</v>
      </c>
      <c r="GQ21" s="4">
        <v>2.903941410232666E-4</v>
      </c>
      <c r="GR21" s="4">
        <v>5.8402868656878677E-6</v>
      </c>
      <c r="GS21" s="4">
        <v>1.663348292034362E-3</v>
      </c>
      <c r="GT21" s="4">
        <v>4.4778769767280547E-5</v>
      </c>
      <c r="GU21" s="4">
        <v>1.5971129471726009E-3</v>
      </c>
      <c r="GV21" s="4">
        <v>2.5800908527625868E-3</v>
      </c>
      <c r="GW21" s="4">
        <v>5.9811773727830328E-5</v>
      </c>
      <c r="GX21" s="4">
        <v>2.2225067000592969E-5</v>
      </c>
      <c r="GY21" s="4">
        <v>1.6969293182317479E-4</v>
      </c>
      <c r="GZ21" s="4">
        <v>1.162642481265618E-3</v>
      </c>
      <c r="HA21" s="4">
        <v>4.8780927882917247E-5</v>
      </c>
      <c r="HB21" s="4">
        <v>2.797663903198872E-5</v>
      </c>
      <c r="HC21" s="4">
        <v>2.1514238170642741E-4</v>
      </c>
      <c r="HD21" s="4">
        <v>5.9072864328845117E-6</v>
      </c>
      <c r="HE21" s="4">
        <v>3.1782513283750662E-5</v>
      </c>
      <c r="HF21" s="4">
        <v>7.1852613056850974E-5</v>
      </c>
      <c r="HG21" s="4">
        <v>4.7332335843876488E-4</v>
      </c>
      <c r="HH21" s="4">
        <v>5.1041980099724848E-4</v>
      </c>
      <c r="HI21" s="4">
        <v>2.039332160343729E-4</v>
      </c>
      <c r="HJ21" s="4">
        <v>6.89203384617328E-4</v>
      </c>
      <c r="HK21" s="4">
        <v>4.8996349217041886E-3</v>
      </c>
      <c r="HL21" s="4">
        <v>6.4972210939254031E-3</v>
      </c>
      <c r="HM21" s="4">
        <v>3.7508158320764628E-4</v>
      </c>
      <c r="HN21" s="4">
        <v>9.0895586221921316E-4</v>
      </c>
      <c r="HO21" s="4">
        <v>3.6971784728005732E-3</v>
      </c>
      <c r="HP21" s="4">
        <v>2.2956388953848778E-3</v>
      </c>
      <c r="HQ21" s="4">
        <v>2.63768401057124E-3</v>
      </c>
      <c r="HR21" s="4">
        <v>5.1936624984515157E-4</v>
      </c>
      <c r="HS21" s="4">
        <v>9.5186611905331722E-5</v>
      </c>
      <c r="HT21" s="4">
        <v>6.8908659416428092E-4</v>
      </c>
      <c r="HU21" s="4">
        <v>4.8829240778356922E-3</v>
      </c>
      <c r="HV21" s="4">
        <v>6.5854282254612182E-3</v>
      </c>
      <c r="HW21" s="4">
        <v>4.2556220379397967E-4</v>
      </c>
      <c r="HX21" s="4">
        <v>3.7336965410890042E-4</v>
      </c>
      <c r="HY21" s="4">
        <v>9.1014062570305581E-4</v>
      </c>
      <c r="HZ21" s="4">
        <v>1.881260644390019E-3</v>
      </c>
      <c r="IA21" s="4">
        <v>7.5915811742622904E-3</v>
      </c>
      <c r="IB21" s="4">
        <v>1.860943357526675E-3</v>
      </c>
      <c r="IC21" s="4">
        <v>1.9839224133354799E-4</v>
      </c>
      <c r="ID21" s="4">
        <v>6.8621912608634813E-4</v>
      </c>
      <c r="IE21" s="4">
        <v>6.5776842391129713E-5</v>
      </c>
      <c r="IF21" s="4">
        <v>3.7408801582762942E-4</v>
      </c>
      <c r="IG21" s="4">
        <v>8.8768361361751835E-4</v>
      </c>
      <c r="IH21" s="4">
        <v>1.861250959654647E-3</v>
      </c>
      <c r="II21" s="4">
        <v>7.9453253759995894E-4</v>
      </c>
      <c r="IJ21" s="4">
        <v>4.9713504380434731E-4</v>
      </c>
      <c r="IK21" s="4">
        <v>9.5595946064179263E-5</v>
      </c>
      <c r="IL21" s="4">
        <v>6.8661307602732699E-4</v>
      </c>
      <c r="IM21" s="4">
        <v>4.8679932584873246E-3</v>
      </c>
      <c r="IN21" s="4">
        <v>3.7363500757472132E-4</v>
      </c>
      <c r="IO21" s="4">
        <v>9.098982735305756E-4</v>
      </c>
      <c r="IP21" s="4">
        <v>1.8612651190804241E-3</v>
      </c>
      <c r="IQ21" s="4">
        <v>3.6781690296743132E-3</v>
      </c>
      <c r="IR21" s="4">
        <v>6.8766119169956898E-4</v>
      </c>
      <c r="IS21" s="4">
        <v>4.8707733091519481E-3</v>
      </c>
      <c r="IT21" s="4">
        <v>3.7362931678041358E-4</v>
      </c>
      <c r="IU21" s="4">
        <v>9.1014314600397961E-4</v>
      </c>
      <c r="IV21" s="4">
        <v>1.867853519935157E-3</v>
      </c>
      <c r="IW21" s="4">
        <v>3.6903934795051228E-3</v>
      </c>
      <c r="IX21" s="4">
        <v>2.3240495563875332E-3</v>
      </c>
      <c r="IY21" s="4">
        <v>4.9036989840639767E-3</v>
      </c>
      <c r="IZ21" s="4">
        <v>6.4342030843235242E-3</v>
      </c>
      <c r="JA21" s="4">
        <v>9.1227075237324603E-4</v>
      </c>
      <c r="JB21" s="4">
        <v>1.8634674981321149E-3</v>
      </c>
      <c r="JC21" s="4">
        <v>3.6821481850040161E-3</v>
      </c>
      <c r="JD21" s="4">
        <v>7.5963569400460118E-3</v>
      </c>
      <c r="JE21" s="4">
        <v>4.2049512163473338E-4</v>
      </c>
      <c r="JF21" s="4">
        <v>1.8556192621729309E-3</v>
      </c>
      <c r="JG21" s="4">
        <v>3.6848230321471589E-3</v>
      </c>
      <c r="JH21" s="4">
        <v>7.6532192296710844E-3</v>
      </c>
      <c r="JI21" s="4">
        <v>2.6544210113063509E-3</v>
      </c>
      <c r="JJ21" s="4">
        <v>2.058683677193183E-3</v>
      </c>
      <c r="JK21" s="4">
        <v>0.11358446110815559</v>
      </c>
      <c r="JL21" s="4">
        <v>2.4847104099333091E-5</v>
      </c>
      <c r="JM21" s="4">
        <v>1.356101832172514E-5</v>
      </c>
      <c r="JN21" s="4">
        <v>5.8687729135077858E-5</v>
      </c>
      <c r="JO21" s="4">
        <v>1.247177414100146E-5</v>
      </c>
      <c r="JP21" s="4">
        <v>3.1698670660097038E-5</v>
      </c>
      <c r="JQ21" s="4">
        <v>2.3029902064293639E-5</v>
      </c>
      <c r="JR21" s="4">
        <v>8.9264330142628152E-6</v>
      </c>
      <c r="JS21" s="4">
        <v>2.0676344140255962E-5</v>
      </c>
      <c r="JT21" s="4">
        <v>1.0115062553754379E-4</v>
      </c>
      <c r="JU21" s="4">
        <v>1.9334946201097971E-5</v>
      </c>
      <c r="JV21" s="4">
        <v>4.3240423540870418E-5</v>
      </c>
      <c r="JW21" s="4">
        <v>8.3190734179641413E-6</v>
      </c>
      <c r="JX21" s="4">
        <v>2.0340358588675651E-5</v>
      </c>
      <c r="JY21" s="4">
        <v>5.2396714278862217E-5</v>
      </c>
      <c r="JZ21" s="4">
        <v>1.953907988110026E-4</v>
      </c>
      <c r="KA21" s="4">
        <v>5.4445280701839346E-6</v>
      </c>
      <c r="KB21" s="4">
        <v>2.2914778229504471E-4</v>
      </c>
      <c r="KC21" s="4">
        <v>1.5464027662640369E-4</v>
      </c>
      <c r="KD21" s="4">
        <v>1.6888397601433049E-4</v>
      </c>
      <c r="KE21" s="4">
        <v>1.7031873536982559E-5</v>
      </c>
      <c r="KF21" s="4">
        <v>3.4540617012056802E-5</v>
      </c>
      <c r="KG21" s="4">
        <v>8.4694997160999018E-6</v>
      </c>
      <c r="KH21" s="4">
        <v>1.8017192654247089E-4</v>
      </c>
      <c r="KI21" s="4">
        <v>1.9532087118117978E-6</v>
      </c>
      <c r="KJ21" s="4">
        <v>1.1733920139073321E-5</v>
      </c>
      <c r="KK21" s="4">
        <v>1.2657305802074411E-5</v>
      </c>
      <c r="KL21" s="4">
        <v>1.2282859495685219E-4</v>
      </c>
      <c r="KM21" s="4">
        <v>3.5955605487400443E-5</v>
      </c>
      <c r="KN21" s="4">
        <v>1.090456713907024E-2</v>
      </c>
      <c r="KO21" s="4">
        <v>3.4028171334008317E-2</v>
      </c>
      <c r="KP21" s="4">
        <v>2.075990659996407E-2</v>
      </c>
      <c r="KQ21" s="4">
        <v>4.2488841464265431E-2</v>
      </c>
      <c r="KR21" s="4">
        <v>6.6676552172664086E-3</v>
      </c>
      <c r="KS21" s="4">
        <v>9.5273229906023077E-2</v>
      </c>
      <c r="KT21" s="4">
        <v>7.0822858960928894E-2</v>
      </c>
      <c r="KU21" s="4">
        <v>9.7790393879025068E-3</v>
      </c>
      <c r="KV21" s="4">
        <v>0.23062184425417059</v>
      </c>
      <c r="KW21" s="4">
        <v>5.5928299465023571E-3</v>
      </c>
      <c r="KX21" s="4">
        <v>1.2377202229527909E-2</v>
      </c>
      <c r="KY21" s="4">
        <v>7.5619033444705844E-2</v>
      </c>
      <c r="KZ21" s="4">
        <v>3.4557829560896099E-2</v>
      </c>
      <c r="LA21" s="4">
        <v>3.7405051708119868E-3</v>
      </c>
      <c r="LB21" s="4">
        <v>8.1125915890429053E-3</v>
      </c>
      <c r="LC21" s="4">
        <v>2.033219461786813E-2</v>
      </c>
      <c r="LD21" s="4">
        <v>5.9780425859204162E-4</v>
      </c>
      <c r="LE21" s="4">
        <v>2.4878843396832131E-3</v>
      </c>
      <c r="LF21" s="4">
        <v>5.5258702076716416E-3</v>
      </c>
      <c r="LG21" s="4">
        <v>1.6035758977439661E-4</v>
      </c>
      <c r="LH21" s="4">
        <v>4.1474199885934253E-3</v>
      </c>
      <c r="LI21" s="4">
        <v>7.2617749241151732E-4</v>
      </c>
      <c r="LJ21" s="4">
        <v>4.3145760579157864E-3</v>
      </c>
      <c r="LK21" s="4">
        <v>4.481632115723624E-4</v>
      </c>
      <c r="LL21" s="4">
        <v>6.8243208716817498E-4</v>
      </c>
      <c r="LM21" s="4">
        <v>1.03423333252824E-3</v>
      </c>
      <c r="LN21" s="4">
        <v>1.2328151300345441E-3</v>
      </c>
      <c r="LO21" s="4">
        <v>5.1256723579289846E-4</v>
      </c>
      <c r="LP21" s="4">
        <v>3.380079818676733E-4</v>
      </c>
      <c r="LQ21" s="4">
        <v>2.8004690205424271E-4</v>
      </c>
      <c r="LR21" s="4">
        <v>6.0391401602551747E-3</v>
      </c>
      <c r="LS21" s="4">
        <v>6.8755693163858028E-4</v>
      </c>
      <c r="LT21" s="4">
        <v>1.278619057260177E-3</v>
      </c>
      <c r="LU21" s="4">
        <v>5.14573236237103E-3</v>
      </c>
      <c r="LV21" s="4">
        <v>8.8014135458362921E-3</v>
      </c>
      <c r="LW21" s="4">
        <v>2.5106144608243279E-3</v>
      </c>
      <c r="LX21" s="4">
        <v>3.3988383784336558E-2</v>
      </c>
      <c r="LY21" s="4">
        <v>7.8839073866245621E-4</v>
      </c>
      <c r="LZ21" s="4">
        <v>3.3560048319742799E-3</v>
      </c>
      <c r="MA21" s="4">
        <v>9.3273045868778176E-4</v>
      </c>
      <c r="MB21" s="4">
        <v>3.191929721586727E-3</v>
      </c>
      <c r="MC21" s="4">
        <v>8.1904492364590119E-4</v>
      </c>
      <c r="MD21" s="4">
        <v>6.1222358095964456E-3</v>
      </c>
      <c r="ME21" s="4">
        <v>7.9728150901614949E-4</v>
      </c>
      <c r="MF21" s="4">
        <v>9.9944700319232801E-4</v>
      </c>
      <c r="MG21" s="4">
        <v>6.9972396033908838E-3</v>
      </c>
      <c r="MH21" s="4">
        <v>1.81406995098683E-2</v>
      </c>
      <c r="MI21" s="4">
        <v>6.2225017342036597E-3</v>
      </c>
      <c r="MJ21" s="4">
        <v>1.0451217858963901E-2</v>
      </c>
      <c r="MK21" s="4">
        <v>3.6474162595217607E-4</v>
      </c>
      <c r="ML21" s="4">
        <v>2.3117582361171702E-3</v>
      </c>
      <c r="MM21" s="4">
        <v>1.8217786318927951E-3</v>
      </c>
      <c r="MN21" s="4">
        <v>3.318436665864637E-3</v>
      </c>
      <c r="MO21" s="4">
        <v>4.0916479663652867E-3</v>
      </c>
      <c r="MP21" s="4">
        <v>5.2776638864995883E-4</v>
      </c>
      <c r="MQ21" s="4">
        <v>4.2678567768048199E-4</v>
      </c>
      <c r="MR21" s="4">
        <v>6.5764473063430748E-4</v>
      </c>
      <c r="MS21" s="4">
        <v>1.4988933082126939E-3</v>
      </c>
      <c r="MT21" s="4">
        <v>7.8614587109207394E-4</v>
      </c>
      <c r="MU21" s="4">
        <v>3.0415335429021298E-3</v>
      </c>
      <c r="MV21" s="4">
        <v>1.197804723920178E-4</v>
      </c>
      <c r="MW21" s="4">
        <v>2.8481349150166459E-4</v>
      </c>
      <c r="MX21" s="4">
        <v>2.1485108182402469E-4</v>
      </c>
      <c r="MY21" s="4">
        <v>4.6228135741750481E-4</v>
      </c>
      <c r="MZ21" s="4">
        <v>1.2532667242463511E-4</v>
      </c>
      <c r="NA21" s="4">
        <v>3.4551957290896518E-5</v>
      </c>
      <c r="NB21" s="4">
        <v>2.4017070605962591E-4</v>
      </c>
      <c r="NC21" s="4">
        <v>1.3709703377534519E-3</v>
      </c>
      <c r="ND21" s="4">
        <v>1.7869093297895159E-4</v>
      </c>
      <c r="NE21" s="4">
        <v>4.5096155067431018E-4</v>
      </c>
      <c r="NF21" s="4">
        <v>9.0437602162824003E-4</v>
      </c>
      <c r="NG21" s="4">
        <v>7.6507512065711564E-4</v>
      </c>
      <c r="NH21" s="4">
        <v>6.5464317090111582E-5</v>
      </c>
      <c r="NI21" s="4">
        <v>5.0443714640107201E-5</v>
      </c>
      <c r="NJ21" s="4">
        <v>1.013799508332395E-3</v>
      </c>
      <c r="NK21" s="4">
        <v>1.00785100682994E-3</v>
      </c>
      <c r="NL21" s="4">
        <v>1.9987088101546189E-4</v>
      </c>
      <c r="NM21" s="4">
        <v>1.2753265485409009E-4</v>
      </c>
      <c r="NN21" s="4">
        <v>6.1647261945314824E-4</v>
      </c>
      <c r="NO21" s="4">
        <v>2.2012466213563919E-4</v>
      </c>
      <c r="NP21" s="4">
        <v>9.6617578312837316E-5</v>
      </c>
      <c r="NQ21" s="4">
        <v>1.2732136525358199E-3</v>
      </c>
      <c r="NR21" s="4">
        <v>3.0031778576552202E-4</v>
      </c>
      <c r="NS21" s="4">
        <v>3.933650735002377E-3</v>
      </c>
      <c r="NT21" s="4">
        <v>3.7724036037404532E-4</v>
      </c>
      <c r="NU21" s="4">
        <v>3.3264324504840132E-3</v>
      </c>
      <c r="NV21" s="4">
        <v>0.11450868098944431</v>
      </c>
      <c r="NW21" s="4">
        <v>2.2692218576653479E-2</v>
      </c>
      <c r="NX21" s="4">
        <v>3.363337040588412E-4</v>
      </c>
      <c r="NY21" s="4">
        <v>1.7362106564061829E-4</v>
      </c>
      <c r="NZ21" s="4">
        <v>7.1944981613483868E-4</v>
      </c>
      <c r="OA21" s="4">
        <v>2.974483948760873E-4</v>
      </c>
      <c r="OB21" s="4">
        <v>2.1382706954522541E-4</v>
      </c>
      <c r="OC21" s="4">
        <v>3.013565464928755E-3</v>
      </c>
      <c r="OD21" s="4">
        <v>2.2082251860513919E-4</v>
      </c>
      <c r="OE21" s="4">
        <v>4.520755368621007E-4</v>
      </c>
      <c r="OF21" s="4">
        <v>3.1388605637609589E-4</v>
      </c>
      <c r="OG21" s="4">
        <v>1.3628930035077399E-3</v>
      </c>
      <c r="OH21" s="4">
        <v>2.5462193203471662E-4</v>
      </c>
      <c r="OI21" s="4">
        <v>1.5133431119760459E-4</v>
      </c>
      <c r="OJ21" s="4">
        <v>3.6656146146859272E-4</v>
      </c>
      <c r="OK21" s="4">
        <v>9.442777133417382E-4</v>
      </c>
      <c r="OL21" s="4">
        <v>1.719981856816304E-2</v>
      </c>
      <c r="OM21" s="4">
        <v>2.5563535226067781E-2</v>
      </c>
      <c r="ON21" s="4">
        <v>2.213683630311701E-3</v>
      </c>
      <c r="OO21" s="4">
        <v>2.5405752867106631E-4</v>
      </c>
      <c r="OP21" s="4">
        <v>5.3105880729060343E-3</v>
      </c>
      <c r="OQ21" s="4">
        <v>2.950432011485862E-3</v>
      </c>
      <c r="OR21" s="4">
        <v>3.7212131777386012E-4</v>
      </c>
      <c r="OS21" s="4">
        <v>1.759047082106428E-4</v>
      </c>
      <c r="OT21" s="4">
        <v>3.3134999227580638E-4</v>
      </c>
      <c r="OU21" s="4">
        <v>6.6334205851917196E-5</v>
      </c>
      <c r="OV21" s="4">
        <v>1.901312983329076E-3</v>
      </c>
      <c r="OW21" s="4">
        <v>1.6453172893672399E-2</v>
      </c>
      <c r="OX21" s="4">
        <v>1.8546049428271901E-4</v>
      </c>
      <c r="OY21" s="4">
        <v>1.0182387780012471E-4</v>
      </c>
      <c r="OZ21" s="4">
        <v>6.6366852035692862E-4</v>
      </c>
      <c r="PA21" s="4">
        <v>7.7255185733882022E-3</v>
      </c>
      <c r="PB21" s="4">
        <v>4.6043327434840742E-2</v>
      </c>
      <c r="PC21" s="4">
        <v>3.396931109358083E-4</v>
      </c>
      <c r="PD21" s="4">
        <v>8.9561812721001546E-4</v>
      </c>
      <c r="PE21" s="4">
        <v>3.8589741813209628E-4</v>
      </c>
      <c r="PF21" s="4">
        <v>1.391197731670371E-3</v>
      </c>
      <c r="PG21" s="4">
        <v>9.0523853433368444E-4</v>
      </c>
      <c r="PH21" s="4">
        <v>3.9697047808299449E-4</v>
      </c>
      <c r="PI21" s="4">
        <v>5.8247643153895383E-4</v>
      </c>
      <c r="PJ21" s="4">
        <v>1.2235859836238119E-4</v>
      </c>
      <c r="PK21" s="4">
        <v>7.3292731637092205E-4</v>
      </c>
      <c r="PL21" s="4">
        <v>4.45433471876629E-5</v>
      </c>
      <c r="PM21" s="4">
        <v>4.8884028569312499E-5</v>
      </c>
      <c r="PN21" s="4">
        <v>3.3643488041893389E-3</v>
      </c>
      <c r="PO21" s="4">
        <v>6.1211049699201846E-3</v>
      </c>
      <c r="PP21" s="4">
        <v>6.8526482218417392E-4</v>
      </c>
      <c r="PQ21" s="4">
        <v>7.7471021536714476E-3</v>
      </c>
      <c r="PR21" s="4">
        <v>8.4604678293198246E-2</v>
      </c>
      <c r="PS21" s="4">
        <v>2.008921762409137E-3</v>
      </c>
      <c r="PT21" s="4">
        <v>2.4534360356794271E-3</v>
      </c>
      <c r="PU21" s="4">
        <v>1.7218801464582451E-2</v>
      </c>
      <c r="PV21" s="4">
        <v>2.623618908125866E-2</v>
      </c>
      <c r="PW21" s="4">
        <v>9.5444207739216972E-4</v>
      </c>
      <c r="PX21" s="4">
        <v>1.335551708739877E-2</v>
      </c>
      <c r="PY21" s="4">
        <v>1.664243061619371E-2</v>
      </c>
      <c r="PZ21" s="4">
        <v>3.3369043684357389E-3</v>
      </c>
      <c r="QA21" s="4">
        <v>3.8880818027735103E-2</v>
      </c>
      <c r="QB21" s="4">
        <v>9.4046735018709721E-2</v>
      </c>
      <c r="QC21" s="4">
        <v>1.231620558117236E-2</v>
      </c>
      <c r="QD21" s="4">
        <v>0.21676232954578761</v>
      </c>
      <c r="QE21" s="4">
        <v>0.19766108858034759</v>
      </c>
      <c r="QF21" s="4">
        <v>7.5619265222352768E-3</v>
      </c>
      <c r="QG21" s="4">
        <v>1.4739558334755801E-3</v>
      </c>
      <c r="QH21" s="4">
        <v>8.4568378887291441E-3</v>
      </c>
      <c r="QI21" s="4">
        <v>5.739966025684503E-2</v>
      </c>
      <c r="QJ21" s="4">
        <v>2.1528874631775961E-3</v>
      </c>
      <c r="QK21" s="4">
        <v>2.791609904851397E-3</v>
      </c>
      <c r="QL21" s="4">
        <v>8.9095220207845213E-3</v>
      </c>
      <c r="QM21" s="4">
        <v>4.1411311036064422E-3</v>
      </c>
      <c r="QN21" s="4">
        <v>1.4419777642765399E-3</v>
      </c>
      <c r="QO21" s="4">
        <v>8.775222050218755E-4</v>
      </c>
      <c r="QP21" s="4">
        <v>2.0952301531870468E-3</v>
      </c>
      <c r="QQ21" s="4">
        <v>9.6169589992646312E-3</v>
      </c>
      <c r="QR21" s="4">
        <v>2.7857037739130658E-4</v>
      </c>
      <c r="QS21" s="4">
        <v>5.8504246495048645E-4</v>
      </c>
      <c r="QT21" s="4">
        <v>6.0095170643078392E-3</v>
      </c>
      <c r="QU21" s="4">
        <v>2.3871315297372379E-4</v>
      </c>
      <c r="QV21" s="4">
        <v>2.0851252010836742E-3</v>
      </c>
      <c r="QW21" s="4">
        <v>4.1289574723118658E-4</v>
      </c>
      <c r="QX21" s="4">
        <v>2.9066219285388338E-4</v>
      </c>
      <c r="QY21" s="4">
        <v>6.0251456399331739E-4</v>
      </c>
      <c r="QZ21" s="4">
        <v>1.2406939312001479E-4</v>
      </c>
      <c r="RA21" s="4">
        <v>6.3296374119825539E-4</v>
      </c>
      <c r="RB21" s="4">
        <v>8.1570944528170802E-6</v>
      </c>
      <c r="RC21" s="4">
        <v>5.2896278870829323E-6</v>
      </c>
      <c r="RD21" s="4">
        <v>1.292959435697524E-5</v>
      </c>
      <c r="RE21" s="4">
        <v>4.6598701514252536E-6</v>
      </c>
      <c r="RF21" s="4">
        <v>3.1597150935214581E-6</v>
      </c>
      <c r="RG21" s="4">
        <v>1.82200291462165E-6</v>
      </c>
      <c r="RH21" s="4">
        <v>6.4243182109533494E-6</v>
      </c>
      <c r="RI21" s="4">
        <v>1.361415618699342E-5</v>
      </c>
      <c r="RJ21" s="4">
        <v>1.171298081269756E-5</v>
      </c>
      <c r="RK21" s="4">
        <v>3.5685077894651592E-6</v>
      </c>
      <c r="RL21" s="4">
        <v>3.6874257981948642E-5</v>
      </c>
      <c r="RM21" s="4">
        <v>1.9363793257603862E-6</v>
      </c>
      <c r="RN21" s="4">
        <v>2.2687439210888641E-5</v>
      </c>
      <c r="RO21" s="4">
        <v>1.7669274555101781E-5</v>
      </c>
      <c r="RP21" s="4">
        <v>4.9114380328280467E-6</v>
      </c>
      <c r="RQ21" s="4">
        <v>2.9674730861680249E-5</v>
      </c>
      <c r="RR21" s="4">
        <v>1.8789512228154321E-6</v>
      </c>
      <c r="RS21" s="4">
        <v>2.376426769207542E-6</v>
      </c>
      <c r="RT21" s="4">
        <v>2.029371833614422E-5</v>
      </c>
      <c r="RU21" s="4">
        <v>1.5941208316587649E-5</v>
      </c>
      <c r="RV21" s="4">
        <v>2.3804767913110559E-5</v>
      </c>
      <c r="RW21" s="4">
        <v>2.6636065571655301E-5</v>
      </c>
      <c r="RX21" s="4">
        <v>4.2837772167087828E-5</v>
      </c>
      <c r="RY21" s="4">
        <v>5.8929939890358743E-5</v>
      </c>
      <c r="RZ21" s="4">
        <v>6.9622911689336306E-6</v>
      </c>
      <c r="SA21" s="4">
        <v>1.3326651623969401E-5</v>
      </c>
      <c r="SB21" s="4">
        <v>1.3420234848997851E-5</v>
      </c>
      <c r="SC21" s="4">
        <v>1.061096638607009E-5</v>
      </c>
      <c r="SD21" s="4">
        <v>4.3446957498049452E-5</v>
      </c>
      <c r="SE21" s="4">
        <v>9.7311501900486426E-6</v>
      </c>
      <c r="SF21" s="4">
        <v>3.1114370558375692E-5</v>
      </c>
      <c r="SG21" s="4">
        <v>1.8731767529283281E-5</v>
      </c>
      <c r="SH21" s="4">
        <v>7.7040709143286774E-6</v>
      </c>
      <c r="SI21" s="4">
        <v>2.4389146606485942E-6</v>
      </c>
      <c r="SJ21" s="4">
        <v>2.148318220079585E-5</v>
      </c>
      <c r="SK21" s="4">
        <v>2.7455929307096311E-6</v>
      </c>
      <c r="SL21" s="4">
        <v>1.0191625416007849E-5</v>
      </c>
      <c r="SM21" s="4">
        <v>2.301460260974051E-5</v>
      </c>
      <c r="SN21" s="4">
        <v>5.1750895081907648E-6</v>
      </c>
      <c r="SO21" s="4">
        <v>1.3350935129425899E-5</v>
      </c>
      <c r="SP21" s="4">
        <v>2.555058088309064E-6</v>
      </c>
      <c r="SQ21" s="4">
        <v>1.2538047254861959E-4</v>
      </c>
      <c r="SR21" s="4">
        <v>9.6137087073705605E-5</v>
      </c>
      <c r="SS21" s="4">
        <v>7.4990965155406305E-5</v>
      </c>
      <c r="ST21" s="4">
        <v>3.1646241649078478E-4</v>
      </c>
      <c r="SU21" s="4">
        <v>1.951372540015513E-5</v>
      </c>
      <c r="SV21" s="4">
        <v>3.361807733794772E-6</v>
      </c>
      <c r="SW21" s="4">
        <v>7.7141849537232728E-5</v>
      </c>
      <c r="SX21" s="4">
        <v>6.6501904768191837E-5</v>
      </c>
      <c r="SY21" s="4">
        <v>5.024075493217925E-5</v>
      </c>
      <c r="SZ21" s="4">
        <v>1.2629037069155629E-4</v>
      </c>
      <c r="TA21" s="4">
        <v>5.4488082714934522E-5</v>
      </c>
      <c r="TB21" s="4">
        <v>1.153774622292262E-4</v>
      </c>
      <c r="TC21" s="4">
        <v>5.0618211168964763E-5</v>
      </c>
      <c r="TD21" s="4">
        <v>3.6975356883412827E-5</v>
      </c>
      <c r="TE21" s="4">
        <v>5.7531997071912348E-5</v>
      </c>
      <c r="TF21" s="4">
        <v>3.9093529769213103E-5</v>
      </c>
      <c r="TG21" s="4">
        <v>6.5764691192286582E-5</v>
      </c>
      <c r="TH21" s="4">
        <v>2.9127368012167278E-6</v>
      </c>
      <c r="TI21" s="4">
        <v>2.6198195647538391E-5</v>
      </c>
      <c r="TJ21" s="4">
        <v>1.088047601176737E-4</v>
      </c>
      <c r="TK21" s="4">
        <v>4.044240279131237E-6</v>
      </c>
      <c r="TL21" s="4">
        <v>5.3919048881174563E-5</v>
      </c>
      <c r="TM21" s="4">
        <v>8.3982827772559533E-5</v>
      </c>
      <c r="TN21" s="4">
        <v>1.205982414150413E-4</v>
      </c>
      <c r="TO21" s="4">
        <v>2.281758016853342E-4</v>
      </c>
      <c r="TP21" s="4">
        <v>4.5550667304596889E-4</v>
      </c>
      <c r="TQ21" s="4">
        <v>1.4907540299479219E-4</v>
      </c>
      <c r="TR21" s="4">
        <v>6.087754081463432E-4</v>
      </c>
      <c r="TS21" s="4">
        <v>1.5977818737631969E-4</v>
      </c>
      <c r="TT21" s="4">
        <v>1.3485631223497191E-4</v>
      </c>
      <c r="TU21" s="4">
        <v>6.5736349740064856E-4</v>
      </c>
      <c r="TV21" s="4">
        <v>1.032656074630137E-4</v>
      </c>
      <c r="TW21" s="4">
        <v>4.5646076638398342E-5</v>
      </c>
      <c r="TX21" s="4">
        <v>7.811030420467631E-4</v>
      </c>
      <c r="TY21" s="4">
        <v>1.354879587149371E-5</v>
      </c>
      <c r="TZ21" s="4">
        <v>5.3067808812386284E-4</v>
      </c>
      <c r="UA21" s="4">
        <v>1.000094747391791E-4</v>
      </c>
      <c r="UB21" s="4">
        <v>9.2614425835079023E-5</v>
      </c>
      <c r="UC21" s="4">
        <v>5.6519729469477046E-4</v>
      </c>
      <c r="UD21" s="4">
        <v>8.8646892532588139E-5</v>
      </c>
      <c r="UE21" s="4">
        <v>1.960841410863423E-4</v>
      </c>
      <c r="UF21" s="4">
        <v>6.502624169071017E-4</v>
      </c>
      <c r="UG21" s="4">
        <v>4.9030120746681882E-5</v>
      </c>
      <c r="UH21" s="4">
        <v>5.20637967644696E-5</v>
      </c>
      <c r="UI21" s="4">
        <v>7.8058901931940365E-4</v>
      </c>
      <c r="UJ21" s="4">
        <v>1.8583051702349769E-3</v>
      </c>
      <c r="UK21" s="4">
        <v>1.237390385160209E-4</v>
      </c>
      <c r="UL21" s="4">
        <v>1.8008038347472379E-4</v>
      </c>
      <c r="UM21" s="4">
        <v>7.4760807862296488E-4</v>
      </c>
      <c r="UN21" s="4">
        <v>5.6712942997633371E-4</v>
      </c>
      <c r="UO21" s="4">
        <v>1.528730608428496E-3</v>
      </c>
      <c r="UP21" s="4">
        <v>3.9565739656490033E-4</v>
      </c>
      <c r="UQ21" s="4">
        <v>2.97468704113007E-4</v>
      </c>
      <c r="UR21" s="4">
        <v>1.224627951164584E-3</v>
      </c>
      <c r="US21" s="4">
        <v>8.1725245308804805E-6</v>
      </c>
      <c r="UT21" s="4">
        <v>6.3100052693883365E-4</v>
      </c>
      <c r="UU21" s="4">
        <v>8.1073267710679553E-4</v>
      </c>
      <c r="UV21" s="4">
        <v>3.6284460045591391E-4</v>
      </c>
      <c r="UW21" s="4">
        <v>9.7138381406118731E-4</v>
      </c>
      <c r="UX21" s="4">
        <v>2.251453194105148E-4</v>
      </c>
      <c r="UY21" s="4">
        <v>3.0404500794708279E-4</v>
      </c>
      <c r="UZ21" s="4">
        <v>1.1454737175292081E-3</v>
      </c>
      <c r="VA21" s="4">
        <v>1.1192323047544931E-3</v>
      </c>
      <c r="VB21" s="4">
        <v>7.447820722965542E-4</v>
      </c>
      <c r="VC21" s="4">
        <v>1.0639328640835691E-4</v>
      </c>
      <c r="VD21" s="4">
        <v>5.3087712248284191E-5</v>
      </c>
      <c r="VE21" s="4">
        <v>1.988634972236104E-4</v>
      </c>
      <c r="VF21" s="4">
        <v>1.0231140327131139E-4</v>
      </c>
      <c r="VG21" s="4">
        <v>1.148676430639346E-5</v>
      </c>
      <c r="VH21" s="4">
        <v>8.1493522392706908E-4</v>
      </c>
      <c r="VI21" s="4">
        <v>8.6052221905703332E-4</v>
      </c>
      <c r="VJ21" s="4">
        <v>5.8804942174732053E-5</v>
      </c>
      <c r="VK21" s="4">
        <v>2.7223869157630822E-4</v>
      </c>
      <c r="VL21" s="4">
        <v>1.283252073326775E-5</v>
      </c>
      <c r="VM21" s="4">
        <v>6.2312076309405662E-5</v>
      </c>
      <c r="VN21" s="4">
        <v>4.6649384145524073E-4</v>
      </c>
      <c r="VO21" s="4">
        <v>6.6183137447486592E-5</v>
      </c>
      <c r="VP21" s="4">
        <v>4.1218503410834913E-5</v>
      </c>
      <c r="VQ21" s="4">
        <v>3.5845171030088801E-4</v>
      </c>
      <c r="VR21" s="4">
        <v>6.3759542294486559E-3</v>
      </c>
      <c r="VS21" s="4">
        <v>5.8842980007087144E-4</v>
      </c>
      <c r="VT21" s="4">
        <v>1.6104325544613981E-4</v>
      </c>
      <c r="VU21" s="4">
        <v>2.854218038871063E-3</v>
      </c>
      <c r="VV21" s="4">
        <v>7.6554919443398558E-3</v>
      </c>
      <c r="VW21" s="4">
        <v>1.2393438596008191E-3</v>
      </c>
      <c r="VX21" s="4">
        <v>3.3481364664119702E-4</v>
      </c>
      <c r="VY21" s="4">
        <v>4.5832527342638202E-3</v>
      </c>
      <c r="VZ21" s="4">
        <v>1.4906555019276311E-5</v>
      </c>
      <c r="WA21" s="4">
        <v>8.1853234644408389E-4</v>
      </c>
      <c r="WB21" s="4">
        <v>3.6565929205847978E-3</v>
      </c>
      <c r="WC21" s="4">
        <v>5.6073600579930188E-3</v>
      </c>
      <c r="WD21" s="4">
        <v>1.4582931048392339E-3</v>
      </c>
      <c r="WE21" s="4">
        <v>2.5535266887026021E-4</v>
      </c>
      <c r="WF21" s="4">
        <v>2.5562843108515201E-3</v>
      </c>
      <c r="WG21" s="4">
        <v>4.5997865048512561E-3</v>
      </c>
      <c r="WH21" s="4">
        <v>1.2714919414757941E-5</v>
      </c>
      <c r="WI21" s="4">
        <v>1.9597968835394139E-5</v>
      </c>
      <c r="WJ21" s="4">
        <v>9.4520744977226261E-4</v>
      </c>
      <c r="WK21" s="4">
        <v>5.8362677308900347E-4</v>
      </c>
      <c r="WL21" s="4">
        <v>7.5262285200919301E-4</v>
      </c>
      <c r="WM21" s="4">
        <v>5.3252357025040031E-4</v>
      </c>
      <c r="WN21" s="4">
        <v>4.509666336581271E-5</v>
      </c>
      <c r="WO21" s="4">
        <v>1.109921204786208E-3</v>
      </c>
      <c r="WP21" s="4">
        <v>1.732665069371399E-3</v>
      </c>
      <c r="WQ21" s="4">
        <v>2.7222367715144861E-4</v>
      </c>
      <c r="WR21" s="4">
        <v>1.412214957827914E-5</v>
      </c>
      <c r="WS21" s="4">
        <v>3.5987908620863649E-4</v>
      </c>
      <c r="WT21" s="4">
        <v>3.4353864990487882E-5</v>
      </c>
      <c r="WU21" s="4">
        <v>6.4693612010287323E-5</v>
      </c>
      <c r="WV21" s="4">
        <v>5.6626939137179722E-5</v>
      </c>
      <c r="WW21" s="4">
        <v>1.503046005229249E-5</v>
      </c>
      <c r="WX21" s="4">
        <v>1.5760262008642569E-4</v>
      </c>
      <c r="WY21" s="4">
        <v>6.2285695666959161E-4</v>
      </c>
      <c r="WZ21" s="4">
        <v>1.328248144280837E-4</v>
      </c>
      <c r="XA21" s="4">
        <v>1.0167467046230581E-5</v>
      </c>
      <c r="XB21" s="4">
        <v>8.288116155101735E-5</v>
      </c>
      <c r="XC21" s="4">
        <v>4.626109011981265E-6</v>
      </c>
      <c r="XD21" s="4">
        <v>6.2394097937555675E-5</v>
      </c>
      <c r="XE21" s="4">
        <v>6.27254889271371E-4</v>
      </c>
      <c r="XF21" s="4">
        <v>2.7343520722428821E-2</v>
      </c>
      <c r="XG21" s="4">
        <v>5.4143371057826237E-4</v>
      </c>
      <c r="XH21" s="4">
        <v>1.571810064363927E-3</v>
      </c>
      <c r="XI21" s="4">
        <v>1.5671539273644969E-2</v>
      </c>
      <c r="XJ21" s="4">
        <v>8.0792734103829044E-5</v>
      </c>
      <c r="XK21" s="4">
        <v>3.351494591509466E-3</v>
      </c>
      <c r="XL21" s="4">
        <v>3.109191736212677E-2</v>
      </c>
      <c r="XM21" s="4">
        <v>7.1204820022117143E-3</v>
      </c>
      <c r="XN21" s="4">
        <v>9.9455271520953667E-4</v>
      </c>
      <c r="XO21" s="4">
        <v>1.5501916015603429E-2</v>
      </c>
      <c r="XP21" s="4">
        <v>1.1210098597136E-2</v>
      </c>
      <c r="XQ21" s="4">
        <v>5.3591477520446242E-5</v>
      </c>
      <c r="XR21" s="4">
        <v>7.4152877181077819E-5</v>
      </c>
      <c r="XS21" s="4">
        <v>4.7894301474936136E-3</v>
      </c>
      <c r="XT21" s="4">
        <v>8.3363966343674364E-3</v>
      </c>
      <c r="XU21" s="4">
        <v>6.4363192933448781E-3</v>
      </c>
      <c r="XV21" s="4">
        <v>1.7125119792495901E-4</v>
      </c>
      <c r="XW21" s="4">
        <v>5.9495316635265064E-3</v>
      </c>
      <c r="XX21" s="4">
        <v>1.102082014920153E-2</v>
      </c>
      <c r="XY21" s="4">
        <v>9.5244644866350633E-4</v>
      </c>
      <c r="XZ21" s="4">
        <v>3.6821673572936602E-5</v>
      </c>
      <c r="YA21" s="4">
        <v>4.6146309000720663E-5</v>
      </c>
      <c r="YB21" s="4">
        <v>6.1882548009328198E-5</v>
      </c>
      <c r="YC21" s="4">
        <v>1.644176046835761E-3</v>
      </c>
      <c r="YD21" s="4">
        <v>5.1546600719291316E-4</v>
      </c>
      <c r="YE21" s="4">
        <v>9.4538902778925965E-4</v>
      </c>
      <c r="YF21" s="4">
        <v>7.7352522421731133E-4</v>
      </c>
      <c r="YG21" s="4">
        <v>3.170353621738614E-3</v>
      </c>
      <c r="YH21" s="4">
        <v>7.7589263802031717E-4</v>
      </c>
      <c r="YI21" s="4">
        <v>2.9638545819094359E-5</v>
      </c>
      <c r="YJ21" s="4">
        <v>2.1140753835154869E-4</v>
      </c>
      <c r="YK21" s="4">
        <v>7.4665643720225644E-4</v>
      </c>
      <c r="YL21" s="4">
        <v>1.048911773243136E-3</v>
      </c>
      <c r="YM21" s="4">
        <v>7.6352186861968442E-3</v>
      </c>
      <c r="YN21" s="4">
        <v>7.3561299030717623E-5</v>
      </c>
      <c r="YO21" s="4">
        <v>9.1906878710671953E-3</v>
      </c>
      <c r="YP21" s="4">
        <v>7.518270983049637E-3</v>
      </c>
      <c r="YQ21" s="4">
        <v>5.6437621863709197E-5</v>
      </c>
      <c r="YR21" s="4">
        <v>2.1450922873850539E-4</v>
      </c>
      <c r="YS21" s="4">
        <v>8.2663559421411014E-5</v>
      </c>
      <c r="YT21" s="4">
        <v>4.4197309902562723E-2</v>
      </c>
      <c r="YU21" s="4">
        <v>9.8233580778003013E-4</v>
      </c>
      <c r="YV21" s="4">
        <v>8.878476190244039E-3</v>
      </c>
      <c r="YW21" s="4">
        <v>7.4202415416960946E-2</v>
      </c>
      <c r="YX21" s="4">
        <v>6.6474654481031596E-3</v>
      </c>
      <c r="YY21" s="4">
        <v>3.4480491376426522E-5</v>
      </c>
      <c r="YZ21" s="4">
        <v>2.086488759793393E-4</v>
      </c>
      <c r="ZA21" s="4">
        <v>2.0367956102065971E-4</v>
      </c>
      <c r="ZB21" s="4">
        <v>1.330166245886008E-4</v>
      </c>
      <c r="ZC21" s="4">
        <v>5.7489772491822529E-2</v>
      </c>
      <c r="ZD21" s="4">
        <v>4.6768103077423229E-3</v>
      </c>
      <c r="ZE21" s="4">
        <v>1.4368664693801591E-3</v>
      </c>
      <c r="ZF21" s="4">
        <v>6.0412342100221353E-2</v>
      </c>
      <c r="ZG21" s="4">
        <v>5.0582097645200101E-2</v>
      </c>
      <c r="ZH21" s="4">
        <v>4.861957364125848E-4</v>
      </c>
      <c r="ZI21" s="4">
        <v>7.1019117900574088E-5</v>
      </c>
      <c r="ZJ21" s="4">
        <v>1.3968679967240881E-4</v>
      </c>
      <c r="ZK21" s="4">
        <v>2.8633921143330488E-4</v>
      </c>
      <c r="ZL21" s="4">
        <v>2.2756067358624521E-4</v>
      </c>
      <c r="ZM21" s="4">
        <v>3.8358531222633713E-5</v>
      </c>
      <c r="ZN21" s="4">
        <v>3.4364736752941253E-5</v>
      </c>
      <c r="ZO21" s="4">
        <v>5.1683648677951841E-5</v>
      </c>
      <c r="ZP21" s="4">
        <v>4.5950220436769416E-6</v>
      </c>
      <c r="ZQ21" s="4">
        <v>5.3227623068055622E-5</v>
      </c>
      <c r="ZR21" s="4">
        <v>3.9164195506046729E-5</v>
      </c>
      <c r="ZS21" s="4">
        <v>1.1052112695616939E-4</v>
      </c>
      <c r="ZT21" s="4">
        <v>2.9866738995085278E-2</v>
      </c>
      <c r="ZU21" s="4">
        <v>6.5329258976968858E-3</v>
      </c>
      <c r="ZV21" s="4">
        <v>1.3744565521692131E-4</v>
      </c>
      <c r="ZW21" s="4">
        <v>1.116803700545462E-2</v>
      </c>
      <c r="ZX21" s="4">
        <v>4.5391701673191377E-2</v>
      </c>
      <c r="ZY21" s="4">
        <v>5.4036976023280623E-3</v>
      </c>
      <c r="ZZ21" s="4">
        <v>1.2372334909713329E-4</v>
      </c>
      <c r="AAA21" s="4">
        <v>4.9154918757121093E-5</v>
      </c>
      <c r="AAB21" s="4">
        <v>1.2564006223465579E-4</v>
      </c>
      <c r="AAC21" s="4">
        <v>2.3353201874758389E-4</v>
      </c>
      <c r="AAD21" s="4">
        <v>7.353434980530804E-4</v>
      </c>
      <c r="AAE21" s="4">
        <v>4.15991475038553E-5</v>
      </c>
      <c r="AAF21" s="4">
        <v>6.293575264530664E-5</v>
      </c>
      <c r="AAG21" s="4">
        <v>4.9060629145423877E-5</v>
      </c>
      <c r="AAH21" s="4">
        <v>2.8401400916345249E-5</v>
      </c>
      <c r="AAI21" s="4">
        <v>4.6451355503468629E-5</v>
      </c>
      <c r="AAJ21" s="4">
        <v>3.7278699737195153E-5</v>
      </c>
      <c r="AAK21" s="4">
        <v>6.5400848857710892E-5</v>
      </c>
      <c r="AAL21" s="4">
        <v>4.3809212821988277E-5</v>
      </c>
      <c r="AAM21" s="4">
        <v>2.782846166577156E-3</v>
      </c>
      <c r="AAN21" s="4">
        <v>2.2642210886656289E-3</v>
      </c>
      <c r="AAO21" s="4">
        <v>2.0869210135083311E-5</v>
      </c>
      <c r="AAP21" s="4">
        <v>7.0105121708376964E-4</v>
      </c>
      <c r="AAQ21" s="4">
        <v>5.1841128164095956E-3</v>
      </c>
      <c r="AAR21" s="4">
        <v>3.4215643455040002E-3</v>
      </c>
      <c r="AAS21" s="4">
        <v>2.8898764629184249E-5</v>
      </c>
      <c r="AAT21" s="4">
        <v>9.7687118755544628E-6</v>
      </c>
      <c r="AAU21" s="4">
        <v>2.5597232931275721E-5</v>
      </c>
      <c r="AAV21" s="4">
        <v>7.1661110970666416E-5</v>
      </c>
      <c r="AAW21" s="4">
        <v>4.9079371772664689E-4</v>
      </c>
      <c r="AAX21" s="4">
        <v>6.2673848916546991E-5</v>
      </c>
      <c r="AAY21" s="4">
        <v>2.4177687290336641E-5</v>
      </c>
      <c r="AAZ21" s="4">
        <v>2.7456304833433099E-5</v>
      </c>
      <c r="ABA21" s="4">
        <v>9.6561857477688923E-5</v>
      </c>
      <c r="ABB21" s="4">
        <v>2.1407598647863E-4</v>
      </c>
      <c r="ABC21" s="4">
        <v>3.8037986470855342E-5</v>
      </c>
      <c r="ABD21" s="4">
        <v>2.6493788306941038E-4</v>
      </c>
      <c r="ABE21" s="4">
        <v>3.3780259732825191E-4</v>
      </c>
      <c r="ABF21" s="4">
        <v>1.8250043149728101E-4</v>
      </c>
      <c r="ABG21" s="4">
        <v>4.3889052386610078E-5</v>
      </c>
      <c r="ABH21" s="4">
        <v>2.7460775359334849E-4</v>
      </c>
      <c r="ABI21" s="4">
        <v>2.223539891957596E-4</v>
      </c>
      <c r="ABJ21" s="4">
        <v>2.7166228921963331E-4</v>
      </c>
      <c r="ABK21" s="4">
        <v>2.038165175708742E-3</v>
      </c>
      <c r="ABL21" s="4">
        <v>8.2427831688050405E-4</v>
      </c>
      <c r="ABM21" s="4">
        <v>2.6591654973570682E-4</v>
      </c>
      <c r="ABN21" s="4">
        <v>7.4937754593773457E-5</v>
      </c>
      <c r="ABO21" s="4">
        <v>1.309082625314648E-5</v>
      </c>
      <c r="ABP21" s="4">
        <v>1.168616637466301E-3</v>
      </c>
      <c r="ABQ21" s="4">
        <v>4.8556022369690438E-5</v>
      </c>
      <c r="ABR21" s="4">
        <v>1.0251619284717959E-2</v>
      </c>
      <c r="ABS21" s="4">
        <v>1.3867784107587039E-2</v>
      </c>
      <c r="ABT21" s="4">
        <v>1.160959376923705E-3</v>
      </c>
      <c r="ABU21" s="4">
        <v>3.0224220726240563E-4</v>
      </c>
      <c r="ABV21" s="4">
        <v>1.240851943658408E-3</v>
      </c>
      <c r="ABW21" s="4">
        <v>1.065095896856474E-4</v>
      </c>
      <c r="ABX21" s="4">
        <v>2.0965718893211609E-5</v>
      </c>
      <c r="ABY21" s="4">
        <v>1.033826428854183E-5</v>
      </c>
      <c r="ABZ21" s="4">
        <v>1.481802878236181E-5</v>
      </c>
      <c r="ACA21" s="4">
        <v>1.6435100018398531E-3</v>
      </c>
      <c r="ACB21" s="4">
        <v>1.4778010344162999E-4</v>
      </c>
      <c r="ACC21" s="4">
        <v>1.4465786353068289E-2</v>
      </c>
      <c r="ACD21" s="4">
        <v>4.5165818392858298E-2</v>
      </c>
      <c r="ACE21" s="4">
        <v>1.0682319626694281E-2</v>
      </c>
      <c r="ACF21" s="4">
        <v>1.042502349836014E-4</v>
      </c>
      <c r="ACG21" s="4">
        <v>4.1388073789842161E-5</v>
      </c>
      <c r="ACH21" s="4">
        <v>1.025321448639411E-3</v>
      </c>
      <c r="ACI21" s="4">
        <v>9.270425776237418E-4</v>
      </c>
      <c r="ACJ21" s="4">
        <v>1.1720695166204941E-4</v>
      </c>
      <c r="ACK21" s="4">
        <v>1.8593666704741849E-5</v>
      </c>
      <c r="ACL21" s="4">
        <v>2.1671595575364931E-5</v>
      </c>
      <c r="ACM21" s="4">
        <v>1.988275933635038E-5</v>
      </c>
      <c r="ACN21" s="4">
        <v>1.274419512121146E-5</v>
      </c>
      <c r="ACO21" s="4">
        <v>1.278137779699978E-5</v>
      </c>
      <c r="ACP21" s="4">
        <v>1.4418664897103949E-5</v>
      </c>
      <c r="ACQ21" s="4">
        <v>1.252819608689782E-3</v>
      </c>
      <c r="ACR21" s="4">
        <v>2.3411896198786611E-4</v>
      </c>
      <c r="ACS21" s="4">
        <v>5.5301657309766127E-3</v>
      </c>
      <c r="ACT21" s="4">
        <v>4.8593664117737412E-2</v>
      </c>
      <c r="ACU21" s="4">
        <v>2.729036759009059E-2</v>
      </c>
      <c r="ACV21" s="4">
        <v>1.020509582193081E-3</v>
      </c>
      <c r="ACW21" s="4">
        <v>1.1860586035043791E-5</v>
      </c>
      <c r="ACX21" s="4">
        <v>1.7852925468756021E-4</v>
      </c>
      <c r="ACY21" s="4">
        <v>8.2843876210587323E-4</v>
      </c>
      <c r="ACZ21" s="4">
        <v>9.780059362053384E-4</v>
      </c>
      <c r="ADA21" s="4">
        <v>6.51272001116413E-4</v>
      </c>
      <c r="ADB21" s="4">
        <v>2.821134779283008E-5</v>
      </c>
      <c r="ADC21" s="4">
        <v>9.7114128874195961E-5</v>
      </c>
      <c r="ADD21" s="4">
        <v>2.7452050025382539E-5</v>
      </c>
      <c r="ADE21" s="4">
        <v>1.8032830367617812E-5</v>
      </c>
      <c r="ADF21" s="4">
        <v>9.5868197702850724E-5</v>
      </c>
      <c r="ADG21" s="4">
        <v>1.05697491228271E-5</v>
      </c>
      <c r="ADH21" s="4">
        <v>3.010819875852587E-5</v>
      </c>
      <c r="ADI21" s="4">
        <v>2.707487246925977E-5</v>
      </c>
      <c r="ADJ21" s="4">
        <v>6.0859522666270279E-4</v>
      </c>
      <c r="ADK21" s="4">
        <v>1.9967264338271269E-4</v>
      </c>
      <c r="ADL21" s="4">
        <v>5.4483289136573944E-4</v>
      </c>
      <c r="ADM21" s="4">
        <v>2.0902571045612699E-2</v>
      </c>
      <c r="ADN21" s="4">
        <v>2.533202715851272E-2</v>
      </c>
      <c r="ADO21" s="4">
        <v>3.130122228039876E-3</v>
      </c>
      <c r="ADP21" s="4">
        <v>7.4768140178324551E-6</v>
      </c>
      <c r="ADQ21" s="4">
        <v>3.8951947579556128E-5</v>
      </c>
      <c r="ADR21" s="4">
        <v>1.8794469094139121E-4</v>
      </c>
      <c r="ADS21" s="4">
        <v>7.1324073752796E-4</v>
      </c>
      <c r="ADT21" s="4">
        <v>2.7320047229664611E-3</v>
      </c>
      <c r="ADU21" s="4">
        <v>3.6732922612680237E-5</v>
      </c>
      <c r="ADV21" s="4">
        <v>9.6049456446764457E-6</v>
      </c>
      <c r="ADW21" s="4">
        <v>9.051946231443953E-5</v>
      </c>
      <c r="ADX21" s="4">
        <v>5.2720373241197677E-5</v>
      </c>
      <c r="ADY21" s="4">
        <v>1.8791887678555051E-5</v>
      </c>
      <c r="ADZ21" s="4">
        <v>7.5305810530995238E-5</v>
      </c>
      <c r="AEA21" s="4">
        <v>9.0922272762554291E-5</v>
      </c>
      <c r="AEB21" s="4">
        <v>1.07296758258761E-5</v>
      </c>
      <c r="AEC21" s="4">
        <v>2.7649993405789231E-5</v>
      </c>
      <c r="AED21" s="4">
        <v>3.8847051309168478E-5</v>
      </c>
      <c r="AEE21" s="4">
        <v>6.092452411240025E-4</v>
      </c>
      <c r="AEF21" s="4">
        <v>2.833082273984178E-3</v>
      </c>
      <c r="AEG21" s="4">
        <v>9.2263191377827281E-3</v>
      </c>
      <c r="AEH21" s="4">
        <v>2.615514302544703E-3</v>
      </c>
      <c r="AEI21" s="4">
        <v>2.941236668145659E-5</v>
      </c>
      <c r="AEJ21" s="4">
        <v>7.0469330218602062E-5</v>
      </c>
      <c r="AEK21" s="4">
        <v>2.3099984098537639E-3</v>
      </c>
      <c r="AEL21" s="4">
        <v>3.9785709647169451E-4</v>
      </c>
      <c r="AEM21" s="4">
        <v>2.5496176576563021E-5</v>
      </c>
      <c r="AEN21" s="4">
        <v>4.6769246488569978E-5</v>
      </c>
      <c r="AEO21" s="4">
        <v>1.640124747472796E-5</v>
      </c>
      <c r="AEP21" s="4">
        <v>2.350370552832559E-5</v>
      </c>
      <c r="AEQ21" s="4">
        <v>1.8046251572468539E-4</v>
      </c>
      <c r="AER21" s="4">
        <v>9.2224618955912062E-4</v>
      </c>
      <c r="AES21" s="4">
        <v>1.3117813366783721E-4</v>
      </c>
      <c r="AET21" s="4">
        <v>4.1466674575070681E-5</v>
      </c>
      <c r="AEU21" s="4">
        <v>1.432059040659634E-4</v>
      </c>
      <c r="AEV21" s="4">
        <v>1.2088136374707741E-3</v>
      </c>
      <c r="AEW21" s="4">
        <v>7.9237663059403707E-4</v>
      </c>
      <c r="AEX21" s="4">
        <v>2.748706199336279E-4</v>
      </c>
      <c r="AEY21" s="4">
        <v>2.9364567591266409E-4</v>
      </c>
      <c r="AEZ21" s="4">
        <v>3.1406571159244389E-5</v>
      </c>
      <c r="AFA21" s="4">
        <v>4.8511245014905459E-4</v>
      </c>
      <c r="AFB21" s="4">
        <v>4.8551818517783557E-5</v>
      </c>
      <c r="AFC21" s="4">
        <v>5.4458729905118943E-5</v>
      </c>
      <c r="AFD21" s="4">
        <v>3.4171923131982207E-5</v>
      </c>
      <c r="AFE21" s="4">
        <v>1.7793838296431262E-5</v>
      </c>
      <c r="AFF21" s="4">
        <v>8.4419111000904983E-6</v>
      </c>
      <c r="AFG21" s="4">
        <v>1.281346536371917E-4</v>
      </c>
      <c r="AFH21" s="4">
        <v>2.148861375362547E-4</v>
      </c>
      <c r="AFI21" s="4">
        <v>4.6755867147796522E-4</v>
      </c>
      <c r="AFJ21" s="4">
        <v>8.998957443739939E-5</v>
      </c>
      <c r="AFK21" s="4">
        <v>2.5809128355739383E-4</v>
      </c>
      <c r="AFL21" s="4">
        <v>1.8838632378533759E-4</v>
      </c>
      <c r="AFM21" s="4">
        <v>1.4354264455134351E-5</v>
      </c>
      <c r="AFN21" s="4">
        <v>8.1470476821461402E-5</v>
      </c>
      <c r="AFO21" s="4">
        <v>8.540703632029576E-5</v>
      </c>
      <c r="AFP21" s="4">
        <v>1.036076626869363E-4</v>
      </c>
      <c r="AFQ21" s="4">
        <v>3.7896802658181209E-4</v>
      </c>
      <c r="AFR21" s="4">
        <v>1.373543551381055E-3</v>
      </c>
      <c r="AFS21" s="4">
        <v>3.7337675013262992E-4</v>
      </c>
      <c r="AFT21" s="4">
        <v>3.5179494378386578E-4</v>
      </c>
      <c r="AFU21" s="4">
        <v>8.9732679219616017E-4</v>
      </c>
      <c r="AFV21" s="4">
        <v>1.7280722500677799E-4</v>
      </c>
      <c r="AFW21" s="4">
        <v>2.0704272036300791E-5</v>
      </c>
      <c r="AFX21" s="4">
        <v>8.7591530937215249E-5</v>
      </c>
      <c r="AFY21" s="4">
        <v>4.6268659402748717E-5</v>
      </c>
      <c r="AFZ21" s="4">
        <v>8.6795934961635861E-5</v>
      </c>
      <c r="AGA21" s="4">
        <v>1.470543981877647E-5</v>
      </c>
      <c r="AGB21" s="4">
        <v>3.8216779840375239E-4</v>
      </c>
      <c r="AGC21" s="4">
        <v>1.637502678325389E-3</v>
      </c>
      <c r="AGD21" s="4">
        <v>9.484842006660416E-4</v>
      </c>
      <c r="AGE21" s="4">
        <v>2.6244582552408051E-5</v>
      </c>
      <c r="AGF21" s="4">
        <v>1.4135050847218601E-4</v>
      </c>
      <c r="AGG21" s="4">
        <v>1.0256336508228569E-3</v>
      </c>
      <c r="AGH21" s="4">
        <v>6.0670703181122656E-4</v>
      </c>
      <c r="AGI21" s="4">
        <v>1.9804443310314599E-4</v>
      </c>
      <c r="AGJ21" s="4">
        <v>2.2309953039034491E-4</v>
      </c>
      <c r="AGK21" s="4">
        <v>1.3644760191382081E-5</v>
      </c>
      <c r="AGL21" s="4">
        <v>2.699353505163768E-5</v>
      </c>
      <c r="AGM21" s="4">
        <v>3.8104810720729631E-5</v>
      </c>
      <c r="AGN21" s="4">
        <v>5.0675820323789499E-5</v>
      </c>
      <c r="AGO21" s="4">
        <v>2.2493759669761941E-4</v>
      </c>
      <c r="AGP21" s="4">
        <v>1.4866868303748059E-3</v>
      </c>
      <c r="AGQ21" s="4">
        <v>8.4573527349084176E-4</v>
      </c>
      <c r="AGR21" s="4">
        <v>8.4539840829534293E-5</v>
      </c>
      <c r="AGS21" s="4">
        <v>3.7252706654274472E-4</v>
      </c>
      <c r="AGT21" s="4">
        <v>5.4107981909524831E-4</v>
      </c>
      <c r="AGU21" s="4">
        <v>7.4612889857881843E-4</v>
      </c>
      <c r="AGV21" s="4">
        <v>1.2845610329404291E-3</v>
      </c>
      <c r="AGW21" s="4">
        <v>1.1121087322948999E-5</v>
      </c>
      <c r="AGX21" s="4">
        <v>7.1240544984511052E-6</v>
      </c>
      <c r="AGY21" s="4">
        <v>1.2269363457907921E-5</v>
      </c>
      <c r="AGZ21" s="4">
        <v>4.1264227012642879E-5</v>
      </c>
      <c r="AHA21" s="4">
        <v>4.7574363429162171E-4</v>
      </c>
      <c r="AHB21" s="4">
        <v>6.5007236305582717E-4</v>
      </c>
      <c r="AHC21" s="4">
        <v>4.0020379607527188E-5</v>
      </c>
      <c r="AHD21" s="4">
        <v>2.6540052207607009E-4</v>
      </c>
      <c r="AHE21" s="4">
        <v>1.4090262614287589E-3</v>
      </c>
      <c r="AHF21" s="4">
        <v>9.2370935477536034E-4</v>
      </c>
      <c r="AHG21" s="4">
        <v>1.030736204150107E-4</v>
      </c>
      <c r="AHH21" s="4">
        <v>5.3927146665455558E-5</v>
      </c>
      <c r="AHI21" s="4">
        <v>3.332957591786569E-4</v>
      </c>
      <c r="AHJ21" s="4">
        <v>6.5161036193494919E-4</v>
      </c>
      <c r="AHK21" s="4">
        <v>2.426833736905928E-3</v>
      </c>
      <c r="AHL21" s="4">
        <v>7.4897769293110535E-5</v>
      </c>
      <c r="AHM21" s="4">
        <v>1.4765805534558619E-5</v>
      </c>
      <c r="AHN21" s="4">
        <v>4.5117448263762408E-4</v>
      </c>
      <c r="AHO21" s="4">
        <v>6.6522925556767427E-4</v>
      </c>
      <c r="AHP21" s="4">
        <v>4.8406854459748759E-4</v>
      </c>
      <c r="AHQ21" s="4">
        <v>2.5726263188150038E-4</v>
      </c>
      <c r="AHR21" s="4">
        <v>3.7577941781291688E-5</v>
      </c>
      <c r="AHS21" s="4">
        <v>4.6229611297505841E-5</v>
      </c>
      <c r="AHT21" s="4">
        <v>6.2850998944718398E-4</v>
      </c>
      <c r="AHU21" s="4">
        <v>9.650209797270673E-4</v>
      </c>
      <c r="AHV21" s="4">
        <v>9.32691311188829E-5</v>
      </c>
      <c r="AHW21" s="4">
        <v>4.6405978484513927E-5</v>
      </c>
      <c r="AHX21" s="4">
        <v>1.5454959496707539E-4</v>
      </c>
      <c r="AHY21" s="4">
        <v>1.774285472166316E-3</v>
      </c>
      <c r="AHZ21" s="4">
        <v>2.6819258703425199E-4</v>
      </c>
      <c r="AIA21" s="4">
        <v>3.4945291185159323E-5</v>
      </c>
      <c r="AIB21" s="4">
        <v>4.0704968309868269E-4</v>
      </c>
      <c r="AIC21" s="4">
        <v>2.6263208404045629E-3</v>
      </c>
      <c r="AID21" s="4">
        <v>3.9082159754352439E-4</v>
      </c>
      <c r="AIE21" s="4">
        <v>1.1941404514258861E-4</v>
      </c>
      <c r="AIF21" s="4">
        <v>3.5307293942007478E-4</v>
      </c>
      <c r="AIG21" s="4">
        <v>7.384540375472446E-5</v>
      </c>
      <c r="AIH21" s="4">
        <v>3.583146387623746E-5</v>
      </c>
      <c r="AII21" s="4">
        <v>7.5068653343176564E-4</v>
      </c>
      <c r="AIJ21" s="4">
        <v>2.6398047382458252E-4</v>
      </c>
      <c r="AIK21" s="4">
        <v>1.5554330334619889E-4</v>
      </c>
      <c r="AIL21" s="4">
        <v>2.1756443009421909E-3</v>
      </c>
    </row>
    <row r="22" spans="1:922">
      <c r="A22" s="1">
        <v>2.6325960000000001E-3</v>
      </c>
      <c r="B22" s="1">
        <v>2.3386180000000002E-3</v>
      </c>
      <c r="C22" s="1">
        <v>1.083954E-3</v>
      </c>
      <c r="D22" s="1">
        <v>6.7993960000000001E-3</v>
      </c>
      <c r="E22" s="3">
        <v>2.1034099999999999E-5</v>
      </c>
      <c r="F22" s="1">
        <v>1.7313300000000001E-4</v>
      </c>
      <c r="G22" s="3">
        <v>9.4721499999999998E-5</v>
      </c>
      <c r="H22" s="3">
        <v>2.8843599999999999E-5</v>
      </c>
      <c r="I22" s="3">
        <v>3.6182900000000002E-5</v>
      </c>
      <c r="J22" s="3">
        <v>6.0888099999999997E-5</v>
      </c>
      <c r="K22" s="1">
        <v>1.4572000000000001E-4</v>
      </c>
      <c r="L22" s="1">
        <v>1.885662E-3</v>
      </c>
      <c r="M22" s="1">
        <v>2.6539700000000001E-4</v>
      </c>
      <c r="N22" s="1">
        <v>3.2700999999999997E-4</v>
      </c>
      <c r="O22" s="1">
        <v>9.9948000000000007E-4</v>
      </c>
      <c r="P22" s="1">
        <v>4.4887399999999999E-4</v>
      </c>
      <c r="Q22" s="1">
        <v>6.8918740000000001E-3</v>
      </c>
      <c r="R22" s="1">
        <v>1.448867E-2</v>
      </c>
      <c r="S22" s="3">
        <v>1.33211E-5</v>
      </c>
      <c r="T22" s="1">
        <v>1.4169289999999999E-3</v>
      </c>
      <c r="U22" s="1">
        <v>1.681451E-3</v>
      </c>
      <c r="V22" s="1">
        <v>3.4423079999999998E-3</v>
      </c>
      <c r="W22" s="1">
        <v>1.157298E-3</v>
      </c>
      <c r="X22" s="1">
        <v>2.3833550000000002E-3</v>
      </c>
      <c r="Y22" s="1">
        <v>1.393145E-2</v>
      </c>
      <c r="Z22" s="1">
        <v>8.7960989999999999E-3</v>
      </c>
      <c r="AA22" s="1">
        <v>9.8414550000000007E-3</v>
      </c>
      <c r="AB22" s="3">
        <v>8.8241700000000006E-5</v>
      </c>
      <c r="AC22" s="1">
        <v>1.4078894E-2</v>
      </c>
      <c r="AD22" s="1">
        <v>8.5063700000000001E-4</v>
      </c>
      <c r="AE22" s="1">
        <v>1.3880573E-2</v>
      </c>
      <c r="AF22" s="1">
        <v>3.1534500000000002E-4</v>
      </c>
      <c r="AG22" s="1">
        <v>3.141287E-3</v>
      </c>
      <c r="AH22" s="1">
        <v>4.3872600000000001E-4</v>
      </c>
      <c r="AI22" s="1">
        <v>6.5335009999999997E-3</v>
      </c>
      <c r="AJ22" s="1">
        <v>3.8380350000000001E-3</v>
      </c>
      <c r="AK22" s="3">
        <v>7.9467299999999997E-5</v>
      </c>
      <c r="AL22" s="1">
        <v>2.4781059999999999E-3</v>
      </c>
      <c r="AM22" s="1">
        <v>6.8993199999999996E-3</v>
      </c>
      <c r="AN22" s="1">
        <v>3.1043999999999999E-4</v>
      </c>
      <c r="AO22" s="1">
        <v>8.6590409999999993E-3</v>
      </c>
      <c r="AP22" s="1">
        <v>6.908956E-3</v>
      </c>
      <c r="AQ22" s="1">
        <v>6.8484600000000002E-4</v>
      </c>
      <c r="AR22" s="3">
        <v>3.1006100000000001E-5</v>
      </c>
      <c r="AS22" s="1">
        <v>1.4470600000000001E-4</v>
      </c>
      <c r="AT22" s="1">
        <v>2.7143600000000001E-4</v>
      </c>
      <c r="AU22" s="1">
        <v>1.228933E-3</v>
      </c>
      <c r="AV22" s="1">
        <v>2.8327560000000001E-3</v>
      </c>
      <c r="AW22" s="1">
        <v>1.87861E-4</v>
      </c>
      <c r="AX22" s="1">
        <v>4.6353360000000003E-3</v>
      </c>
      <c r="AY22" s="1">
        <v>2.1089500000000001E-4</v>
      </c>
      <c r="AZ22" s="1">
        <v>1.2980377E-2</v>
      </c>
      <c r="BA22" s="1">
        <v>7.6942640000000001E-3</v>
      </c>
      <c r="BB22" s="1">
        <v>1.7635099999999999E-4</v>
      </c>
      <c r="BC22" s="1">
        <v>1.01895E-4</v>
      </c>
      <c r="BD22" s="1">
        <v>1.47047E-3</v>
      </c>
      <c r="BE22" s="3">
        <v>8.3626000000000002E-5</v>
      </c>
      <c r="BF22" s="1">
        <v>1.16125E-3</v>
      </c>
      <c r="BG22" s="1">
        <v>3.9587599999999998E-4</v>
      </c>
      <c r="BH22" s="1">
        <v>7.4553179999999998E-3</v>
      </c>
      <c r="BI22" s="1">
        <v>6.30005E-4</v>
      </c>
      <c r="BJ22" s="1">
        <v>2.10064E-3</v>
      </c>
      <c r="BK22" s="1">
        <v>1.0830100000000001E-4</v>
      </c>
      <c r="BL22" s="3">
        <v>7.5522800000000001E-5</v>
      </c>
      <c r="BM22" s="3">
        <v>6.7723400000000003E-5</v>
      </c>
      <c r="BN22" s="1">
        <v>1.0055187E-2</v>
      </c>
      <c r="BO22" s="1">
        <v>5.9340700000000001E-4</v>
      </c>
      <c r="BP22" s="1">
        <v>3.4324600000000001E-4</v>
      </c>
      <c r="BQ22" s="1">
        <v>0.29331675400000001</v>
      </c>
      <c r="BR22" s="1">
        <v>3.6533455999999999E-2</v>
      </c>
      <c r="BS22" s="3">
        <v>4.0308200000000001E-5</v>
      </c>
      <c r="BT22" s="3">
        <v>2.05491E-7</v>
      </c>
      <c r="BU22" s="1">
        <v>1.089306E-3</v>
      </c>
      <c r="BV22" s="1">
        <v>0.129330537</v>
      </c>
      <c r="BW22" s="3">
        <v>9.8011700000000002E-5</v>
      </c>
      <c r="BX22" s="3">
        <v>4.26872E-5</v>
      </c>
      <c r="BY22" s="3">
        <v>7.6299199999999996E-5</v>
      </c>
      <c r="BZ22" s="1">
        <v>1.1597199999999999E-4</v>
      </c>
      <c r="CA22" s="1">
        <v>7.7879550000000001E-3</v>
      </c>
      <c r="CB22" s="3">
        <v>6.8057499999999997E-5</v>
      </c>
      <c r="CC22" s="1">
        <v>5.7889200000000001E-4</v>
      </c>
      <c r="CD22" s="3">
        <v>4.19115E-5</v>
      </c>
      <c r="CE22" s="1">
        <v>1.55515E-4</v>
      </c>
      <c r="CF22" s="1">
        <v>3.6824370000000002E-3</v>
      </c>
      <c r="CG22" s="3">
        <v>8.3979200000000004E-5</v>
      </c>
      <c r="CH22" s="1">
        <v>1.255985E-3</v>
      </c>
      <c r="CI22" s="3">
        <v>8.9625199999999997E-5</v>
      </c>
      <c r="CJ22" s="1">
        <v>6.2072000000000004E-3</v>
      </c>
      <c r="CK22" s="1">
        <v>7.6702699999999999E-4</v>
      </c>
      <c r="CL22" s="1">
        <v>3.8555399999999997E-4</v>
      </c>
      <c r="CM22" s="3">
        <v>7.6833899999999996E-5</v>
      </c>
      <c r="CN22" s="1">
        <v>1.8866620000000001E-3</v>
      </c>
      <c r="CO22" s="1">
        <v>6.8660399999999995E-4</v>
      </c>
      <c r="CP22" s="1">
        <v>3.4951900000000001E-4</v>
      </c>
      <c r="CQ22" s="1">
        <v>9.9447830000000004E-3</v>
      </c>
      <c r="CR22" s="1">
        <v>9.6736299999999995E-4</v>
      </c>
      <c r="CS22" s="3">
        <v>6.5046099999999994E-5</v>
      </c>
      <c r="CT22" s="3">
        <v>8.4348900000000005E-6</v>
      </c>
      <c r="CU22" s="1">
        <v>7.6768099999999998E-4</v>
      </c>
      <c r="CV22" s="1">
        <v>1.02816E-4</v>
      </c>
      <c r="CW22" s="3">
        <v>3.6354099999999998E-5</v>
      </c>
      <c r="CX22" s="3">
        <v>3.90065E-5</v>
      </c>
      <c r="CY22" s="1">
        <v>1.7443800000000001E-4</v>
      </c>
      <c r="CZ22" s="1">
        <v>2.5255178999999999E-2</v>
      </c>
      <c r="DA22" s="1">
        <v>7.3251499999999999E-3</v>
      </c>
      <c r="DB22" s="1">
        <v>1.4523800000000001E-3</v>
      </c>
      <c r="DC22" s="1">
        <v>8.84116E-4</v>
      </c>
      <c r="DD22" s="1">
        <v>7.8445570000000003E-3</v>
      </c>
      <c r="DE22" s="3">
        <v>4.6419199999999998E-5</v>
      </c>
      <c r="DF22" s="1">
        <v>2.1028600000000001E-4</v>
      </c>
      <c r="DG22" s="1">
        <v>3.2893150000000001E-3</v>
      </c>
      <c r="DH22" s="1">
        <v>1.03634E-4</v>
      </c>
      <c r="DI22" s="1">
        <v>7.4995499999999996E-4</v>
      </c>
      <c r="DJ22" s="1">
        <v>1.5247399999999999E-4</v>
      </c>
      <c r="DK22" s="1">
        <v>1.539637E-3</v>
      </c>
      <c r="DL22" s="1">
        <v>9.3209873999999998E-2</v>
      </c>
      <c r="DM22" s="1">
        <v>1.143785E-3</v>
      </c>
      <c r="DN22" s="1">
        <v>4.2131236000000002E-2</v>
      </c>
      <c r="DO22" s="1">
        <v>5.2794039999999997E-3</v>
      </c>
      <c r="DP22" s="1">
        <v>7.36909E-4</v>
      </c>
      <c r="DQ22" s="1">
        <v>1.2125067E-2</v>
      </c>
      <c r="DR22" s="1">
        <v>1.735351E-3</v>
      </c>
      <c r="DS22" s="1">
        <v>4.9571299999999995E-4</v>
      </c>
      <c r="DT22" s="1">
        <v>1.84943E-3</v>
      </c>
      <c r="DU22" s="1">
        <v>1.271335E-3</v>
      </c>
      <c r="DV22" s="1">
        <v>2.4745430000000001E-3</v>
      </c>
      <c r="DW22" s="1">
        <v>8.9542799999999998E-4</v>
      </c>
      <c r="DX22" s="1">
        <v>1.620519E-3</v>
      </c>
      <c r="DY22" s="1">
        <v>1.6416099999999999E-4</v>
      </c>
      <c r="DZ22" s="1">
        <v>4.5965600000000002E-4</v>
      </c>
      <c r="EA22" s="1">
        <v>2.669369E-3</v>
      </c>
      <c r="EB22" s="1">
        <v>1.7328510000000001E-3</v>
      </c>
      <c r="EC22" s="1">
        <v>1.3481949999999999E-3</v>
      </c>
      <c r="ED22" s="1">
        <v>4.6482899999999999E-4</v>
      </c>
      <c r="EE22" s="1">
        <v>2.1332479999999999E-3</v>
      </c>
      <c r="EF22" s="1">
        <v>5.8653999999999998E-4</v>
      </c>
      <c r="EG22" s="1">
        <v>6.6903500000000001E-4</v>
      </c>
      <c r="EH22" s="1">
        <v>6.11971E-4</v>
      </c>
      <c r="EI22" s="1">
        <v>4.17107E-4</v>
      </c>
      <c r="EJ22" s="1">
        <v>8.5778390000000003E-3</v>
      </c>
      <c r="EK22" s="1">
        <v>5.18419E-4</v>
      </c>
      <c r="EL22" s="1">
        <v>2.6595070000000002E-3</v>
      </c>
      <c r="EM22" s="1">
        <v>3.3442929999999999E-3</v>
      </c>
      <c r="EN22" s="1">
        <v>3.82894E-4</v>
      </c>
      <c r="EO22" s="1">
        <v>2.830188E-3</v>
      </c>
      <c r="EP22" s="1">
        <v>5.3485360000000001E-3</v>
      </c>
      <c r="EQ22" s="1">
        <v>8.2738600000000005E-4</v>
      </c>
      <c r="ER22" s="1">
        <v>4.4711294999999998E-2</v>
      </c>
      <c r="ES22" s="1">
        <v>1.91122E-4</v>
      </c>
      <c r="ET22" s="1">
        <v>5.6812799999999999E-4</v>
      </c>
      <c r="EU22" s="1">
        <v>3.1349699999999998E-4</v>
      </c>
      <c r="EV22" s="1">
        <v>1.22007E-4</v>
      </c>
      <c r="EW22" s="1">
        <v>9.1908500000000004E-4</v>
      </c>
      <c r="EX22" s="1">
        <v>1.146406E-3</v>
      </c>
      <c r="EY22" s="4">
        <v>1.4921269112895189E-4</v>
      </c>
      <c r="EZ22" s="4">
        <v>7.1552589879106277E-3</v>
      </c>
      <c r="FA22" s="4">
        <v>4.9094485265511827E-4</v>
      </c>
      <c r="FB22" s="4">
        <v>0.18545419166101401</v>
      </c>
      <c r="FC22" s="4">
        <v>1.90917948717199E-2</v>
      </c>
      <c r="FD22" s="4">
        <v>7.1124891009956013E-3</v>
      </c>
      <c r="FE22" s="4">
        <v>0.1864823512853086</v>
      </c>
      <c r="FF22" s="4">
        <v>5.5014100847176353E-2</v>
      </c>
      <c r="FG22" s="4">
        <v>5.8929854201301925E-4</v>
      </c>
      <c r="FH22" s="4">
        <v>3.9054751461399138E-5</v>
      </c>
      <c r="FI22" s="4">
        <v>7.4276273461437267E-2</v>
      </c>
      <c r="FJ22" s="4">
        <v>2.104664371194408E-2</v>
      </c>
      <c r="FK22" s="4">
        <v>4.2994152783998552E-4</v>
      </c>
      <c r="FL22" s="4">
        <v>4.9417486184138377E-5</v>
      </c>
      <c r="FM22" s="4">
        <v>6.0674198334244745E-4</v>
      </c>
      <c r="FN22" s="4">
        <v>0.105762091078253</v>
      </c>
      <c r="FO22" s="4">
        <v>6.5686390684468826E-2</v>
      </c>
      <c r="FP22" s="4">
        <v>4.7637526800378806E-3</v>
      </c>
      <c r="FQ22" s="4">
        <v>5.5815578304136706E-4</v>
      </c>
      <c r="FR22" s="4">
        <v>2.2378513976228161E-4</v>
      </c>
      <c r="FS22" s="4">
        <v>7.0581526962885661E-4</v>
      </c>
      <c r="FT22" s="4">
        <v>9.0792362440173134E-6</v>
      </c>
      <c r="FU22" s="4">
        <v>3.096142814902851E-5</v>
      </c>
      <c r="FV22" s="4">
        <v>1.193897489957276E-5</v>
      </c>
      <c r="FW22" s="4">
        <v>6.5836849860447933E-6</v>
      </c>
      <c r="FX22" s="4">
        <v>5.598838058319236E-6</v>
      </c>
      <c r="FY22" s="4">
        <v>9.2860376684643667E-6</v>
      </c>
      <c r="FZ22" s="4">
        <v>7.5440926365330442E-4</v>
      </c>
      <c r="GA22" s="4">
        <v>9.1697710752147732E-4</v>
      </c>
      <c r="GB22" s="4">
        <v>4.5577804572903129E-4</v>
      </c>
      <c r="GC22" s="4">
        <v>1.4948574586833409E-3</v>
      </c>
      <c r="GD22" s="4">
        <v>5.3259200321757581E-5</v>
      </c>
      <c r="GE22" s="4">
        <v>1.129839748845714E-4</v>
      </c>
      <c r="GF22" s="4">
        <v>4.2905958267431307E-6</v>
      </c>
      <c r="GG22" s="4">
        <v>1.1004940521440779E-4</v>
      </c>
      <c r="GH22" s="4">
        <v>1.137802148939453E-3</v>
      </c>
      <c r="GI22" s="4">
        <v>2.9758795232698009E-6</v>
      </c>
      <c r="GJ22" s="4">
        <v>3.4975667634471949E-6</v>
      </c>
      <c r="GK22" s="4">
        <v>5.8356063781215818E-5</v>
      </c>
      <c r="GL22" s="4">
        <v>7.1056394405855376E-4</v>
      </c>
      <c r="GM22" s="4">
        <v>6.8345639170278352E-6</v>
      </c>
      <c r="GN22" s="4">
        <v>3.6735833816239681E-6</v>
      </c>
      <c r="GO22" s="4">
        <v>6.7784821484464437E-5</v>
      </c>
      <c r="GP22" s="4">
        <v>1.1864964533561421E-4</v>
      </c>
      <c r="GQ22" s="4">
        <v>1.170546515521087E-4</v>
      </c>
      <c r="GR22" s="4">
        <v>1.1105070352305869E-5</v>
      </c>
      <c r="GS22" s="4">
        <v>1.5167410643781791E-3</v>
      </c>
      <c r="GT22" s="4">
        <v>6.7161416420501762E-5</v>
      </c>
      <c r="GU22" s="4">
        <v>1.8271819408545299E-3</v>
      </c>
      <c r="GV22" s="4">
        <v>1.5557013493076911E-3</v>
      </c>
      <c r="GW22" s="4">
        <v>2.0060607242598051E-5</v>
      </c>
      <c r="GX22" s="4">
        <v>2.6404255987878E-5</v>
      </c>
      <c r="GY22" s="4">
        <v>1.507732445554048E-4</v>
      </c>
      <c r="GZ22" s="4">
        <v>1.21407327865844E-3</v>
      </c>
      <c r="HA22" s="4">
        <v>1.5266649902314428E-5</v>
      </c>
      <c r="HB22" s="4">
        <v>3.5899702904469672E-5</v>
      </c>
      <c r="HC22" s="4">
        <v>9.0763467868009307E-5</v>
      </c>
      <c r="HD22" s="4">
        <v>1.425068250693856E-5</v>
      </c>
      <c r="HE22" s="4">
        <v>1.914341506884974E-5</v>
      </c>
      <c r="HF22" s="4">
        <v>1.0217670265525939E-4</v>
      </c>
      <c r="HG22" s="4">
        <v>4.5181847974710022E-4</v>
      </c>
      <c r="HH22" s="4">
        <v>5.1816741255584554E-4</v>
      </c>
      <c r="HI22" s="4">
        <v>1.3401574865686981E-4</v>
      </c>
      <c r="HJ22" s="4">
        <v>7.4998588226170401E-4</v>
      </c>
      <c r="HK22" s="4">
        <v>2.3516927944127212E-3</v>
      </c>
      <c r="HL22" s="4">
        <v>5.2867008905150524E-3</v>
      </c>
      <c r="HM22" s="4">
        <v>3.141702759933283E-4</v>
      </c>
      <c r="HN22" s="4">
        <v>8.2129237516563505E-4</v>
      </c>
      <c r="HO22" s="4">
        <v>3.121262555249043E-3</v>
      </c>
      <c r="HP22" s="4">
        <v>2.8258204952838479E-3</v>
      </c>
      <c r="HQ22" s="4">
        <v>2.622021190443254E-3</v>
      </c>
      <c r="HR22" s="4">
        <v>5.2355058292209049E-4</v>
      </c>
      <c r="HS22" s="4">
        <v>1.2411008192007459E-4</v>
      </c>
      <c r="HT22" s="4">
        <v>7.4985879177880263E-4</v>
      </c>
      <c r="HU22" s="4">
        <v>2.352421264062658E-3</v>
      </c>
      <c r="HV22" s="4">
        <v>5.2987731119853478E-3</v>
      </c>
      <c r="HW22" s="4">
        <v>9.0463356458581298E-5</v>
      </c>
      <c r="HX22" s="4">
        <v>3.1273635531709973E-4</v>
      </c>
      <c r="HY22" s="4">
        <v>8.2236287512729332E-4</v>
      </c>
      <c r="HZ22" s="4">
        <v>1.6062868565856279E-3</v>
      </c>
      <c r="IA22" s="4">
        <v>7.177777982515985E-3</v>
      </c>
      <c r="IB22" s="4">
        <v>6.1840676553581264E-4</v>
      </c>
      <c r="IC22" s="4">
        <v>1.3362478740432351E-4</v>
      </c>
      <c r="ID22" s="4">
        <v>7.4835339590737003E-4</v>
      </c>
      <c r="IE22" s="4">
        <v>7.1757018157800903E-5</v>
      </c>
      <c r="IF22" s="4">
        <v>3.133380588118596E-4</v>
      </c>
      <c r="IG22" s="4">
        <v>8.2994937737608532E-4</v>
      </c>
      <c r="IH22" s="4">
        <v>1.603667146253667E-3</v>
      </c>
      <c r="II22" s="4">
        <v>6.6436784117735067E-4</v>
      </c>
      <c r="IJ22" s="4">
        <v>5.2408022854148262E-4</v>
      </c>
      <c r="IK22" s="4">
        <v>1.2472264675181911E-4</v>
      </c>
      <c r="IL22" s="4">
        <v>7.4716712815143388E-4</v>
      </c>
      <c r="IM22" s="4">
        <v>2.3434496843434491E-3</v>
      </c>
      <c r="IN22" s="4">
        <v>3.1295861675387769E-4</v>
      </c>
      <c r="IO22" s="4">
        <v>8.2214530762991702E-4</v>
      </c>
      <c r="IP22" s="4">
        <v>1.600550527744394E-3</v>
      </c>
      <c r="IQ22" s="4">
        <v>3.105214246122871E-3</v>
      </c>
      <c r="IR22" s="4">
        <v>7.4830767965582828E-4</v>
      </c>
      <c r="IS22" s="4">
        <v>2.3378399977536119E-3</v>
      </c>
      <c r="IT22" s="4">
        <v>3.1295385011510292E-4</v>
      </c>
      <c r="IU22" s="4">
        <v>8.2236656396244732E-4</v>
      </c>
      <c r="IV22" s="4">
        <v>1.611298318239997E-3</v>
      </c>
      <c r="IW22" s="4">
        <v>3.1155344721536492E-3</v>
      </c>
      <c r="IX22" s="4">
        <v>2.869818617532226E-3</v>
      </c>
      <c r="IY22" s="4">
        <v>2.3277671607570098E-3</v>
      </c>
      <c r="IZ22" s="4">
        <v>5.3036912605532519E-3</v>
      </c>
      <c r="JA22" s="4">
        <v>8.2232899443970451E-4</v>
      </c>
      <c r="JB22" s="4">
        <v>1.605576931667764E-3</v>
      </c>
      <c r="JC22" s="4">
        <v>3.1085735615098589E-3</v>
      </c>
      <c r="JD22" s="4">
        <v>7.1441686039373951E-3</v>
      </c>
      <c r="JE22" s="4">
        <v>9.0539745752040262E-5</v>
      </c>
      <c r="JF22" s="4">
        <v>1.598814835402077E-3</v>
      </c>
      <c r="JG22" s="4">
        <v>3.1108317430638011E-3</v>
      </c>
      <c r="JH22" s="4">
        <v>7.1057820723548172E-3</v>
      </c>
      <c r="JI22" s="4">
        <v>2.621334359533017E-3</v>
      </c>
      <c r="JJ22" s="4">
        <v>3.5822516219618199E-4</v>
      </c>
      <c r="JK22" s="4">
        <v>0.14916371946668031</v>
      </c>
      <c r="JL22" s="4">
        <v>2.0119200766892079E-5</v>
      </c>
      <c r="JM22" s="4">
        <v>2.4493096884204141E-5</v>
      </c>
      <c r="JN22" s="4">
        <v>4.2901126021254048E-5</v>
      </c>
      <c r="JO22" s="4">
        <v>2.9428631388251039E-5</v>
      </c>
      <c r="JP22" s="4">
        <v>3.0966074627580138E-5</v>
      </c>
      <c r="JQ22" s="4">
        <v>3.7998260840782849E-5</v>
      </c>
      <c r="JR22" s="4">
        <v>2.1350677863665041E-5</v>
      </c>
      <c r="JS22" s="4">
        <v>3.4998800700154549E-5</v>
      </c>
      <c r="JT22" s="4">
        <v>1.7160215798126471E-4</v>
      </c>
      <c r="JU22" s="4">
        <v>2.3405792122150039E-5</v>
      </c>
      <c r="JV22" s="4">
        <v>5.7207101525823111E-5</v>
      </c>
      <c r="JW22" s="4">
        <v>7.7118828636897559E-6</v>
      </c>
      <c r="JX22" s="4">
        <v>3.3923461224661078E-5</v>
      </c>
      <c r="JY22" s="4">
        <v>1.0421567530529501E-4</v>
      </c>
      <c r="JZ22" s="4">
        <v>2.5413327723239478E-4</v>
      </c>
      <c r="KA22" s="4">
        <v>7.9273925307183656E-6</v>
      </c>
      <c r="KB22" s="4">
        <v>3.6379450384270369E-4</v>
      </c>
      <c r="KC22" s="4">
        <v>1.897902813826018E-4</v>
      </c>
      <c r="KD22" s="4">
        <v>5.6780191036056899E-4</v>
      </c>
      <c r="KE22" s="4">
        <v>1.152150854639028E-5</v>
      </c>
      <c r="KF22" s="4">
        <v>4.9671897259928072E-5</v>
      </c>
      <c r="KG22" s="4">
        <v>3.3425658325160362E-5</v>
      </c>
      <c r="KH22" s="4">
        <v>2.0547576120505341E-4</v>
      </c>
      <c r="KI22" s="4">
        <v>5.2988850581016329E-6</v>
      </c>
      <c r="KJ22" s="4">
        <v>1.432705249211194E-5</v>
      </c>
      <c r="KK22" s="4">
        <v>6.3279378910998198E-6</v>
      </c>
      <c r="KL22" s="4">
        <v>3.5641783478780293E-5</v>
      </c>
      <c r="KM22" s="4">
        <v>5.8369310833749727E-5</v>
      </c>
      <c r="KN22" s="4">
        <v>1.278703433635394E-2</v>
      </c>
      <c r="KO22" s="4">
        <v>2.971617579441815E-2</v>
      </c>
      <c r="KP22" s="4">
        <v>3.5191278506274057E-2</v>
      </c>
      <c r="KQ22" s="4">
        <v>2.792471624446069E-2</v>
      </c>
      <c r="KR22" s="4">
        <v>6.6676544163574341E-3</v>
      </c>
      <c r="KS22" s="4">
        <v>0.17353798446836799</v>
      </c>
      <c r="KT22" s="4">
        <v>9.3950094227054637E-2</v>
      </c>
      <c r="KU22" s="4">
        <v>9.7422703145190696E-3</v>
      </c>
      <c r="KV22" s="4">
        <v>9.2247423272030213E-2</v>
      </c>
      <c r="KW22" s="4">
        <v>7.7707325657412367E-3</v>
      </c>
      <c r="KX22" s="4">
        <v>1.458829023912279E-2</v>
      </c>
      <c r="KY22" s="4">
        <v>0.1183107652463614</v>
      </c>
      <c r="KZ22" s="4">
        <v>3.6369946161956261E-2</v>
      </c>
      <c r="LA22" s="4">
        <v>5.1839983564525459E-3</v>
      </c>
      <c r="LB22" s="4">
        <v>6.3935604704622633E-3</v>
      </c>
      <c r="LC22" s="4">
        <v>8.4964158515978185E-3</v>
      </c>
      <c r="LD22" s="4">
        <v>3.8633307359702159E-4</v>
      </c>
      <c r="LE22" s="4">
        <v>9.579110820896777E-4</v>
      </c>
      <c r="LF22" s="4">
        <v>6.9500637752884214E-3</v>
      </c>
      <c r="LG22" s="4">
        <v>3.6062792991353889E-4</v>
      </c>
      <c r="LH22" s="4">
        <v>2.1827841399339959E-3</v>
      </c>
      <c r="LI22" s="4">
        <v>1.317980154769145E-3</v>
      </c>
      <c r="LJ22" s="4">
        <v>1.913905723609582E-3</v>
      </c>
      <c r="LK22" s="4">
        <v>4.9255136753313677E-4</v>
      </c>
      <c r="LL22" s="4">
        <v>7.7995890441064628E-4</v>
      </c>
      <c r="LM22" s="4">
        <v>1.351144680408312E-3</v>
      </c>
      <c r="LN22" s="4">
        <v>3.683359502642156E-3</v>
      </c>
      <c r="LO22" s="4">
        <v>6.3932858193202393E-4</v>
      </c>
      <c r="LP22" s="4">
        <v>6.5380039418754118E-4</v>
      </c>
      <c r="LQ22" s="4">
        <v>7.8570208593697834E-4</v>
      </c>
      <c r="LR22" s="4">
        <v>8.0171756868682945E-3</v>
      </c>
      <c r="LS22" s="4">
        <v>9.080958603610884E-4</v>
      </c>
      <c r="LT22" s="4">
        <v>1.451926578136825E-3</v>
      </c>
      <c r="LU22" s="4">
        <v>1.0544778343253489E-2</v>
      </c>
      <c r="LV22" s="4">
        <v>8.1483985070534646E-3</v>
      </c>
      <c r="LW22" s="4">
        <v>3.6046493686747718E-3</v>
      </c>
      <c r="LX22" s="4">
        <v>1.5665137963388601E-2</v>
      </c>
      <c r="LY22" s="4">
        <v>1.236089078740814E-4</v>
      </c>
      <c r="LZ22" s="4">
        <v>1.8923874596094091E-3</v>
      </c>
      <c r="MA22" s="4">
        <v>9.1519833641407172E-4</v>
      </c>
      <c r="MB22" s="4">
        <v>1.842568383302923E-3</v>
      </c>
      <c r="MC22" s="4">
        <v>6.0064036469885634E-4</v>
      </c>
      <c r="MD22" s="4">
        <v>6.4308123347073757E-3</v>
      </c>
      <c r="ME22" s="4">
        <v>4.0508822941223569E-4</v>
      </c>
      <c r="MF22" s="4">
        <v>2.5794266860973858E-4</v>
      </c>
      <c r="MG22" s="4">
        <v>8.5245337443865081E-3</v>
      </c>
      <c r="MH22" s="4">
        <v>1.515503738619103E-2</v>
      </c>
      <c r="MI22" s="4">
        <v>1.719301467077524E-2</v>
      </c>
      <c r="MJ22" s="4">
        <v>1.8129767381627859E-2</v>
      </c>
      <c r="MK22" s="4">
        <v>4.039451185284509E-4</v>
      </c>
      <c r="ML22" s="4">
        <v>3.0592344076373649E-3</v>
      </c>
      <c r="MM22" s="4">
        <v>2.1492319606856831E-3</v>
      </c>
      <c r="MN22" s="4">
        <v>1.447413819084537E-3</v>
      </c>
      <c r="MO22" s="4">
        <v>2.4132659005013592E-3</v>
      </c>
      <c r="MP22" s="4">
        <v>6.257093583360838E-4</v>
      </c>
      <c r="MQ22" s="4">
        <v>7.1547589831697758E-4</v>
      </c>
      <c r="MR22" s="4">
        <v>1.8511514700023801E-4</v>
      </c>
      <c r="MS22" s="4">
        <v>2.1265826730338779E-3</v>
      </c>
      <c r="MT22" s="4">
        <v>1.1361960989641239E-3</v>
      </c>
      <c r="MU22" s="4">
        <v>2.1706403325509119E-3</v>
      </c>
      <c r="MV22" s="4">
        <v>2.2631721501506781E-4</v>
      </c>
      <c r="MW22" s="4">
        <v>4.8015357292198609E-4</v>
      </c>
      <c r="MX22" s="4">
        <v>3.2656984101106962E-4</v>
      </c>
      <c r="MY22" s="4">
        <v>3.4446145123656971E-4</v>
      </c>
      <c r="MZ22" s="4">
        <v>1.8282482450701919E-4</v>
      </c>
      <c r="NA22" s="4">
        <v>5.3511355922079132E-5</v>
      </c>
      <c r="NB22" s="4">
        <v>2.1172950434850319E-4</v>
      </c>
      <c r="NC22" s="4">
        <v>9.3150344138441695E-4</v>
      </c>
      <c r="ND22" s="4">
        <v>1.8264409660855799E-4</v>
      </c>
      <c r="NE22" s="4">
        <v>5.7570483867259688E-4</v>
      </c>
      <c r="NF22" s="4">
        <v>9.7408916950335518E-4</v>
      </c>
      <c r="NG22" s="4">
        <v>8.0523257812204873E-4</v>
      </c>
      <c r="NH22" s="4">
        <v>1.489317296209192E-4</v>
      </c>
      <c r="NI22" s="4">
        <v>4.3734181753773529E-5</v>
      </c>
      <c r="NJ22" s="4">
        <v>8.478755672018301E-4</v>
      </c>
      <c r="NK22" s="4">
        <v>1.4667930762369669E-3</v>
      </c>
      <c r="NL22" s="4">
        <v>4.0805942871173653E-4</v>
      </c>
      <c r="NM22" s="4">
        <v>1.4767897173244629E-4</v>
      </c>
      <c r="NN22" s="4">
        <v>1.0900245369902431E-3</v>
      </c>
      <c r="NO22" s="4">
        <v>3.388324964072737E-4</v>
      </c>
      <c r="NP22" s="4">
        <v>9.9862426259245661E-5</v>
      </c>
      <c r="NQ22" s="4">
        <v>1.353130451339462E-3</v>
      </c>
      <c r="NR22" s="4">
        <v>2.4998061575239901E-4</v>
      </c>
      <c r="NS22" s="4">
        <v>4.3224301176302939E-3</v>
      </c>
      <c r="NT22" s="4">
        <v>1.17174017815397E-3</v>
      </c>
      <c r="NU22" s="4">
        <v>3.3735195004165491E-3</v>
      </c>
      <c r="NV22" s="4">
        <v>0.1160048488635802</v>
      </c>
      <c r="NW22" s="4">
        <v>1.949037721708077E-2</v>
      </c>
      <c r="NX22" s="4">
        <v>1.6816930592928911E-4</v>
      </c>
      <c r="NY22" s="4">
        <v>4.5358991134577208E-4</v>
      </c>
      <c r="NZ22" s="4">
        <v>1.369552102402494E-3</v>
      </c>
      <c r="OA22" s="4">
        <v>6.8665019391457821E-4</v>
      </c>
      <c r="OB22" s="4">
        <v>1.337364269633065E-4</v>
      </c>
      <c r="OC22" s="4">
        <v>3.7583760535552101E-3</v>
      </c>
      <c r="OD22" s="4">
        <v>2.7179260630493538E-4</v>
      </c>
      <c r="OE22" s="4">
        <v>5.1638706387997866E-4</v>
      </c>
      <c r="OF22" s="4">
        <v>3.529515764817058E-4</v>
      </c>
      <c r="OG22" s="4">
        <v>1.1608995061798239E-3</v>
      </c>
      <c r="OH22" s="4">
        <v>2.5649890566343229E-4</v>
      </c>
      <c r="OI22" s="4">
        <v>1.6698186476095511E-4</v>
      </c>
      <c r="OJ22" s="4">
        <v>1.6092186340285229E-4</v>
      </c>
      <c r="OK22" s="4">
        <v>7.8654847627633009E-4</v>
      </c>
      <c r="OL22" s="4">
        <v>1.580554701013713E-2</v>
      </c>
      <c r="OM22" s="4">
        <v>2.6687724408495799E-2</v>
      </c>
      <c r="ON22" s="4">
        <v>2.914083594066245E-3</v>
      </c>
      <c r="OO22" s="4">
        <v>3.5659442756333658E-4</v>
      </c>
      <c r="OP22" s="4">
        <v>7.1361475055837717E-3</v>
      </c>
      <c r="OQ22" s="4">
        <v>3.0132220824386621E-3</v>
      </c>
      <c r="OR22" s="4">
        <v>1.0231564093975869E-3</v>
      </c>
      <c r="OS22" s="4">
        <v>2.7395514969022272E-4</v>
      </c>
      <c r="OT22" s="4">
        <v>7.4853283573550076E-4</v>
      </c>
      <c r="OU22" s="4">
        <v>6.6678450688088372E-5</v>
      </c>
      <c r="OV22" s="4">
        <v>1.2534555368052831E-3</v>
      </c>
      <c r="OW22" s="4">
        <v>7.9760328931333842E-3</v>
      </c>
      <c r="OX22" s="4">
        <v>1.757288026410936E-5</v>
      </c>
      <c r="OY22" s="4">
        <v>4.4083465066036887E-5</v>
      </c>
      <c r="OZ22" s="4">
        <v>4.0032408196051051E-4</v>
      </c>
      <c r="PA22" s="4">
        <v>5.4830109583268128E-3</v>
      </c>
      <c r="PB22" s="4">
        <v>3.7293669835136697E-2</v>
      </c>
      <c r="PC22" s="4">
        <v>2.5511959815287879E-4</v>
      </c>
      <c r="PD22" s="4">
        <v>4.9969811513221835E-4</v>
      </c>
      <c r="PE22" s="4">
        <v>4.521252059360847E-4</v>
      </c>
      <c r="PF22" s="4">
        <v>7.9739047780247546E-4</v>
      </c>
      <c r="PG22" s="4">
        <v>2.948383246761948E-4</v>
      </c>
      <c r="PH22" s="4">
        <v>6.6905857788198168E-4</v>
      </c>
      <c r="PI22" s="4">
        <v>7.508339425227414E-4</v>
      </c>
      <c r="PJ22" s="4">
        <v>1.4443305618544661E-4</v>
      </c>
      <c r="PK22" s="4">
        <v>9.4814783624503241E-4</v>
      </c>
      <c r="PL22" s="4">
        <v>8.9582648806957145E-5</v>
      </c>
      <c r="PM22" s="4">
        <v>4.5870550075173677E-5</v>
      </c>
      <c r="PN22" s="4">
        <v>3.2883938679743991E-3</v>
      </c>
      <c r="PO22" s="4">
        <v>2.069323995851754E-3</v>
      </c>
      <c r="PP22" s="4">
        <v>6.7562128836299944E-4</v>
      </c>
      <c r="PQ22" s="4">
        <v>6.6448267891686206E-3</v>
      </c>
      <c r="PR22" s="4">
        <v>8.5192906215806288E-2</v>
      </c>
      <c r="PS22" s="4">
        <v>8.2994943516917908E-4</v>
      </c>
      <c r="PT22" s="4">
        <v>3.1005524492354049E-3</v>
      </c>
      <c r="PU22" s="4">
        <v>1.291497489476078E-2</v>
      </c>
      <c r="PV22" s="4">
        <v>9.2007051534471994E-3</v>
      </c>
      <c r="PW22" s="4">
        <v>2.1323599610678502E-3</v>
      </c>
      <c r="PX22" s="4">
        <v>2.95632632021606E-2</v>
      </c>
      <c r="PY22" s="4">
        <v>1.183338801581698E-2</v>
      </c>
      <c r="PZ22" s="4">
        <v>5.0987642289112662E-3</v>
      </c>
      <c r="QA22" s="4">
        <v>1.6504907064475771E-2</v>
      </c>
      <c r="QB22" s="4">
        <v>6.9579164611986058E-2</v>
      </c>
      <c r="QC22" s="4">
        <v>1.217663151415848E-2</v>
      </c>
      <c r="QD22" s="4">
        <v>0.24542527863083949</v>
      </c>
      <c r="QE22" s="4">
        <v>0.1460689645402346</v>
      </c>
      <c r="QF22" s="4">
        <v>2.130263399141308E-3</v>
      </c>
      <c r="QG22" s="4">
        <v>2.1078247874065622E-3</v>
      </c>
      <c r="QH22" s="4">
        <v>1.317965906337035E-2</v>
      </c>
      <c r="QI22" s="4">
        <v>0.1561244110455953</v>
      </c>
      <c r="QJ22" s="4">
        <v>2.3384423725121188E-3</v>
      </c>
      <c r="QK22" s="4">
        <v>4.3428399438136768E-3</v>
      </c>
      <c r="QL22" s="4">
        <v>3.0643944430290221E-3</v>
      </c>
      <c r="QM22" s="4">
        <v>1.9312968362130711E-3</v>
      </c>
      <c r="QN22" s="4">
        <v>1.4251403072464689E-4</v>
      </c>
      <c r="QO22" s="4">
        <v>5.4611609569430667E-4</v>
      </c>
      <c r="QP22" s="4">
        <v>1.199935378195547E-3</v>
      </c>
      <c r="QQ22" s="4">
        <v>1.6336113483134289E-2</v>
      </c>
      <c r="QR22" s="4">
        <v>3.248230042812222E-4</v>
      </c>
      <c r="QS22" s="4">
        <v>6.1075209401648925E-4</v>
      </c>
      <c r="QT22" s="4">
        <v>8.3336347546681365E-3</v>
      </c>
      <c r="QU22" s="4">
        <v>1.4178269332809499E-4</v>
      </c>
      <c r="QV22" s="4">
        <v>2.5918086333431198E-3</v>
      </c>
      <c r="QW22" s="4">
        <v>1.327240445005276E-3</v>
      </c>
      <c r="QX22" s="4">
        <v>4.1163955469026209E-4</v>
      </c>
      <c r="QY22" s="4">
        <v>1.0453135744484239E-3</v>
      </c>
      <c r="QZ22" s="4">
        <v>1.338501769301571E-4</v>
      </c>
      <c r="RA22" s="4">
        <v>2.2149661017433649E-4</v>
      </c>
      <c r="RB22" s="4">
        <v>1.701467194501599E-5</v>
      </c>
      <c r="RC22" s="4">
        <v>1.054771101924052E-5</v>
      </c>
      <c r="RD22" s="4">
        <v>3.3177307246855912E-5</v>
      </c>
      <c r="RE22" s="4">
        <v>1.237779455121249E-5</v>
      </c>
      <c r="RF22" s="4">
        <v>6.6849222521830446E-6</v>
      </c>
      <c r="RG22" s="4">
        <v>5.4915157368988504E-6</v>
      </c>
      <c r="RH22" s="4">
        <v>5.4034494477432681E-6</v>
      </c>
      <c r="RI22" s="4">
        <v>8.2519329648993985E-6</v>
      </c>
      <c r="RJ22" s="4">
        <v>8.2232329249216149E-6</v>
      </c>
      <c r="RK22" s="4">
        <v>4.5834281723635933E-6</v>
      </c>
      <c r="RL22" s="4">
        <v>2.193734897636949E-5</v>
      </c>
      <c r="RM22" s="4">
        <v>6.8279430482000342E-6</v>
      </c>
      <c r="RN22" s="4">
        <v>1.66676974364755E-5</v>
      </c>
      <c r="RO22" s="4">
        <v>9.1340229209133237E-6</v>
      </c>
      <c r="RP22" s="4">
        <v>4.6329750982693739E-6</v>
      </c>
      <c r="RQ22" s="4">
        <v>1.1216650274374401E-5</v>
      </c>
      <c r="RR22" s="4">
        <v>9.2607943560540278E-6</v>
      </c>
      <c r="RS22" s="4">
        <v>1.3247895728564949E-5</v>
      </c>
      <c r="RT22" s="4">
        <v>1.319016282296606E-5</v>
      </c>
      <c r="RU22" s="4">
        <v>6.6411600716066676E-6</v>
      </c>
      <c r="RV22" s="4">
        <v>3.3538870600266422E-5</v>
      </c>
      <c r="RW22" s="4">
        <v>1.0722033240213189E-5</v>
      </c>
      <c r="RX22" s="4">
        <v>4.4605573318184469E-5</v>
      </c>
      <c r="RY22" s="4">
        <v>9.375238303160137E-5</v>
      </c>
      <c r="RZ22" s="4">
        <v>1.951676994448458E-5</v>
      </c>
      <c r="SA22" s="4">
        <v>2.8099339556130819E-5</v>
      </c>
      <c r="SB22" s="4">
        <v>8.7175584622270799E-6</v>
      </c>
      <c r="SC22" s="4">
        <v>1.9962704112765149E-5</v>
      </c>
      <c r="SD22" s="4">
        <v>4.2365311384362581E-5</v>
      </c>
      <c r="SE22" s="4">
        <v>2.2194921189579869E-5</v>
      </c>
      <c r="SF22" s="4">
        <v>2.808668138215651E-5</v>
      </c>
      <c r="SG22" s="4">
        <v>1.027045934037128E-5</v>
      </c>
      <c r="SH22" s="4">
        <v>1.9591383275612961E-5</v>
      </c>
      <c r="SI22" s="4">
        <v>2.5948628526994102E-6</v>
      </c>
      <c r="SJ22" s="4">
        <v>9.1624905635936343E-6</v>
      </c>
      <c r="SK22" s="4">
        <v>5.4680621173065733E-6</v>
      </c>
      <c r="SL22" s="4">
        <v>1.8988321214740521E-5</v>
      </c>
      <c r="SM22" s="4">
        <v>1.9879132492945232E-5</v>
      </c>
      <c r="SN22" s="4">
        <v>7.6499620075078839E-6</v>
      </c>
      <c r="SO22" s="4">
        <v>4.8940862157606999E-6</v>
      </c>
      <c r="SP22" s="4">
        <v>6.7381984642949467E-6</v>
      </c>
      <c r="SQ22" s="4">
        <v>2.048723762765211E-4</v>
      </c>
      <c r="SR22" s="4">
        <v>3.9029349379290447E-5</v>
      </c>
      <c r="SS22" s="4">
        <v>4.733100488486098E-5</v>
      </c>
      <c r="ST22" s="4">
        <v>5.5602478606698192E-4</v>
      </c>
      <c r="SU22" s="4">
        <v>4.1386644269856398E-5</v>
      </c>
      <c r="SV22" s="4">
        <v>1.317177446827595E-5</v>
      </c>
      <c r="SW22" s="4">
        <v>2.1551158932415479E-4</v>
      </c>
      <c r="SX22" s="4">
        <v>3.0495822917280311E-5</v>
      </c>
      <c r="SY22" s="4">
        <v>8.2927029129114825E-5</v>
      </c>
      <c r="SZ22" s="4">
        <v>2.4015610913303881E-4</v>
      </c>
      <c r="TA22" s="4">
        <v>1.3809706229148339E-4</v>
      </c>
      <c r="TB22" s="4">
        <v>2.1744775957582249E-4</v>
      </c>
      <c r="TC22" s="4">
        <v>1.11118860862689E-4</v>
      </c>
      <c r="TD22" s="4">
        <v>8.8699859273255413E-5</v>
      </c>
      <c r="TE22" s="4">
        <v>1.578031656840298E-5</v>
      </c>
      <c r="TF22" s="4">
        <v>6.3255283181258435E-5</v>
      </c>
      <c r="TG22" s="4">
        <v>7.9257843545397789E-5</v>
      </c>
      <c r="TH22" s="4">
        <v>3.795266455167637E-6</v>
      </c>
      <c r="TI22" s="4">
        <v>6.9657112331447787E-5</v>
      </c>
      <c r="TJ22" s="4">
        <v>1.4393794038845961E-4</v>
      </c>
      <c r="TK22" s="4">
        <v>8.1399001593866231E-6</v>
      </c>
      <c r="TL22" s="4">
        <v>1.0159445411733001E-4</v>
      </c>
      <c r="TM22" s="4">
        <v>1.263160067932413E-4</v>
      </c>
      <c r="TN22" s="4">
        <v>1.990116489903602E-4</v>
      </c>
      <c r="TO22" s="4">
        <v>2.7048632740078521E-4</v>
      </c>
      <c r="TP22" s="4">
        <v>5.3310383105696559E-4</v>
      </c>
      <c r="TQ22" s="4">
        <v>1.796517458697315E-4</v>
      </c>
      <c r="TR22" s="4">
        <v>1.064456241147685E-3</v>
      </c>
      <c r="TS22" s="4">
        <v>1.7059054792016701E-4</v>
      </c>
      <c r="TT22" s="4">
        <v>1.384649548534177E-4</v>
      </c>
      <c r="TU22" s="4">
        <v>1.1189698567128201E-3</v>
      </c>
      <c r="TV22" s="4">
        <v>1.6541048123833299E-4</v>
      </c>
      <c r="TW22" s="4">
        <v>1.050327488712516E-4</v>
      </c>
      <c r="TX22" s="4">
        <v>1.357619463053927E-3</v>
      </c>
      <c r="TY22" s="4">
        <v>4.6529203649142967E-5</v>
      </c>
      <c r="TZ22" s="4">
        <v>8.758386979889327E-4</v>
      </c>
      <c r="UA22" s="4">
        <v>7.4178790002598963E-5</v>
      </c>
      <c r="UB22" s="4">
        <v>5.405260148149445E-5</v>
      </c>
      <c r="UC22" s="4">
        <v>6.5617354319779015E-4</v>
      </c>
      <c r="UD22" s="4">
        <v>2.8538096769128681E-4</v>
      </c>
      <c r="UE22" s="4">
        <v>5.5376738204636897E-4</v>
      </c>
      <c r="UF22" s="4">
        <v>8.03980941995047E-4</v>
      </c>
      <c r="UG22" s="4">
        <v>1.2777808027072599E-4</v>
      </c>
      <c r="UH22" s="4">
        <v>8.2150488247258966E-5</v>
      </c>
      <c r="UI22" s="4">
        <v>1.077145129147546E-3</v>
      </c>
      <c r="UJ22" s="4">
        <v>2.35023320471292E-3</v>
      </c>
      <c r="UK22" s="4">
        <v>1.559691355823603E-4</v>
      </c>
      <c r="UL22" s="4">
        <v>2.8180691892420079E-4</v>
      </c>
      <c r="UM22" s="4">
        <v>9.9536801843631275E-4</v>
      </c>
      <c r="UN22" s="4">
        <v>9.0331350536446977E-4</v>
      </c>
      <c r="UO22" s="4">
        <v>1.6994303488310719E-3</v>
      </c>
      <c r="UP22" s="4">
        <v>4.8049844390142792E-4</v>
      </c>
      <c r="UQ22" s="4">
        <v>4.4298121139012888E-4</v>
      </c>
      <c r="UR22" s="4">
        <v>1.388396939605752E-3</v>
      </c>
      <c r="US22" s="4">
        <v>1.491482195493893E-5</v>
      </c>
      <c r="UT22" s="4">
        <v>1.086175286902271E-3</v>
      </c>
      <c r="UU22" s="4">
        <v>6.776710133765552E-4</v>
      </c>
      <c r="UV22" s="4">
        <v>3.9469530575145982E-4</v>
      </c>
      <c r="UW22" s="4">
        <v>7.7013644704152081E-4</v>
      </c>
      <c r="UX22" s="4">
        <v>3.9608758907972358E-4</v>
      </c>
      <c r="UY22" s="4">
        <v>3.440424636293655E-4</v>
      </c>
      <c r="UZ22" s="4">
        <v>2.2341817302669611E-3</v>
      </c>
      <c r="VA22" s="4">
        <v>9.5240893193003712E-4</v>
      </c>
      <c r="VB22" s="4">
        <v>1.2121763251075239E-3</v>
      </c>
      <c r="VC22" s="4">
        <v>8.789279642158579E-5</v>
      </c>
      <c r="VD22" s="4">
        <v>6.2104926785764398E-5</v>
      </c>
      <c r="VE22" s="4">
        <v>1.3120608470891179E-4</v>
      </c>
      <c r="VF22" s="4">
        <v>1.4941655754892471E-4</v>
      </c>
      <c r="VG22" s="4">
        <v>1.399580210926965E-5</v>
      </c>
      <c r="VH22" s="4">
        <v>1.392556662630106E-3</v>
      </c>
      <c r="VI22" s="4">
        <v>1.332823330528792E-3</v>
      </c>
      <c r="VJ22" s="4">
        <v>2.8440267914149601E-5</v>
      </c>
      <c r="VK22" s="4">
        <v>3.6758878613651251E-4</v>
      </c>
      <c r="VL22" s="4">
        <v>1.7181955296130131E-5</v>
      </c>
      <c r="VM22" s="4">
        <v>7.0580789590565069E-5</v>
      </c>
      <c r="VN22" s="4">
        <v>6.0270637801255978E-4</v>
      </c>
      <c r="VO22" s="4">
        <v>7.3170697171702481E-5</v>
      </c>
      <c r="VP22" s="4">
        <v>1.664268532751389E-4</v>
      </c>
      <c r="VQ22" s="4">
        <v>4.8560094737282433E-4</v>
      </c>
      <c r="VR22" s="4">
        <v>1.115750953710655E-2</v>
      </c>
      <c r="VS22" s="4">
        <v>7.9270310662556836E-4</v>
      </c>
      <c r="VT22" s="4">
        <v>2.3775350049467839E-4</v>
      </c>
      <c r="VU22" s="4">
        <v>3.5418267251540849E-3</v>
      </c>
      <c r="VV22" s="4">
        <v>8.8747776505725042E-3</v>
      </c>
      <c r="VW22" s="4">
        <v>2.628533702127454E-3</v>
      </c>
      <c r="VX22" s="4">
        <v>5.6077558631567723E-4</v>
      </c>
      <c r="VY22" s="4">
        <v>5.0182942076449624E-3</v>
      </c>
      <c r="VZ22" s="4">
        <v>1.031335049059255E-5</v>
      </c>
      <c r="WA22" s="4">
        <v>1.0133519141242041E-3</v>
      </c>
      <c r="WB22" s="4">
        <v>3.2713785369916158E-3</v>
      </c>
      <c r="WC22" s="4">
        <v>4.0720063194595374E-3</v>
      </c>
      <c r="WD22" s="4">
        <v>2.586589620858031E-3</v>
      </c>
      <c r="WE22" s="4">
        <v>2.7488593989183731E-4</v>
      </c>
      <c r="WF22" s="4">
        <v>3.7485292596292239E-3</v>
      </c>
      <c r="WG22" s="4">
        <v>2.917432168231779E-3</v>
      </c>
      <c r="WH22" s="4">
        <v>1.885769076638115E-5</v>
      </c>
      <c r="WI22" s="4">
        <v>2.7965138989228219E-5</v>
      </c>
      <c r="WJ22" s="4">
        <v>1.045383779542361E-3</v>
      </c>
      <c r="WK22" s="4">
        <v>6.5067862832881304E-4</v>
      </c>
      <c r="WL22" s="4">
        <v>6.390206716868779E-4</v>
      </c>
      <c r="WM22" s="4">
        <v>9.1684588112917766E-4</v>
      </c>
      <c r="WN22" s="4">
        <v>5.783109797545797E-5</v>
      </c>
      <c r="WO22" s="4">
        <v>1.4186833378678121E-3</v>
      </c>
      <c r="WP22" s="4">
        <v>1.8891271331695401E-3</v>
      </c>
      <c r="WQ22" s="4">
        <v>1.2100744557145341E-4</v>
      </c>
      <c r="WR22" s="4">
        <v>3.5920051824628819E-5</v>
      </c>
      <c r="WS22" s="4">
        <v>3.0007323378387338E-4</v>
      </c>
      <c r="WT22" s="4">
        <v>2.6566827741864901E-5</v>
      </c>
      <c r="WU22" s="4">
        <v>6.2578898129421646E-5</v>
      </c>
      <c r="WV22" s="4">
        <v>1.397882294007167E-4</v>
      </c>
      <c r="WW22" s="4">
        <v>4.0887057683193647E-5</v>
      </c>
      <c r="WX22" s="4">
        <v>2.7680303352716862E-4</v>
      </c>
      <c r="WY22" s="4">
        <v>6.3167252988615167E-4</v>
      </c>
      <c r="WZ22" s="4">
        <v>9.4505649475410821E-5</v>
      </c>
      <c r="XA22" s="4">
        <v>2.027811179107989E-5</v>
      </c>
      <c r="XB22" s="4">
        <v>1.7798472176247301E-4</v>
      </c>
      <c r="XC22" s="4">
        <v>4.5956005747633879E-6</v>
      </c>
      <c r="XD22" s="4">
        <v>8.4566542293684814E-5</v>
      </c>
      <c r="XE22" s="4">
        <v>8.8650712799164357E-4</v>
      </c>
      <c r="XF22" s="4">
        <v>2.896940649727572E-2</v>
      </c>
      <c r="XG22" s="4">
        <v>1.2336424675343371E-3</v>
      </c>
      <c r="XH22" s="4">
        <v>2.745702710291972E-3</v>
      </c>
      <c r="XI22" s="4">
        <v>2.2313078018793949E-2</v>
      </c>
      <c r="XJ22" s="4">
        <v>6.3902532180001916E-5</v>
      </c>
      <c r="XK22" s="4">
        <v>4.2792003039563379E-3</v>
      </c>
      <c r="XL22" s="4">
        <v>3.2233612930368638E-2</v>
      </c>
      <c r="XM22" s="4">
        <v>1.1434536621562109E-2</v>
      </c>
      <c r="XN22" s="4">
        <v>1.2669134581389191E-3</v>
      </c>
      <c r="XO22" s="4">
        <v>2.117064340161184E-2</v>
      </c>
      <c r="XP22" s="4">
        <v>9.562402971708614E-3</v>
      </c>
      <c r="XQ22" s="4">
        <v>4.2698014241296737E-5</v>
      </c>
      <c r="XR22" s="4">
        <v>7.6684676506659082E-5</v>
      </c>
      <c r="XS22" s="4">
        <v>3.680764358030024E-3</v>
      </c>
      <c r="XT22" s="4">
        <v>6.7835212382170926E-3</v>
      </c>
      <c r="XU22" s="4">
        <v>7.5864381609801928E-3</v>
      </c>
      <c r="XV22" s="4">
        <v>2.9820558124787682E-4</v>
      </c>
      <c r="XW22" s="4">
        <v>7.8189417930449867E-3</v>
      </c>
      <c r="XX22" s="4">
        <v>1.0056721841382959E-2</v>
      </c>
      <c r="XY22" s="4">
        <v>7.4161329495618872E-4</v>
      </c>
      <c r="XZ22" s="4">
        <v>3.2747849879776082E-5</v>
      </c>
      <c r="YA22" s="4">
        <v>6.7986682544719497E-5</v>
      </c>
      <c r="YB22" s="4">
        <v>7.4514185975096446E-5</v>
      </c>
      <c r="YC22" s="4">
        <v>1.208069882233554E-3</v>
      </c>
      <c r="YD22" s="4">
        <v>3.1646284728342229E-4</v>
      </c>
      <c r="YE22" s="4">
        <v>1.5370031451935899E-3</v>
      </c>
      <c r="YF22" s="4">
        <v>1.347989809581867E-3</v>
      </c>
      <c r="YG22" s="4">
        <v>3.327348211579091E-3</v>
      </c>
      <c r="YH22" s="4">
        <v>5.6607347825430329E-4</v>
      </c>
      <c r="YI22" s="4">
        <v>5.6435742074499408E-5</v>
      </c>
      <c r="YJ22" s="4">
        <v>3.6123129539813672E-4</v>
      </c>
      <c r="YK22" s="4">
        <v>6.2878823413519563E-4</v>
      </c>
      <c r="YL22" s="4">
        <v>1.06964045524119E-3</v>
      </c>
      <c r="YM22" s="4">
        <v>6.6283674706415514E-3</v>
      </c>
      <c r="YN22" s="4">
        <v>1.137020438573811E-4</v>
      </c>
      <c r="YO22" s="4">
        <v>9.3734339710681049E-3</v>
      </c>
      <c r="YP22" s="4">
        <v>8.0519922946465892E-3</v>
      </c>
      <c r="YQ22" s="4">
        <v>3.0713148625906628E-5</v>
      </c>
      <c r="YR22" s="4">
        <v>2.4140638613805859E-4</v>
      </c>
      <c r="YS22" s="4">
        <v>8.3986330457141826E-5</v>
      </c>
      <c r="YT22" s="4">
        <v>3.6236238357693469E-2</v>
      </c>
      <c r="YU22" s="4">
        <v>2.1191378969021742E-3</v>
      </c>
      <c r="YV22" s="4">
        <v>9.2255839705785402E-3</v>
      </c>
      <c r="YW22" s="4">
        <v>7.5281207480069709E-2</v>
      </c>
      <c r="YX22" s="4">
        <v>5.8801516360197474E-3</v>
      </c>
      <c r="YY22" s="4">
        <v>2.1838940512156969E-5</v>
      </c>
      <c r="YZ22" s="4">
        <v>2.4370654660217181E-4</v>
      </c>
      <c r="ZA22" s="4">
        <v>4.0510191357030252E-4</v>
      </c>
      <c r="ZB22" s="4">
        <v>1.8360369055241569E-4</v>
      </c>
      <c r="ZC22" s="4">
        <v>4.209972008818743E-2</v>
      </c>
      <c r="ZD22" s="4">
        <v>9.9388536671994286E-3</v>
      </c>
      <c r="ZE22" s="4">
        <v>2.2875505318204212E-3</v>
      </c>
      <c r="ZF22" s="4">
        <v>5.997135169047129E-2</v>
      </c>
      <c r="ZG22" s="4">
        <v>4.1948972833365378E-2</v>
      </c>
      <c r="ZH22" s="4">
        <v>3.3296809914726023E-4</v>
      </c>
      <c r="ZI22" s="4">
        <v>6.7448828137898651E-5</v>
      </c>
      <c r="ZJ22" s="4">
        <v>1.7334752557545899E-4</v>
      </c>
      <c r="ZK22" s="4">
        <v>3.9214886097745831E-4</v>
      </c>
      <c r="ZL22" s="4">
        <v>3.5997516073506692E-4</v>
      </c>
      <c r="ZM22" s="4">
        <v>3.7201923000390167E-5</v>
      </c>
      <c r="ZN22" s="4">
        <v>4.522323282745323E-5</v>
      </c>
      <c r="ZO22" s="4">
        <v>2.3570633493624989E-5</v>
      </c>
      <c r="ZP22" s="4">
        <v>3.6834306211811589E-6</v>
      </c>
      <c r="ZQ22" s="4">
        <v>3.3488431480320923E-5</v>
      </c>
      <c r="ZR22" s="4">
        <v>3.8126284266346648E-5</v>
      </c>
      <c r="ZS22" s="4">
        <v>1.543544588835166E-4</v>
      </c>
      <c r="ZT22" s="4">
        <v>1.205777310267137E-2</v>
      </c>
      <c r="ZU22" s="4">
        <v>9.3811119957402621E-3</v>
      </c>
      <c r="ZV22" s="4">
        <v>1.2756625547536229E-4</v>
      </c>
      <c r="ZW22" s="4">
        <v>1.244512388759369E-2</v>
      </c>
      <c r="ZX22" s="4">
        <v>2.549268802906127E-2</v>
      </c>
      <c r="ZY22" s="4">
        <v>2.8232475689822078E-3</v>
      </c>
      <c r="ZZ22" s="4">
        <v>5.8353491439676837E-5</v>
      </c>
      <c r="AAA22" s="4">
        <v>4.9974922666665218E-5</v>
      </c>
      <c r="AAB22" s="4">
        <v>1.4525304816803949E-4</v>
      </c>
      <c r="AAC22" s="4">
        <v>2.9436887607177311E-4</v>
      </c>
      <c r="AAD22" s="4">
        <v>1.3982005224610549E-3</v>
      </c>
      <c r="AAE22" s="4">
        <v>1.3180838652533881E-5</v>
      </c>
      <c r="AAF22" s="4">
        <v>3.8392756395916741E-5</v>
      </c>
      <c r="AAG22" s="4">
        <v>4.1729462020963798E-5</v>
      </c>
      <c r="AAH22" s="4">
        <v>1.2838925255554519E-5</v>
      </c>
      <c r="AAI22" s="4">
        <v>4.8190817481511457E-5</v>
      </c>
      <c r="AAJ22" s="4">
        <v>1.7391647355222589E-5</v>
      </c>
      <c r="AAK22" s="4">
        <v>4.3865031368679899E-5</v>
      </c>
      <c r="AAL22" s="4">
        <v>4.6055818476408819E-5</v>
      </c>
      <c r="AAM22" s="4">
        <v>8.2279149766819031E-4</v>
      </c>
      <c r="AAN22" s="4">
        <v>2.399423115126692E-3</v>
      </c>
      <c r="AAO22" s="4">
        <v>2.9123971090000241E-5</v>
      </c>
      <c r="AAP22" s="4">
        <v>6.8626544547279345E-4</v>
      </c>
      <c r="AAQ22" s="4">
        <v>4.3555266388501362E-3</v>
      </c>
      <c r="AAR22" s="4">
        <v>1.3185934382321891E-3</v>
      </c>
      <c r="AAS22" s="4">
        <v>5.7296536178035591E-6</v>
      </c>
      <c r="AAT22" s="4">
        <v>9.7276798003186492E-6</v>
      </c>
      <c r="AAU22" s="4">
        <v>2.2759709078043901E-5</v>
      </c>
      <c r="AAV22" s="4">
        <v>1.152849622553706E-4</v>
      </c>
      <c r="AAW22" s="4">
        <v>9.8358452716463922E-4</v>
      </c>
      <c r="AAX22" s="4">
        <v>2.9536328791562271E-5</v>
      </c>
      <c r="AAY22" s="4">
        <v>2.2077883380947719E-5</v>
      </c>
      <c r="AAZ22" s="4">
        <v>3.4602542309595348E-5</v>
      </c>
      <c r="ABA22" s="4">
        <v>3.4840944230999987E-5</v>
      </c>
      <c r="ABB22" s="4">
        <v>2.134958806785885E-4</v>
      </c>
      <c r="ABC22" s="4">
        <v>2.21235606634716E-5</v>
      </c>
      <c r="ABD22" s="4">
        <v>2.175579185987237E-4</v>
      </c>
      <c r="ABE22" s="4">
        <v>2.3462505456214839E-4</v>
      </c>
      <c r="ABF22" s="4">
        <v>3.5257897435019253E-4</v>
      </c>
      <c r="ABG22" s="4">
        <v>5.0766420702263311E-5</v>
      </c>
      <c r="ABH22" s="4">
        <v>1.196969420558233E-4</v>
      </c>
      <c r="ABI22" s="4">
        <v>2.0982513590198619E-4</v>
      </c>
      <c r="ABJ22" s="4">
        <v>1.2574397760438131E-4</v>
      </c>
      <c r="ABK22" s="4">
        <v>1.774738096710307E-3</v>
      </c>
      <c r="ABL22" s="4">
        <v>6.2650552676615822E-4</v>
      </c>
      <c r="ABM22" s="4">
        <v>9.187634932023009E-5</v>
      </c>
      <c r="ABN22" s="4">
        <v>7.4864097285028971E-5</v>
      </c>
      <c r="ABO22" s="4">
        <v>1.04574712573988E-5</v>
      </c>
      <c r="ABP22" s="4">
        <v>6.390057788306856E-4</v>
      </c>
      <c r="ABQ22" s="4">
        <v>3.9143106601869172E-5</v>
      </c>
      <c r="ABR22" s="4">
        <v>9.5923168001708185E-3</v>
      </c>
      <c r="ABS22" s="4">
        <v>1.3668142974439589E-2</v>
      </c>
      <c r="ABT22" s="4">
        <v>7.9574576936660075E-4</v>
      </c>
      <c r="ABU22" s="4">
        <v>1.1593077792304039E-4</v>
      </c>
      <c r="ABV22" s="4">
        <v>8.1630497315642828E-4</v>
      </c>
      <c r="ABW22" s="4">
        <v>1.516106952525252E-4</v>
      </c>
      <c r="ABX22" s="4">
        <v>1.1415946924100229E-5</v>
      </c>
      <c r="ABY22" s="4">
        <v>1.14393118671894E-5</v>
      </c>
      <c r="ABZ22" s="4">
        <v>1.75822047652602E-5</v>
      </c>
      <c r="ACA22" s="4">
        <v>1.2648537074160971E-3</v>
      </c>
      <c r="ACB22" s="4">
        <v>1.9519486403464601E-4</v>
      </c>
      <c r="ACC22" s="4">
        <v>1.292447102003233E-2</v>
      </c>
      <c r="ACD22" s="4">
        <v>6.6398439421804692E-2</v>
      </c>
      <c r="ACE22" s="4">
        <v>9.329818789105505E-3</v>
      </c>
      <c r="ACF22" s="4">
        <v>6.0926358874169808E-5</v>
      </c>
      <c r="ACG22" s="4">
        <v>2.5257697972215729E-5</v>
      </c>
      <c r="ACH22" s="4">
        <v>7.2116015789473026E-4</v>
      </c>
      <c r="ACI22" s="4">
        <v>1.0987452028290009E-3</v>
      </c>
      <c r="ACJ22" s="4">
        <v>1.5799296284310169E-4</v>
      </c>
      <c r="ACK22" s="4">
        <v>1.640646339011864E-5</v>
      </c>
      <c r="ACL22" s="4">
        <v>2.2995609589834159E-5</v>
      </c>
      <c r="ACM22" s="4">
        <v>2.4828344932846219E-5</v>
      </c>
      <c r="ACN22" s="4">
        <v>9.4439248441420307E-6</v>
      </c>
      <c r="ACO22" s="4">
        <v>4.7525074251141021E-6</v>
      </c>
      <c r="ACP22" s="4">
        <v>2.376943909162148E-5</v>
      </c>
      <c r="ACQ22" s="4">
        <v>1.2733427173551659E-3</v>
      </c>
      <c r="ACR22" s="4">
        <v>3.9942825115407758E-4</v>
      </c>
      <c r="ACS22" s="4">
        <v>3.6168011575884429E-3</v>
      </c>
      <c r="ACT22" s="4">
        <v>5.7893359266025173E-2</v>
      </c>
      <c r="ACU22" s="4">
        <v>2.8896890516195279E-2</v>
      </c>
      <c r="ACV22" s="4">
        <v>7.2851329526206737E-4</v>
      </c>
      <c r="ACW22" s="4">
        <v>8.396893554948821E-6</v>
      </c>
      <c r="ACX22" s="4">
        <v>2.1604669073433329E-4</v>
      </c>
      <c r="ACY22" s="4">
        <v>8.6871910060430429E-4</v>
      </c>
      <c r="ACZ22" s="4">
        <v>1.05447632976551E-3</v>
      </c>
      <c r="ADA22" s="4">
        <v>1.3517276613923921E-3</v>
      </c>
      <c r="ADB22" s="4">
        <v>1.467602510438834E-5</v>
      </c>
      <c r="ADC22" s="4">
        <v>1.063211860940411E-4</v>
      </c>
      <c r="ADD22" s="4">
        <v>4.3468630909102473E-5</v>
      </c>
      <c r="ADE22" s="4">
        <v>1.26261231272915E-5</v>
      </c>
      <c r="ADF22" s="4">
        <v>1.7330063612686959E-4</v>
      </c>
      <c r="ADG22" s="4">
        <v>4.8892793412418392E-6</v>
      </c>
      <c r="ADH22" s="4">
        <v>5.8035875535225973E-5</v>
      </c>
      <c r="ADI22" s="4">
        <v>2.151582586652884E-5</v>
      </c>
      <c r="ADJ22" s="4">
        <v>4.8922788161009825E-4</v>
      </c>
      <c r="ADK22" s="4">
        <v>3.1677798536006548E-4</v>
      </c>
      <c r="ADL22" s="4">
        <v>2.338064098115434E-4</v>
      </c>
      <c r="ADM22" s="4">
        <v>2.0280602290377491E-2</v>
      </c>
      <c r="ADN22" s="4">
        <v>2.4935262168486169E-2</v>
      </c>
      <c r="ADO22" s="4">
        <v>2.5308420883268529E-3</v>
      </c>
      <c r="ADP22" s="4">
        <v>5.0643807235207031E-6</v>
      </c>
      <c r="ADQ22" s="4">
        <v>2.7957241924244719E-5</v>
      </c>
      <c r="ADR22" s="4">
        <v>2.1053579773783161E-4</v>
      </c>
      <c r="ADS22" s="4">
        <v>8.1631296371302477E-4</v>
      </c>
      <c r="ADT22" s="4">
        <v>4.3897929765713004E-3</v>
      </c>
      <c r="ADU22" s="4">
        <v>1.315090068817805E-5</v>
      </c>
      <c r="ADV22" s="4">
        <v>9.7841397042025655E-6</v>
      </c>
      <c r="ADW22" s="4">
        <v>6.3288853604152865E-5</v>
      </c>
      <c r="ADX22" s="4">
        <v>5.0303187920582723E-5</v>
      </c>
      <c r="ADY22" s="4">
        <v>1.8242851354388001E-5</v>
      </c>
      <c r="ADZ22" s="4">
        <v>9.6022617283933736E-5</v>
      </c>
      <c r="AEA22" s="4">
        <v>1.8679700495236379E-4</v>
      </c>
      <c r="AEB22" s="4">
        <v>8.5510884779041702E-6</v>
      </c>
      <c r="AEC22" s="4">
        <v>4.5914363409577917E-5</v>
      </c>
      <c r="AED22" s="4">
        <v>4.0211993567944768E-5</v>
      </c>
      <c r="AEE22" s="4">
        <v>5.091339144807505E-4</v>
      </c>
      <c r="AEF22" s="4">
        <v>1.886868705578603E-3</v>
      </c>
      <c r="AEG22" s="4">
        <v>7.8353812657027278E-3</v>
      </c>
      <c r="AEH22" s="4">
        <v>1.5089794638845451E-3</v>
      </c>
      <c r="AEI22" s="4">
        <v>2.362905647354245E-5</v>
      </c>
      <c r="AEJ22" s="4">
        <v>1.0200624064002401E-4</v>
      </c>
      <c r="AEK22" s="4">
        <v>3.3888238416064599E-3</v>
      </c>
      <c r="AEL22" s="4">
        <v>1.430674761863466E-4</v>
      </c>
      <c r="AEM22" s="4">
        <v>1.419320176682235E-5</v>
      </c>
      <c r="AEN22" s="4">
        <v>2.6281107358270279E-5</v>
      </c>
      <c r="AEO22" s="4">
        <v>8.7382037015117504E-6</v>
      </c>
      <c r="AEP22" s="4">
        <v>4.2561844798615348E-5</v>
      </c>
      <c r="AEQ22" s="4">
        <v>2.2812915895095771E-4</v>
      </c>
      <c r="AER22" s="4">
        <v>4.5991521693220292E-4</v>
      </c>
      <c r="AES22" s="4">
        <v>6.3411236236341774E-5</v>
      </c>
      <c r="AET22" s="4">
        <v>9.6406844768113031E-5</v>
      </c>
      <c r="AEU22" s="4">
        <v>7.215025579434746E-5</v>
      </c>
      <c r="AEV22" s="4">
        <v>6.3700212913705924E-4</v>
      </c>
      <c r="AEW22" s="4">
        <v>3.9863603347797268E-4</v>
      </c>
      <c r="AEX22" s="4">
        <v>5.6642589679150159E-4</v>
      </c>
      <c r="AEY22" s="4">
        <v>9.0145496183063588E-5</v>
      </c>
      <c r="AEZ22" s="4">
        <v>2.2085447595057829E-5</v>
      </c>
      <c r="AFA22" s="4">
        <v>2.5177680525807219E-4</v>
      </c>
      <c r="AFB22" s="4">
        <v>2.159375048737426E-5</v>
      </c>
      <c r="AFC22" s="4">
        <v>2.9663012905288421E-5</v>
      </c>
      <c r="AFD22" s="4">
        <v>1.118987218982899E-5</v>
      </c>
      <c r="AFE22" s="4">
        <v>9.7514683303048012E-6</v>
      </c>
      <c r="AFF22" s="4">
        <v>4.550799028489004E-6</v>
      </c>
      <c r="AFG22" s="4">
        <v>5.1831547388009017E-5</v>
      </c>
      <c r="AFH22" s="4">
        <v>1.6403362519173809E-4</v>
      </c>
      <c r="AFI22" s="4">
        <v>2.5900311457347641E-4</v>
      </c>
      <c r="AFJ22" s="4">
        <v>2.495309247079759E-5</v>
      </c>
      <c r="AFK22" s="4">
        <v>1.024073422936978E-4</v>
      </c>
      <c r="AFL22" s="4">
        <v>1.424645234476719E-4</v>
      </c>
      <c r="AFM22" s="4">
        <v>1.871546532658874E-5</v>
      </c>
      <c r="AFN22" s="4">
        <v>1.8227359969199231E-5</v>
      </c>
      <c r="AFO22" s="4">
        <v>4.152453204556964E-5</v>
      </c>
      <c r="AFP22" s="4">
        <v>5.140362564988064E-5</v>
      </c>
      <c r="AFQ22" s="4">
        <v>3.7795645002792648E-4</v>
      </c>
      <c r="AFR22" s="4">
        <v>1.239165506030925E-3</v>
      </c>
      <c r="AFS22" s="4">
        <v>1.868657916531858E-4</v>
      </c>
      <c r="AFT22" s="4">
        <v>1.227254817202723E-4</v>
      </c>
      <c r="AFU22" s="4">
        <v>7.8684989967263473E-4</v>
      </c>
      <c r="AFV22" s="4">
        <v>2.099945118050237E-4</v>
      </c>
      <c r="AFW22" s="4">
        <v>2.9105393151969971E-5</v>
      </c>
      <c r="AFX22" s="4">
        <v>3.1828135384651278E-5</v>
      </c>
      <c r="AFY22" s="4">
        <v>3.679716604286331E-5</v>
      </c>
      <c r="AFZ22" s="4">
        <v>8.1994279868015672E-5</v>
      </c>
      <c r="AGA22" s="4">
        <v>2.039193902831268E-5</v>
      </c>
      <c r="AGB22" s="4">
        <v>5.0314177404839691E-4</v>
      </c>
      <c r="AGC22" s="4">
        <v>2.2966404578306271E-3</v>
      </c>
      <c r="AGD22" s="4">
        <v>7.9901449071746516E-4</v>
      </c>
      <c r="AGE22" s="4">
        <v>1.135986450999937E-5</v>
      </c>
      <c r="AGF22" s="4">
        <v>4.1146798877835631E-5</v>
      </c>
      <c r="AGG22" s="4">
        <v>9.4322810149630588E-4</v>
      </c>
      <c r="AGH22" s="4">
        <v>9.5143062434476433E-4</v>
      </c>
      <c r="AGI22" s="4">
        <v>2.9492143766839541E-4</v>
      </c>
      <c r="AGJ22" s="4">
        <v>4.9329064187173877E-4</v>
      </c>
      <c r="AGK22" s="4">
        <v>1.306000770098067E-5</v>
      </c>
      <c r="AGL22" s="4">
        <v>3.2014644472400138E-5</v>
      </c>
      <c r="AGM22" s="4">
        <v>3.7391358697674097E-5</v>
      </c>
      <c r="AGN22" s="4">
        <v>8.3004573418802086E-5</v>
      </c>
      <c r="AGO22" s="4">
        <v>1.676364114143205E-4</v>
      </c>
      <c r="AGP22" s="4">
        <v>2.3489373641036732E-3</v>
      </c>
      <c r="AGQ22" s="4">
        <v>1.190026101470095E-3</v>
      </c>
      <c r="AGR22" s="4">
        <v>8.5886807715288314E-5</v>
      </c>
      <c r="AGS22" s="4">
        <v>2.9449633155123947E-4</v>
      </c>
      <c r="AGT22" s="4">
        <v>9.3153123226755727E-4</v>
      </c>
      <c r="AGU22" s="4">
        <v>1.0941215901648419E-3</v>
      </c>
      <c r="AGV22" s="4">
        <v>2.4277962739157129E-3</v>
      </c>
      <c r="AGW22" s="4">
        <v>9.8540604497387129E-6</v>
      </c>
      <c r="AGX22" s="4">
        <v>6.7675304147120146E-6</v>
      </c>
      <c r="AGY22" s="4">
        <v>7.8139127748323359E-6</v>
      </c>
      <c r="AGZ22" s="4">
        <v>3.1847606673935299E-5</v>
      </c>
      <c r="AHA22" s="4">
        <v>4.7762963293658349E-4</v>
      </c>
      <c r="AHB22" s="4">
        <v>5.0774776440472107E-4</v>
      </c>
      <c r="AHC22" s="4">
        <v>7.2048402242615137E-5</v>
      </c>
      <c r="AHD22" s="4">
        <v>4.5214833046965152E-4</v>
      </c>
      <c r="AHE22" s="4">
        <v>2.1800228752777472E-3</v>
      </c>
      <c r="AHF22" s="4">
        <v>1.0249159411620139E-3</v>
      </c>
      <c r="AHG22" s="4">
        <v>9.323145954639565E-5</v>
      </c>
      <c r="AHH22" s="4">
        <v>3.4291851300046943E-5</v>
      </c>
      <c r="AHI22" s="4">
        <v>3.683812259441052E-4</v>
      </c>
      <c r="AHJ22" s="4">
        <v>8.6267292634750064E-4</v>
      </c>
      <c r="AHK22" s="4">
        <v>5.4527985530274494E-3</v>
      </c>
      <c r="AHL22" s="4">
        <v>6.6356697977628927E-5</v>
      </c>
      <c r="AHM22" s="4">
        <v>1.8892414879340499E-5</v>
      </c>
      <c r="AHN22" s="4">
        <v>2.5682523949675763E-4</v>
      </c>
      <c r="AHO22" s="4">
        <v>5.311225050222859E-4</v>
      </c>
      <c r="AHP22" s="4">
        <v>2.6138632253417321E-4</v>
      </c>
      <c r="AHQ22" s="4">
        <v>1.4179528351145989E-4</v>
      </c>
      <c r="AHR22" s="4">
        <v>4.9899567683216439E-5</v>
      </c>
      <c r="AHS22" s="4">
        <v>3.9604572794166409E-5</v>
      </c>
      <c r="AHT22" s="4">
        <v>8.7871838935851148E-4</v>
      </c>
      <c r="AHU22" s="4">
        <v>1.1323507477001629E-3</v>
      </c>
      <c r="AHV22" s="4">
        <v>8.6073387663986687E-5</v>
      </c>
      <c r="AHW22" s="4">
        <v>3.7469448407111392E-5</v>
      </c>
      <c r="AHX22" s="4">
        <v>1.8371734829531619E-4</v>
      </c>
      <c r="AHY22" s="4">
        <v>3.7171883542879451E-3</v>
      </c>
      <c r="AHZ22" s="4">
        <v>1.9267435081242381E-4</v>
      </c>
      <c r="AIA22" s="4">
        <v>4.9511054069644352E-5</v>
      </c>
      <c r="AIB22" s="4">
        <v>2.7584928845470537E-4</v>
      </c>
      <c r="AIC22" s="4">
        <v>1.111754857561489E-3</v>
      </c>
      <c r="AID22" s="4">
        <v>1.1344472341871371E-4</v>
      </c>
      <c r="AIE22" s="4">
        <v>7.7975627566521534E-5</v>
      </c>
      <c r="AIF22" s="4">
        <v>9.9394631987384603E-5</v>
      </c>
      <c r="AIG22" s="4">
        <v>4.1282113232523227E-5</v>
      </c>
      <c r="AIH22" s="4">
        <v>3.8523115606596287E-5</v>
      </c>
      <c r="AII22" s="4">
        <v>1.209968446302145E-3</v>
      </c>
      <c r="AIJ22" s="4">
        <v>1.3675882280378551E-4</v>
      </c>
      <c r="AIK22" s="4">
        <v>9.8753495927872154E-5</v>
      </c>
      <c r="AIL22" s="4">
        <v>6.238734834212523E-4</v>
      </c>
    </row>
    <row r="23" spans="1:922">
      <c r="A23" s="1">
        <v>1.9130099999999999E-3</v>
      </c>
      <c r="B23" s="1">
        <v>3.2424260000000001E-3</v>
      </c>
      <c r="C23" s="1">
        <v>7.67124E-4</v>
      </c>
      <c r="D23" s="1">
        <v>7.4093930000000002E-3</v>
      </c>
      <c r="E23" s="3">
        <v>3.9251300000000001E-5</v>
      </c>
      <c r="F23" s="1">
        <v>1.5825E-4</v>
      </c>
      <c r="G23" s="3">
        <v>6.8017100000000003E-5</v>
      </c>
      <c r="H23" s="3">
        <v>2.1345E-5</v>
      </c>
      <c r="I23" s="3">
        <v>3.0773099999999998E-5</v>
      </c>
      <c r="J23" s="3">
        <v>5.12909E-5</v>
      </c>
      <c r="K23" s="1">
        <v>1.3733199999999999E-4</v>
      </c>
      <c r="L23" s="1">
        <v>1.059127E-3</v>
      </c>
      <c r="M23" s="1">
        <v>1.0012E-4</v>
      </c>
      <c r="N23" s="1">
        <v>5.1353900000000003E-4</v>
      </c>
      <c r="O23" s="1">
        <v>1.2490439999999999E-3</v>
      </c>
      <c r="P23" s="1">
        <v>4.1293699999999999E-4</v>
      </c>
      <c r="Q23" s="1">
        <v>9.9659550000000003E-3</v>
      </c>
      <c r="R23" s="1">
        <v>2.0822441000000001E-2</v>
      </c>
      <c r="S23" s="3">
        <v>9.9943399999999996E-6</v>
      </c>
      <c r="T23" s="1">
        <v>1.182869E-3</v>
      </c>
      <c r="U23" s="1">
        <v>2.109933E-3</v>
      </c>
      <c r="V23" s="1">
        <v>2.470327E-3</v>
      </c>
      <c r="W23" s="1">
        <v>8.7380200000000002E-4</v>
      </c>
      <c r="X23" s="1">
        <v>4.2294150000000003E-3</v>
      </c>
      <c r="Y23" s="1">
        <v>5.334447E-3</v>
      </c>
      <c r="Z23" s="1">
        <v>7.2087990000000001E-3</v>
      </c>
      <c r="AA23" s="1">
        <v>6.1381350000000003E-3</v>
      </c>
      <c r="AB23" s="3">
        <v>8.7340899999999996E-5</v>
      </c>
      <c r="AC23" s="1">
        <v>1.0324358E-2</v>
      </c>
      <c r="AD23" s="1">
        <v>6.4432499999999995E-4</v>
      </c>
      <c r="AE23" s="1">
        <v>9.0504790000000002E-3</v>
      </c>
      <c r="AF23" s="1">
        <v>2.5667799999999998E-4</v>
      </c>
      <c r="AG23" s="1">
        <v>1.956008E-3</v>
      </c>
      <c r="AH23" s="1">
        <v>5.3493499999999995E-4</v>
      </c>
      <c r="AI23" s="1">
        <v>4.8326150000000002E-3</v>
      </c>
      <c r="AJ23" s="1">
        <v>4.3843989999999998E-3</v>
      </c>
      <c r="AK23" s="3">
        <v>3.3741900000000003E-5</v>
      </c>
      <c r="AL23" s="1">
        <v>2.5754319999999999E-3</v>
      </c>
      <c r="AM23" s="1">
        <v>8.7773390000000003E-3</v>
      </c>
      <c r="AN23" s="1">
        <v>2.7348800000000001E-4</v>
      </c>
      <c r="AO23" s="1">
        <v>1.1708399E-2</v>
      </c>
      <c r="AP23" s="1">
        <v>1.426007E-3</v>
      </c>
      <c r="AQ23" s="1">
        <v>5.3075900000000001E-4</v>
      </c>
      <c r="AR23" s="3">
        <v>3.5960700000000003E-5</v>
      </c>
      <c r="AS23" s="3">
        <v>7.2602500000000002E-5</v>
      </c>
      <c r="AT23" s="1">
        <v>4.5934399999999998E-4</v>
      </c>
      <c r="AU23" s="1">
        <v>1.186854E-3</v>
      </c>
      <c r="AV23" s="1">
        <v>4.4548010000000004E-3</v>
      </c>
      <c r="AW23" s="1">
        <v>2.32687E-4</v>
      </c>
      <c r="AX23" s="1">
        <v>3.3103899999999999E-3</v>
      </c>
      <c r="AY23" s="1">
        <v>1.6997E-4</v>
      </c>
      <c r="AZ23" s="1">
        <v>1.1265457E-2</v>
      </c>
      <c r="BA23" s="1">
        <v>5.8666739999999997E-3</v>
      </c>
      <c r="BB23" s="1">
        <v>1.6728700000000001E-4</v>
      </c>
      <c r="BC23" s="3">
        <v>8.9723700000000003E-5</v>
      </c>
      <c r="BD23" s="1">
        <v>7.9820399999999995E-4</v>
      </c>
      <c r="BE23" s="1">
        <v>1.0681200000000001E-4</v>
      </c>
      <c r="BF23" s="1">
        <v>1.225978E-3</v>
      </c>
      <c r="BG23" s="1">
        <v>3.3137900000000003E-4</v>
      </c>
      <c r="BH23" s="1">
        <v>1.2485774E-2</v>
      </c>
      <c r="BI23" s="1">
        <v>6.6982399999999996E-4</v>
      </c>
      <c r="BJ23" s="1">
        <v>1.904331E-3</v>
      </c>
      <c r="BK23" s="3">
        <v>2.39394E-5</v>
      </c>
      <c r="BL23" s="3">
        <v>6.2341799999999993E-5</v>
      </c>
      <c r="BM23" s="3">
        <v>3.6401800000000001E-5</v>
      </c>
      <c r="BN23" s="1">
        <v>8.7210129999999997E-3</v>
      </c>
      <c r="BO23" s="1">
        <v>7.3006500000000001E-4</v>
      </c>
      <c r="BP23" s="1">
        <v>1.3600719999999999E-3</v>
      </c>
      <c r="BQ23" s="1">
        <v>0.26334459599999999</v>
      </c>
      <c r="BR23" s="1">
        <v>2.4397592999999999E-2</v>
      </c>
      <c r="BS23" s="3">
        <v>2.1691700000000001E-5</v>
      </c>
      <c r="BT23" s="3">
        <v>2.3968599999999999E-7</v>
      </c>
      <c r="BU23" s="1">
        <v>1.1429389999999999E-3</v>
      </c>
      <c r="BV23" s="1">
        <v>0.17276464899999999</v>
      </c>
      <c r="BW23" s="3">
        <v>6.4087500000000006E-5</v>
      </c>
      <c r="BX23" s="3">
        <v>2.1248000000000001E-5</v>
      </c>
      <c r="BY23" s="3">
        <v>4.0513399999999997E-5</v>
      </c>
      <c r="BZ23" s="3">
        <v>8.0980400000000001E-5</v>
      </c>
      <c r="CA23" s="1">
        <v>8.3232150000000001E-3</v>
      </c>
      <c r="CB23" s="3">
        <v>6.5085600000000006E-5</v>
      </c>
      <c r="CC23" s="1">
        <v>4.9976531999999997E-2</v>
      </c>
      <c r="CD23" s="3">
        <v>2.4250600000000001E-5</v>
      </c>
      <c r="CE23" s="1">
        <v>1.4618699999999999E-4</v>
      </c>
      <c r="CF23" s="1">
        <v>2.344049E-3</v>
      </c>
      <c r="CG23" s="1">
        <v>1.0029700000000001E-4</v>
      </c>
      <c r="CH23" s="1">
        <v>1.360619E-3</v>
      </c>
      <c r="CI23" s="3">
        <v>8.3460200000000004E-5</v>
      </c>
      <c r="CJ23" s="1">
        <v>2.674535E-3</v>
      </c>
      <c r="CK23" s="1">
        <v>6.8442299999999998E-4</v>
      </c>
      <c r="CL23" s="1">
        <v>2.8590799999999997E-4</v>
      </c>
      <c r="CM23" s="3">
        <v>6.7031400000000003E-5</v>
      </c>
      <c r="CN23" s="1">
        <v>1.5601809999999999E-3</v>
      </c>
      <c r="CO23" s="1">
        <v>6.17349E-4</v>
      </c>
      <c r="CP23" s="1">
        <v>3.0137600000000001E-4</v>
      </c>
      <c r="CQ23" s="1">
        <v>8.9959340000000006E-3</v>
      </c>
      <c r="CR23" s="1">
        <v>6.6867000000000001E-4</v>
      </c>
      <c r="CS23" s="3">
        <v>4.1531900000000001E-5</v>
      </c>
      <c r="CT23" s="3">
        <v>6.1470499999999999E-6</v>
      </c>
      <c r="CU23" s="1">
        <v>1.093031E-3</v>
      </c>
      <c r="CV23" s="3">
        <v>1.72735E-5</v>
      </c>
      <c r="CW23" s="3">
        <v>4.0796E-5</v>
      </c>
      <c r="CX23" s="3">
        <v>2.9891900000000001E-5</v>
      </c>
      <c r="CY23" s="3">
        <v>9.8751600000000005E-5</v>
      </c>
      <c r="CZ23" s="1">
        <v>3.4974502999999997E-2</v>
      </c>
      <c r="DA23" s="1">
        <v>8.3152739999999992E-3</v>
      </c>
      <c r="DB23" s="1">
        <v>1.9357210000000001E-3</v>
      </c>
      <c r="DC23" s="1">
        <v>6.5735900000000005E-4</v>
      </c>
      <c r="DD23" s="1">
        <v>8.8752510000000007E-3</v>
      </c>
      <c r="DE23" s="3">
        <v>1.6654300000000001E-5</v>
      </c>
      <c r="DF23" s="1">
        <v>5.3866700000000005E-4</v>
      </c>
      <c r="DG23" s="1">
        <v>2.0981490000000001E-3</v>
      </c>
      <c r="DH23" s="1">
        <v>1.7796500000000001E-4</v>
      </c>
      <c r="DI23" s="1">
        <v>3.4636399999999999E-4</v>
      </c>
      <c r="DJ23" s="1">
        <v>1.45904E-4</v>
      </c>
      <c r="DK23" s="1">
        <v>2.5487209999999999E-3</v>
      </c>
      <c r="DL23" s="1">
        <v>7.1655911000000003E-2</v>
      </c>
      <c r="DM23" s="1">
        <v>1.0288789999999999E-3</v>
      </c>
      <c r="DN23" s="1">
        <v>3.3397288999999997E-2</v>
      </c>
      <c r="DO23" s="1">
        <v>8.2395309999999996E-3</v>
      </c>
      <c r="DP23" s="1">
        <v>6.5684100000000002E-4</v>
      </c>
      <c r="DQ23" s="1">
        <v>6.0583970000000001E-3</v>
      </c>
      <c r="DR23" s="1">
        <v>2.2372999999999998E-3</v>
      </c>
      <c r="DS23" s="1">
        <v>4.7710599999999998E-4</v>
      </c>
      <c r="DT23" s="1">
        <v>1.8104989999999999E-3</v>
      </c>
      <c r="DU23" s="1">
        <v>1.083369E-3</v>
      </c>
      <c r="DV23" s="1">
        <v>2.6801500000000001E-3</v>
      </c>
      <c r="DW23" s="1">
        <v>9.7385899999999999E-4</v>
      </c>
      <c r="DX23" s="1">
        <v>2.3218929999999998E-3</v>
      </c>
      <c r="DY23" s="1">
        <v>1.6081900000000001E-4</v>
      </c>
      <c r="DZ23" s="1">
        <v>5.30063E-4</v>
      </c>
      <c r="EA23" s="1">
        <v>2.6238770000000002E-3</v>
      </c>
      <c r="EB23" s="1">
        <v>2.0301669999999998E-3</v>
      </c>
      <c r="EC23" s="1">
        <v>1.463897E-3</v>
      </c>
      <c r="ED23" s="1">
        <v>3.2408600000000001E-4</v>
      </c>
      <c r="EE23" s="1">
        <v>2.6535809999999999E-3</v>
      </c>
      <c r="EF23" s="1">
        <v>5.1414600000000005E-4</v>
      </c>
      <c r="EG23" s="1">
        <v>5.4580600000000003E-4</v>
      </c>
      <c r="EH23" s="1">
        <v>5.8943000000000005E-4</v>
      </c>
      <c r="EI23" s="1">
        <v>5.4895200000000001E-4</v>
      </c>
      <c r="EJ23" s="1">
        <v>6.482135E-3</v>
      </c>
      <c r="EK23" s="1">
        <v>3.79324E-4</v>
      </c>
      <c r="EL23" s="1">
        <v>1.2649759999999999E-3</v>
      </c>
      <c r="EM23" s="1">
        <v>2.910635E-3</v>
      </c>
      <c r="EN23" s="1">
        <v>3.12004E-4</v>
      </c>
      <c r="EO23" s="1">
        <v>2.6289730000000002E-3</v>
      </c>
      <c r="EP23" s="1">
        <v>4.5712110000000004E-3</v>
      </c>
      <c r="EQ23" s="1">
        <v>5.4321199999999995E-4</v>
      </c>
      <c r="ER23" s="1">
        <v>4.0715486000000002E-2</v>
      </c>
      <c r="ES23" s="1">
        <v>2.1164900000000001E-4</v>
      </c>
      <c r="ET23" s="1">
        <v>6.04982E-4</v>
      </c>
      <c r="EU23" s="1">
        <v>2.0030800000000001E-4</v>
      </c>
      <c r="EV23" s="1">
        <v>1.19646E-4</v>
      </c>
      <c r="EW23" s="1">
        <v>4.7783199999999997E-4</v>
      </c>
      <c r="EX23" s="1">
        <v>1.1728929999999999E-3</v>
      </c>
      <c r="EY23" s="4">
        <v>9.2331120302408722E-5</v>
      </c>
      <c r="EZ23" s="4">
        <v>5.1030793904889319E-3</v>
      </c>
      <c r="FA23" s="4">
        <v>2.8424368863306772E-4</v>
      </c>
      <c r="FB23" s="4">
        <v>0.16063956008582719</v>
      </c>
      <c r="FC23" s="4">
        <v>1.249204909777675E-2</v>
      </c>
      <c r="FD23" s="4">
        <v>7.0246780486531817E-3</v>
      </c>
      <c r="FE23" s="4">
        <v>0.16487645020813069</v>
      </c>
      <c r="FF23" s="4">
        <v>5.1518323672034662E-2</v>
      </c>
      <c r="FG23" s="4">
        <v>4.4235264914925721E-4</v>
      </c>
      <c r="FH23" s="4">
        <v>8.6936714975332745E-5</v>
      </c>
      <c r="FI23" s="4">
        <v>8.727862098257351E-2</v>
      </c>
      <c r="FJ23" s="4">
        <v>2.4132974412160849E-2</v>
      </c>
      <c r="FK23" s="4">
        <v>3.049218919704646E-4</v>
      </c>
      <c r="FL23" s="4">
        <v>3.4896853857896341E-5</v>
      </c>
      <c r="FM23" s="4">
        <v>4.5517411002005869E-4</v>
      </c>
      <c r="FN23" s="4">
        <v>0.13282914345487981</v>
      </c>
      <c r="FO23" s="4">
        <v>8.9593609626370405E-2</v>
      </c>
      <c r="FP23" s="4">
        <v>2.99165850773989E-3</v>
      </c>
      <c r="FQ23" s="4">
        <v>3.9763176088036247E-4</v>
      </c>
      <c r="FR23" s="4">
        <v>2.071685950379913E-4</v>
      </c>
      <c r="FS23" s="4">
        <v>1.0230171192371789E-3</v>
      </c>
      <c r="FT23" s="4">
        <v>6.2639165767045259E-6</v>
      </c>
      <c r="FU23" s="4">
        <v>2.7765079920706029E-5</v>
      </c>
      <c r="FV23" s="4">
        <v>7.6851381437118392E-6</v>
      </c>
      <c r="FW23" s="4">
        <v>2.8854831560173731E-6</v>
      </c>
      <c r="FX23" s="4">
        <v>4.1371075738652797E-6</v>
      </c>
      <c r="FY23" s="4">
        <v>4.8852029301145922E-6</v>
      </c>
      <c r="FZ23" s="4">
        <v>3.9694897705377691E-4</v>
      </c>
      <c r="GA23" s="4">
        <v>5.4456797349327962E-4</v>
      </c>
      <c r="GB23" s="4">
        <v>3.021184935889414E-4</v>
      </c>
      <c r="GC23" s="4">
        <v>1.1504346483774421E-3</v>
      </c>
      <c r="GD23" s="4">
        <v>5.5720534504230388E-5</v>
      </c>
      <c r="GE23" s="4">
        <v>8.4080663547649425E-5</v>
      </c>
      <c r="GF23" s="4">
        <v>2.524689402365651E-6</v>
      </c>
      <c r="GG23" s="4">
        <v>4.4529972916355952E-5</v>
      </c>
      <c r="GH23" s="4">
        <v>4.0981544288866141E-4</v>
      </c>
      <c r="GI23" s="4">
        <v>1.452575068749073E-6</v>
      </c>
      <c r="GJ23" s="4">
        <v>1.6940834408199621E-6</v>
      </c>
      <c r="GK23" s="4">
        <v>4.9109023603738457E-5</v>
      </c>
      <c r="GL23" s="4">
        <v>5.161013420675127E-4</v>
      </c>
      <c r="GM23" s="4">
        <v>8.8522110986758941E-6</v>
      </c>
      <c r="GN23" s="4">
        <v>1.6905257348154881E-6</v>
      </c>
      <c r="GO23" s="4">
        <v>3.6983970356235957E-5</v>
      </c>
      <c r="GP23" s="4">
        <v>8.7079378048148326E-5</v>
      </c>
      <c r="GQ23" s="4">
        <v>1.7795441246207621E-4</v>
      </c>
      <c r="GR23" s="4">
        <v>6.4167963707861934E-6</v>
      </c>
      <c r="GS23" s="4">
        <v>1.323867569436194E-3</v>
      </c>
      <c r="GT23" s="4">
        <v>3.8484895115137752E-5</v>
      </c>
      <c r="GU23" s="4">
        <v>1.1716317901341281E-3</v>
      </c>
      <c r="GV23" s="4">
        <v>1.7874449516134801E-3</v>
      </c>
      <c r="GW23" s="4">
        <v>3.2735122448736078E-5</v>
      </c>
      <c r="GX23" s="4">
        <v>2.5915871748159982E-5</v>
      </c>
      <c r="GY23" s="4">
        <v>1.471381529266224E-4</v>
      </c>
      <c r="GZ23" s="4">
        <v>8.553362436454088E-4</v>
      </c>
      <c r="HA23" s="4">
        <v>1.489005821695878E-5</v>
      </c>
      <c r="HB23" s="4">
        <v>2.408335945167471E-5</v>
      </c>
      <c r="HC23" s="4">
        <v>1.725510616517785E-4</v>
      </c>
      <c r="HD23" s="4">
        <v>6.9904162427062436E-6</v>
      </c>
      <c r="HE23" s="4">
        <v>2.4451518885263011E-5</v>
      </c>
      <c r="HF23" s="4">
        <v>1.013558752202973E-4</v>
      </c>
      <c r="HG23" s="4">
        <v>3.5184783557844549E-4</v>
      </c>
      <c r="HH23" s="4">
        <v>6.0149334162171533E-4</v>
      </c>
      <c r="HI23" s="4">
        <v>2.0058062858269109E-4</v>
      </c>
      <c r="HJ23" s="4">
        <v>7.8464426167080225E-4</v>
      </c>
      <c r="HK23" s="4">
        <v>4.0764721170402363E-3</v>
      </c>
      <c r="HL23" s="4">
        <v>5.0610192552183577E-3</v>
      </c>
      <c r="HM23" s="4">
        <v>3.4180530312977848E-4</v>
      </c>
      <c r="HN23" s="4">
        <v>1.040273894990414E-3</v>
      </c>
      <c r="HO23" s="4">
        <v>3.7580060011152328E-3</v>
      </c>
      <c r="HP23" s="4">
        <v>2.554346849154432E-3</v>
      </c>
      <c r="HQ23" s="4">
        <v>2.338788550215781E-3</v>
      </c>
      <c r="HR23" s="4">
        <v>6.0921269004964929E-4</v>
      </c>
      <c r="HS23" s="4">
        <v>1.019460000902263E-4</v>
      </c>
      <c r="HT23" s="4">
        <v>7.7752480924582219E-4</v>
      </c>
      <c r="HU23" s="4">
        <v>4.0696622623253654E-3</v>
      </c>
      <c r="HV23" s="4">
        <v>5.0836257516236397E-3</v>
      </c>
      <c r="HW23" s="4">
        <v>1.3469241183343471E-4</v>
      </c>
      <c r="HX23" s="4">
        <v>3.4024525200828802E-4</v>
      </c>
      <c r="HY23" s="4">
        <v>1.04162982279198E-3</v>
      </c>
      <c r="HZ23" s="4">
        <v>1.9254573189932561E-3</v>
      </c>
      <c r="IA23" s="4">
        <v>5.5676806804064631E-3</v>
      </c>
      <c r="IB23" s="4">
        <v>6.6180997325136705E-4</v>
      </c>
      <c r="IC23" s="4">
        <v>2.0081083393195899E-4</v>
      </c>
      <c r="ID23" s="4">
        <v>7.8311871941059519E-4</v>
      </c>
      <c r="IE23" s="4">
        <v>5.8522552041027528E-5</v>
      </c>
      <c r="IF23" s="4">
        <v>3.4090299135156949E-4</v>
      </c>
      <c r="IG23" s="4">
        <v>1.040752025218322E-3</v>
      </c>
      <c r="IH23" s="4">
        <v>1.883906749242308E-3</v>
      </c>
      <c r="II23" s="4">
        <v>7.9053577711905268E-4</v>
      </c>
      <c r="IJ23" s="4">
        <v>6.0459434082426103E-4</v>
      </c>
      <c r="IK23" s="4">
        <v>1.0229351576579459E-4</v>
      </c>
      <c r="IL23" s="4">
        <v>7.8169524717600308E-4</v>
      </c>
      <c r="IM23" s="4">
        <v>4.0564938823958252E-3</v>
      </c>
      <c r="IN23" s="4">
        <v>3.4048706399235232E-4</v>
      </c>
      <c r="IO23" s="4">
        <v>1.041354245184342E-3</v>
      </c>
      <c r="IP23" s="4">
        <v>1.9171917358309339E-3</v>
      </c>
      <c r="IQ23" s="4">
        <v>3.7386838066710382E-3</v>
      </c>
      <c r="IR23" s="4">
        <v>7.828885058949064E-4</v>
      </c>
      <c r="IS23" s="4">
        <v>4.0543350360920686E-3</v>
      </c>
      <c r="IT23" s="4">
        <v>3.4048498310027588E-4</v>
      </c>
      <c r="IU23" s="4">
        <v>1.0416344951827501E-3</v>
      </c>
      <c r="IV23" s="4">
        <v>1.9239781025562051E-3</v>
      </c>
      <c r="IW23" s="4">
        <v>3.7511093782690778E-3</v>
      </c>
      <c r="IX23" s="4">
        <v>2.5822166576507512E-3</v>
      </c>
      <c r="IY23" s="4">
        <v>4.0661646832596326E-3</v>
      </c>
      <c r="IZ23" s="4">
        <v>5.0772843308671224E-3</v>
      </c>
      <c r="JA23" s="4">
        <v>1.0415822170519169E-3</v>
      </c>
      <c r="JB23" s="4">
        <v>1.9151544101823281E-3</v>
      </c>
      <c r="JC23" s="4">
        <v>3.742728428730374E-3</v>
      </c>
      <c r="JD23" s="4">
        <v>5.4225451278945716E-3</v>
      </c>
      <c r="JE23" s="4">
        <v>1.346904939735944E-4</v>
      </c>
      <c r="JF23" s="4">
        <v>1.9113762342703199E-3</v>
      </c>
      <c r="JG23" s="4">
        <v>3.7454472835787259E-3</v>
      </c>
      <c r="JH23" s="4">
        <v>5.4359552945661893E-3</v>
      </c>
      <c r="JI23" s="4">
        <v>2.3339006941740259E-3</v>
      </c>
      <c r="JJ23" s="4">
        <v>5.6579980654346046E-4</v>
      </c>
      <c r="JK23" s="4">
        <v>0.1367278966472468</v>
      </c>
      <c r="JL23" s="4">
        <v>8.7244869503248163E-6</v>
      </c>
      <c r="JM23" s="4">
        <v>4.8777167506876002E-5</v>
      </c>
      <c r="JN23" s="4">
        <v>1.281165647245569E-5</v>
      </c>
      <c r="JO23" s="4">
        <v>2.567796603807071E-5</v>
      </c>
      <c r="JP23" s="4">
        <v>9.7648297111254989E-6</v>
      </c>
      <c r="JQ23" s="4">
        <v>3.3600968103770072E-5</v>
      </c>
      <c r="JR23" s="4">
        <v>1.177867259030796E-5</v>
      </c>
      <c r="JS23" s="4">
        <v>2.7267254169483618E-5</v>
      </c>
      <c r="JT23" s="4">
        <v>1.908104857372425E-4</v>
      </c>
      <c r="JU23" s="4">
        <v>6.2813082985026401E-6</v>
      </c>
      <c r="JV23" s="4">
        <v>2.107608511524621E-5</v>
      </c>
      <c r="JW23" s="4">
        <v>8.0945090371157807E-6</v>
      </c>
      <c r="JX23" s="4">
        <v>8.1936337287453036E-6</v>
      </c>
      <c r="JY23" s="4">
        <v>1.7267298987176251E-4</v>
      </c>
      <c r="JZ23" s="4">
        <v>3.2165885281088528E-4</v>
      </c>
      <c r="KA23" s="4">
        <v>1.8798602824292459E-5</v>
      </c>
      <c r="KB23" s="4">
        <v>4.3782270205726501E-4</v>
      </c>
      <c r="KC23" s="4">
        <v>3.1619199188126951E-4</v>
      </c>
      <c r="KD23" s="4">
        <v>4.7890474957307678E-4</v>
      </c>
      <c r="KE23" s="4">
        <v>1.5929055024656262E-5</v>
      </c>
      <c r="KF23" s="4">
        <v>7.8552771240912255E-5</v>
      </c>
      <c r="KG23" s="4">
        <v>1.637876348806928E-5</v>
      </c>
      <c r="KH23" s="4">
        <v>1.955732471138617E-4</v>
      </c>
      <c r="KI23" s="4">
        <v>1.322266385105322E-5</v>
      </c>
      <c r="KJ23" s="4">
        <v>1.7113923134426258E-5</v>
      </c>
      <c r="KK23" s="4">
        <v>1.441331317106452E-5</v>
      </c>
      <c r="KL23" s="4">
        <v>1.3773466563803911E-4</v>
      </c>
      <c r="KM23" s="4">
        <v>1.834948569204788E-4</v>
      </c>
      <c r="KN23" s="4">
        <v>1.306281351597912E-2</v>
      </c>
      <c r="KO23" s="4">
        <v>2.1765046029776171E-2</v>
      </c>
      <c r="KP23" s="4">
        <v>1.784881039983853E-2</v>
      </c>
      <c r="KQ23" s="4">
        <v>1.996206944888762E-2</v>
      </c>
      <c r="KR23" s="4">
        <v>4.6960396355227221E-3</v>
      </c>
      <c r="KS23" s="4">
        <v>0.1543948627357645</v>
      </c>
      <c r="KT23" s="4">
        <v>0.1134552562806911</v>
      </c>
      <c r="KU23" s="4">
        <v>1.27968646831011E-2</v>
      </c>
      <c r="KV23" s="4">
        <v>8.1382388809105283E-2</v>
      </c>
      <c r="KW23" s="4">
        <v>8.0742777600023401E-3</v>
      </c>
      <c r="KX23" s="4">
        <v>1.7243777557780789E-2</v>
      </c>
      <c r="KY23" s="4">
        <v>8.801565064848757E-2</v>
      </c>
      <c r="KZ23" s="4">
        <v>2.1115203161239542E-2</v>
      </c>
      <c r="LA23" s="4">
        <v>5.0972463814664571E-3</v>
      </c>
      <c r="LB23" s="4">
        <v>7.8833881291845483E-3</v>
      </c>
      <c r="LC23" s="4">
        <v>9.9789408721901382E-3</v>
      </c>
      <c r="LD23" s="4">
        <v>1.8032572617188969E-4</v>
      </c>
      <c r="LE23" s="4">
        <v>1.71462414246551E-3</v>
      </c>
      <c r="LF23" s="4">
        <v>6.0073203504951937E-3</v>
      </c>
      <c r="LG23" s="4">
        <v>1.3529521931950501E-4</v>
      </c>
      <c r="LH23" s="4">
        <v>3.5315248619183638E-3</v>
      </c>
      <c r="LI23" s="4">
        <v>8.1653832992744605E-4</v>
      </c>
      <c r="LJ23" s="4">
        <v>6.181352900345282E-3</v>
      </c>
      <c r="LK23" s="4">
        <v>7.0375185881670207E-4</v>
      </c>
      <c r="LL23" s="4">
        <v>1.400194081187605E-3</v>
      </c>
      <c r="LM23" s="4">
        <v>2.6706689438602289E-3</v>
      </c>
      <c r="LN23" s="4">
        <v>4.0455865378662553E-3</v>
      </c>
      <c r="LO23" s="4">
        <v>1.9153570775408131E-3</v>
      </c>
      <c r="LP23" s="4">
        <v>5.1333742747160661E-4</v>
      </c>
      <c r="LQ23" s="4">
        <v>5.7992684149659889E-4</v>
      </c>
      <c r="LR23" s="4">
        <v>9.6403582078616566E-3</v>
      </c>
      <c r="LS23" s="4">
        <v>5.9961505714953322E-4</v>
      </c>
      <c r="LT23" s="4">
        <v>2.2517555583789631E-3</v>
      </c>
      <c r="LU23" s="4">
        <v>1.4942511341822709E-2</v>
      </c>
      <c r="LV23" s="4">
        <v>6.5529835680239838E-3</v>
      </c>
      <c r="LW23" s="4">
        <v>4.1058393773442184E-3</v>
      </c>
      <c r="LX23" s="4">
        <v>2.7971850814936139E-2</v>
      </c>
      <c r="LY23" s="4">
        <v>1.2828929815733261E-4</v>
      </c>
      <c r="LZ23" s="4">
        <v>3.014680563491566E-3</v>
      </c>
      <c r="MA23" s="4">
        <v>1.6710713321706229E-3</v>
      </c>
      <c r="MB23" s="4">
        <v>3.193022717877836E-3</v>
      </c>
      <c r="MC23" s="4">
        <v>9.1980751996171715E-4</v>
      </c>
      <c r="MD23" s="4">
        <v>1.029016252940247E-2</v>
      </c>
      <c r="ME23" s="4">
        <v>6.6792317362356936E-4</v>
      </c>
      <c r="MF23" s="4">
        <v>7.9914514962915544E-4</v>
      </c>
      <c r="MG23" s="4">
        <v>1.2512163325844639E-2</v>
      </c>
      <c r="MH23" s="4">
        <v>3.4979969062989967E-2</v>
      </c>
      <c r="MI23" s="4">
        <v>1.2114004970284619E-2</v>
      </c>
      <c r="MJ23" s="4">
        <v>2.395785464030779E-2</v>
      </c>
      <c r="MK23" s="4">
        <v>4.7481664987724168E-4</v>
      </c>
      <c r="ML23" s="4">
        <v>3.4364585252712821E-3</v>
      </c>
      <c r="MM23" s="4">
        <v>2.467837516594656E-3</v>
      </c>
      <c r="MN23" s="4">
        <v>2.089858210033514E-3</v>
      </c>
      <c r="MO23" s="4">
        <v>4.0558349908080939E-3</v>
      </c>
      <c r="MP23" s="4">
        <v>1.0548631096464771E-3</v>
      </c>
      <c r="MQ23" s="4">
        <v>4.5492312103512022E-4</v>
      </c>
      <c r="MR23" s="4">
        <v>3.1681092801616619E-4</v>
      </c>
      <c r="MS23" s="4">
        <v>2.0693065438151638E-3</v>
      </c>
      <c r="MT23" s="4">
        <v>1.022176557098387E-3</v>
      </c>
      <c r="MU23" s="4">
        <v>3.9064948070261039E-3</v>
      </c>
      <c r="MV23" s="4">
        <v>1.555858798279054E-4</v>
      </c>
      <c r="MW23" s="4">
        <v>2.9992484533572619E-4</v>
      </c>
      <c r="MX23" s="4">
        <v>1.6234402152860369E-4</v>
      </c>
      <c r="MY23" s="4">
        <v>3.8699191006667089E-4</v>
      </c>
      <c r="MZ23" s="4">
        <v>1.330034849826952E-4</v>
      </c>
      <c r="NA23" s="4">
        <v>2.24661946119935E-5</v>
      </c>
      <c r="NB23" s="4">
        <v>2.5899431487172848E-4</v>
      </c>
      <c r="NC23" s="4">
        <v>1.546922539585131E-3</v>
      </c>
      <c r="ND23" s="4">
        <v>2.7859010543698401E-4</v>
      </c>
      <c r="NE23" s="4">
        <v>4.5742522028867323E-4</v>
      </c>
      <c r="NF23" s="4">
        <v>9.3922149896171012E-4</v>
      </c>
      <c r="NG23" s="4">
        <v>1.018120292133339E-3</v>
      </c>
      <c r="NH23" s="4">
        <v>1.4376832012352991E-4</v>
      </c>
      <c r="NI23" s="4">
        <v>6.8119597629193694E-5</v>
      </c>
      <c r="NJ23" s="4">
        <v>1.1957174700862169E-3</v>
      </c>
      <c r="NK23" s="4">
        <v>1.0815166705647769E-3</v>
      </c>
      <c r="NL23" s="4">
        <v>1.9992193661907739E-4</v>
      </c>
      <c r="NM23" s="4">
        <v>1.123988940451116E-4</v>
      </c>
      <c r="NN23" s="4">
        <v>5.7701100334259009E-4</v>
      </c>
      <c r="NO23" s="4">
        <v>2.219357031899726E-4</v>
      </c>
      <c r="NP23" s="4">
        <v>1.193858655851971E-4</v>
      </c>
      <c r="NQ23" s="4">
        <v>1.4094823265704359E-3</v>
      </c>
      <c r="NR23" s="4">
        <v>3.2182554139934991E-4</v>
      </c>
      <c r="NS23" s="4">
        <v>5.2378193867379866E-3</v>
      </c>
      <c r="NT23" s="4">
        <v>5.8958247332103369E-4</v>
      </c>
      <c r="NU23" s="4">
        <v>3.582779059470183E-3</v>
      </c>
      <c r="NV23" s="4">
        <v>0.12620751970446231</v>
      </c>
      <c r="NW23" s="4">
        <v>2.5588534823524609E-2</v>
      </c>
      <c r="NX23" s="4">
        <v>4.8896235430597867E-4</v>
      </c>
      <c r="NY23" s="4">
        <v>1.9844321174042161E-4</v>
      </c>
      <c r="NZ23" s="4">
        <v>1.1778529464376349E-3</v>
      </c>
      <c r="OA23" s="4">
        <v>5.0562836821677558E-4</v>
      </c>
      <c r="OB23" s="4">
        <v>2.3850391804222681E-4</v>
      </c>
      <c r="OC23" s="4">
        <v>6.242870600572676E-3</v>
      </c>
      <c r="OD23" s="4">
        <v>2.0118462491698221E-4</v>
      </c>
      <c r="OE23" s="4">
        <v>4.1048347852645122E-4</v>
      </c>
      <c r="OF23" s="4">
        <v>2.9756152223480039E-4</v>
      </c>
      <c r="OG23" s="4">
        <v>1.269482597170015E-3</v>
      </c>
      <c r="OH23" s="4">
        <v>3.096608721450212E-4</v>
      </c>
      <c r="OI23" s="4">
        <v>1.630468445582108E-4</v>
      </c>
      <c r="OJ23" s="4">
        <v>3.3110492110575767E-4</v>
      </c>
      <c r="OK23" s="4">
        <v>1.0144971132197459E-3</v>
      </c>
      <c r="OL23" s="4">
        <v>1.455797620194939E-2</v>
      </c>
      <c r="OM23" s="4">
        <v>2.4158199347545008E-2</v>
      </c>
      <c r="ON23" s="4">
        <v>1.923304250591025E-3</v>
      </c>
      <c r="OO23" s="4">
        <v>4.4806896387668542E-4</v>
      </c>
      <c r="OP23" s="4">
        <v>7.7376394156708234E-3</v>
      </c>
      <c r="OQ23" s="4">
        <v>4.4024879624294626E-3</v>
      </c>
      <c r="OR23" s="4">
        <v>7.1333894755897214E-4</v>
      </c>
      <c r="OS23" s="4">
        <v>2.215141719833458E-4</v>
      </c>
      <c r="OT23" s="4">
        <v>3.0055943013955098E-4</v>
      </c>
      <c r="OU23" s="4">
        <v>2.9922110258503329E-5</v>
      </c>
      <c r="OV23" s="4">
        <v>1.552807415777651E-3</v>
      </c>
      <c r="OW23" s="4">
        <v>1.2040732988958041E-2</v>
      </c>
      <c r="OX23" s="4">
        <v>6.4225744901690761E-5</v>
      </c>
      <c r="OY23" s="4">
        <v>4.7192896521181577E-5</v>
      </c>
      <c r="OZ23" s="4">
        <v>6.5629521499206678E-4</v>
      </c>
      <c r="PA23" s="4">
        <v>8.3888941728854239E-3</v>
      </c>
      <c r="PB23" s="4">
        <v>4.1098198196168508E-2</v>
      </c>
      <c r="PC23" s="4">
        <v>2.5609356620755891E-4</v>
      </c>
      <c r="PD23" s="4">
        <v>7.0456799222429754E-4</v>
      </c>
      <c r="PE23" s="4">
        <v>4.3996999957340778E-4</v>
      </c>
      <c r="PF23" s="4">
        <v>9.7475396457550895E-4</v>
      </c>
      <c r="PG23" s="4">
        <v>6.4930038953506979E-4</v>
      </c>
      <c r="PH23" s="4">
        <v>5.7045094850991516E-4</v>
      </c>
      <c r="PI23" s="4">
        <v>6.5390468518192158E-4</v>
      </c>
      <c r="PJ23" s="4">
        <v>1.213490070947783E-4</v>
      </c>
      <c r="PK23" s="4">
        <v>8.8810537435593106E-4</v>
      </c>
      <c r="PL23" s="4">
        <v>4.9910755709500391E-5</v>
      </c>
      <c r="PM23" s="4">
        <v>2.4653796469951691E-5</v>
      </c>
      <c r="PN23" s="4">
        <v>2.862604056564196E-3</v>
      </c>
      <c r="PO23" s="4">
        <v>6.3284031152186513E-3</v>
      </c>
      <c r="PP23" s="4">
        <v>7.550503120091317E-4</v>
      </c>
      <c r="PQ23" s="4">
        <v>8.1076027335916703E-3</v>
      </c>
      <c r="PR23" s="4">
        <v>8.9649001153091532E-2</v>
      </c>
      <c r="PS23" s="4">
        <v>1.225795387717775E-3</v>
      </c>
      <c r="PT23" s="4">
        <v>2.1472441135710119E-3</v>
      </c>
      <c r="PU23" s="4">
        <v>1.7611641380987159E-2</v>
      </c>
      <c r="PV23" s="4">
        <v>2.241556829459539E-2</v>
      </c>
      <c r="PW23" s="4">
        <v>1.1875105204829609E-3</v>
      </c>
      <c r="PX23" s="4">
        <v>1.0287335685677039E-2</v>
      </c>
      <c r="PY23" s="4">
        <v>1.527894236106667E-2</v>
      </c>
      <c r="PZ23" s="4">
        <v>4.3427105166025807E-3</v>
      </c>
      <c r="QA23" s="4">
        <v>3.5873073443656617E-2</v>
      </c>
      <c r="QB23" s="4">
        <v>6.8254487842347195E-2</v>
      </c>
      <c r="QC23" s="4">
        <v>1.6130232980407219E-2</v>
      </c>
      <c r="QD23" s="4">
        <v>0.2423671976014895</v>
      </c>
      <c r="QE23" s="4">
        <v>0.1883118866568278</v>
      </c>
      <c r="QF23" s="4">
        <v>4.2057614245693993E-3</v>
      </c>
      <c r="QG23" s="4">
        <v>1.4518014950824271E-3</v>
      </c>
      <c r="QH23" s="4">
        <v>8.4382980534780366E-3</v>
      </c>
      <c r="QI23" s="4">
        <v>6.0683161097772081E-2</v>
      </c>
      <c r="QJ23" s="4">
        <v>2.0721851458220821E-3</v>
      </c>
      <c r="QK23" s="4">
        <v>2.558383720732112E-3</v>
      </c>
      <c r="QL23" s="4">
        <v>5.4832455147480509E-3</v>
      </c>
      <c r="QM23" s="4">
        <v>2.3003134365965909E-3</v>
      </c>
      <c r="QN23" s="4">
        <v>4.7909123539132163E-4</v>
      </c>
      <c r="QO23" s="4">
        <v>1.2059050111128729E-3</v>
      </c>
      <c r="QP23" s="4">
        <v>1.2588212857560931E-3</v>
      </c>
      <c r="QQ23" s="4">
        <v>1.4837306660636221E-2</v>
      </c>
      <c r="QR23" s="4">
        <v>4.7184001035929432E-4</v>
      </c>
      <c r="QS23" s="4">
        <v>9.0194395537529612E-4</v>
      </c>
      <c r="QT23" s="4">
        <v>2.6025483706238701E-2</v>
      </c>
      <c r="QU23" s="4">
        <v>1.042995055545936E-4</v>
      </c>
      <c r="QV23" s="4">
        <v>5.4710552375859616E-4</v>
      </c>
      <c r="QW23" s="4">
        <v>2.7284026183686141E-3</v>
      </c>
      <c r="QX23" s="4">
        <v>5.5591999418461537E-4</v>
      </c>
      <c r="QY23" s="4">
        <v>1.213155580413509E-3</v>
      </c>
      <c r="QZ23" s="4">
        <v>4.0016163301164869E-4</v>
      </c>
      <c r="RA23" s="4">
        <v>1.269685349612063E-3</v>
      </c>
      <c r="RB23" s="4">
        <v>1.6383955368337771E-5</v>
      </c>
      <c r="RC23" s="4">
        <v>4.7011564735523451E-6</v>
      </c>
      <c r="RD23" s="4">
        <v>2.321440675677671E-5</v>
      </c>
      <c r="RE23" s="4">
        <v>1.2895458422483429E-5</v>
      </c>
      <c r="RF23" s="4">
        <v>5.5434644840890306E-6</v>
      </c>
      <c r="RG23" s="4">
        <v>5.6875751565171133E-6</v>
      </c>
      <c r="RH23" s="4">
        <v>1.455983673964963E-5</v>
      </c>
      <c r="RI23" s="4">
        <v>4.0742307086817879E-5</v>
      </c>
      <c r="RJ23" s="4">
        <v>2.5626331925351671E-5</v>
      </c>
      <c r="RK23" s="4">
        <v>3.7130954190992152E-6</v>
      </c>
      <c r="RL23" s="4">
        <v>4.7854784181969427E-5</v>
      </c>
      <c r="RM23" s="4">
        <v>2.6634498714867741E-6</v>
      </c>
      <c r="RN23" s="4">
        <v>3.2500651455881648E-5</v>
      </c>
      <c r="RO23" s="4">
        <v>2.208339058233868E-5</v>
      </c>
      <c r="RP23" s="4">
        <v>3.3138480929852529E-5</v>
      </c>
      <c r="RQ23" s="4">
        <v>2.174014641027654E-5</v>
      </c>
      <c r="RR23" s="4">
        <v>1.31771017994112E-6</v>
      </c>
      <c r="RS23" s="4">
        <v>9.6603848971611832E-6</v>
      </c>
      <c r="RT23" s="4">
        <v>1.5610137162349259E-5</v>
      </c>
      <c r="RU23" s="4">
        <v>1.1042485829215991E-5</v>
      </c>
      <c r="RV23" s="4">
        <v>1.6422358513449989E-5</v>
      </c>
      <c r="RW23" s="4">
        <v>3.7957982139167299E-5</v>
      </c>
      <c r="RX23" s="4">
        <v>3.1086783910530673E-5</v>
      </c>
      <c r="RY23" s="4">
        <v>6.555470923897517E-5</v>
      </c>
      <c r="RZ23" s="4">
        <v>1.4736247539104429E-5</v>
      </c>
      <c r="SA23" s="4">
        <v>1.415904362736518E-5</v>
      </c>
      <c r="SB23" s="4">
        <v>7.6492864417576837E-6</v>
      </c>
      <c r="SC23" s="4">
        <v>1.054519367535264E-5</v>
      </c>
      <c r="SD23" s="4">
        <v>4.7237481309878917E-5</v>
      </c>
      <c r="SE23" s="4">
        <v>1.151937108300502E-5</v>
      </c>
      <c r="SF23" s="4">
        <v>4.824137459435336E-5</v>
      </c>
      <c r="SG23" s="4">
        <v>3.1722125408401497E-5</v>
      </c>
      <c r="SH23" s="4">
        <v>9.0032555075210535E-6</v>
      </c>
      <c r="SI23" s="4">
        <v>2.782160940610247E-6</v>
      </c>
      <c r="SJ23" s="4">
        <v>1.854156795946855E-5</v>
      </c>
      <c r="SK23" s="4">
        <v>4.7632842940357276E-6</v>
      </c>
      <c r="SL23" s="4">
        <v>2.9934763729024191E-5</v>
      </c>
      <c r="SM23" s="4">
        <v>2.1343292768172372E-5</v>
      </c>
      <c r="SN23" s="4">
        <v>9.8672286170955429E-6</v>
      </c>
      <c r="SO23" s="4">
        <v>1.0773912164858459E-5</v>
      </c>
      <c r="SP23" s="4">
        <v>2.736180873455404E-6</v>
      </c>
      <c r="SQ23" s="4">
        <v>1.304280241063029E-4</v>
      </c>
      <c r="SR23" s="4">
        <v>4.7343672387559839E-5</v>
      </c>
      <c r="SS23" s="4">
        <v>4.9120909950064833E-5</v>
      </c>
      <c r="ST23" s="4">
        <v>2.946711034033745E-4</v>
      </c>
      <c r="SU23" s="4">
        <v>5.5248691884683718E-5</v>
      </c>
      <c r="SV23" s="4">
        <v>2.1460010718065451E-5</v>
      </c>
      <c r="SW23" s="4">
        <v>9.034035332989928E-5</v>
      </c>
      <c r="SX23" s="4">
        <v>1.6914270200429391E-5</v>
      </c>
      <c r="SY23" s="4">
        <v>3.6405222914026303E-5</v>
      </c>
      <c r="SZ23" s="4">
        <v>1.8419391751161459E-4</v>
      </c>
      <c r="TA23" s="4">
        <v>5.638100613545523E-5</v>
      </c>
      <c r="TB23" s="4">
        <v>1.5902123437424581E-4</v>
      </c>
      <c r="TC23" s="4">
        <v>7.864553892740035E-5</v>
      </c>
      <c r="TD23" s="4">
        <v>3.2897751797823167E-5</v>
      </c>
      <c r="TE23" s="4">
        <v>1.147222319836056E-5</v>
      </c>
      <c r="TF23" s="4">
        <v>2.314688590878031E-5</v>
      </c>
      <c r="TG23" s="4">
        <v>6.8990303984956729E-5</v>
      </c>
      <c r="TH23" s="4">
        <v>6.6548288987727869E-6</v>
      </c>
      <c r="TI23" s="4">
        <v>5.4685437173912823E-5</v>
      </c>
      <c r="TJ23" s="4">
        <v>8.6317795370217002E-5</v>
      </c>
      <c r="TK23" s="4">
        <v>1.214022031648519E-5</v>
      </c>
      <c r="TL23" s="4">
        <v>6.5040936517443863E-5</v>
      </c>
      <c r="TM23" s="4">
        <v>1.3303485160645319E-4</v>
      </c>
      <c r="TN23" s="4">
        <v>7.5193701819192466E-5</v>
      </c>
      <c r="TO23" s="4">
        <v>1.2112158611540769E-4</v>
      </c>
      <c r="TP23" s="4">
        <v>2.987968813168017E-4</v>
      </c>
      <c r="TQ23" s="4">
        <v>1.9556468817168079E-4</v>
      </c>
      <c r="TR23" s="4">
        <v>7.631510760336143E-4</v>
      </c>
      <c r="TS23" s="4">
        <v>8.8221580696372614E-5</v>
      </c>
      <c r="TT23" s="4">
        <v>7.4033842531854872E-5</v>
      </c>
      <c r="TU23" s="4">
        <v>8.126551575673007E-4</v>
      </c>
      <c r="TV23" s="4">
        <v>8.1940993827755136E-5</v>
      </c>
      <c r="TW23" s="4">
        <v>1.222481663554698E-4</v>
      </c>
      <c r="TX23" s="4">
        <v>9.5735988043038644E-4</v>
      </c>
      <c r="TY23" s="4">
        <v>5.6682042463821227E-5</v>
      </c>
      <c r="TZ23" s="4">
        <v>5.0847317858724228E-4</v>
      </c>
      <c r="UA23" s="4">
        <v>2.62545896515501E-5</v>
      </c>
      <c r="UB23" s="4">
        <v>2.402318218633097E-5</v>
      </c>
      <c r="UC23" s="4">
        <v>4.8220231484756218E-4</v>
      </c>
      <c r="UD23" s="4">
        <v>1.2407703920989041E-4</v>
      </c>
      <c r="UE23" s="4">
        <v>3.628838686649228E-4</v>
      </c>
      <c r="UF23" s="4">
        <v>5.2609390712491852E-4</v>
      </c>
      <c r="UG23" s="4">
        <v>1.4390518500735481E-4</v>
      </c>
      <c r="UH23" s="4">
        <v>4.133060267836394E-5</v>
      </c>
      <c r="UI23" s="4">
        <v>4.1929580726161132E-4</v>
      </c>
      <c r="UJ23" s="4">
        <v>1.111494207229579E-3</v>
      </c>
      <c r="UK23" s="4">
        <v>1.2461153895253899E-4</v>
      </c>
      <c r="UL23" s="4">
        <v>2.9974891367618448E-4</v>
      </c>
      <c r="UM23" s="4">
        <v>4.6288596282398591E-4</v>
      </c>
      <c r="UN23" s="4">
        <v>4.5906125669878379E-4</v>
      </c>
      <c r="UO23" s="4">
        <v>9.6176480421242803E-4</v>
      </c>
      <c r="UP23" s="4">
        <v>3.1149701769794862E-4</v>
      </c>
      <c r="UQ23" s="4">
        <v>4.0575893374418732E-4</v>
      </c>
      <c r="UR23" s="4">
        <v>8.7859659911934391E-4</v>
      </c>
      <c r="US23" s="4">
        <v>1.311052640603605E-5</v>
      </c>
      <c r="UT23" s="4">
        <v>1.031228942783136E-3</v>
      </c>
      <c r="UU23" s="4">
        <v>3.0466064490899199E-4</v>
      </c>
      <c r="UV23" s="4">
        <v>1.4468496237715731E-4</v>
      </c>
      <c r="UW23" s="4">
        <v>4.2982885587389649E-4</v>
      </c>
      <c r="UX23" s="4">
        <v>1.753325678594069E-4</v>
      </c>
      <c r="UY23" s="4">
        <v>4.0466647769484628E-4</v>
      </c>
      <c r="UZ23" s="4">
        <v>1.7286025471621479E-3</v>
      </c>
      <c r="VA23" s="4">
        <v>6.1512840676911367E-4</v>
      </c>
      <c r="VB23" s="4">
        <v>8.8708017968189799E-4</v>
      </c>
      <c r="VC23" s="4">
        <v>3.6700884234820832E-5</v>
      </c>
      <c r="VD23" s="4">
        <v>1.865443680352941E-5</v>
      </c>
      <c r="VE23" s="4">
        <v>1.063929182149948E-4</v>
      </c>
      <c r="VF23" s="4">
        <v>4.8084270180735168E-5</v>
      </c>
      <c r="VG23" s="4">
        <v>2.3503853439838309E-5</v>
      </c>
      <c r="VH23" s="4">
        <v>1.002896941189439E-3</v>
      </c>
      <c r="VI23" s="4">
        <v>8.7914038394916255E-4</v>
      </c>
      <c r="VJ23" s="4">
        <v>3.7950338333257062E-5</v>
      </c>
      <c r="VK23" s="4">
        <v>2.4828739618051957E-4</v>
      </c>
      <c r="VL23" s="4">
        <v>1.713759042574274E-5</v>
      </c>
      <c r="VM23" s="4">
        <v>6.8082988374441362E-5</v>
      </c>
      <c r="VN23" s="4">
        <v>3.7534947228221662E-4</v>
      </c>
      <c r="VO23" s="4">
        <v>7.4550406816326865E-5</v>
      </c>
      <c r="VP23" s="4">
        <v>1.834298830599682E-4</v>
      </c>
      <c r="VQ23" s="4">
        <v>1.8698062019191169E-4</v>
      </c>
      <c r="VR23" s="4">
        <v>3.0022069931207691E-3</v>
      </c>
      <c r="VS23" s="4">
        <v>3.3772339472299692E-4</v>
      </c>
      <c r="VT23" s="4">
        <v>1.455459629204292E-4</v>
      </c>
      <c r="VU23" s="4">
        <v>2.697729696320665E-3</v>
      </c>
      <c r="VV23" s="4">
        <v>6.5524447603716694E-3</v>
      </c>
      <c r="VW23" s="4">
        <v>1.3652468243300761E-3</v>
      </c>
      <c r="VX23" s="4">
        <v>2.8611522960580771E-4</v>
      </c>
      <c r="VY23" s="4">
        <v>3.8721363098760449E-3</v>
      </c>
      <c r="VZ23" s="4">
        <v>1.0782630424516729E-5</v>
      </c>
      <c r="WA23" s="4">
        <v>5.2365305284184614E-4</v>
      </c>
      <c r="WB23" s="4">
        <v>1.7145879744434949E-3</v>
      </c>
      <c r="WC23" s="4">
        <v>2.4702202778452221E-3</v>
      </c>
      <c r="WD23" s="4">
        <v>1.276990384173605E-3</v>
      </c>
      <c r="WE23" s="4">
        <v>1.3776960714938319E-4</v>
      </c>
      <c r="WF23" s="4">
        <v>2.02287511948637E-3</v>
      </c>
      <c r="WG23" s="4">
        <v>1.847687878748712E-3</v>
      </c>
      <c r="WH23" s="4">
        <v>3.2034702752302713E-5</v>
      </c>
      <c r="WI23" s="4">
        <v>3.8339758532339213E-6</v>
      </c>
      <c r="WJ23" s="4">
        <v>4.3739787212914442E-4</v>
      </c>
      <c r="WK23" s="4">
        <v>2.7142383002962377E-4</v>
      </c>
      <c r="WL23" s="4">
        <v>3.2575849341732208E-4</v>
      </c>
      <c r="WM23" s="4">
        <v>3.330749257154464E-4</v>
      </c>
      <c r="WN23" s="4">
        <v>4.0031922869873569E-5</v>
      </c>
      <c r="WO23" s="4">
        <v>5.790181609875726E-4</v>
      </c>
      <c r="WP23" s="4">
        <v>6.8874928310639748E-4</v>
      </c>
      <c r="WQ23" s="4">
        <v>1.397260254287269E-4</v>
      </c>
      <c r="WR23" s="4">
        <v>1.825929535205683E-5</v>
      </c>
      <c r="WS23" s="4">
        <v>1.1637237001493529E-4</v>
      </c>
      <c r="WT23" s="4">
        <v>1.36810565225772E-5</v>
      </c>
      <c r="WU23" s="4">
        <v>3.9640519849542157E-5</v>
      </c>
      <c r="WV23" s="4">
        <v>2.8966237982998E-5</v>
      </c>
      <c r="WW23" s="4">
        <v>4.6264418217436528E-5</v>
      </c>
      <c r="WX23" s="4">
        <v>1.391830904089688E-4</v>
      </c>
      <c r="WY23" s="4">
        <v>2.065983862046307E-4</v>
      </c>
      <c r="WZ23" s="4">
        <v>5.6428087060608142E-5</v>
      </c>
      <c r="XA23" s="4">
        <v>1.486292481037922E-5</v>
      </c>
      <c r="XB23" s="4">
        <v>2.0560361892936639E-4</v>
      </c>
      <c r="XC23" s="4">
        <v>5.3936350607006657E-6</v>
      </c>
      <c r="XD23" s="4">
        <v>6.7448823045402009E-5</v>
      </c>
      <c r="XE23" s="4">
        <v>7.2003219303814006E-4</v>
      </c>
      <c r="XF23" s="4">
        <v>3.3788594652860417E-2</v>
      </c>
      <c r="XG23" s="4">
        <v>5.7624774194288885E-4</v>
      </c>
      <c r="XH23" s="4">
        <v>1.7819202586169839E-3</v>
      </c>
      <c r="XI23" s="4">
        <v>1.735187175124556E-2</v>
      </c>
      <c r="XJ23" s="4">
        <v>1.202950343375077E-4</v>
      </c>
      <c r="XK23" s="4">
        <v>3.3875969733963788E-3</v>
      </c>
      <c r="XL23" s="4">
        <v>2.6331926262232349E-2</v>
      </c>
      <c r="XM23" s="4">
        <v>8.9235985482897587E-3</v>
      </c>
      <c r="XN23" s="4">
        <v>7.6000375842953812E-4</v>
      </c>
      <c r="XO23" s="4">
        <v>1.854280929547494E-2</v>
      </c>
      <c r="XP23" s="4">
        <v>7.5326305218837014E-3</v>
      </c>
      <c r="XQ23" s="4">
        <v>6.2838373263860342E-5</v>
      </c>
      <c r="XR23" s="4">
        <v>4.7811995700618242E-5</v>
      </c>
      <c r="XS23" s="4">
        <v>2.3805161176589352E-3</v>
      </c>
      <c r="XT23" s="4">
        <v>5.3037373138666933E-3</v>
      </c>
      <c r="XU23" s="4">
        <v>4.5281168864474601E-3</v>
      </c>
      <c r="XV23" s="4">
        <v>1.080142728737945E-4</v>
      </c>
      <c r="XW23" s="4">
        <v>3.984755021696723E-3</v>
      </c>
      <c r="XX23" s="4">
        <v>6.0481958916192092E-3</v>
      </c>
      <c r="XY23" s="4">
        <v>5.7184299221721597E-4</v>
      </c>
      <c r="XZ23" s="4">
        <v>2.3790182275344501E-5</v>
      </c>
      <c r="YA23" s="4">
        <v>3.1858959868088508E-5</v>
      </c>
      <c r="YB23" s="4">
        <v>3.3204461182704102E-5</v>
      </c>
      <c r="YC23" s="4">
        <v>6.1542435976431106E-4</v>
      </c>
      <c r="YD23" s="4">
        <v>3.553533666787537E-4</v>
      </c>
      <c r="YE23" s="4">
        <v>6.8849927920002754E-4</v>
      </c>
      <c r="YF23" s="4">
        <v>4.679757656141311E-4</v>
      </c>
      <c r="YG23" s="4">
        <v>1.192947263186133E-3</v>
      </c>
      <c r="YH23" s="4">
        <v>4.9699102440281214E-4</v>
      </c>
      <c r="YI23" s="4">
        <v>1.474519516299548E-5</v>
      </c>
      <c r="YJ23" s="4">
        <v>8.3155943222538634E-5</v>
      </c>
      <c r="YK23" s="4">
        <v>1.063201817171566E-3</v>
      </c>
      <c r="YL23" s="4">
        <v>1.368546769364087E-3</v>
      </c>
      <c r="YM23" s="4">
        <v>1.010592058442396E-2</v>
      </c>
      <c r="YN23" s="4">
        <v>9.6895091490146595E-5</v>
      </c>
      <c r="YO23" s="4">
        <v>1.135163856342193E-2</v>
      </c>
      <c r="YP23" s="4">
        <v>9.3224043896641788E-3</v>
      </c>
      <c r="YQ23" s="4">
        <v>5.7471499630668841E-5</v>
      </c>
      <c r="YR23" s="4">
        <v>3.780113037428407E-4</v>
      </c>
      <c r="YS23" s="4">
        <v>1.1811777653711991E-4</v>
      </c>
      <c r="YT23" s="4">
        <v>5.9738833815546753E-2</v>
      </c>
      <c r="YU23" s="4">
        <v>1.5736488364093541E-3</v>
      </c>
      <c r="YV23" s="4">
        <v>7.4273942878450546E-3</v>
      </c>
      <c r="YW23" s="4">
        <v>0.106583428971156</v>
      </c>
      <c r="YX23" s="4">
        <v>4.7023566602550811E-3</v>
      </c>
      <c r="YY23" s="4">
        <v>2.140422068278227E-5</v>
      </c>
      <c r="YZ23" s="4">
        <v>4.5097479614089532E-4</v>
      </c>
      <c r="ZA23" s="4">
        <v>1.4862547715336041E-4</v>
      </c>
      <c r="ZB23" s="4">
        <v>1.046063891296612E-4</v>
      </c>
      <c r="ZC23" s="4">
        <v>5.3334685853204951E-2</v>
      </c>
      <c r="ZD23" s="4">
        <v>7.8021057015925984E-3</v>
      </c>
      <c r="ZE23" s="4">
        <v>1.347216870787504E-3</v>
      </c>
      <c r="ZF23" s="4">
        <v>6.1685170788733923E-2</v>
      </c>
      <c r="ZG23" s="4">
        <v>4.6912685370748053E-2</v>
      </c>
      <c r="ZH23" s="4">
        <v>3.8910234716159201E-4</v>
      </c>
      <c r="ZI23" s="4">
        <v>7.6193689034097405E-5</v>
      </c>
      <c r="ZJ23" s="4">
        <v>1.7756257439957459E-4</v>
      </c>
      <c r="ZK23" s="4">
        <v>2.465052471030302E-4</v>
      </c>
      <c r="ZL23" s="4">
        <v>1.6160146386068319E-4</v>
      </c>
      <c r="ZM23" s="4">
        <v>3.4624743106790172E-5</v>
      </c>
      <c r="ZN23" s="4">
        <v>4.6078596937367553E-5</v>
      </c>
      <c r="ZO23" s="4">
        <v>4.8928886889990352E-5</v>
      </c>
      <c r="ZP23" s="4">
        <v>2.0547681487444271E-6</v>
      </c>
      <c r="ZQ23" s="4">
        <v>5.3382765081550527E-5</v>
      </c>
      <c r="ZR23" s="4">
        <v>3.8380420579962182E-5</v>
      </c>
      <c r="ZS23" s="4">
        <v>6.7177140342745858E-5</v>
      </c>
      <c r="ZT23" s="4">
        <v>1.4312557287627739E-2</v>
      </c>
      <c r="ZU23" s="4">
        <v>5.3494459185533336E-3</v>
      </c>
      <c r="ZV23" s="4">
        <v>8.947097885677089E-5</v>
      </c>
      <c r="ZW23" s="4">
        <v>9.2293688184003474E-3</v>
      </c>
      <c r="ZX23" s="4">
        <v>2.2767546035785589E-2</v>
      </c>
      <c r="ZY23" s="4">
        <v>4.0271679180258072E-3</v>
      </c>
      <c r="ZZ23" s="4">
        <v>5.9213492382081163E-5</v>
      </c>
      <c r="AAA23" s="4">
        <v>5.2443813427827129E-5</v>
      </c>
      <c r="AAB23" s="4">
        <v>6.2146817099051842E-5</v>
      </c>
      <c r="AAC23" s="4">
        <v>1.3158722851235711E-4</v>
      </c>
      <c r="AAD23" s="4">
        <v>2.8814183536574772E-4</v>
      </c>
      <c r="AAE23" s="4">
        <v>2.0086069186783791E-5</v>
      </c>
      <c r="AAF23" s="4">
        <v>3.8588461172980409E-5</v>
      </c>
      <c r="AAG23" s="4">
        <v>2.4308006407315632E-5</v>
      </c>
      <c r="AAH23" s="4">
        <v>1.275191903183023E-5</v>
      </c>
      <c r="AAI23" s="4">
        <v>1.511843361698481E-5</v>
      </c>
      <c r="AAJ23" s="4">
        <v>2.1079541293981218E-5</v>
      </c>
      <c r="AAK23" s="4">
        <v>3.0493591634802291E-5</v>
      </c>
      <c r="AAL23" s="4">
        <v>1.5290861594050731E-5</v>
      </c>
      <c r="AAM23" s="4">
        <v>1.4459029424920039E-3</v>
      </c>
      <c r="AAN23" s="4">
        <v>1.162684007095078E-3</v>
      </c>
      <c r="AAO23" s="4">
        <v>9.4502204321033831E-6</v>
      </c>
      <c r="AAP23" s="4">
        <v>5.0572682302741354E-4</v>
      </c>
      <c r="AAQ23" s="4">
        <v>2.4596072355170888E-3</v>
      </c>
      <c r="AAR23" s="4">
        <v>1.668251890275336E-3</v>
      </c>
      <c r="AAS23" s="4">
        <v>1.2358197736488241E-5</v>
      </c>
      <c r="AAT23" s="4">
        <v>1.323527947240807E-5</v>
      </c>
      <c r="AAU23" s="4">
        <v>7.8148926517312546E-6</v>
      </c>
      <c r="AAV23" s="4">
        <v>2.6826169759718581E-5</v>
      </c>
      <c r="AAW23" s="4">
        <v>2.1284918128740269E-4</v>
      </c>
      <c r="AAX23" s="4">
        <v>1.782664282210423E-5</v>
      </c>
      <c r="AAY23" s="4">
        <v>5.1873355234907739E-6</v>
      </c>
      <c r="AAZ23" s="4">
        <v>6.8753375225421854E-6</v>
      </c>
      <c r="ABA23" s="4">
        <v>6.7873490936875292E-5</v>
      </c>
      <c r="ABB23" s="4">
        <v>1.222844929211827E-4</v>
      </c>
      <c r="ABC23" s="4">
        <v>2.0592161173119669E-5</v>
      </c>
      <c r="ABD23" s="4">
        <v>1.4098736757699561E-4</v>
      </c>
      <c r="ABE23" s="4">
        <v>2.0414994236160641E-4</v>
      </c>
      <c r="ABF23" s="4">
        <v>6.9615497489593835E-5</v>
      </c>
      <c r="ABG23" s="4">
        <v>1.5361474164843969E-5</v>
      </c>
      <c r="ABH23" s="4">
        <v>6.9874717063565794E-5</v>
      </c>
      <c r="ABI23" s="4">
        <v>3.6086618818162349E-4</v>
      </c>
      <c r="ABJ23" s="4">
        <v>4.1122864820692772E-4</v>
      </c>
      <c r="ABK23" s="4">
        <v>3.0282698621295272E-3</v>
      </c>
      <c r="ABL23" s="4">
        <v>1.1642583933301491E-3</v>
      </c>
      <c r="ABM23" s="4">
        <v>2.6639933424583268E-4</v>
      </c>
      <c r="ABN23" s="4">
        <v>1.3433285046492261E-4</v>
      </c>
      <c r="ABO23" s="4">
        <v>1.023548851347041E-4</v>
      </c>
      <c r="ABP23" s="4">
        <v>2.5093907301242521E-3</v>
      </c>
      <c r="ABQ23" s="4">
        <v>1.156567883102581E-4</v>
      </c>
      <c r="ABR23" s="4">
        <v>1.671561866148889E-2</v>
      </c>
      <c r="ABS23" s="4">
        <v>2.6360249582733818E-2</v>
      </c>
      <c r="ABT23" s="4">
        <v>8.8284839338614797E-4</v>
      </c>
      <c r="ABU23" s="4">
        <v>1.8469574758903191E-4</v>
      </c>
      <c r="ABV23" s="4">
        <v>2.8520330076189709E-3</v>
      </c>
      <c r="ABW23" s="4">
        <v>7.6412094987528002E-5</v>
      </c>
      <c r="ABX23" s="4">
        <v>1.7478831926778611E-4</v>
      </c>
      <c r="ABY23" s="4">
        <v>8.1259183506004238E-6</v>
      </c>
      <c r="ABZ23" s="4">
        <v>2.5528256883685131E-5</v>
      </c>
      <c r="ACA23" s="4">
        <v>1.8076664549641741E-3</v>
      </c>
      <c r="ACB23" s="4">
        <v>3.3222702174324771E-4</v>
      </c>
      <c r="ACC23" s="4">
        <v>1.3524783317646019E-2</v>
      </c>
      <c r="ACD23" s="4">
        <v>8.2558612254619565E-2</v>
      </c>
      <c r="ACE23" s="4">
        <v>9.1997283842883883E-3</v>
      </c>
      <c r="ACF23" s="4">
        <v>8.2929691388292231E-5</v>
      </c>
      <c r="ACG23" s="4">
        <v>3.2967964118266509E-5</v>
      </c>
      <c r="ACH23" s="4">
        <v>1.434145185914056E-3</v>
      </c>
      <c r="ACI23" s="4">
        <v>9.325768611104507E-4</v>
      </c>
      <c r="ACJ23" s="4">
        <v>7.1409747019056293E-5</v>
      </c>
      <c r="ACK23" s="4">
        <v>1.236104499512114E-5</v>
      </c>
      <c r="ACL23" s="4">
        <v>6.0278894874579638E-5</v>
      </c>
      <c r="ACM23" s="4">
        <v>1.6293019119404659E-5</v>
      </c>
      <c r="ACN23" s="4">
        <v>1.176738607760987E-5</v>
      </c>
      <c r="ACO23" s="4">
        <v>1.204313704599797E-5</v>
      </c>
      <c r="ACP23" s="4">
        <v>1.6814153020323001E-5</v>
      </c>
      <c r="ACQ23" s="4">
        <v>9.0063876264563994E-4</v>
      </c>
      <c r="ACR23" s="4">
        <v>2.8735893812788422E-4</v>
      </c>
      <c r="ACS23" s="4">
        <v>3.518818024159983E-3</v>
      </c>
      <c r="ACT23" s="4">
        <v>6.1364582711725082E-2</v>
      </c>
      <c r="ACU23" s="4">
        <v>2.803811919134153E-2</v>
      </c>
      <c r="ACV23" s="4">
        <v>9.7185645159096655E-4</v>
      </c>
      <c r="ACW23" s="4">
        <v>9.9652583299364102E-6</v>
      </c>
      <c r="ACX23" s="4">
        <v>2.7205780006169981E-4</v>
      </c>
      <c r="ACY23" s="4">
        <v>5.7136358405914043E-4</v>
      </c>
      <c r="ACZ23" s="4">
        <v>7.4003931831271945E-4</v>
      </c>
      <c r="ADA23" s="4">
        <v>4.3536933910021878E-4</v>
      </c>
      <c r="ADB23" s="4">
        <v>1.8550837482154111E-5</v>
      </c>
      <c r="ADC23" s="4">
        <v>1.054776711614163E-4</v>
      </c>
      <c r="ADD23" s="4">
        <v>4.4505248027105969E-5</v>
      </c>
      <c r="ADE23" s="4">
        <v>8.5227094051450068E-6</v>
      </c>
      <c r="ADF23" s="4">
        <v>3.6977169655802253E-5</v>
      </c>
      <c r="ADG23" s="4">
        <v>7.3131230608098784E-6</v>
      </c>
      <c r="ADH23" s="4">
        <v>4.7161845490488769E-5</v>
      </c>
      <c r="ADI23" s="4">
        <v>1.284722130413348E-5</v>
      </c>
      <c r="ADJ23" s="4">
        <v>2.1088012407476239E-4</v>
      </c>
      <c r="ADK23" s="4">
        <v>1.3585262809582451E-4</v>
      </c>
      <c r="ADL23" s="4">
        <v>3.6047523657709962E-4</v>
      </c>
      <c r="ADM23" s="4">
        <v>1.460896768967824E-2</v>
      </c>
      <c r="ADN23" s="4">
        <v>1.339019378772196E-2</v>
      </c>
      <c r="ADO23" s="4">
        <v>2.7236675325259308E-3</v>
      </c>
      <c r="ADP23" s="4">
        <v>1.4478892396528191E-6</v>
      </c>
      <c r="ADQ23" s="4">
        <v>3.0271187705879E-5</v>
      </c>
      <c r="ADR23" s="4">
        <v>1.000225634835093E-4</v>
      </c>
      <c r="ADS23" s="4">
        <v>4.1168111604428139E-4</v>
      </c>
      <c r="ADT23" s="4">
        <v>1.9433962815036351E-3</v>
      </c>
      <c r="ADU23" s="4">
        <v>1.7315153600892181E-5</v>
      </c>
      <c r="ADV23" s="4">
        <v>8.0986514044724322E-6</v>
      </c>
      <c r="ADW23" s="4">
        <v>3.8484041942532522E-5</v>
      </c>
      <c r="ADX23" s="4">
        <v>4.2505927607906483E-5</v>
      </c>
      <c r="ADY23" s="4">
        <v>1.3633292962991539E-5</v>
      </c>
      <c r="ADZ23" s="4">
        <v>2.52041607261996E-5</v>
      </c>
      <c r="AEA23" s="4">
        <v>5.0638336468713391E-5</v>
      </c>
      <c r="AEB23" s="4">
        <v>4.5251205198780433E-6</v>
      </c>
      <c r="AEC23" s="4">
        <v>8.3593557821286684E-6</v>
      </c>
      <c r="AED23" s="4">
        <v>8.6823360226783704E-6</v>
      </c>
      <c r="AEE23" s="4">
        <v>2.4207194905980319E-4</v>
      </c>
      <c r="AEF23" s="4">
        <v>1.696651558296362E-3</v>
      </c>
      <c r="AEG23" s="4">
        <v>3.8950511577586508E-3</v>
      </c>
      <c r="AEH23" s="4">
        <v>1.534728392780393E-3</v>
      </c>
      <c r="AEI23" s="4">
        <v>8.6247839175215563E-6</v>
      </c>
      <c r="AEJ23" s="4">
        <v>4.4511180504162427E-5</v>
      </c>
      <c r="AEK23" s="4">
        <v>1.13690346467945E-3</v>
      </c>
      <c r="AEL23" s="4">
        <v>1.200864328388781E-4</v>
      </c>
      <c r="AEM23" s="4">
        <v>1.994679386345505E-5</v>
      </c>
      <c r="AEN23" s="4">
        <v>2.114591195599509E-5</v>
      </c>
      <c r="AEO23" s="4">
        <v>1.3248365157052761E-5</v>
      </c>
      <c r="AEP23" s="4">
        <v>8.0916176919363107E-6</v>
      </c>
      <c r="AEQ23" s="4">
        <v>7.4238103276565403E-5</v>
      </c>
      <c r="AER23" s="4">
        <v>2.4882485194053692E-4</v>
      </c>
      <c r="AES23" s="4">
        <v>4.0569254350471658E-5</v>
      </c>
      <c r="AET23" s="4">
        <v>1.545291407390082E-5</v>
      </c>
      <c r="AEU23" s="4">
        <v>9.3130055779942783E-5</v>
      </c>
      <c r="AEV23" s="4">
        <v>5.495440011006517E-4</v>
      </c>
      <c r="AEW23" s="4">
        <v>4.212694630574665E-4</v>
      </c>
      <c r="AEX23" s="4">
        <v>1.4209800593650279E-4</v>
      </c>
      <c r="AEY23" s="4">
        <v>7.8629098886752786E-5</v>
      </c>
      <c r="AEZ23" s="4">
        <v>9.2027130520544654E-6</v>
      </c>
      <c r="AFA23" s="4">
        <v>1.5450686446015971E-4</v>
      </c>
      <c r="AFB23" s="4">
        <v>1.2522267339773691E-4</v>
      </c>
      <c r="AFC23" s="4">
        <v>1.7422224388249891E-4</v>
      </c>
      <c r="AFD23" s="4">
        <v>8.3173813983930509E-5</v>
      </c>
      <c r="AFE23" s="4">
        <v>6.8847692774953574E-5</v>
      </c>
      <c r="AFF23" s="4">
        <v>9.5065374490069663E-5</v>
      </c>
      <c r="AFG23" s="4">
        <v>7.1373072847930724E-4</v>
      </c>
      <c r="AFH23" s="4">
        <v>6.0553732784916227E-4</v>
      </c>
      <c r="AFI23" s="4">
        <v>1.366436053256764E-3</v>
      </c>
      <c r="AFJ23" s="4">
        <v>4.3368037577005468E-5</v>
      </c>
      <c r="AFK23" s="4">
        <v>3.941419937070686E-4</v>
      </c>
      <c r="AFL23" s="4">
        <v>6.7182382997702157E-4</v>
      </c>
      <c r="AFM23" s="4">
        <v>1.8205951492027501E-5</v>
      </c>
      <c r="AFN23" s="4">
        <v>3.5695405506724583E-5</v>
      </c>
      <c r="AFO23" s="4">
        <v>9.222633614612458E-4</v>
      </c>
      <c r="AFP23" s="4">
        <v>4.0952896304559248E-4</v>
      </c>
      <c r="AFQ23" s="4">
        <v>5.4610018475289126E-4</v>
      </c>
      <c r="AFR23" s="4">
        <v>4.1581470405845852E-3</v>
      </c>
      <c r="AFS23" s="4">
        <v>6.1965716949289121E-4</v>
      </c>
      <c r="AFT23" s="4">
        <v>3.5282487494658519E-4</v>
      </c>
      <c r="AFU23" s="4">
        <v>2.8687987822150068E-3</v>
      </c>
      <c r="AFV23" s="4">
        <v>2.4513174243089248E-4</v>
      </c>
      <c r="AFW23" s="4">
        <v>1.452162190734784E-5</v>
      </c>
      <c r="AFX23" s="4">
        <v>4.9148328947084326E-4</v>
      </c>
      <c r="AFY23" s="4">
        <v>5.0527340466959332E-5</v>
      </c>
      <c r="AFZ23" s="4">
        <v>7.4453309813319436E-5</v>
      </c>
      <c r="AGA23" s="4">
        <v>3.7490331952849088E-5</v>
      </c>
      <c r="AGB23" s="4">
        <v>2.8731716651271978E-4</v>
      </c>
      <c r="AGC23" s="4">
        <v>2.651098004003876E-3</v>
      </c>
      <c r="AGD23" s="4">
        <v>1.333769037550785E-3</v>
      </c>
      <c r="AGE23" s="4">
        <v>4.3282760414700069E-5</v>
      </c>
      <c r="AGF23" s="4">
        <v>8.6145469992242535E-5</v>
      </c>
      <c r="AGG23" s="4">
        <v>1.7768911409713139E-3</v>
      </c>
      <c r="AGH23" s="4">
        <v>7.3943893835954711E-4</v>
      </c>
      <c r="AGI23" s="4">
        <v>1.558293987769959E-4</v>
      </c>
      <c r="AGJ23" s="4">
        <v>2.2915628321865789E-4</v>
      </c>
      <c r="AGK23" s="4">
        <v>7.3788198426886283E-5</v>
      </c>
      <c r="AGL23" s="4">
        <v>2.0641927232698409E-5</v>
      </c>
      <c r="AGM23" s="4">
        <v>2.8083890140305089E-5</v>
      </c>
      <c r="AGN23" s="4">
        <v>2.3871979734668501E-5</v>
      </c>
      <c r="AGO23" s="4">
        <v>1.3776653462649509E-4</v>
      </c>
      <c r="AGP23" s="4">
        <v>1.2791072232602649E-3</v>
      </c>
      <c r="AGQ23" s="4">
        <v>8.728240679786401E-4</v>
      </c>
      <c r="AGR23" s="4">
        <v>1.206879384535987E-4</v>
      </c>
      <c r="AGS23" s="4">
        <v>4.6749398683457139E-4</v>
      </c>
      <c r="AGT23" s="4">
        <v>4.7075203666227148E-4</v>
      </c>
      <c r="AGU23" s="4">
        <v>6.4041212827227944E-4</v>
      </c>
      <c r="AGV23" s="4">
        <v>1.1762954946387919E-3</v>
      </c>
      <c r="AGW23" s="4">
        <v>3.617050038736761E-6</v>
      </c>
      <c r="AGX23" s="4">
        <v>1.0098137948067149E-5</v>
      </c>
      <c r="AGY23" s="4">
        <v>2.0751708852754799E-6</v>
      </c>
      <c r="AGZ23" s="4">
        <v>2.0136063887831689E-5</v>
      </c>
      <c r="AHA23" s="4">
        <v>2.4066757238972429E-4</v>
      </c>
      <c r="AHB23" s="4">
        <v>2.3332016214521389E-4</v>
      </c>
      <c r="AHC23" s="4">
        <v>2.0335243607982339E-5</v>
      </c>
      <c r="AHD23" s="4">
        <v>1.954656617523687E-4</v>
      </c>
      <c r="AHE23" s="4">
        <v>1.101118523336045E-3</v>
      </c>
      <c r="AHF23" s="4">
        <v>4.2595673796967068E-4</v>
      </c>
      <c r="AHG23" s="4">
        <v>7.9770910362307812E-5</v>
      </c>
      <c r="AHH23" s="4">
        <v>4.6855666154533632E-5</v>
      </c>
      <c r="AHI23" s="4">
        <v>1.4293312153917001E-4</v>
      </c>
      <c r="AHJ23" s="4">
        <v>3.6949223504141121E-4</v>
      </c>
      <c r="AHK23" s="4">
        <v>2.0780608607080279E-3</v>
      </c>
      <c r="AHL23" s="4">
        <v>5.2002498298848677E-5</v>
      </c>
      <c r="AHM23" s="4">
        <v>2.3593593077525948E-6</v>
      </c>
      <c r="AHN23" s="4">
        <v>1.123425278213536E-4</v>
      </c>
      <c r="AHO23" s="4">
        <v>2.5920398093709008E-4</v>
      </c>
      <c r="AHP23" s="4">
        <v>2.061369724268287E-4</v>
      </c>
      <c r="AHQ23" s="4">
        <v>9.5655548341494882E-5</v>
      </c>
      <c r="AHR23" s="4">
        <v>1.8473033436099071E-5</v>
      </c>
      <c r="AHS23" s="4">
        <v>2.599703171075629E-5</v>
      </c>
      <c r="AHT23" s="4">
        <v>3.235085728543581E-4</v>
      </c>
      <c r="AHU23" s="4">
        <v>4.1064924993504208E-4</v>
      </c>
      <c r="AHV23" s="4">
        <v>5.6764091713435641E-5</v>
      </c>
      <c r="AHW23" s="4">
        <v>3.1429362260154688E-5</v>
      </c>
      <c r="AHX23" s="4">
        <v>1.04901602928836E-4</v>
      </c>
      <c r="AHY23" s="4">
        <v>1.1089401082439391E-3</v>
      </c>
      <c r="AHZ23" s="4">
        <v>1.187597543742434E-4</v>
      </c>
      <c r="AIA23" s="4">
        <v>2.5563045700514949E-5</v>
      </c>
      <c r="AIB23" s="4">
        <v>1.402195038528741E-4</v>
      </c>
      <c r="AIC23" s="4">
        <v>1.4256313844409111E-3</v>
      </c>
      <c r="AID23" s="4">
        <v>8.4674714441062201E-5</v>
      </c>
      <c r="AIE23" s="4">
        <v>4.5137446313388419E-5</v>
      </c>
      <c r="AIF23" s="4">
        <v>7.6745826179337398E-5</v>
      </c>
      <c r="AIG23" s="4">
        <v>3.6842897424063899E-5</v>
      </c>
      <c r="AIH23" s="4">
        <v>1.856856306011923E-5</v>
      </c>
      <c r="AII23" s="4">
        <v>4.3914914416196758E-4</v>
      </c>
      <c r="AIJ23" s="4">
        <v>8.589556956911605E-5</v>
      </c>
      <c r="AIK23" s="4">
        <v>5.432029157650843E-5</v>
      </c>
      <c r="AIL23" s="4">
        <v>6.4109810169622273E-4</v>
      </c>
    </row>
    <row r="24" spans="1:922">
      <c r="A24" s="1">
        <v>3.2727580000000002E-3</v>
      </c>
      <c r="B24" s="1">
        <v>3.7902779999999998E-3</v>
      </c>
      <c r="C24" s="1">
        <v>1.5450850000000001E-3</v>
      </c>
      <c r="D24" s="1">
        <v>7.3457749999999997E-3</v>
      </c>
      <c r="E24" s="3">
        <v>4.0759100000000001E-5</v>
      </c>
      <c r="F24" s="1">
        <v>1.9530700000000001E-4</v>
      </c>
      <c r="G24" s="3">
        <v>7.0863499999999997E-5</v>
      </c>
      <c r="H24" s="3">
        <v>2.5173699999999999E-5</v>
      </c>
      <c r="I24" s="3">
        <v>7.1835999999999995E-5</v>
      </c>
      <c r="J24" s="3">
        <v>6.0256200000000001E-5</v>
      </c>
      <c r="K24" s="1">
        <v>1.5316799999999999E-4</v>
      </c>
      <c r="L24" s="1">
        <v>1.1410929999999999E-3</v>
      </c>
      <c r="M24" s="1">
        <v>4.3570799999999998E-4</v>
      </c>
      <c r="N24" s="1">
        <v>5.9822800000000002E-4</v>
      </c>
      <c r="O24" s="1">
        <v>1.2729130000000001E-3</v>
      </c>
      <c r="P24" s="1">
        <v>4.56246E-4</v>
      </c>
      <c r="Q24" s="1">
        <v>7.3399390000000002E-3</v>
      </c>
      <c r="R24" s="1">
        <v>2.7913567E-2</v>
      </c>
      <c r="S24" s="3">
        <v>8.5908000000000008E-6</v>
      </c>
      <c r="T24" s="1">
        <v>1.025656E-3</v>
      </c>
      <c r="U24" s="1">
        <v>2.6624779999999998E-3</v>
      </c>
      <c r="V24" s="1">
        <v>3.9615600000000003E-3</v>
      </c>
      <c r="W24" s="1">
        <v>1.5508130000000001E-3</v>
      </c>
      <c r="X24" s="1">
        <v>9.3315029999999997E-3</v>
      </c>
      <c r="Y24" s="1">
        <v>5.7381669999999997E-3</v>
      </c>
      <c r="Z24" s="1">
        <v>8.9041060000000002E-3</v>
      </c>
      <c r="AA24" s="1">
        <v>1.0955988E-2</v>
      </c>
      <c r="AB24" s="3">
        <v>9.0444699999999998E-5</v>
      </c>
      <c r="AC24" s="1">
        <v>8.5148700000000008E-3</v>
      </c>
      <c r="AD24" s="1">
        <v>8.4971000000000005E-4</v>
      </c>
      <c r="AE24" s="1">
        <v>4.7941729999999997E-3</v>
      </c>
      <c r="AF24" s="1">
        <v>2.1006900000000001E-4</v>
      </c>
      <c r="AG24" s="1">
        <v>3.7961589999999999E-3</v>
      </c>
      <c r="AH24" s="1">
        <v>5.9225399999999996E-4</v>
      </c>
      <c r="AI24" s="1">
        <v>6.6064599999999998E-3</v>
      </c>
      <c r="AJ24" s="1">
        <v>4.4378029999999997E-3</v>
      </c>
      <c r="AK24" s="3">
        <v>8.4300299999999997E-5</v>
      </c>
      <c r="AL24" s="1">
        <v>8.7540399999999998E-4</v>
      </c>
      <c r="AM24" s="1">
        <v>1.0549466E-2</v>
      </c>
      <c r="AN24" s="1">
        <v>3.6640099999999998E-4</v>
      </c>
      <c r="AO24" s="1">
        <v>1.1465542E-2</v>
      </c>
      <c r="AP24" s="1">
        <v>1.0741450000000001E-3</v>
      </c>
      <c r="AQ24" s="1">
        <v>4.5461900000000002E-4</v>
      </c>
      <c r="AR24" s="3">
        <v>1.5180299999999999E-5</v>
      </c>
      <c r="AS24" s="1">
        <v>1.01221E-4</v>
      </c>
      <c r="AT24" s="1">
        <v>3.2770299999999999E-4</v>
      </c>
      <c r="AU24" s="1">
        <v>1.778504E-3</v>
      </c>
      <c r="AV24" s="1">
        <v>3.2114069999999999E-3</v>
      </c>
      <c r="AW24" s="1">
        <v>1.8495499999999999E-4</v>
      </c>
      <c r="AX24" s="1">
        <v>4.9822850000000004E-3</v>
      </c>
      <c r="AY24" s="1">
        <v>2.8446100000000001E-4</v>
      </c>
      <c r="AZ24" s="1">
        <v>1.0086018E-2</v>
      </c>
      <c r="BA24" s="1">
        <v>5.2023190000000004E-3</v>
      </c>
      <c r="BB24" s="1">
        <v>1.7626600000000001E-4</v>
      </c>
      <c r="BC24" s="1">
        <v>6.0237599999999995E-4</v>
      </c>
      <c r="BD24" s="1">
        <v>1.0551239999999999E-3</v>
      </c>
      <c r="BE24" s="3">
        <v>6.3446699999999997E-5</v>
      </c>
      <c r="BF24" s="1">
        <v>1.1684499999999999E-3</v>
      </c>
      <c r="BG24" s="1">
        <v>3.98918E-4</v>
      </c>
      <c r="BH24" s="1">
        <v>9.6172700000000007E-3</v>
      </c>
      <c r="BI24" s="1">
        <v>6.34426E-4</v>
      </c>
      <c r="BJ24" s="1">
        <v>1.6466479999999999E-3</v>
      </c>
      <c r="BK24" s="3">
        <v>2.3595699999999998E-5</v>
      </c>
      <c r="BL24" s="1">
        <v>1.0526099999999999E-4</v>
      </c>
      <c r="BM24" s="3">
        <v>7.9607199999999999E-5</v>
      </c>
      <c r="BN24" s="1">
        <v>1.0340468E-2</v>
      </c>
      <c r="BO24" s="1">
        <v>2.7117299999999999E-4</v>
      </c>
      <c r="BP24" s="1">
        <v>1.2407939999999999E-3</v>
      </c>
      <c r="BQ24" s="1">
        <v>0.272427953</v>
      </c>
      <c r="BR24" s="1">
        <v>2.4722781999999999E-2</v>
      </c>
      <c r="BS24" s="3">
        <v>3.3900699999999999E-5</v>
      </c>
      <c r="BT24" s="3">
        <v>6.23694E-7</v>
      </c>
      <c r="BU24" s="1">
        <v>7.7727500000000001E-4</v>
      </c>
      <c r="BV24" s="1">
        <v>0.11107112199999999</v>
      </c>
      <c r="BW24" s="3">
        <v>7.9453499999999994E-5</v>
      </c>
      <c r="BX24" s="3">
        <v>4.0381199999999999E-5</v>
      </c>
      <c r="BY24" s="3">
        <v>8.0714299999999994E-5</v>
      </c>
      <c r="BZ24" s="1">
        <v>1.53411E-4</v>
      </c>
      <c r="CA24" s="1">
        <v>8.6146850000000004E-3</v>
      </c>
      <c r="CB24" s="3">
        <v>8.1855900000000003E-5</v>
      </c>
      <c r="CC24" s="1">
        <v>8.7490120000000005E-2</v>
      </c>
      <c r="CD24" s="3">
        <v>4.3829499999999998E-5</v>
      </c>
      <c r="CE24" s="1">
        <v>2.3485800000000001E-4</v>
      </c>
      <c r="CF24" s="1">
        <v>2.258103E-3</v>
      </c>
      <c r="CG24" s="3">
        <v>8.0613199999999996E-5</v>
      </c>
      <c r="CH24" s="1">
        <v>1.1114860000000001E-3</v>
      </c>
      <c r="CI24" s="3">
        <v>9.1383200000000003E-5</v>
      </c>
      <c r="CJ24" s="1">
        <v>2.7259010000000002E-3</v>
      </c>
      <c r="CK24" s="1">
        <v>8.6359100000000003E-4</v>
      </c>
      <c r="CL24" s="1">
        <v>3.9310499999999998E-4</v>
      </c>
      <c r="CM24" s="3">
        <v>6.6524899999999997E-5</v>
      </c>
      <c r="CN24" s="1">
        <v>1.9648869999999998E-3</v>
      </c>
      <c r="CO24" s="1">
        <v>5.26317E-4</v>
      </c>
      <c r="CP24" s="1">
        <v>3.0361299999999999E-4</v>
      </c>
      <c r="CQ24" s="1">
        <v>7.4813420000000002E-3</v>
      </c>
      <c r="CR24" s="1">
        <v>6.8197600000000004E-4</v>
      </c>
      <c r="CS24" s="3">
        <v>4.9321199999999998E-5</v>
      </c>
      <c r="CT24" s="3">
        <v>9.4950699999999995E-6</v>
      </c>
      <c r="CU24" s="1">
        <v>6.2046400000000004E-4</v>
      </c>
      <c r="CV24" s="1">
        <v>1.2003200000000001E-4</v>
      </c>
      <c r="CW24" s="3">
        <v>3.6139400000000002E-5</v>
      </c>
      <c r="CX24" s="3">
        <v>2.9982099999999999E-5</v>
      </c>
      <c r="CY24" s="1">
        <v>2.28335E-4</v>
      </c>
      <c r="CZ24" s="1">
        <v>3.5400183000000002E-2</v>
      </c>
      <c r="DA24" s="1">
        <v>8.4064689999999997E-3</v>
      </c>
      <c r="DB24" s="1">
        <v>1.874459E-3</v>
      </c>
      <c r="DC24" s="1">
        <v>7.16396E-4</v>
      </c>
      <c r="DD24" s="1">
        <v>1.1249650999999999E-2</v>
      </c>
      <c r="DE24" s="3">
        <v>5.4063400000000001E-5</v>
      </c>
      <c r="DF24" s="1">
        <v>6.1651200000000005E-4</v>
      </c>
      <c r="DG24" s="1">
        <v>2.0380239999999998E-3</v>
      </c>
      <c r="DH24" s="1">
        <v>2.2623599999999999E-4</v>
      </c>
      <c r="DI24" s="1">
        <v>4.9350800000000003E-4</v>
      </c>
      <c r="DJ24" s="1">
        <v>2.23444E-4</v>
      </c>
      <c r="DK24" s="1">
        <v>2.8248599999999998E-3</v>
      </c>
      <c r="DL24" s="1">
        <v>6.9955168999999998E-2</v>
      </c>
      <c r="DM24" s="1">
        <v>1.0976499999999999E-3</v>
      </c>
      <c r="DN24" s="1">
        <v>3.6108065000000002E-2</v>
      </c>
      <c r="DO24" s="1">
        <v>1.3431500000000001E-2</v>
      </c>
      <c r="DP24" s="1">
        <v>7.1277700000000005E-4</v>
      </c>
      <c r="DQ24" s="1">
        <v>9.5728840000000003E-3</v>
      </c>
      <c r="DR24" s="1">
        <v>1.9594149999999999E-3</v>
      </c>
      <c r="DS24" s="1">
        <v>4.3773800000000002E-4</v>
      </c>
      <c r="DT24" s="1">
        <v>1.5702120000000001E-3</v>
      </c>
      <c r="DU24" s="1">
        <v>1.2577930000000001E-3</v>
      </c>
      <c r="DV24" s="1">
        <v>2.011788E-3</v>
      </c>
      <c r="DW24" s="1">
        <v>1.207187E-3</v>
      </c>
      <c r="DX24" s="1">
        <v>2.3377789999999999E-3</v>
      </c>
      <c r="DY24" s="1">
        <v>2.55853E-4</v>
      </c>
      <c r="DZ24" s="1">
        <v>5.5784699999999999E-4</v>
      </c>
      <c r="EA24" s="1">
        <v>1.4894350000000001E-3</v>
      </c>
      <c r="EB24" s="1">
        <v>1.7566319999999999E-3</v>
      </c>
      <c r="EC24" s="1">
        <v>1.1633539999999999E-3</v>
      </c>
      <c r="ED24" s="1">
        <v>3.0410000000000002E-4</v>
      </c>
      <c r="EE24" s="1">
        <v>3.161573E-3</v>
      </c>
      <c r="EF24" s="1">
        <v>3.9297900000000001E-4</v>
      </c>
      <c r="EG24" s="1">
        <v>5.7827499999999995E-4</v>
      </c>
      <c r="EH24" s="1">
        <v>9.9093100000000002E-4</v>
      </c>
      <c r="EI24" s="1">
        <v>5.6413100000000005E-4</v>
      </c>
      <c r="EJ24" s="1">
        <v>7.3762380000000002E-3</v>
      </c>
      <c r="EK24" s="1">
        <v>5.05887E-4</v>
      </c>
      <c r="EL24" s="1">
        <v>1.50567E-3</v>
      </c>
      <c r="EM24" s="1">
        <v>3.3184349999999998E-3</v>
      </c>
      <c r="EN24" s="1">
        <v>3.3715399999999999E-4</v>
      </c>
      <c r="EO24" s="1">
        <v>2.7023860000000002E-3</v>
      </c>
      <c r="EP24" s="1">
        <v>4.7824970000000001E-3</v>
      </c>
      <c r="EQ24" s="1">
        <v>9.0808100000000004E-4</v>
      </c>
      <c r="ER24" s="1">
        <v>2.4289615000000001E-2</v>
      </c>
      <c r="ES24" s="1">
        <v>2.1607399999999999E-4</v>
      </c>
      <c r="ET24" s="1">
        <v>9.2925699999999996E-4</v>
      </c>
      <c r="EU24" s="1">
        <v>3.5563499999999998E-4</v>
      </c>
      <c r="EV24" s="1">
        <v>1.5176799999999999E-4</v>
      </c>
      <c r="EW24" s="1">
        <v>5.96877E-4</v>
      </c>
      <c r="EX24" s="1">
        <v>1.302465E-3</v>
      </c>
      <c r="EY24" s="4">
        <v>1.1986150741008619E-4</v>
      </c>
      <c r="EZ24" s="4">
        <v>8.2847023166798782E-3</v>
      </c>
      <c r="FA24" s="4">
        <v>4.1543744561885388E-4</v>
      </c>
      <c r="FB24" s="4">
        <v>0.19816035239980331</v>
      </c>
      <c r="FC24" s="4">
        <v>1.9159182597516811E-2</v>
      </c>
      <c r="FD24" s="4">
        <v>1.2450621010619219E-2</v>
      </c>
      <c r="FE24" s="4">
        <v>0.1833601855166391</v>
      </c>
      <c r="FF24" s="4">
        <v>5.5510752558728678E-2</v>
      </c>
      <c r="FG24" s="4">
        <v>5.6123691236653216E-4</v>
      </c>
      <c r="FH24" s="4">
        <v>8.095042110118943E-5</v>
      </c>
      <c r="FI24" s="4">
        <v>6.7145434263956125E-2</v>
      </c>
      <c r="FJ24" s="4">
        <v>2.182514048649201E-2</v>
      </c>
      <c r="FK24" s="4">
        <v>4.7247138213714059E-4</v>
      </c>
      <c r="FL24" s="4">
        <v>2.9165056730697071E-5</v>
      </c>
      <c r="FM24" s="4">
        <v>3.3988936442815878E-4</v>
      </c>
      <c r="FN24" s="4">
        <v>9.999075600296306E-2</v>
      </c>
      <c r="FO24" s="4">
        <v>7.4941444406354932E-2</v>
      </c>
      <c r="FP24" s="4">
        <v>5.302686876094545E-3</v>
      </c>
      <c r="FQ24" s="4">
        <v>6.7705845075122998E-4</v>
      </c>
      <c r="FR24" s="4">
        <v>1.063957545553631E-4</v>
      </c>
      <c r="FS24" s="4">
        <v>1.0570265048463719E-3</v>
      </c>
      <c r="FT24" s="4">
        <v>1.1612296973202701E-5</v>
      </c>
      <c r="FU24" s="4">
        <v>3.3451546077694703E-5</v>
      </c>
      <c r="FV24" s="4">
        <v>1.9973320784328622E-5</v>
      </c>
      <c r="FW24" s="4">
        <v>1.4495763540633971E-5</v>
      </c>
      <c r="FX24" s="4">
        <v>1.403849579342357E-5</v>
      </c>
      <c r="FY24" s="4">
        <v>1.9589979544923118E-5</v>
      </c>
      <c r="FZ24" s="4">
        <v>1.3123356746219739E-3</v>
      </c>
      <c r="GA24" s="4">
        <v>1.675625614023327E-3</v>
      </c>
      <c r="GB24" s="4">
        <v>6.1497206685290405E-4</v>
      </c>
      <c r="GC24" s="4">
        <v>1.6842898252802561E-3</v>
      </c>
      <c r="GD24" s="4">
        <v>9.7434502410969059E-5</v>
      </c>
      <c r="GE24" s="4">
        <v>1.5398866021377509E-4</v>
      </c>
      <c r="GF24" s="4">
        <v>1.770745408829939E-6</v>
      </c>
      <c r="GG24" s="4">
        <v>7.5647669379645641E-5</v>
      </c>
      <c r="GH24" s="4">
        <v>4.9469310221828455E-4</v>
      </c>
      <c r="GI24" s="4">
        <v>1.4894743960365211E-6</v>
      </c>
      <c r="GJ24" s="4">
        <v>2.454099424558229E-6</v>
      </c>
      <c r="GK24" s="4">
        <v>4.6432047085456782E-5</v>
      </c>
      <c r="GL24" s="4">
        <v>4.9389210235781711E-4</v>
      </c>
      <c r="GM24" s="4">
        <v>1.998773829032579E-5</v>
      </c>
      <c r="GN24" s="4">
        <v>2.5405798429907069E-6</v>
      </c>
      <c r="GO24" s="4">
        <v>3.4940173287289209E-5</v>
      </c>
      <c r="GP24" s="4">
        <v>8.9551231900908046E-5</v>
      </c>
      <c r="GQ24" s="4">
        <v>2.5238139775427497E-4</v>
      </c>
      <c r="GR24" s="4">
        <v>5.3643647503916673E-6</v>
      </c>
      <c r="GS24" s="4">
        <v>1.5609821327522381E-3</v>
      </c>
      <c r="GT24" s="4">
        <v>5.8578130018099342E-5</v>
      </c>
      <c r="GU24" s="4">
        <v>1.4195407189017139E-3</v>
      </c>
      <c r="GV24" s="4">
        <v>1.7988144494048069E-3</v>
      </c>
      <c r="GW24" s="4">
        <v>3.4460434314504512E-5</v>
      </c>
      <c r="GX24" s="4">
        <v>2.8267970781831952E-5</v>
      </c>
      <c r="GY24" s="4">
        <v>1.5746025359788919E-4</v>
      </c>
      <c r="GZ24" s="4">
        <v>9.601574493556459E-4</v>
      </c>
      <c r="HA24" s="4">
        <v>3.6398033640449827E-5</v>
      </c>
      <c r="HB24" s="4">
        <v>2.2428307839649801E-5</v>
      </c>
      <c r="HC24" s="4">
        <v>2.111739468066303E-4</v>
      </c>
      <c r="HD24" s="4">
        <v>5.5219440087859077E-6</v>
      </c>
      <c r="HE24" s="4">
        <v>2.8323715002017038E-5</v>
      </c>
      <c r="HF24" s="4">
        <v>8.1857666112845613E-5</v>
      </c>
      <c r="HG24" s="4">
        <v>3.7693122205381398E-4</v>
      </c>
      <c r="HH24" s="4">
        <v>4.8325370898679251E-4</v>
      </c>
      <c r="HI24" s="4">
        <v>2.2289969683080449E-4</v>
      </c>
      <c r="HJ24" s="4">
        <v>7.8014631775395553E-4</v>
      </c>
      <c r="HK24" s="4">
        <v>2.8180648777882378E-3</v>
      </c>
      <c r="HL24" s="4">
        <v>1.777729088649169E-3</v>
      </c>
      <c r="HM24" s="4">
        <v>3.9678219240719389E-4</v>
      </c>
      <c r="HN24" s="4">
        <v>9.2431803807478717E-4</v>
      </c>
      <c r="HO24" s="4">
        <v>2.9258765115100171E-3</v>
      </c>
      <c r="HP24" s="4">
        <v>1.586838783483003E-3</v>
      </c>
      <c r="HQ24" s="4">
        <v>2.3488583427206831E-3</v>
      </c>
      <c r="HR24" s="4">
        <v>4.8449347041263952E-4</v>
      </c>
      <c r="HS24" s="4">
        <v>1.2760525815442341E-4</v>
      </c>
      <c r="HT24" s="4">
        <v>7.6906304565490776E-4</v>
      </c>
      <c r="HU24" s="4">
        <v>2.8140743808017839E-3</v>
      </c>
      <c r="HV24" s="4">
        <v>1.760137375262131E-3</v>
      </c>
      <c r="HW24" s="4">
        <v>9.9136109073473771E-5</v>
      </c>
      <c r="HX24" s="4">
        <v>3.9497121844457719E-4</v>
      </c>
      <c r="HY24" s="4">
        <v>9.2553128741578805E-4</v>
      </c>
      <c r="HZ24" s="4">
        <v>1.747670739478094E-3</v>
      </c>
      <c r="IA24" s="4">
        <v>4.7983474219831781E-3</v>
      </c>
      <c r="IB24" s="4">
        <v>1.1271373642038681E-3</v>
      </c>
      <c r="IC24" s="4">
        <v>2.234654350198879E-4</v>
      </c>
      <c r="ID24" s="4">
        <v>7.8210165070537879E-4</v>
      </c>
      <c r="IE24" s="4">
        <v>6.7354001835352677E-5</v>
      </c>
      <c r="IF24" s="4">
        <v>3.9573114148654879E-4</v>
      </c>
      <c r="IG24" s="4">
        <v>9.2474287272298165E-4</v>
      </c>
      <c r="IH24" s="4">
        <v>1.736786361842185E-3</v>
      </c>
      <c r="II24" s="4">
        <v>7.28119438171478E-4</v>
      </c>
      <c r="IJ24" s="4">
        <v>4.8695341250316242E-4</v>
      </c>
      <c r="IK24" s="4">
        <v>1.2726673607551099E-4</v>
      </c>
      <c r="IL24" s="4">
        <v>7.6796456668020081E-4</v>
      </c>
      <c r="IM24" s="4">
        <v>2.8029566064403928E-3</v>
      </c>
      <c r="IN24" s="4">
        <v>3.9525192412207498E-4</v>
      </c>
      <c r="IO24" s="4">
        <v>9.25286425284925E-4</v>
      </c>
      <c r="IP24" s="4">
        <v>1.7315106564972059E-3</v>
      </c>
      <c r="IQ24" s="4">
        <v>2.9327811055202468E-3</v>
      </c>
      <c r="IR24" s="4">
        <v>7.7989626429396961E-4</v>
      </c>
      <c r="IS24" s="4">
        <v>2.801464886574706E-3</v>
      </c>
      <c r="IT24" s="4">
        <v>3.9524592229071137E-4</v>
      </c>
      <c r="IU24" s="4">
        <v>9.2552697670762317E-4</v>
      </c>
      <c r="IV24" s="4">
        <v>1.7376397598540031E-3</v>
      </c>
      <c r="IW24" s="4">
        <v>2.920506997254766E-3</v>
      </c>
      <c r="IX24" s="4">
        <v>1.6041523652406419E-3</v>
      </c>
      <c r="IY24" s="4">
        <v>2.810939349565974E-3</v>
      </c>
      <c r="IZ24" s="4">
        <v>1.757941743201245E-3</v>
      </c>
      <c r="JA24" s="4">
        <v>9.2549315627277217E-4</v>
      </c>
      <c r="JB24" s="4">
        <v>1.7335595009947231E-3</v>
      </c>
      <c r="JC24" s="4">
        <v>2.935953877481713E-3</v>
      </c>
      <c r="JD24" s="4">
        <v>4.778311728828739E-3</v>
      </c>
      <c r="JE24" s="4">
        <v>9.9138241672132486E-5</v>
      </c>
      <c r="JF24" s="4">
        <v>1.7262583894772281E-3</v>
      </c>
      <c r="JG24" s="4">
        <v>2.916098651484289E-3</v>
      </c>
      <c r="JH24" s="4">
        <v>4.7840719137497876E-3</v>
      </c>
      <c r="JI24" s="4">
        <v>2.3653527261302122E-3</v>
      </c>
      <c r="JJ24" s="4">
        <v>1.103400910293944E-3</v>
      </c>
      <c r="JK24" s="4">
        <v>0.15067443018644941</v>
      </c>
      <c r="JL24" s="4">
        <v>2.247661305380067E-5</v>
      </c>
      <c r="JM24" s="4">
        <v>4.1098710589038747E-5</v>
      </c>
      <c r="JN24" s="4">
        <v>1.6908542572742511E-5</v>
      </c>
      <c r="JO24" s="4">
        <v>1.5241844714516449E-5</v>
      </c>
      <c r="JP24" s="4">
        <v>1.6992470840182109E-5</v>
      </c>
      <c r="JQ24" s="4">
        <v>3.2161541795626503E-5</v>
      </c>
      <c r="JR24" s="4">
        <v>8.6033806193790224E-6</v>
      </c>
      <c r="JS24" s="4">
        <v>1.5774539176430071E-5</v>
      </c>
      <c r="JT24" s="4">
        <v>1.120393355255283E-4</v>
      </c>
      <c r="JU24" s="4">
        <v>1.4458066414321301E-5</v>
      </c>
      <c r="JV24" s="4">
        <v>3.3375021541926762E-5</v>
      </c>
      <c r="JW24" s="4">
        <v>1.3536210870275281E-5</v>
      </c>
      <c r="JX24" s="4">
        <v>1.1291344887630279E-5</v>
      </c>
      <c r="JY24" s="4">
        <v>1.0330698347757391E-4</v>
      </c>
      <c r="JZ24" s="4">
        <v>1.6272919262724509E-4</v>
      </c>
      <c r="KA24" s="4">
        <v>6.3318821112369307E-6</v>
      </c>
      <c r="KB24" s="4">
        <v>2.0400894955477781E-4</v>
      </c>
      <c r="KC24" s="4">
        <v>3.3085207589594081E-4</v>
      </c>
      <c r="KD24" s="4">
        <v>1.4200004683466709E-4</v>
      </c>
      <c r="KE24" s="4">
        <v>1.006058696371243E-5</v>
      </c>
      <c r="KF24" s="4">
        <v>4.3036394701491969E-5</v>
      </c>
      <c r="KG24" s="4">
        <v>3.4448172613693278E-6</v>
      </c>
      <c r="KH24" s="4">
        <v>3.002138308545963E-4</v>
      </c>
      <c r="KI24" s="4">
        <v>5.2828440512041776E-6</v>
      </c>
      <c r="KJ24" s="4">
        <v>9.3989178189490504E-6</v>
      </c>
      <c r="KK24" s="4">
        <v>7.6529339770323346E-6</v>
      </c>
      <c r="KL24" s="4">
        <v>1.5437008057331259E-4</v>
      </c>
      <c r="KM24" s="4">
        <v>1.0216164628106201E-4</v>
      </c>
      <c r="KN24" s="4">
        <v>1.6561997260882651E-2</v>
      </c>
      <c r="KO24" s="4">
        <v>3.4501706123484549E-2</v>
      </c>
      <c r="KP24" s="4">
        <v>2.700552865753382E-2</v>
      </c>
      <c r="KQ24" s="4">
        <v>3.5015982562122343E-2</v>
      </c>
      <c r="KR24" s="4">
        <v>8.2770022769577643E-3</v>
      </c>
      <c r="KS24" s="4">
        <v>0.1082019537908693</v>
      </c>
      <c r="KT24" s="4">
        <v>8.1647226138729906E-2</v>
      </c>
      <c r="KU24" s="4">
        <v>1.084092762534717E-2</v>
      </c>
      <c r="KV24" s="4">
        <v>0.16282590261375271</v>
      </c>
      <c r="KW24" s="4">
        <v>7.8855352359936074E-3</v>
      </c>
      <c r="KX24" s="4">
        <v>1.511059609171527E-2</v>
      </c>
      <c r="KY24" s="4">
        <v>8.6433698774121645E-2</v>
      </c>
      <c r="KZ24" s="4">
        <v>3.9330944510503278E-2</v>
      </c>
      <c r="LA24" s="4">
        <v>5.097134714386024E-3</v>
      </c>
      <c r="LB24" s="4">
        <v>8.916870515726396E-3</v>
      </c>
      <c r="LC24" s="4">
        <v>1.8255108273801519E-2</v>
      </c>
      <c r="LD24" s="4">
        <v>3.0043108190279632E-4</v>
      </c>
      <c r="LE24" s="4">
        <v>2.721170813565296E-3</v>
      </c>
      <c r="LF24" s="4">
        <v>4.2139953660954984E-3</v>
      </c>
      <c r="LG24" s="4">
        <v>1.885512005806255E-4</v>
      </c>
      <c r="LH24" s="4">
        <v>5.0332845629915994E-3</v>
      </c>
      <c r="LI24" s="4">
        <v>6.5823737281364789E-4</v>
      </c>
      <c r="LJ24" s="4">
        <v>8.201995800479818E-3</v>
      </c>
      <c r="LK24" s="4">
        <v>6.0942801637986163E-4</v>
      </c>
      <c r="LL24" s="4">
        <v>1.1939671785508069E-3</v>
      </c>
      <c r="LM24" s="4">
        <v>2.0301617956380948E-3</v>
      </c>
      <c r="LN24" s="4">
        <v>3.762542700418499E-3</v>
      </c>
      <c r="LO24" s="4">
        <v>1.8653312658737391E-3</v>
      </c>
      <c r="LP24" s="4">
        <v>7.8723046488609358E-4</v>
      </c>
      <c r="LQ24" s="4">
        <v>2.9334897127238682E-4</v>
      </c>
      <c r="LR24" s="4">
        <v>5.9889267271447614E-3</v>
      </c>
      <c r="LS24" s="4">
        <v>1.2199170295628249E-3</v>
      </c>
      <c r="LT24" s="4">
        <v>1.6412382824252661E-3</v>
      </c>
      <c r="LU24" s="4">
        <v>1.8279989572726089E-2</v>
      </c>
      <c r="LV24" s="4">
        <v>6.8319250118022631E-3</v>
      </c>
      <c r="LW24" s="4">
        <v>2.3681375365248031E-3</v>
      </c>
      <c r="LX24" s="4">
        <v>2.6449070458160119E-2</v>
      </c>
      <c r="LY24" s="4">
        <v>2.4820762823152411E-4</v>
      </c>
      <c r="LZ24" s="4">
        <v>4.1512827827932452E-3</v>
      </c>
      <c r="MA24" s="4">
        <v>1.3559616154915439E-3</v>
      </c>
      <c r="MB24" s="4">
        <v>2.7653474808819909E-3</v>
      </c>
      <c r="MC24" s="4">
        <v>5.6944172394047111E-4</v>
      </c>
      <c r="MD24" s="4">
        <v>1.22439530287111E-2</v>
      </c>
      <c r="ME24" s="4">
        <v>6.2984508344159421E-4</v>
      </c>
      <c r="MF24" s="4">
        <v>1.3555237316207731E-3</v>
      </c>
      <c r="MG24" s="4">
        <v>1.044146442975034E-2</v>
      </c>
      <c r="MH24" s="4">
        <v>2.901296591900316E-2</v>
      </c>
      <c r="MI24" s="4">
        <v>1.5086199227352789E-2</v>
      </c>
      <c r="MJ24" s="4">
        <v>1.812714672034086E-2</v>
      </c>
      <c r="MK24" s="4">
        <v>4.3698581964917181E-4</v>
      </c>
      <c r="ML24" s="4">
        <v>2.575077381525443E-3</v>
      </c>
      <c r="MM24" s="4">
        <v>1.6524095759036499E-3</v>
      </c>
      <c r="MN24" s="4">
        <v>4.2702278016082959E-3</v>
      </c>
      <c r="MO24" s="4">
        <v>3.8820400292503268E-3</v>
      </c>
      <c r="MP24" s="4">
        <v>3.9833133679169439E-4</v>
      </c>
      <c r="MQ24" s="4">
        <v>5.5657171509183444E-4</v>
      </c>
      <c r="MR24" s="4">
        <v>2.8525137532017699E-4</v>
      </c>
      <c r="MS24" s="4">
        <v>1.21638522496154E-3</v>
      </c>
      <c r="MT24" s="4">
        <v>7.2517608594929674E-4</v>
      </c>
      <c r="MU24" s="4">
        <v>1.9130798491866581E-3</v>
      </c>
      <c r="MV24" s="4">
        <v>2.1085234947084539E-4</v>
      </c>
      <c r="MW24" s="4">
        <v>4.6960268124405499E-4</v>
      </c>
      <c r="MX24" s="4">
        <v>1.95637238495507E-4</v>
      </c>
      <c r="MY24" s="4">
        <v>4.3442072774449361E-4</v>
      </c>
      <c r="MZ24" s="4">
        <v>3.323780261799138E-4</v>
      </c>
      <c r="NA24" s="4">
        <v>6.8819035621280373E-5</v>
      </c>
      <c r="NB24" s="4">
        <v>2.3422557494938591E-4</v>
      </c>
      <c r="NC24" s="4">
        <v>9.3879372916403562E-4</v>
      </c>
      <c r="ND24" s="4">
        <v>1.978032971182579E-4</v>
      </c>
      <c r="NE24" s="4">
        <v>2.4024450709320629E-4</v>
      </c>
      <c r="NF24" s="4">
        <v>5.5866249166553871E-4</v>
      </c>
      <c r="NG24" s="4">
        <v>4.6464979387329743E-4</v>
      </c>
      <c r="NH24" s="4">
        <v>7.3675908107483405E-5</v>
      </c>
      <c r="NI24" s="4">
        <v>5.6494969437756658E-5</v>
      </c>
      <c r="NJ24" s="4">
        <v>1.3001256426247939E-3</v>
      </c>
      <c r="NK24" s="4">
        <v>6.7615405604690702E-4</v>
      </c>
      <c r="NL24" s="4">
        <v>2.1241602585878359E-4</v>
      </c>
      <c r="NM24" s="4">
        <v>1.4142314073024631E-4</v>
      </c>
      <c r="NN24" s="4">
        <v>4.5057933445759053E-4</v>
      </c>
      <c r="NO24" s="4">
        <v>2.00868293223867E-4</v>
      </c>
      <c r="NP24" s="4">
        <v>8.2742053901272472E-5</v>
      </c>
      <c r="NQ24" s="4">
        <v>1.0070503325465001E-3</v>
      </c>
      <c r="NR24" s="4">
        <v>1.5275696033708501E-4</v>
      </c>
      <c r="NS24" s="4">
        <v>4.1847710818770732E-3</v>
      </c>
      <c r="NT24" s="4">
        <v>7.706550394096823E-4</v>
      </c>
      <c r="NU24" s="4">
        <v>2.4102321246723402E-3</v>
      </c>
      <c r="NV24" s="4">
        <v>8.4883499252562583E-2</v>
      </c>
      <c r="NW24" s="4">
        <v>1.7451084669185459E-2</v>
      </c>
      <c r="NX24" s="4">
        <v>4.5191742808252708E-4</v>
      </c>
      <c r="NY24" s="4">
        <v>3.0999320714294011E-4</v>
      </c>
      <c r="NZ24" s="4">
        <v>1.0416718997388341E-3</v>
      </c>
      <c r="OA24" s="4">
        <v>4.8960388159929868E-4</v>
      </c>
      <c r="OB24" s="4">
        <v>2.904053973189388E-4</v>
      </c>
      <c r="OC24" s="4">
        <v>4.5699179059977956E-3</v>
      </c>
      <c r="OD24" s="4">
        <v>1.2350853816719761E-4</v>
      </c>
      <c r="OE24" s="4">
        <v>3.3299764086817978E-4</v>
      </c>
      <c r="OF24" s="4">
        <v>2.8524394953408013E-4</v>
      </c>
      <c r="OG24" s="4">
        <v>1.015453372258804E-3</v>
      </c>
      <c r="OH24" s="4">
        <v>2.456487131908381E-4</v>
      </c>
      <c r="OI24" s="4">
        <v>9.4995206528723005E-5</v>
      </c>
      <c r="OJ24" s="4">
        <v>3.5766878416804279E-4</v>
      </c>
      <c r="OK24" s="4">
        <v>7.6801052645664733E-4</v>
      </c>
      <c r="OL24" s="4">
        <v>1.370306014577265E-2</v>
      </c>
      <c r="OM24" s="4">
        <v>2.1678049415631929E-2</v>
      </c>
      <c r="ON24" s="4">
        <v>1.382947278302214E-3</v>
      </c>
      <c r="OO24" s="4">
        <v>2.9688693237327982E-4</v>
      </c>
      <c r="OP24" s="4">
        <v>5.0976477089473083E-3</v>
      </c>
      <c r="OQ24" s="4">
        <v>3.039810149168513E-3</v>
      </c>
      <c r="OR24" s="4">
        <v>5.231260936829806E-4</v>
      </c>
      <c r="OS24" s="4">
        <v>3.0501909228803579E-4</v>
      </c>
      <c r="OT24" s="4">
        <v>3.4574721712346659E-4</v>
      </c>
      <c r="OU24" s="4">
        <v>7.998061473669543E-5</v>
      </c>
      <c r="OV24" s="4">
        <v>2.433680297523918E-3</v>
      </c>
      <c r="OW24" s="4">
        <v>1.2513239595510111E-2</v>
      </c>
      <c r="OX24" s="4">
        <v>6.8114772003344598E-5</v>
      </c>
      <c r="OY24" s="4">
        <v>5.209065384177144E-5</v>
      </c>
      <c r="OZ24" s="4">
        <v>3.7528694717152368E-4</v>
      </c>
      <c r="PA24" s="4">
        <v>5.0984668014313807E-3</v>
      </c>
      <c r="PB24" s="4">
        <v>2.8876422079815951E-2</v>
      </c>
      <c r="PC24" s="4">
        <v>3.2359961351990441E-4</v>
      </c>
      <c r="PD24" s="4">
        <v>6.5390691619082828E-4</v>
      </c>
      <c r="PE24" s="4">
        <v>4.7493697859147442E-4</v>
      </c>
      <c r="PF24" s="4">
        <v>9.5750970893485607E-4</v>
      </c>
      <c r="PG24" s="4">
        <v>1.7113747582400019E-3</v>
      </c>
      <c r="PH24" s="4">
        <v>7.1225615283926466E-4</v>
      </c>
      <c r="PI24" s="4">
        <v>8.0585174546027999E-4</v>
      </c>
      <c r="PJ24" s="4">
        <v>1.6412460224107421E-4</v>
      </c>
      <c r="PK24" s="4">
        <v>6.4597277998664827E-4</v>
      </c>
      <c r="PL24" s="4">
        <v>2.316174547280843E-5</v>
      </c>
      <c r="PM24" s="4">
        <v>2.3761992688958E-5</v>
      </c>
      <c r="PN24" s="4">
        <v>3.9212697631683434E-3</v>
      </c>
      <c r="PO24" s="4">
        <v>7.9801459182170555E-3</v>
      </c>
      <c r="PP24" s="4">
        <v>1.232883143906014E-3</v>
      </c>
      <c r="PQ24" s="4">
        <v>1.0342285840673159E-2</v>
      </c>
      <c r="PR24" s="4">
        <v>7.7341969846213096E-2</v>
      </c>
      <c r="PS24" s="4">
        <v>2.0753742964870962E-3</v>
      </c>
      <c r="PT24" s="4">
        <v>2.4253365316890358E-3</v>
      </c>
      <c r="PU24" s="4">
        <v>2.0269921194355611E-2</v>
      </c>
      <c r="PV24" s="4">
        <v>2.4300944881686489E-2</v>
      </c>
      <c r="PW24" s="4">
        <v>1.6238298703041059E-3</v>
      </c>
      <c r="PX24" s="4">
        <v>1.225003148041875E-2</v>
      </c>
      <c r="PY24" s="4">
        <v>1.52664098278596E-2</v>
      </c>
      <c r="PZ24" s="4">
        <v>4.1189134822540788E-3</v>
      </c>
      <c r="QA24" s="4">
        <v>4.3859130552137929E-2</v>
      </c>
      <c r="QB24" s="4">
        <v>0.1159672638602126</v>
      </c>
      <c r="QC24" s="4">
        <v>1.751183015623026E-2</v>
      </c>
      <c r="QD24" s="4">
        <v>0.24958232764428931</v>
      </c>
      <c r="QE24" s="4">
        <v>0.15960078822450829</v>
      </c>
      <c r="QF24" s="4">
        <v>4.6933287864156211E-3</v>
      </c>
      <c r="QG24" s="4">
        <v>2.0879690349379968E-3</v>
      </c>
      <c r="QH24" s="4">
        <v>9.5638449489942445E-3</v>
      </c>
      <c r="QI24" s="4">
        <v>5.0480514573391491E-2</v>
      </c>
      <c r="QJ24" s="4">
        <v>2.2193819953851349E-3</v>
      </c>
      <c r="QK24" s="4">
        <v>4.3347926928962678E-3</v>
      </c>
      <c r="QL24" s="4">
        <v>6.3409376306440904E-3</v>
      </c>
      <c r="QM24" s="4">
        <v>3.9029791142695018E-3</v>
      </c>
      <c r="QN24" s="4">
        <v>9.5097198704274734E-4</v>
      </c>
      <c r="QO24" s="4">
        <v>7.8244833922882628E-4</v>
      </c>
      <c r="QP24" s="4">
        <v>2.0835296535839779E-3</v>
      </c>
      <c r="QQ24" s="4">
        <v>1.4135512069059801E-2</v>
      </c>
      <c r="QR24" s="4">
        <v>2.5095640217068623E-4</v>
      </c>
      <c r="QS24" s="4">
        <v>1.089025034250835E-3</v>
      </c>
      <c r="QT24" s="4">
        <v>1.3750043493414859E-2</v>
      </c>
      <c r="QU24" s="4">
        <v>2.0312273994879611E-4</v>
      </c>
      <c r="QV24" s="4">
        <v>2.8586471376250869E-3</v>
      </c>
      <c r="QW24" s="4">
        <v>1.197573268326254E-3</v>
      </c>
      <c r="QX24" s="4">
        <v>3.0972245858546692E-4</v>
      </c>
      <c r="QY24" s="4">
        <v>2.111347179072571E-3</v>
      </c>
      <c r="QZ24" s="4">
        <v>1.3301013818733099E-4</v>
      </c>
      <c r="RA24" s="4">
        <v>1.260125287294052E-3</v>
      </c>
      <c r="RB24" s="4">
        <v>3.7551704808287071E-5</v>
      </c>
      <c r="RC24" s="4">
        <v>3.3304949757089271E-5</v>
      </c>
      <c r="RD24" s="4">
        <v>5.4569232477157051E-5</v>
      </c>
      <c r="RE24" s="4">
        <v>1.6042009073495071E-5</v>
      </c>
      <c r="RF24" s="4">
        <v>1.313028350015531E-5</v>
      </c>
      <c r="RG24" s="4">
        <v>1.4393224750412301E-5</v>
      </c>
      <c r="RH24" s="4">
        <v>1.724196720209217E-5</v>
      </c>
      <c r="RI24" s="4">
        <v>3.6866873180231871E-5</v>
      </c>
      <c r="RJ24" s="4">
        <v>2.1350351491085519E-5</v>
      </c>
      <c r="RK24" s="4">
        <v>1.457021743009673E-5</v>
      </c>
      <c r="RL24" s="4">
        <v>1.4070177693841131E-4</v>
      </c>
      <c r="RM24" s="4">
        <v>1.347096729967809E-5</v>
      </c>
      <c r="RN24" s="4">
        <v>7.9711464861598918E-5</v>
      </c>
      <c r="RO24" s="4">
        <v>5.8768189870264717E-5</v>
      </c>
      <c r="RP24" s="4">
        <v>3.5071070052344212E-5</v>
      </c>
      <c r="RQ24" s="4">
        <v>7.0718553565035319E-5</v>
      </c>
      <c r="RR24" s="4">
        <v>1.806872025767488E-5</v>
      </c>
      <c r="RS24" s="4">
        <v>1.504931199653133E-5</v>
      </c>
      <c r="RT24" s="4">
        <v>7.0496559720254612E-5</v>
      </c>
      <c r="RU24" s="4">
        <v>3.5086187982492768E-5</v>
      </c>
      <c r="RV24" s="4">
        <v>6.7703855222361867E-5</v>
      </c>
      <c r="RW24" s="4">
        <v>2.3584338892888198E-5</v>
      </c>
      <c r="RX24" s="4">
        <v>7.2849542282752401E-5</v>
      </c>
      <c r="RY24" s="4">
        <v>1.660730722350238E-4</v>
      </c>
      <c r="RZ24" s="4">
        <v>4.8802761170211738E-5</v>
      </c>
      <c r="SA24" s="4">
        <v>2.7125185239162651E-5</v>
      </c>
      <c r="SB24" s="4">
        <v>2.1896515031671169E-5</v>
      </c>
      <c r="SC24" s="4">
        <v>3.2341207300543133E-5</v>
      </c>
      <c r="SD24" s="4">
        <v>1.710866646345045E-4</v>
      </c>
      <c r="SE24" s="4">
        <v>5.2252944485609202E-5</v>
      </c>
      <c r="SF24" s="4">
        <v>1.0910056159306151E-4</v>
      </c>
      <c r="SG24" s="4">
        <v>6.8728480073245517E-5</v>
      </c>
      <c r="SH24" s="4">
        <v>4.0317277776439878E-5</v>
      </c>
      <c r="SI24" s="4">
        <v>1.3551747293738989E-5</v>
      </c>
      <c r="SJ24" s="4">
        <v>3.9015296566000902E-5</v>
      </c>
      <c r="SK24" s="4">
        <v>1.295728343448734E-5</v>
      </c>
      <c r="SL24" s="4">
        <v>5.0442824993917178E-5</v>
      </c>
      <c r="SM24" s="4">
        <v>6.4989493222982676E-5</v>
      </c>
      <c r="SN24" s="4">
        <v>1.1088864371823271E-5</v>
      </c>
      <c r="SO24" s="4">
        <v>3.5025937312141833E-5</v>
      </c>
      <c r="SP24" s="4">
        <v>1.0557004496236121E-5</v>
      </c>
      <c r="SQ24" s="4">
        <v>3.6706387611822939E-4</v>
      </c>
      <c r="SR24" s="4">
        <v>6.636212496965447E-5</v>
      </c>
      <c r="SS24" s="4">
        <v>8.7090485277387035E-5</v>
      </c>
      <c r="ST24" s="4">
        <v>7.8710204960324949E-4</v>
      </c>
      <c r="SU24" s="4">
        <v>1.0657441524471079E-4</v>
      </c>
      <c r="SV24" s="4">
        <v>5.6371834021206887E-5</v>
      </c>
      <c r="SW24" s="4">
        <v>2.6212228662953949E-4</v>
      </c>
      <c r="SX24" s="4">
        <v>7.2033476959160758E-5</v>
      </c>
      <c r="SY24" s="4">
        <v>9.5343962596285584E-5</v>
      </c>
      <c r="SZ24" s="4">
        <v>4.1545222617496002E-4</v>
      </c>
      <c r="TA24" s="4">
        <v>1.7988294019291969E-4</v>
      </c>
      <c r="TB24" s="4">
        <v>4.7886459165939982E-4</v>
      </c>
      <c r="TC24" s="4">
        <v>3.0853781479820802E-4</v>
      </c>
      <c r="TD24" s="4">
        <v>1.074926046218538E-4</v>
      </c>
      <c r="TE24" s="4">
        <v>5.3981308181389598E-5</v>
      </c>
      <c r="TF24" s="4">
        <v>8.08832012180888E-5</v>
      </c>
      <c r="TG24" s="4">
        <v>2.5267050461478592E-4</v>
      </c>
      <c r="TH24" s="4">
        <v>1.032969112914531E-5</v>
      </c>
      <c r="TI24" s="4">
        <v>1.3388830348703011E-4</v>
      </c>
      <c r="TJ24" s="4">
        <v>3.2367810318215871E-4</v>
      </c>
      <c r="TK24" s="4">
        <v>1.8832454557528599E-5</v>
      </c>
      <c r="TL24" s="4">
        <v>2.730554108301696E-4</v>
      </c>
      <c r="TM24" s="4">
        <v>2.9500101057445101E-4</v>
      </c>
      <c r="TN24" s="4">
        <v>1.196974224963875E-4</v>
      </c>
      <c r="TO24" s="4">
        <v>1.970055435973097E-4</v>
      </c>
      <c r="TP24" s="4">
        <v>5.536132668025178E-4</v>
      </c>
      <c r="TQ24" s="4">
        <v>4.7911068709565483E-4</v>
      </c>
      <c r="TR24" s="4">
        <v>1.723549927992341E-3</v>
      </c>
      <c r="TS24" s="4">
        <v>1.8206912100817311E-4</v>
      </c>
      <c r="TT24" s="4">
        <v>1.398920315968114E-4</v>
      </c>
      <c r="TU24" s="4">
        <v>1.738708210807848E-3</v>
      </c>
      <c r="TV24" s="4">
        <v>1.5043476554835571E-4</v>
      </c>
      <c r="TW24" s="4">
        <v>2.327103218912249E-4</v>
      </c>
      <c r="TX24" s="4">
        <v>2.162664744510824E-3</v>
      </c>
      <c r="TY24" s="4">
        <v>1.167029627044143E-4</v>
      </c>
      <c r="TZ24" s="4">
        <v>1.4950871397922279E-3</v>
      </c>
      <c r="UA24" s="4">
        <v>6.5384221649283193E-5</v>
      </c>
      <c r="UB24" s="4">
        <v>6.4659759285192939E-5</v>
      </c>
      <c r="UC24" s="4">
        <v>1.2533947986189569E-3</v>
      </c>
      <c r="UD24" s="4">
        <v>3.0170945588696213E-4</v>
      </c>
      <c r="UE24" s="4">
        <v>8.5885527824195557E-4</v>
      </c>
      <c r="UF24" s="4">
        <v>1.649782358259034E-3</v>
      </c>
      <c r="UG24" s="4">
        <v>3.9207741756455971E-4</v>
      </c>
      <c r="UH24" s="4">
        <v>4.6314724062457538E-5</v>
      </c>
      <c r="UI24" s="4">
        <v>5.9379117580833445E-4</v>
      </c>
      <c r="UJ24" s="4">
        <v>1.349457149998513E-3</v>
      </c>
      <c r="UK24" s="4">
        <v>2.1172680586254041E-4</v>
      </c>
      <c r="UL24" s="4">
        <v>4.4076542146394222E-4</v>
      </c>
      <c r="UM24" s="4">
        <v>5.1236699053011051E-4</v>
      </c>
      <c r="UN24" s="4">
        <v>7.4390120439112777E-4</v>
      </c>
      <c r="UO24" s="4">
        <v>1.1940879412757101E-3</v>
      </c>
      <c r="UP24" s="4">
        <v>4.2288684598398548E-4</v>
      </c>
      <c r="UQ24" s="4">
        <v>8.5674910859595359E-4</v>
      </c>
      <c r="UR24" s="4">
        <v>1.3020456753064171E-3</v>
      </c>
      <c r="US24" s="4">
        <v>1.3442182016647361E-5</v>
      </c>
      <c r="UT24" s="4">
        <v>2.063964731810624E-3</v>
      </c>
      <c r="UU24" s="4">
        <v>5.145341794078179E-4</v>
      </c>
      <c r="UV24" s="4">
        <v>3.0802303988485409E-4</v>
      </c>
      <c r="UW24" s="4">
        <v>7.5254617290504866E-4</v>
      </c>
      <c r="UX24" s="4">
        <v>3.5374009817357968E-4</v>
      </c>
      <c r="UY24" s="4">
        <v>9.2133022310699625E-4</v>
      </c>
      <c r="UZ24" s="4">
        <v>3.118891753219779E-3</v>
      </c>
      <c r="VA24" s="4">
        <v>1.3845974432237841E-3</v>
      </c>
      <c r="VB24" s="4">
        <v>2.2764319105433228E-3</v>
      </c>
      <c r="VC24" s="4">
        <v>9.5232334848502196E-5</v>
      </c>
      <c r="VD24" s="4">
        <v>5.2149584925952602E-5</v>
      </c>
      <c r="VE24" s="4">
        <v>1.8316017699801171E-4</v>
      </c>
      <c r="VF24" s="4">
        <v>1.232366842164065E-4</v>
      </c>
      <c r="VG24" s="4">
        <v>7.4336239427515467E-5</v>
      </c>
      <c r="VH24" s="4">
        <v>2.5857037096454639E-3</v>
      </c>
      <c r="VI24" s="4">
        <v>2.1768075146512442E-3</v>
      </c>
      <c r="VJ24" s="4">
        <v>8.187457689548861E-5</v>
      </c>
      <c r="VK24" s="4">
        <v>8.1853720758016913E-4</v>
      </c>
      <c r="VL24" s="4">
        <v>5.7316205567419401E-5</v>
      </c>
      <c r="VM24" s="4">
        <v>2.0248154031115469E-4</v>
      </c>
      <c r="VN24" s="4">
        <v>1.3190758925398849E-3</v>
      </c>
      <c r="VO24" s="4">
        <v>1.987538973415671E-4</v>
      </c>
      <c r="VP24" s="4">
        <v>4.1194887005377261E-4</v>
      </c>
      <c r="VQ24" s="4">
        <v>4.4811498770345667E-4</v>
      </c>
      <c r="VR24" s="4">
        <v>6.5266410918219248E-3</v>
      </c>
      <c r="VS24" s="4">
        <v>6.1792619727514347E-4</v>
      </c>
      <c r="VT24" s="4">
        <v>1.796404603324315E-4</v>
      </c>
      <c r="VU24" s="4">
        <v>2.8162021004447162E-3</v>
      </c>
      <c r="VV24" s="4">
        <v>7.388533044902593E-3</v>
      </c>
      <c r="VW24" s="4">
        <v>1.842808451767142E-3</v>
      </c>
      <c r="VX24" s="4">
        <v>3.7340611139189198E-4</v>
      </c>
      <c r="VY24" s="4">
        <v>3.6821926498563379E-3</v>
      </c>
      <c r="VZ24" s="4">
        <v>1.520976496279137E-5</v>
      </c>
      <c r="WA24" s="4">
        <v>7.3041368596142055E-4</v>
      </c>
      <c r="WB24" s="4">
        <v>2.4675563357882818E-3</v>
      </c>
      <c r="WC24" s="4">
        <v>3.5611199258462761E-3</v>
      </c>
      <c r="WD24" s="4">
        <v>2.1062992518340409E-3</v>
      </c>
      <c r="WE24" s="4">
        <v>2.2115334682216271E-4</v>
      </c>
      <c r="WF24" s="4">
        <v>2.814484255049808E-3</v>
      </c>
      <c r="WG24" s="4">
        <v>2.4297863148236599E-3</v>
      </c>
      <c r="WH24" s="4">
        <v>5.6636970299619797E-5</v>
      </c>
      <c r="WI24" s="4">
        <v>9.7766683743113318E-6</v>
      </c>
      <c r="WJ24" s="4">
        <v>7.7251769534584732E-4</v>
      </c>
      <c r="WK24" s="4">
        <v>5.3472127190470951E-4</v>
      </c>
      <c r="WL24" s="4">
        <v>6.4159954803960466E-4</v>
      </c>
      <c r="WM24" s="4">
        <v>8.145834019581945E-4</v>
      </c>
      <c r="WN24" s="4">
        <v>7.8456342315817045E-5</v>
      </c>
      <c r="WO24" s="4">
        <v>1.1232926317673701E-3</v>
      </c>
      <c r="WP24" s="4">
        <v>1.5443356207297131E-3</v>
      </c>
      <c r="WQ24" s="4">
        <v>2.6922724865052479E-4</v>
      </c>
      <c r="WR24" s="4">
        <v>6.6542001298982664E-5</v>
      </c>
      <c r="WS24" s="4">
        <v>2.6519642118136148E-4</v>
      </c>
      <c r="WT24" s="4">
        <v>4.6699954830320233E-5</v>
      </c>
      <c r="WU24" s="4">
        <v>7.7700497530151401E-5</v>
      </c>
      <c r="WV24" s="4">
        <v>1.186253917380092E-4</v>
      </c>
      <c r="WW24" s="4">
        <v>8.9266883474438649E-5</v>
      </c>
      <c r="WX24" s="4">
        <v>2.3229512218978109E-4</v>
      </c>
      <c r="WY24" s="4">
        <v>5.1036025070347725E-4</v>
      </c>
      <c r="WZ24" s="4">
        <v>1.3684320575118111E-4</v>
      </c>
      <c r="XA24" s="4">
        <v>5.8818122057281212E-5</v>
      </c>
      <c r="XB24" s="4">
        <v>3.8631849991796051E-4</v>
      </c>
      <c r="XC24" s="4">
        <v>1.7899473519190549E-5</v>
      </c>
      <c r="XD24" s="4">
        <v>8.0480937414120546E-5</v>
      </c>
      <c r="XE24" s="4">
        <v>7.9587312986562845E-4</v>
      </c>
      <c r="XF24" s="4">
        <v>2.6543846041957059E-2</v>
      </c>
      <c r="XG24" s="4">
        <v>8.7756964637912668E-4</v>
      </c>
      <c r="XH24" s="4">
        <v>2.0229336301306549E-3</v>
      </c>
      <c r="XI24" s="4">
        <v>1.570065833461259E-2</v>
      </c>
      <c r="XJ24" s="4">
        <v>9.0155920366815061E-5</v>
      </c>
      <c r="XK24" s="4">
        <v>3.4645309425833061E-3</v>
      </c>
      <c r="XL24" s="4">
        <v>2.5860115522837051E-2</v>
      </c>
      <c r="XM24" s="4">
        <v>9.3051227999820432E-3</v>
      </c>
      <c r="XN24" s="4">
        <v>1.0605022786130719E-3</v>
      </c>
      <c r="XO24" s="4">
        <v>1.7755529955229971E-2</v>
      </c>
      <c r="XP24" s="4">
        <v>8.0283249432858209E-3</v>
      </c>
      <c r="XQ24" s="4">
        <v>5.5802487329599708E-5</v>
      </c>
      <c r="XR24" s="4">
        <v>8.6144472761619844E-5</v>
      </c>
      <c r="XS24" s="4">
        <v>3.2176993029983669E-3</v>
      </c>
      <c r="XT24" s="4">
        <v>6.8877030333888726E-3</v>
      </c>
      <c r="XU24" s="4">
        <v>6.7176754030836032E-3</v>
      </c>
      <c r="XV24" s="4">
        <v>2.378970536887375E-4</v>
      </c>
      <c r="XW24" s="4">
        <v>5.7396392761015474E-3</v>
      </c>
      <c r="XX24" s="4">
        <v>8.5365978391701413E-3</v>
      </c>
      <c r="XY24" s="4">
        <v>9.8859919268715676E-4</v>
      </c>
      <c r="XZ24" s="4">
        <v>4.274756697575314E-5</v>
      </c>
      <c r="YA24" s="4">
        <v>5.994653311596166E-5</v>
      </c>
      <c r="YB24" s="4">
        <v>6.4299465947018289E-5</v>
      </c>
      <c r="YC24" s="4">
        <v>1.260417929924613E-3</v>
      </c>
      <c r="YD24" s="4">
        <v>6.0661889955442743E-4</v>
      </c>
      <c r="YE24" s="4">
        <v>1.5936584155431829E-3</v>
      </c>
      <c r="YF24" s="4">
        <v>9.625239317166374E-4</v>
      </c>
      <c r="YG24" s="4">
        <v>2.6577506540823429E-3</v>
      </c>
      <c r="YH24" s="4">
        <v>1.028080416420301E-3</v>
      </c>
      <c r="YI24" s="4">
        <v>4.2863576569350409E-5</v>
      </c>
      <c r="YJ24" s="4">
        <v>2.383743272664302E-4</v>
      </c>
      <c r="YK24" s="4">
        <v>6.8416164545442404E-4</v>
      </c>
      <c r="YL24" s="4">
        <v>1.099608706199991E-3</v>
      </c>
      <c r="YM24" s="4">
        <v>6.9399207131506909E-3</v>
      </c>
      <c r="YN24" s="4">
        <v>1.0265164126418669E-4</v>
      </c>
      <c r="YO24" s="4">
        <v>8.995694055780672E-3</v>
      </c>
      <c r="YP24" s="4">
        <v>7.2835074874058386E-3</v>
      </c>
      <c r="YQ24" s="4">
        <v>4.1620546074777957E-5</v>
      </c>
      <c r="YR24" s="4">
        <v>2.6664524056089789E-4</v>
      </c>
      <c r="YS24" s="4">
        <v>1.2447915225874469E-4</v>
      </c>
      <c r="YT24" s="4">
        <v>4.2975470156085722E-2</v>
      </c>
      <c r="YU24" s="4">
        <v>1.685140882831633E-3</v>
      </c>
      <c r="YV24" s="4">
        <v>8.9864752141526165E-3</v>
      </c>
      <c r="YW24" s="4">
        <v>7.5737356731782821E-2</v>
      </c>
      <c r="YX24" s="4">
        <v>6.409764238198291E-3</v>
      </c>
      <c r="YY24" s="4">
        <v>2.106459778515386E-5</v>
      </c>
      <c r="YZ24" s="4">
        <v>3.5237721832769172E-4</v>
      </c>
      <c r="ZA24" s="4">
        <v>2.8251616042995829E-4</v>
      </c>
      <c r="ZB24" s="4">
        <v>1.8921718271493369E-4</v>
      </c>
      <c r="ZC24" s="4">
        <v>5.090518125814688E-2</v>
      </c>
      <c r="ZD24" s="4">
        <v>8.0132352346331103E-3</v>
      </c>
      <c r="ZE24" s="4">
        <v>1.9040929329914181E-3</v>
      </c>
      <c r="ZF24" s="4">
        <v>5.0268124772051517E-2</v>
      </c>
      <c r="ZG24" s="4">
        <v>4.5514054026121457E-2</v>
      </c>
      <c r="ZH24" s="4">
        <v>4.5876753842427089E-4</v>
      </c>
      <c r="ZI24" s="4">
        <v>8.2829738691265656E-5</v>
      </c>
      <c r="ZJ24" s="4">
        <v>1.4762259665232239E-4</v>
      </c>
      <c r="ZK24" s="4">
        <v>3.5769240380560842E-4</v>
      </c>
      <c r="ZL24" s="4">
        <v>3.3738774492962322E-4</v>
      </c>
      <c r="ZM24" s="4">
        <v>4.4565249959585193E-5</v>
      </c>
      <c r="ZN24" s="4">
        <v>2.4849533397803159E-5</v>
      </c>
      <c r="ZO24" s="4">
        <v>2.1146223777537371E-5</v>
      </c>
      <c r="ZP24" s="4">
        <v>1.5483959299602741E-6</v>
      </c>
      <c r="ZQ24" s="4">
        <v>5.5813003581987377E-5</v>
      </c>
      <c r="ZR24" s="4">
        <v>3.9841058013221343E-5</v>
      </c>
      <c r="ZS24" s="4">
        <v>9.8213254240527804E-5</v>
      </c>
      <c r="ZT24" s="4">
        <v>1.6563626699116679E-2</v>
      </c>
      <c r="ZU24" s="4">
        <v>7.1871337740341597E-3</v>
      </c>
      <c r="ZV24" s="4">
        <v>1.5670399867315069E-4</v>
      </c>
      <c r="ZW24" s="4">
        <v>1.1799994989346181E-2</v>
      </c>
      <c r="ZX24" s="4">
        <v>2.539522214508233E-2</v>
      </c>
      <c r="ZY24" s="4">
        <v>4.8529933930357549E-3</v>
      </c>
      <c r="ZZ24" s="4">
        <v>7.8605835593547341E-5</v>
      </c>
      <c r="AAA24" s="4">
        <v>6.0373734012244472E-5</v>
      </c>
      <c r="AAB24" s="4">
        <v>1.1311289961955191E-4</v>
      </c>
      <c r="AAC24" s="4">
        <v>2.346431119559728E-4</v>
      </c>
      <c r="AAD24" s="4">
        <v>1.003432775152196E-3</v>
      </c>
      <c r="AAE24" s="4">
        <v>1.4697660569452739E-5</v>
      </c>
      <c r="AAF24" s="4">
        <v>3.377819113941689E-5</v>
      </c>
      <c r="AAG24" s="4">
        <v>2.106932586882411E-5</v>
      </c>
      <c r="AAH24" s="4">
        <v>1.5539791347193589E-5</v>
      </c>
      <c r="AAI24" s="4">
        <v>3.7955804415165763E-5</v>
      </c>
      <c r="AAJ24" s="4">
        <v>1.7717791681518492E-5</v>
      </c>
      <c r="AAK24" s="4">
        <v>4.6162466866199999E-5</v>
      </c>
      <c r="AAL24" s="4">
        <v>6.2667635041757734E-5</v>
      </c>
      <c r="AAM24" s="4">
        <v>2.0683992199881842E-3</v>
      </c>
      <c r="AAN24" s="4">
        <v>2.2815752521281379E-3</v>
      </c>
      <c r="AAO24" s="4">
        <v>2.8103224497402E-5</v>
      </c>
      <c r="AAP24" s="4">
        <v>8.9634368971313705E-4</v>
      </c>
      <c r="AAQ24" s="4">
        <v>4.7352313293390243E-3</v>
      </c>
      <c r="AAR24" s="4">
        <v>2.924469197918595E-3</v>
      </c>
      <c r="AAS24" s="4">
        <v>1.788127445789192E-5</v>
      </c>
      <c r="AAT24" s="4">
        <v>1.5947724083270371E-5</v>
      </c>
      <c r="AAU24" s="4">
        <v>1.8678870817214229E-5</v>
      </c>
      <c r="AAV24" s="4">
        <v>9.7275682540748048E-5</v>
      </c>
      <c r="AAW24" s="4">
        <v>6.6287234609608029E-4</v>
      </c>
      <c r="AAX24" s="4">
        <v>9.6930367549422737E-5</v>
      </c>
      <c r="AAY24" s="4">
        <v>2.6865702533827151E-5</v>
      </c>
      <c r="AAZ24" s="4">
        <v>3.7659278791430391E-5</v>
      </c>
      <c r="ABA24" s="4">
        <v>1.7545507419201099E-4</v>
      </c>
      <c r="ABB24" s="4">
        <v>3.3973451723472219E-4</v>
      </c>
      <c r="ABC24" s="4">
        <v>6.9446769693439706E-5</v>
      </c>
      <c r="ABD24" s="4">
        <v>2.828296265930992E-4</v>
      </c>
      <c r="ABE24" s="4">
        <v>5.4001207133246238E-4</v>
      </c>
      <c r="ABF24" s="4">
        <v>2.6326045118755598E-4</v>
      </c>
      <c r="ABG24" s="4">
        <v>1.6221787866395589E-4</v>
      </c>
      <c r="ABH24" s="4">
        <v>4.5958407666728019E-4</v>
      </c>
      <c r="ABI24" s="4">
        <v>2.8229378547650369E-4</v>
      </c>
      <c r="ABJ24" s="4">
        <v>2.5663962305352562E-4</v>
      </c>
      <c r="ABK24" s="4">
        <v>2.394569184927137E-3</v>
      </c>
      <c r="ABL24" s="4">
        <v>8.8561779751434016E-4</v>
      </c>
      <c r="ABM24" s="4">
        <v>1.4853406402948709E-4</v>
      </c>
      <c r="ABN24" s="4">
        <v>1.412814769416203E-4</v>
      </c>
      <c r="ABO24" s="4">
        <v>3.8638089242104658E-5</v>
      </c>
      <c r="ABP24" s="4">
        <v>1.1819688006358109E-3</v>
      </c>
      <c r="ABQ24" s="4">
        <v>5.1369947072206082E-5</v>
      </c>
      <c r="ABR24" s="4">
        <v>1.087539730641701E-2</v>
      </c>
      <c r="ABS24" s="4">
        <v>1.429984740543485E-2</v>
      </c>
      <c r="ABT24" s="4">
        <v>1.279373572778733E-3</v>
      </c>
      <c r="ABU24" s="4">
        <v>1.5195977457850931E-4</v>
      </c>
      <c r="ABV24" s="4">
        <v>1.2482082325617841E-3</v>
      </c>
      <c r="ABW24" s="4">
        <v>1.7138217565311221E-4</v>
      </c>
      <c r="ABX24" s="4">
        <v>4.9050656588234032E-5</v>
      </c>
      <c r="ABY24" s="4">
        <v>1.4463004494808731E-5</v>
      </c>
      <c r="ABZ24" s="4">
        <v>1.8272762634256501E-5</v>
      </c>
      <c r="ACA24" s="4">
        <v>1.869738195011127E-3</v>
      </c>
      <c r="ACB24" s="4">
        <v>2.3921436871305639E-4</v>
      </c>
      <c r="ACC24" s="4">
        <v>1.41351321363035E-2</v>
      </c>
      <c r="ACD24" s="4">
        <v>5.9582866781950843E-2</v>
      </c>
      <c r="ACE24" s="4">
        <v>1.0404382034629499E-2</v>
      </c>
      <c r="ACF24" s="4">
        <v>8.8779613934687835E-5</v>
      </c>
      <c r="ACG24" s="4">
        <v>3.9695478956073511E-5</v>
      </c>
      <c r="ACH24" s="4">
        <v>1.272718738530653E-3</v>
      </c>
      <c r="ACI24" s="4">
        <v>1.2682205644097609E-3</v>
      </c>
      <c r="ACJ24" s="4">
        <v>2.1131117446243741E-4</v>
      </c>
      <c r="ACK24" s="4">
        <v>1.889553681868327E-5</v>
      </c>
      <c r="ACL24" s="4">
        <v>3.1071481313107332E-5</v>
      </c>
      <c r="ACM24" s="4">
        <v>2.2064742135510618E-5</v>
      </c>
      <c r="ACN24" s="4">
        <v>8.6872939731329781E-6</v>
      </c>
      <c r="ACO24" s="4">
        <v>8.6635186751502317E-6</v>
      </c>
      <c r="ACP24" s="4">
        <v>1.440529400213573E-5</v>
      </c>
      <c r="ACQ24" s="4">
        <v>1.530566447830899E-3</v>
      </c>
      <c r="ACR24" s="4">
        <v>4.1948568746603152E-4</v>
      </c>
      <c r="ACS24" s="4">
        <v>4.7742094331372021E-3</v>
      </c>
      <c r="ACT24" s="4">
        <v>5.1789212556629757E-2</v>
      </c>
      <c r="ACU24" s="4">
        <v>2.4869221567884809E-2</v>
      </c>
      <c r="ACV24" s="4">
        <v>1.184479560561242E-3</v>
      </c>
      <c r="ACW24" s="4">
        <v>9.2653106625007243E-6</v>
      </c>
      <c r="ACX24" s="4">
        <v>3.0036794723866192E-4</v>
      </c>
      <c r="ACY24" s="4">
        <v>9.5414285966286536E-4</v>
      </c>
      <c r="ACZ24" s="4">
        <v>1.196878112795107E-3</v>
      </c>
      <c r="ADA24" s="4">
        <v>1.3011972406768661E-3</v>
      </c>
      <c r="ADB24" s="4">
        <v>2.256721898363235E-5</v>
      </c>
      <c r="ADC24" s="4">
        <v>9.5261504385191635E-5</v>
      </c>
      <c r="ADD24" s="4">
        <v>4.0099475024571473E-5</v>
      </c>
      <c r="ADE24" s="4">
        <v>1.42335329369614E-5</v>
      </c>
      <c r="ADF24" s="4">
        <v>1.362303215644439E-4</v>
      </c>
      <c r="ADG24" s="4">
        <v>7.3204874777180373E-6</v>
      </c>
      <c r="ADH24" s="4">
        <v>5.7343910008272773E-5</v>
      </c>
      <c r="ADI24" s="4">
        <v>3.8627308757584639E-5</v>
      </c>
      <c r="ADJ24" s="4">
        <v>8.355157408569113E-4</v>
      </c>
      <c r="ADK24" s="4">
        <v>2.621879997694089E-4</v>
      </c>
      <c r="ADL24" s="4">
        <v>7.4664221058171488E-4</v>
      </c>
      <c r="ADM24" s="4">
        <v>2.2987834095926949E-2</v>
      </c>
      <c r="ADN24" s="4">
        <v>2.1174074139368691E-2</v>
      </c>
      <c r="ADO24" s="4">
        <v>3.5414538329967041E-3</v>
      </c>
      <c r="ADP24" s="4">
        <v>5.5752609520431924E-6</v>
      </c>
      <c r="ADQ24" s="4">
        <v>3.2432385657845513E-5</v>
      </c>
      <c r="ADR24" s="4">
        <v>1.8591252088619739E-4</v>
      </c>
      <c r="ADS24" s="4">
        <v>7.652455054810792E-4</v>
      </c>
      <c r="ADT24" s="4">
        <v>3.6644439051408679E-3</v>
      </c>
      <c r="ADU24" s="4">
        <v>5.9935478731771477E-5</v>
      </c>
      <c r="ADV24" s="4">
        <v>9.8108550793172712E-6</v>
      </c>
      <c r="ADW24" s="4">
        <v>5.3928472285147638E-5</v>
      </c>
      <c r="ADX24" s="4">
        <v>5.8710041031987072E-5</v>
      </c>
      <c r="ADY24" s="4">
        <v>1.8396132689432631E-5</v>
      </c>
      <c r="ADZ24" s="4">
        <v>8.8321366313463554E-5</v>
      </c>
      <c r="AEA24" s="4">
        <v>2.5198367957275137E-4</v>
      </c>
      <c r="AEB24" s="4">
        <v>1.036475833683771E-5</v>
      </c>
      <c r="AEC24" s="4">
        <v>4.3480320900020712E-5</v>
      </c>
      <c r="AED24" s="4">
        <v>2.9643963734739311E-5</v>
      </c>
      <c r="AEE24" s="4">
        <v>5.869470243912233E-4</v>
      </c>
      <c r="AEF24" s="4">
        <v>3.0380650191062001E-3</v>
      </c>
      <c r="AEG24" s="4">
        <v>7.348355247703115E-3</v>
      </c>
      <c r="AEH24" s="4">
        <v>2.6894289067909789E-3</v>
      </c>
      <c r="AEI24" s="4">
        <v>1.841927555771417E-5</v>
      </c>
      <c r="AEJ24" s="4">
        <v>1.083537876720347E-4</v>
      </c>
      <c r="AEK24" s="4">
        <v>3.159298380089342E-3</v>
      </c>
      <c r="AEL24" s="4">
        <v>4.6593751268292181E-4</v>
      </c>
      <c r="AEM24" s="4">
        <v>2.6541830456273839E-5</v>
      </c>
      <c r="AEN24" s="4">
        <v>2.536535070745777E-5</v>
      </c>
      <c r="AEO24" s="4">
        <v>1.791965714008489E-5</v>
      </c>
      <c r="AEP24" s="4">
        <v>2.584322450685868E-5</v>
      </c>
      <c r="AEQ24" s="4">
        <v>2.4412740382413539E-4</v>
      </c>
      <c r="AER24" s="4">
        <v>1.621033688493854E-3</v>
      </c>
      <c r="AES24" s="4">
        <v>2.1280000304272381E-4</v>
      </c>
      <c r="AET24" s="4">
        <v>5.2068994127781191E-5</v>
      </c>
      <c r="AEU24" s="4">
        <v>2.882171531486787E-4</v>
      </c>
      <c r="AEV24" s="4">
        <v>1.2114563871295819E-3</v>
      </c>
      <c r="AEW24" s="4">
        <v>9.2070363756738055E-4</v>
      </c>
      <c r="AEX24" s="4">
        <v>5.1338665868157392E-4</v>
      </c>
      <c r="AEY24" s="4">
        <v>3.6925188263685831E-4</v>
      </c>
      <c r="AEZ24" s="4">
        <v>5.2103467113785117E-5</v>
      </c>
      <c r="AFA24" s="4">
        <v>1.2120941628564949E-3</v>
      </c>
      <c r="AFB24" s="4">
        <v>4.0978299227191229E-5</v>
      </c>
      <c r="AFC24" s="4">
        <v>4.3480250459834781E-5</v>
      </c>
      <c r="AFD24" s="4">
        <v>2.4082918106579691E-5</v>
      </c>
      <c r="AFE24" s="4">
        <v>2.187393671159663E-5</v>
      </c>
      <c r="AFF24" s="4">
        <v>1.422000253603582E-5</v>
      </c>
      <c r="AFG24" s="4">
        <v>1.5557819240753339E-4</v>
      </c>
      <c r="AFH24" s="4">
        <v>2.9120792285836073E-4</v>
      </c>
      <c r="AFI24" s="4">
        <v>4.9583431614059277E-4</v>
      </c>
      <c r="AFJ24" s="4">
        <v>4.1150871682530157E-5</v>
      </c>
      <c r="AFK24" s="4">
        <v>1.8551117915474981E-4</v>
      </c>
      <c r="AFL24" s="4">
        <v>2.6726784709960792E-4</v>
      </c>
      <c r="AFM24" s="4">
        <v>2.316276449891484E-5</v>
      </c>
      <c r="AFN24" s="4">
        <v>1.9958676503864979E-5</v>
      </c>
      <c r="AFO24" s="4">
        <v>1.9055329177838131E-4</v>
      </c>
      <c r="AFP24" s="4">
        <v>1.3039848520878959E-4</v>
      </c>
      <c r="AFQ24" s="4">
        <v>5.9589795446027467E-4</v>
      </c>
      <c r="AFR24" s="4">
        <v>1.761038007810436E-3</v>
      </c>
      <c r="AFS24" s="4">
        <v>3.7663583917604512E-4</v>
      </c>
      <c r="AFT24" s="4">
        <v>2.1297121813680051E-4</v>
      </c>
      <c r="AFU24" s="4">
        <v>1.1197249077728271E-3</v>
      </c>
      <c r="AFV24" s="4">
        <v>2.6716325469956819E-4</v>
      </c>
      <c r="AFW24" s="4">
        <v>3.1115943351945783E-5</v>
      </c>
      <c r="AFX24" s="4">
        <v>1.4693601329852511E-4</v>
      </c>
      <c r="AFY24" s="4">
        <v>5.7719522102864862E-5</v>
      </c>
      <c r="AFZ24" s="4">
        <v>1.302207377329231E-4</v>
      </c>
      <c r="AGA24" s="4">
        <v>2.5793348544725601E-5</v>
      </c>
      <c r="AGB24" s="4">
        <v>5.9111000302931296E-4</v>
      </c>
      <c r="AGC24" s="4">
        <v>2.3134694348044909E-3</v>
      </c>
      <c r="AGD24" s="4">
        <v>1.026970085949356E-3</v>
      </c>
      <c r="AGE24" s="4">
        <v>3.0380564516511909E-5</v>
      </c>
      <c r="AGF24" s="4">
        <v>6.7502905159733928E-5</v>
      </c>
      <c r="AGG24" s="4">
        <v>1.326905779035092E-3</v>
      </c>
      <c r="AGH24" s="4">
        <v>9.6546467001924275E-4</v>
      </c>
      <c r="AGI24" s="4">
        <v>3.3207864390649559E-4</v>
      </c>
      <c r="AGJ24" s="4">
        <v>7.3764988308738951E-4</v>
      </c>
      <c r="AGK24" s="4">
        <v>3.0832966675709693E-5</v>
      </c>
      <c r="AGL24" s="4">
        <v>4.4248983274109677E-5</v>
      </c>
      <c r="AGM24" s="4">
        <v>3.9024957189803118E-5</v>
      </c>
      <c r="AGN24" s="4">
        <v>8.0798291644715439E-5</v>
      </c>
      <c r="AGO24" s="4">
        <v>3.7262874086421E-4</v>
      </c>
      <c r="AGP24" s="4">
        <v>1.999848259567537E-3</v>
      </c>
      <c r="AGQ24" s="4">
        <v>1.386237889674234E-3</v>
      </c>
      <c r="AGR24" s="4">
        <v>1.433285556373335E-4</v>
      </c>
      <c r="AGS24" s="4">
        <v>4.5045039628664919E-4</v>
      </c>
      <c r="AGT24" s="4">
        <v>8.7322021624508322E-4</v>
      </c>
      <c r="AGU24" s="4">
        <v>1.177388536221311E-3</v>
      </c>
      <c r="AGV24" s="4">
        <v>2.3194520624902561E-3</v>
      </c>
      <c r="AGW24" s="4">
        <v>6.0614956848433428E-6</v>
      </c>
      <c r="AGX24" s="4">
        <v>1.437462458189916E-5</v>
      </c>
      <c r="AGY24" s="4">
        <v>1.026575939752104E-5</v>
      </c>
      <c r="AGZ24" s="4">
        <v>4.596211815562035E-5</v>
      </c>
      <c r="AHA24" s="4">
        <v>4.8416872618313477E-4</v>
      </c>
      <c r="AHB24" s="4">
        <v>6.3950614536819846E-4</v>
      </c>
      <c r="AHC24" s="4">
        <v>3.5830704606432873E-5</v>
      </c>
      <c r="AHD24" s="4">
        <v>6.627537012311094E-4</v>
      </c>
      <c r="AHE24" s="4">
        <v>2.41504249372132E-3</v>
      </c>
      <c r="AHF24" s="4">
        <v>1.0957076526810869E-3</v>
      </c>
      <c r="AHG24" s="4">
        <v>1.377672055345409E-4</v>
      </c>
      <c r="AHH24" s="4">
        <v>5.8894278829011423E-5</v>
      </c>
      <c r="AHI24" s="4">
        <v>3.7967660536152432E-4</v>
      </c>
      <c r="AHJ24" s="4">
        <v>1.04711009791075E-3</v>
      </c>
      <c r="AHK24" s="4">
        <v>4.7156694831016503E-3</v>
      </c>
      <c r="AHL24" s="4">
        <v>1.9565557493728079E-4</v>
      </c>
      <c r="AHM24" s="4">
        <v>4.1994276028675904E-6</v>
      </c>
      <c r="AHN24" s="4">
        <v>2.8668302470647729E-4</v>
      </c>
      <c r="AHO24" s="4">
        <v>1.0627600285579349E-3</v>
      </c>
      <c r="AHP24" s="4">
        <v>9.9409249221056833E-4</v>
      </c>
      <c r="AHQ24" s="4">
        <v>2.6851150741474632E-4</v>
      </c>
      <c r="AHR24" s="4">
        <v>7.0684542697846341E-5</v>
      </c>
      <c r="AHS24" s="4">
        <v>1.4475165011482209E-4</v>
      </c>
      <c r="AHT24" s="4">
        <v>8.15650704530743E-4</v>
      </c>
      <c r="AHU24" s="4">
        <v>1.360393823064038E-3</v>
      </c>
      <c r="AHV24" s="4">
        <v>1.571156639011081E-4</v>
      </c>
      <c r="AHW24" s="4">
        <v>5.8107298657535793E-5</v>
      </c>
      <c r="AHX24" s="4">
        <v>2.3283533596022961E-4</v>
      </c>
      <c r="AHY24" s="4">
        <v>3.7444259868315921E-3</v>
      </c>
      <c r="AHZ24" s="4">
        <v>3.7203920491034673E-4</v>
      </c>
      <c r="AIA24" s="4">
        <v>6.5155782695700755E-5</v>
      </c>
      <c r="AIB24" s="4">
        <v>6.0309298326613394E-4</v>
      </c>
      <c r="AIC24" s="4">
        <v>5.516347699407247E-3</v>
      </c>
      <c r="AID24" s="4">
        <v>5.7864120500284138E-4</v>
      </c>
      <c r="AIE24" s="4">
        <v>2.3883892759943141E-4</v>
      </c>
      <c r="AIF24" s="4">
        <v>4.5856775265837828E-4</v>
      </c>
      <c r="AIG24" s="4">
        <v>1.179859223104844E-4</v>
      </c>
      <c r="AIH24" s="4">
        <v>5.341726046406114E-5</v>
      </c>
      <c r="AII24" s="4">
        <v>1.213172008238207E-3</v>
      </c>
      <c r="AIJ24" s="4">
        <v>3.3998290607163988E-4</v>
      </c>
      <c r="AIK24" s="4">
        <v>3.0328299838803288E-4</v>
      </c>
      <c r="AIL24" s="4">
        <v>4.0959982049216031E-3</v>
      </c>
    </row>
    <row r="25" spans="1:922">
      <c r="A25" s="1">
        <v>2.230788E-3</v>
      </c>
      <c r="B25" s="1">
        <v>2.616579E-3</v>
      </c>
      <c r="C25" s="1">
        <v>1.4880620000000001E-3</v>
      </c>
      <c r="D25" s="1">
        <v>5.6054260000000002E-3</v>
      </c>
      <c r="E25" s="3">
        <v>3.67195E-5</v>
      </c>
      <c r="F25" s="1">
        <v>2.62367E-4</v>
      </c>
      <c r="G25" s="3">
        <v>8.2428600000000006E-5</v>
      </c>
      <c r="H25" s="3">
        <v>2.32564E-5</v>
      </c>
      <c r="I25" s="3">
        <v>3.9396E-5</v>
      </c>
      <c r="J25" s="3">
        <v>5.7075199999999999E-5</v>
      </c>
      <c r="K25" s="1">
        <v>1.34967E-4</v>
      </c>
      <c r="L25" s="1">
        <v>1.3151650000000001E-3</v>
      </c>
      <c r="M25" s="1">
        <v>4.7636400000000001E-4</v>
      </c>
      <c r="N25" s="1">
        <v>7.4625699999999995E-4</v>
      </c>
      <c r="O25" s="1">
        <v>1.293675E-3</v>
      </c>
      <c r="P25" s="1">
        <v>3.6249200000000001E-4</v>
      </c>
      <c r="Q25" s="1">
        <v>4.9554680000000002E-3</v>
      </c>
      <c r="R25" s="1">
        <v>1.6515238000000002E-2</v>
      </c>
      <c r="S25" s="3">
        <v>1.48693E-5</v>
      </c>
      <c r="T25" s="1">
        <v>9.5888899999999999E-4</v>
      </c>
      <c r="U25" s="1">
        <v>9.7746000000000009E-4</v>
      </c>
      <c r="V25" s="1">
        <v>1.470044E-3</v>
      </c>
      <c r="W25" s="1">
        <v>4.97892E-4</v>
      </c>
      <c r="X25" s="1">
        <v>9.9441809999999999E-3</v>
      </c>
      <c r="Y25" s="1">
        <v>3.3025049999999999E-3</v>
      </c>
      <c r="Z25" s="1">
        <v>5.568496E-3</v>
      </c>
      <c r="AA25" s="1">
        <v>6.7686380000000004E-3</v>
      </c>
      <c r="AB25" s="3">
        <v>7.58465E-5</v>
      </c>
      <c r="AC25" s="1">
        <v>8.1356120000000004E-3</v>
      </c>
      <c r="AD25" s="1">
        <v>7.4714599999999996E-4</v>
      </c>
      <c r="AE25" s="1">
        <v>1.3388044E-2</v>
      </c>
      <c r="AF25" s="1">
        <v>1.35508E-4</v>
      </c>
      <c r="AG25" s="1">
        <v>2.331212E-3</v>
      </c>
      <c r="AH25" s="1">
        <v>4.3088700000000002E-4</v>
      </c>
      <c r="AI25" s="1">
        <v>6.1083780000000002E-3</v>
      </c>
      <c r="AJ25" s="1">
        <v>3.2157069999999999E-3</v>
      </c>
      <c r="AK25" s="3">
        <v>7.6724900000000001E-5</v>
      </c>
      <c r="AL25" s="1">
        <v>1.4865410000000001E-3</v>
      </c>
      <c r="AM25" s="1">
        <v>8.8736690000000007E-3</v>
      </c>
      <c r="AN25" s="1">
        <v>2.71084E-4</v>
      </c>
      <c r="AO25" s="1">
        <v>1.154346E-2</v>
      </c>
      <c r="AP25" s="1">
        <v>1.734569E-3</v>
      </c>
      <c r="AQ25" s="1">
        <v>5.4161499999999996E-4</v>
      </c>
      <c r="AR25" s="3">
        <v>2.6106999999999999E-5</v>
      </c>
      <c r="AS25" s="3">
        <v>8.5788300000000007E-5</v>
      </c>
      <c r="AT25" s="1">
        <v>5.44248E-4</v>
      </c>
      <c r="AU25" s="1">
        <v>1.136621E-3</v>
      </c>
      <c r="AV25" s="1">
        <v>4.4505910000000003E-3</v>
      </c>
      <c r="AW25" s="1">
        <v>2.58101E-4</v>
      </c>
      <c r="AX25" s="1">
        <v>4.8105530000000004E-3</v>
      </c>
      <c r="AY25" s="1">
        <v>5.73899E-4</v>
      </c>
      <c r="AZ25" s="1">
        <v>1.2230523E-2</v>
      </c>
      <c r="BA25" s="1">
        <v>5.9640639999999998E-3</v>
      </c>
      <c r="BB25" s="1">
        <v>3.2367799999999999E-4</v>
      </c>
      <c r="BC25" s="1">
        <v>1.7033900000000001E-4</v>
      </c>
      <c r="BD25" s="1">
        <v>1.187233E-3</v>
      </c>
      <c r="BE25" s="3">
        <v>9.9124300000000002E-5</v>
      </c>
      <c r="BF25" s="1">
        <v>1.0753399999999999E-3</v>
      </c>
      <c r="BG25" s="1">
        <v>1.4987299999999999E-4</v>
      </c>
      <c r="BH25" s="1">
        <v>7.3371360000000002E-3</v>
      </c>
      <c r="BI25" s="1">
        <v>5.4151100000000005E-4</v>
      </c>
      <c r="BJ25" s="1">
        <v>2.5132290000000001E-3</v>
      </c>
      <c r="BK25" s="3">
        <v>2.9966300000000001E-5</v>
      </c>
      <c r="BL25" s="3">
        <v>6.3072799999999997E-5</v>
      </c>
      <c r="BM25" s="3">
        <v>4.7128200000000001E-5</v>
      </c>
      <c r="BN25" s="1">
        <v>1.1915416999999999E-2</v>
      </c>
      <c r="BO25" s="1">
        <v>6.6948500000000005E-4</v>
      </c>
      <c r="BP25" s="1">
        <v>7.3915600000000004E-4</v>
      </c>
      <c r="BQ25" s="1">
        <v>0.26127782900000002</v>
      </c>
      <c r="BR25" s="1">
        <v>2.3399685999999999E-2</v>
      </c>
      <c r="BS25" s="3">
        <v>2.92549E-5</v>
      </c>
      <c r="BT25" s="3">
        <v>2.5102199999999998E-7</v>
      </c>
      <c r="BU25" s="1">
        <v>1.536604E-3</v>
      </c>
      <c r="BV25" s="1">
        <v>0.17274429099999999</v>
      </c>
      <c r="BW25" s="3">
        <v>8.64653E-5</v>
      </c>
      <c r="BX25" s="3">
        <v>3.7081E-5</v>
      </c>
      <c r="BY25" s="3">
        <v>4.5884999999999999E-5</v>
      </c>
      <c r="BZ25" s="3">
        <v>8.8747799999999998E-5</v>
      </c>
      <c r="CA25" s="1">
        <v>1.2537809E-2</v>
      </c>
      <c r="CB25" s="3">
        <v>5.1162599999999997E-5</v>
      </c>
      <c r="CC25" s="1">
        <v>5.1279848000000003E-2</v>
      </c>
      <c r="CD25" s="3">
        <v>1.55692E-5</v>
      </c>
      <c r="CE25" s="1">
        <v>1.42476E-4</v>
      </c>
      <c r="CF25" s="1">
        <v>2.2029739999999999E-3</v>
      </c>
      <c r="CG25" s="1">
        <v>1.17259E-4</v>
      </c>
      <c r="CH25" s="1">
        <v>1.402375E-3</v>
      </c>
      <c r="CI25" s="1">
        <v>1.27002E-4</v>
      </c>
      <c r="CJ25" s="1">
        <v>3.3129660000000001E-3</v>
      </c>
      <c r="CK25" s="1">
        <v>6.8840100000000005E-4</v>
      </c>
      <c r="CL25" s="1">
        <v>3.7347599999999997E-4</v>
      </c>
      <c r="CM25" s="3">
        <v>6.9695099999999996E-5</v>
      </c>
      <c r="CN25" s="1">
        <v>2.3700520000000001E-3</v>
      </c>
      <c r="CO25" s="1">
        <v>5.8327499999999996E-4</v>
      </c>
      <c r="CP25" s="1">
        <v>2.9072700000000001E-4</v>
      </c>
      <c r="CQ25" s="1">
        <v>5.6079149999999998E-3</v>
      </c>
      <c r="CR25" s="1">
        <v>6.8711200000000003E-4</v>
      </c>
      <c r="CS25" s="3">
        <v>3.9873000000000003E-5</v>
      </c>
      <c r="CT25" s="3">
        <v>1.33679E-5</v>
      </c>
      <c r="CU25" s="1">
        <v>3.2442700000000002E-4</v>
      </c>
      <c r="CV25" s="3">
        <v>9.8806099999999996E-5</v>
      </c>
      <c r="CW25" s="3">
        <v>4.5149099999999998E-5</v>
      </c>
      <c r="CX25" s="3">
        <v>3.2670099999999997E-5</v>
      </c>
      <c r="CY25" s="1">
        <v>1.91864E-4</v>
      </c>
      <c r="CZ25" s="1">
        <v>2.4696467999999999E-2</v>
      </c>
      <c r="DA25" s="1">
        <v>7.8571179999999997E-3</v>
      </c>
      <c r="DB25" s="1">
        <v>2.5694889999999999E-3</v>
      </c>
      <c r="DC25" s="1">
        <v>6.6405299999999995E-4</v>
      </c>
      <c r="DD25" s="1">
        <v>7.6890709999999996E-3</v>
      </c>
      <c r="DE25" s="3">
        <v>2.8820299999999999E-5</v>
      </c>
      <c r="DF25" s="1">
        <v>2.8716499999999998E-4</v>
      </c>
      <c r="DG25" s="1">
        <v>2.305236E-3</v>
      </c>
      <c r="DH25" s="1">
        <v>1.0458099999999999E-4</v>
      </c>
      <c r="DI25" s="1">
        <v>5.4818599999999999E-4</v>
      </c>
      <c r="DJ25" s="1">
        <v>1.2677599999999999E-4</v>
      </c>
      <c r="DK25" s="1">
        <v>2.8721979999999999E-3</v>
      </c>
      <c r="DL25" s="1">
        <v>8.3384217999999996E-2</v>
      </c>
      <c r="DM25" s="1">
        <v>1.000302E-3</v>
      </c>
      <c r="DN25" s="1">
        <v>3.3257833000000001E-2</v>
      </c>
      <c r="DO25" s="1">
        <v>9.2973099999999996E-3</v>
      </c>
      <c r="DP25" s="1">
        <v>4.0611100000000002E-4</v>
      </c>
      <c r="DQ25" s="1">
        <v>1.4580109000000001E-2</v>
      </c>
      <c r="DR25" s="1">
        <v>1.595597E-3</v>
      </c>
      <c r="DS25" s="1">
        <v>2.9803400000000003E-4</v>
      </c>
      <c r="DT25" s="1">
        <v>2.0682180000000001E-3</v>
      </c>
      <c r="DU25" s="1">
        <v>1.010281E-3</v>
      </c>
      <c r="DV25" s="1">
        <v>2.0712880000000001E-3</v>
      </c>
      <c r="DW25" s="1">
        <v>1.1243360000000001E-3</v>
      </c>
      <c r="DX25" s="1">
        <v>2.309434E-3</v>
      </c>
      <c r="DY25" s="1">
        <v>1.83487E-4</v>
      </c>
      <c r="DZ25" s="1">
        <v>4.8802300000000003E-4</v>
      </c>
      <c r="EA25" s="1">
        <v>1.5431049999999999E-3</v>
      </c>
      <c r="EB25" s="1">
        <v>2.1448460000000002E-3</v>
      </c>
      <c r="EC25" s="1">
        <v>1.302941E-3</v>
      </c>
      <c r="ED25" s="1">
        <v>2.8326600000000001E-4</v>
      </c>
      <c r="EE25" s="1">
        <v>2.2629740000000001E-3</v>
      </c>
      <c r="EF25" s="1">
        <v>5.7945200000000005E-4</v>
      </c>
      <c r="EG25" s="1">
        <v>8.1274500000000003E-4</v>
      </c>
      <c r="EH25" s="1">
        <v>6.3425799999999996E-4</v>
      </c>
      <c r="EI25" s="1">
        <v>5.6343799999999998E-4</v>
      </c>
      <c r="EJ25" s="1">
        <v>7.1401579999999997E-3</v>
      </c>
      <c r="EK25" s="1">
        <v>3.4718800000000001E-4</v>
      </c>
      <c r="EL25" s="1">
        <v>1.2762920000000001E-3</v>
      </c>
      <c r="EM25" s="1">
        <v>2.1819220000000002E-3</v>
      </c>
      <c r="EN25" s="1">
        <v>3.2860000000000002E-4</v>
      </c>
      <c r="EO25" s="1">
        <v>2.4760609999999999E-3</v>
      </c>
      <c r="EP25" s="1">
        <v>4.8036679999999997E-3</v>
      </c>
      <c r="EQ25" s="1">
        <v>5.4901699999999995E-4</v>
      </c>
      <c r="ER25" s="1">
        <v>3.9214384999999997E-2</v>
      </c>
      <c r="ES25" s="1">
        <v>1.6458600000000001E-4</v>
      </c>
      <c r="ET25" s="1">
        <v>4.7754200000000002E-4</v>
      </c>
      <c r="EU25" s="1">
        <v>2.0902299999999999E-4</v>
      </c>
      <c r="EV25" s="3">
        <v>7.0009299999999994E-5</v>
      </c>
      <c r="EW25" s="1">
        <v>4.7668299999999999E-4</v>
      </c>
      <c r="EX25" s="1">
        <v>1.6988680000000001E-3</v>
      </c>
      <c r="EY25" s="4">
        <v>1.163889507913424E-4</v>
      </c>
      <c r="EZ25" s="4">
        <v>6.5044168229535411E-3</v>
      </c>
      <c r="FA25" s="4">
        <v>3.2501348516275987E-4</v>
      </c>
      <c r="FB25" s="4">
        <v>0.18041131560008919</v>
      </c>
      <c r="FC25" s="4">
        <v>1.448600450843693E-2</v>
      </c>
      <c r="FD25" s="4">
        <v>1.094804184639226E-2</v>
      </c>
      <c r="FE25" s="4">
        <v>0.17123477950721941</v>
      </c>
      <c r="FF25" s="4">
        <v>5.5466367364556443E-2</v>
      </c>
      <c r="FG25" s="4">
        <v>6.9666840325078878E-4</v>
      </c>
      <c r="FH25" s="4">
        <v>6.2425147063791252E-5</v>
      </c>
      <c r="FI25" s="4">
        <v>6.7431764713837647E-2</v>
      </c>
      <c r="FJ25" s="4">
        <v>2.139047252908205E-2</v>
      </c>
      <c r="FK25" s="4">
        <v>3.530137125025208E-4</v>
      </c>
      <c r="FL25" s="4">
        <v>1.8765138266724609E-5</v>
      </c>
      <c r="FM25" s="4">
        <v>2.5876974119245849E-4</v>
      </c>
      <c r="FN25" s="4">
        <v>0.11699374445433119</v>
      </c>
      <c r="FO25" s="4">
        <v>8.455654808715117E-2</v>
      </c>
      <c r="FP25" s="4">
        <v>3.0798558741446259E-3</v>
      </c>
      <c r="FQ25" s="4">
        <v>3.2234775504348602E-4</v>
      </c>
      <c r="FR25" s="4">
        <v>1.0102936002258511E-4</v>
      </c>
      <c r="FS25" s="4">
        <v>1.396003209621537E-3</v>
      </c>
      <c r="FT25" s="4">
        <v>5.9158712647594526E-6</v>
      </c>
      <c r="FU25" s="4">
        <v>1.7562918068812069E-5</v>
      </c>
      <c r="FV25" s="4">
        <v>1.1798349753478561E-5</v>
      </c>
      <c r="FW25" s="4">
        <v>4.3510259297537516E-6</v>
      </c>
      <c r="FX25" s="4">
        <v>3.4607281245977381E-6</v>
      </c>
      <c r="FY25" s="4">
        <v>4.3646875465156976E-6</v>
      </c>
      <c r="FZ25" s="4">
        <v>4.667748501381085E-4</v>
      </c>
      <c r="GA25" s="4">
        <v>5.6717483437190798E-4</v>
      </c>
      <c r="GB25" s="4">
        <v>2.816589615937803E-4</v>
      </c>
      <c r="GC25" s="4">
        <v>1.107180185848807E-3</v>
      </c>
      <c r="GD25" s="4">
        <v>4.3168241115014609E-5</v>
      </c>
      <c r="GE25" s="4">
        <v>9.9642820607172795E-5</v>
      </c>
      <c r="GF25" s="4">
        <v>2.140482317110084E-6</v>
      </c>
      <c r="GG25" s="4">
        <v>5.3415576429508878E-5</v>
      </c>
      <c r="GH25" s="4">
        <v>4.1925802654794591E-4</v>
      </c>
      <c r="GI25" s="4">
        <v>1.7374233574029069E-6</v>
      </c>
      <c r="GJ25" s="4">
        <v>9.5328707433199113E-7</v>
      </c>
      <c r="GK25" s="4">
        <v>4.0868427410285403E-5</v>
      </c>
      <c r="GL25" s="4">
        <v>6.2717831541595534E-4</v>
      </c>
      <c r="GM25" s="4">
        <v>8.4229078417393262E-6</v>
      </c>
      <c r="GN25" s="4">
        <v>2.0163736495790901E-6</v>
      </c>
      <c r="GO25" s="4">
        <v>5.3055535603579533E-5</v>
      </c>
      <c r="GP25" s="4">
        <v>1.15309379576812E-4</v>
      </c>
      <c r="GQ25" s="4">
        <v>2.06892193043605E-4</v>
      </c>
      <c r="GR25" s="4">
        <v>8.4313874267831813E-6</v>
      </c>
      <c r="GS25" s="4">
        <v>1.972914437902611E-3</v>
      </c>
      <c r="GT25" s="4">
        <v>4.1026219447778617E-5</v>
      </c>
      <c r="GU25" s="4">
        <v>1.7885748948352799E-3</v>
      </c>
      <c r="GV25" s="4">
        <v>2.0187224144886128E-3</v>
      </c>
      <c r="GW25" s="4">
        <v>3.5231685709118889E-5</v>
      </c>
      <c r="GX25" s="4">
        <v>2.6145389238531409E-5</v>
      </c>
      <c r="GY25" s="4">
        <v>1.2566682368812259E-4</v>
      </c>
      <c r="GZ25" s="4">
        <v>1.210778676554658E-3</v>
      </c>
      <c r="HA25" s="4">
        <v>1.8626018892476329E-5</v>
      </c>
      <c r="HB25" s="4">
        <v>3.1220607436970362E-5</v>
      </c>
      <c r="HC25" s="4">
        <v>1.7506786427170249E-4</v>
      </c>
      <c r="HD25" s="4">
        <v>5.6361773796327748E-6</v>
      </c>
      <c r="HE25" s="4">
        <v>3.5693309436456729E-5</v>
      </c>
      <c r="HF25" s="4">
        <v>8.8811798782024304E-5</v>
      </c>
      <c r="HG25" s="4">
        <v>4.1627917277743041E-4</v>
      </c>
      <c r="HH25" s="4">
        <v>5.8169903627906978E-4</v>
      </c>
      <c r="HI25" s="4">
        <v>2.8896756481987913E-4</v>
      </c>
      <c r="HJ25" s="4">
        <v>9.7595945154553348E-4</v>
      </c>
      <c r="HK25" s="4">
        <v>3.9466507331055211E-3</v>
      </c>
      <c r="HL25" s="4">
        <v>4.7607519355085341E-3</v>
      </c>
      <c r="HM25" s="4">
        <v>3.9034417546272312E-4</v>
      </c>
      <c r="HN25" s="4">
        <v>8.847119419946104E-4</v>
      </c>
      <c r="HO25" s="4">
        <v>3.6860639895995111E-3</v>
      </c>
      <c r="HP25" s="4">
        <v>2.2709499914147749E-3</v>
      </c>
      <c r="HQ25" s="4">
        <v>3.55582155027751E-3</v>
      </c>
      <c r="HR25" s="4">
        <v>5.8512714468339391E-4</v>
      </c>
      <c r="HS25" s="4">
        <v>8.4073400442278247E-5</v>
      </c>
      <c r="HT25" s="4">
        <v>9.6788894503734306E-4</v>
      </c>
      <c r="HU25" s="4">
        <v>3.905138634021134E-3</v>
      </c>
      <c r="HV25" s="4">
        <v>4.7820172016711827E-3</v>
      </c>
      <c r="HW25" s="4">
        <v>2.3108795433278759E-4</v>
      </c>
      <c r="HX25" s="4">
        <v>3.8856258558356678E-4</v>
      </c>
      <c r="HY25" s="4">
        <v>8.8577839063492549E-4</v>
      </c>
      <c r="HZ25" s="4">
        <v>1.891745241588844E-3</v>
      </c>
      <c r="IA25" s="4">
        <v>8.2007442869088693E-3</v>
      </c>
      <c r="IB25" s="4">
        <v>1.197452607123196E-3</v>
      </c>
      <c r="IC25" s="4">
        <v>2.8949661694976057E-4</v>
      </c>
      <c r="ID25" s="4">
        <v>9.6611559460103879E-4</v>
      </c>
      <c r="IE25" s="4">
        <v>8.4855603318497754E-5</v>
      </c>
      <c r="IF25" s="4">
        <v>3.8931017844158792E-4</v>
      </c>
      <c r="IG25" s="4">
        <v>8.8511857290642722E-4</v>
      </c>
      <c r="IH25" s="4">
        <v>1.8540103037659351E-3</v>
      </c>
      <c r="II25" s="4">
        <v>9.7144284972159841E-4</v>
      </c>
      <c r="IJ25" s="4">
        <v>5.8239311298065148E-4</v>
      </c>
      <c r="IK25" s="4">
        <v>8.4335463298145627E-5</v>
      </c>
      <c r="IL25" s="4">
        <v>9.6441464894686285E-4</v>
      </c>
      <c r="IM25" s="4">
        <v>3.925491862470246E-3</v>
      </c>
      <c r="IN25" s="4">
        <v>3.888387366516524E-4</v>
      </c>
      <c r="IO25" s="4">
        <v>8.8554404568392012E-4</v>
      </c>
      <c r="IP25" s="4">
        <v>1.854024408108582E-3</v>
      </c>
      <c r="IQ25" s="4">
        <v>3.6671116927911372E-3</v>
      </c>
      <c r="IR25" s="4">
        <v>9.6588682904857296E-4</v>
      </c>
      <c r="IS25" s="4">
        <v>3.9252935823027892E-3</v>
      </c>
      <c r="IT25" s="4">
        <v>3.8883281429099502E-4</v>
      </c>
      <c r="IU25" s="4">
        <v>8.8587229875903932E-4</v>
      </c>
      <c r="IV25" s="4">
        <v>1.8906176100090301E-3</v>
      </c>
      <c r="IW25" s="4">
        <v>3.6792993933972922E-3</v>
      </c>
      <c r="IX25" s="4">
        <v>2.279163649222659E-3</v>
      </c>
      <c r="IY25" s="4">
        <v>3.9366715550518804E-3</v>
      </c>
      <c r="IZ25" s="4">
        <v>4.7795420385126621E-3</v>
      </c>
      <c r="JA25" s="4">
        <v>8.8582860821336852E-4</v>
      </c>
      <c r="JB25" s="4">
        <v>1.85621821944469E-3</v>
      </c>
      <c r="JC25" s="4">
        <v>3.6710788859568829E-3</v>
      </c>
      <c r="JD25" s="4">
        <v>8.0613971558633323E-3</v>
      </c>
      <c r="JE25" s="4">
        <v>2.3126890888856131E-4</v>
      </c>
      <c r="JF25" s="4">
        <v>1.849880139938465E-3</v>
      </c>
      <c r="JG25" s="4">
        <v>3.6737456919562579E-3</v>
      </c>
      <c r="JH25" s="4">
        <v>8.0813333070463133E-3</v>
      </c>
      <c r="JI25" s="4">
        <v>3.5739078579444961E-3</v>
      </c>
      <c r="JJ25" s="4">
        <v>1.0808529973600569E-3</v>
      </c>
      <c r="JK25" s="4">
        <v>0.13131416913539259</v>
      </c>
      <c r="JL25" s="4">
        <v>2.1297132888695619E-5</v>
      </c>
      <c r="JM25" s="4">
        <v>7.0238045552954177E-5</v>
      </c>
      <c r="JN25" s="4">
        <v>5.8954157567132049E-5</v>
      </c>
      <c r="JO25" s="4">
        <v>7.4111708884973766E-6</v>
      </c>
      <c r="JP25" s="4">
        <v>2.3405106252259788E-5</v>
      </c>
      <c r="JQ25" s="4">
        <v>4.515076559786535E-5</v>
      </c>
      <c r="JR25" s="4">
        <v>1.5614123251298781E-5</v>
      </c>
      <c r="JS25" s="4">
        <v>2.1965594970996069E-5</v>
      </c>
      <c r="JT25" s="4">
        <v>7.854876613745203E-5</v>
      </c>
      <c r="JU25" s="4">
        <v>1.5836565504795801E-5</v>
      </c>
      <c r="JV25" s="4">
        <v>5.0522741597975332E-5</v>
      </c>
      <c r="JW25" s="4">
        <v>1.1639263664055951E-5</v>
      </c>
      <c r="JX25" s="4">
        <v>3.8368212394561163E-5</v>
      </c>
      <c r="JY25" s="4">
        <v>1.3302976025667581E-4</v>
      </c>
      <c r="JZ25" s="4">
        <v>2.6866419486453732E-4</v>
      </c>
      <c r="KA25" s="4">
        <v>1.444361882415282E-5</v>
      </c>
      <c r="KB25" s="4">
        <v>2.9073091051510152E-4</v>
      </c>
      <c r="KC25" s="4">
        <v>3.0729699410674482E-4</v>
      </c>
      <c r="KD25" s="4">
        <v>4.0204123211688068E-4</v>
      </c>
      <c r="KE25" s="4">
        <v>2.065697541641971E-5</v>
      </c>
      <c r="KF25" s="4">
        <v>6.3142679362054418E-5</v>
      </c>
      <c r="KG25" s="4">
        <v>3.51026596008844E-5</v>
      </c>
      <c r="KH25" s="4">
        <v>2.967296409691955E-4</v>
      </c>
      <c r="KI25" s="4">
        <v>3.5000126954664839E-6</v>
      </c>
      <c r="KJ25" s="4">
        <v>8.5212535120709466E-6</v>
      </c>
      <c r="KK25" s="4">
        <v>6.3608148257285619E-6</v>
      </c>
      <c r="KL25" s="4">
        <v>7.7984714386085041E-5</v>
      </c>
      <c r="KM25" s="4">
        <v>5.1077268997229818E-5</v>
      </c>
      <c r="KN25" s="4">
        <v>1.2221781063872511E-2</v>
      </c>
      <c r="KO25" s="4">
        <v>3.8492784938694798E-2</v>
      </c>
      <c r="KP25" s="4">
        <v>2.383033960531257E-2</v>
      </c>
      <c r="KQ25" s="4">
        <v>5.058725229377329E-2</v>
      </c>
      <c r="KR25" s="4">
        <v>8.1591047154829944E-3</v>
      </c>
      <c r="KS25" s="4">
        <v>9.8324599370079604E-2</v>
      </c>
      <c r="KT25" s="4">
        <v>5.0948127549206641E-2</v>
      </c>
      <c r="KU25" s="4">
        <v>6.8897287976912277E-3</v>
      </c>
      <c r="KV25" s="4">
        <v>0.21388516554110309</v>
      </c>
      <c r="KW25" s="4">
        <v>4.2071406711784018E-3</v>
      </c>
      <c r="KX25" s="4">
        <v>8.568513683910298E-3</v>
      </c>
      <c r="KY25" s="4">
        <v>6.4531379466228667E-2</v>
      </c>
      <c r="KZ25" s="4">
        <v>4.0056785775718397E-2</v>
      </c>
      <c r="LA25" s="4">
        <v>4.0144915635035748E-3</v>
      </c>
      <c r="LB25" s="4">
        <v>6.8654236796225178E-3</v>
      </c>
      <c r="LC25" s="4">
        <v>1.5788602957479341E-2</v>
      </c>
      <c r="LD25" s="4">
        <v>2.8528269494212033E-4</v>
      </c>
      <c r="LE25" s="4">
        <v>1.360465789863082E-3</v>
      </c>
      <c r="LF25" s="4">
        <v>4.8764765079474517E-3</v>
      </c>
      <c r="LG25" s="4">
        <v>1.5704523696851621E-4</v>
      </c>
      <c r="LH25" s="4">
        <v>2.2069560306397932E-3</v>
      </c>
      <c r="LI25" s="4">
        <v>8.1146599960177509E-4</v>
      </c>
      <c r="LJ25" s="4">
        <v>2.7975139049093651E-3</v>
      </c>
      <c r="LK25" s="4">
        <v>3.6246368323404181E-4</v>
      </c>
      <c r="LL25" s="4">
        <v>1.1338745497570021E-3</v>
      </c>
      <c r="LM25" s="4">
        <v>1.032955077770327E-3</v>
      </c>
      <c r="LN25" s="4">
        <v>3.095870696416439E-3</v>
      </c>
      <c r="LO25" s="4">
        <v>1.0543922474363461E-3</v>
      </c>
      <c r="LP25" s="4">
        <v>4.0221902575244281E-4</v>
      </c>
      <c r="LQ25" s="4">
        <v>3.5573291342045959E-4</v>
      </c>
      <c r="LR25" s="4">
        <v>4.8923950841196391E-3</v>
      </c>
      <c r="LS25" s="4">
        <v>5.1895288948197412E-4</v>
      </c>
      <c r="LT25" s="4">
        <v>1.274257076809897E-3</v>
      </c>
      <c r="LU25" s="4">
        <v>1.7025524339630942E-2</v>
      </c>
      <c r="LV25" s="4">
        <v>3.785780128689872E-3</v>
      </c>
      <c r="LW25" s="4">
        <v>1.568963456141471E-3</v>
      </c>
      <c r="LX25" s="4">
        <v>2.5496783934267062E-2</v>
      </c>
      <c r="LY25" s="4">
        <v>6.4459500706459544E-5</v>
      </c>
      <c r="LZ25" s="4">
        <v>1.755739812763172E-3</v>
      </c>
      <c r="MA25" s="4">
        <v>2.7528996461523569E-3</v>
      </c>
      <c r="MB25" s="4">
        <v>2.496047923896409E-3</v>
      </c>
      <c r="MC25" s="4">
        <v>7.3051740876637641E-4</v>
      </c>
      <c r="MD25" s="4">
        <v>1.932756039864892E-2</v>
      </c>
      <c r="ME25" s="4">
        <v>1.5295910574746219E-3</v>
      </c>
      <c r="MF25" s="4">
        <v>5.3933151679539716E-4</v>
      </c>
      <c r="MG25" s="4">
        <v>9.1449847254932177E-3</v>
      </c>
      <c r="MH25" s="4">
        <v>3.2865194821533238E-2</v>
      </c>
      <c r="MI25" s="4">
        <v>8.7012641495488284E-3</v>
      </c>
      <c r="MJ25" s="4">
        <v>2.5457680373838089E-2</v>
      </c>
      <c r="MK25" s="4">
        <v>2.4425074592760582E-4</v>
      </c>
      <c r="ML25" s="4">
        <v>3.1836688410222459E-3</v>
      </c>
      <c r="MM25" s="4">
        <v>2.40466721387321E-3</v>
      </c>
      <c r="MN25" s="4">
        <v>1.722127070099751E-3</v>
      </c>
      <c r="MO25" s="4">
        <v>2.8468771810164621E-3</v>
      </c>
      <c r="MP25" s="4">
        <v>5.3929601412132247E-4</v>
      </c>
      <c r="MQ25" s="4">
        <v>5.7454047814749557E-4</v>
      </c>
      <c r="MR25" s="4">
        <v>1.8292575466906971E-4</v>
      </c>
      <c r="MS25" s="4">
        <v>1.531589134238709E-3</v>
      </c>
      <c r="MT25" s="4">
        <v>8.1831968947835947E-4</v>
      </c>
      <c r="MU25" s="4">
        <v>2.506412830975724E-3</v>
      </c>
      <c r="MV25" s="4">
        <v>1.4332175515330029E-4</v>
      </c>
      <c r="MW25" s="4">
        <v>1.809147448359097E-4</v>
      </c>
      <c r="MX25" s="4">
        <v>1.7612657943799151E-4</v>
      </c>
      <c r="MY25" s="4">
        <v>2.7569981185588299E-4</v>
      </c>
      <c r="MZ25" s="4">
        <v>1.54602877368846E-4</v>
      </c>
      <c r="NA25" s="4">
        <v>1.4073494335702351E-5</v>
      </c>
      <c r="NB25" s="4">
        <v>1.8942485096607031E-4</v>
      </c>
      <c r="NC25" s="4">
        <v>6.6889943693810281E-4</v>
      </c>
      <c r="ND25" s="4">
        <v>1.0051489126549901E-4</v>
      </c>
      <c r="NE25" s="4">
        <v>6.2538503893113653E-4</v>
      </c>
      <c r="NF25" s="4">
        <v>6.4546882491741862E-4</v>
      </c>
      <c r="NG25" s="4">
        <v>7.6139210969371934E-4</v>
      </c>
      <c r="NH25" s="4">
        <v>6.2106905692989374E-5</v>
      </c>
      <c r="NI25" s="4">
        <v>6.9703301946959887E-5</v>
      </c>
      <c r="NJ25" s="4">
        <v>8.0024346919605599E-4</v>
      </c>
      <c r="NK25" s="4">
        <v>7.8982400238814183E-4</v>
      </c>
      <c r="NL25" s="4">
        <v>1.6887588869161509E-4</v>
      </c>
      <c r="NM25" s="4">
        <v>1.298216897994078E-4</v>
      </c>
      <c r="NN25" s="4">
        <v>7.2516337253463988E-4</v>
      </c>
      <c r="NO25" s="4">
        <v>1.72772010914253E-4</v>
      </c>
      <c r="NP25" s="4">
        <v>1.2360650665461801E-4</v>
      </c>
      <c r="NQ25" s="4">
        <v>1.523417660865995E-3</v>
      </c>
      <c r="NR25" s="4">
        <v>1.961133874913784E-4</v>
      </c>
      <c r="NS25" s="4">
        <v>3.3901096014286509E-3</v>
      </c>
      <c r="NT25" s="4">
        <v>3.2503136797146633E-4</v>
      </c>
      <c r="NU25" s="4">
        <v>2.56714643087224E-3</v>
      </c>
      <c r="NV25" s="4">
        <v>0.1157344658498202</v>
      </c>
      <c r="NW25" s="4">
        <v>1.8639820623272432E-2</v>
      </c>
      <c r="NX25" s="4">
        <v>3.8795778438815558E-4</v>
      </c>
      <c r="NY25" s="4">
        <v>1.7454201522668669E-4</v>
      </c>
      <c r="NZ25" s="4">
        <v>7.2917954231851902E-4</v>
      </c>
      <c r="OA25" s="4">
        <v>3.1490236613859518E-4</v>
      </c>
      <c r="OB25" s="4">
        <v>1.635875099379774E-4</v>
      </c>
      <c r="OC25" s="4">
        <v>5.0892450669041576E-3</v>
      </c>
      <c r="OD25" s="4">
        <v>1.2877355266076919E-4</v>
      </c>
      <c r="OE25" s="4">
        <v>3.3446542484089059E-4</v>
      </c>
      <c r="OF25" s="4">
        <v>2.5271855245873103E-4</v>
      </c>
      <c r="OG25" s="4">
        <v>1.351358295032542E-3</v>
      </c>
      <c r="OH25" s="4">
        <v>1.8151007937743899E-4</v>
      </c>
      <c r="OI25" s="4">
        <v>9.5833721433275046E-5</v>
      </c>
      <c r="OJ25" s="4">
        <v>2.4028557666699811E-4</v>
      </c>
      <c r="OK25" s="4">
        <v>8.6141904294583806E-4</v>
      </c>
      <c r="OL25" s="4">
        <v>1.4662281780663439E-2</v>
      </c>
      <c r="OM25" s="4">
        <v>2.4277481073700549E-2</v>
      </c>
      <c r="ON25" s="4">
        <v>1.4697174786179111E-3</v>
      </c>
      <c r="OO25" s="4">
        <v>3.6151790907365121E-4</v>
      </c>
      <c r="OP25" s="4">
        <v>5.2585726923897076E-3</v>
      </c>
      <c r="OQ25" s="4">
        <v>2.8031732037155609E-3</v>
      </c>
      <c r="OR25" s="4">
        <v>4.2123830329999639E-4</v>
      </c>
      <c r="OS25" s="4">
        <v>3.2416180895185819E-4</v>
      </c>
      <c r="OT25" s="4">
        <v>4.1833887564229118E-4</v>
      </c>
      <c r="OU25" s="4">
        <v>3.2557202351620167E-5</v>
      </c>
      <c r="OV25" s="4">
        <v>1.533941828863291E-3</v>
      </c>
      <c r="OW25" s="4">
        <v>1.010209516194685E-2</v>
      </c>
      <c r="OX25" s="4">
        <v>2.7225051771927129E-5</v>
      </c>
      <c r="OY25" s="4">
        <v>2.353516602142631E-5</v>
      </c>
      <c r="OZ25" s="4">
        <v>3.0457495453991841E-4</v>
      </c>
      <c r="PA25" s="4">
        <v>5.2464922435886199E-3</v>
      </c>
      <c r="PB25" s="4">
        <v>3.1349081489801117E-2</v>
      </c>
      <c r="PC25" s="4">
        <v>2.1642989724816839E-4</v>
      </c>
      <c r="PD25" s="4">
        <v>4.3106402467575129E-4</v>
      </c>
      <c r="PE25" s="4">
        <v>3.7777561408249021E-4</v>
      </c>
      <c r="PF25" s="4">
        <v>6.8990228815539358E-4</v>
      </c>
      <c r="PG25" s="4">
        <v>4.7987371416818538E-4</v>
      </c>
      <c r="PH25" s="4">
        <v>2.9393544160628469E-4</v>
      </c>
      <c r="PI25" s="4">
        <v>2.735017087508771E-4</v>
      </c>
      <c r="PJ25" s="4">
        <v>1.2525567890479079E-4</v>
      </c>
      <c r="PK25" s="4">
        <v>7.2962842579619546E-4</v>
      </c>
      <c r="PL25" s="4">
        <v>2.70723886498435E-5</v>
      </c>
      <c r="PM25" s="4">
        <v>6.4550199254544922E-5</v>
      </c>
      <c r="PN25" s="4">
        <v>3.4655055306659112E-3</v>
      </c>
      <c r="PO25" s="4">
        <v>6.5622057684262434E-3</v>
      </c>
      <c r="PP25" s="4">
        <v>5.5275534853414083E-4</v>
      </c>
      <c r="PQ25" s="4">
        <v>7.7237115100974993E-3</v>
      </c>
      <c r="PR25" s="4">
        <v>0.13490306869794749</v>
      </c>
      <c r="PS25" s="4">
        <v>1.0107312278396039E-3</v>
      </c>
      <c r="PT25" s="4">
        <v>2.4307915906149218E-3</v>
      </c>
      <c r="PU25" s="4">
        <v>1.9660855427940511E-2</v>
      </c>
      <c r="PV25" s="4">
        <v>2.5073452093986828E-2</v>
      </c>
      <c r="PW25" s="4">
        <v>1.3285989261175219E-3</v>
      </c>
      <c r="PX25" s="4">
        <v>1.5454179345258339E-2</v>
      </c>
      <c r="PY25" s="4">
        <v>1.9594961903192921E-2</v>
      </c>
      <c r="PZ25" s="4">
        <v>4.9830301328025357E-3</v>
      </c>
      <c r="QA25" s="4">
        <v>4.2883875617777283E-2</v>
      </c>
      <c r="QB25" s="4">
        <v>9.1900613482945578E-2</v>
      </c>
      <c r="QC25" s="4">
        <v>1.8749983355087169E-2</v>
      </c>
      <c r="QD25" s="4">
        <v>0.16057500456311349</v>
      </c>
      <c r="QE25" s="4">
        <v>0.1591459090272167</v>
      </c>
      <c r="QF25" s="4">
        <v>3.239497483695699E-3</v>
      </c>
      <c r="QG25" s="4">
        <v>1.505302762009307E-3</v>
      </c>
      <c r="QH25" s="4">
        <v>5.6778168381653874E-3</v>
      </c>
      <c r="QI25" s="4">
        <v>9.7057931396861072E-2</v>
      </c>
      <c r="QJ25" s="4">
        <v>1.6906259983909221E-3</v>
      </c>
      <c r="QK25" s="4">
        <v>3.3630327224648919E-3</v>
      </c>
      <c r="QL25" s="4">
        <v>5.4656932871328806E-3</v>
      </c>
      <c r="QM25" s="4">
        <v>4.4673803117519957E-3</v>
      </c>
      <c r="QN25" s="4">
        <v>6.7300552729714991E-4</v>
      </c>
      <c r="QO25" s="4">
        <v>8.3350668715511365E-4</v>
      </c>
      <c r="QP25" s="4">
        <v>2.085106392762119E-3</v>
      </c>
      <c r="QQ25" s="4">
        <v>1.6677006508407529E-2</v>
      </c>
      <c r="QR25" s="4">
        <v>7.7546014299415911E-4</v>
      </c>
      <c r="QS25" s="4">
        <v>1.5145047431980719E-3</v>
      </c>
      <c r="QT25" s="4">
        <v>2.8451404658115791E-2</v>
      </c>
      <c r="QU25" s="4">
        <v>1.5860515321083169E-4</v>
      </c>
      <c r="QV25" s="4">
        <v>1.1949411260085839E-3</v>
      </c>
      <c r="QW25" s="4">
        <v>1.9761276088143711E-3</v>
      </c>
      <c r="QX25" s="4">
        <v>2.1421235707682471E-4</v>
      </c>
      <c r="QY25" s="4">
        <v>5.0844613742209678E-4</v>
      </c>
      <c r="QZ25" s="4">
        <v>1.6556816072082041E-4</v>
      </c>
      <c r="RA25" s="4">
        <v>5.3425059513090073E-4</v>
      </c>
      <c r="RB25" s="4">
        <v>5.8186151330145336E-6</v>
      </c>
      <c r="RC25" s="4">
        <v>8.0434584372999643E-7</v>
      </c>
      <c r="RD25" s="4">
        <v>1.3245498765052599E-5</v>
      </c>
      <c r="RE25" s="4">
        <v>2.5840599203587979E-6</v>
      </c>
      <c r="RF25" s="4">
        <v>1.6978062699466081E-6</v>
      </c>
      <c r="RG25" s="4">
        <v>8.922794533283353E-7</v>
      </c>
      <c r="RH25" s="4">
        <v>7.3743155331034263E-6</v>
      </c>
      <c r="RI25" s="4">
        <v>1.1419577751630239E-5</v>
      </c>
      <c r="RJ25" s="4">
        <v>9.6996005892591605E-6</v>
      </c>
      <c r="RK25" s="4">
        <v>2.4998213436052582E-6</v>
      </c>
      <c r="RL25" s="4">
        <v>1.390316435081866E-6</v>
      </c>
      <c r="RM25" s="4">
        <v>1.922074994981768E-7</v>
      </c>
      <c r="RN25" s="4">
        <v>1.610941454102438E-6</v>
      </c>
      <c r="RO25" s="4">
        <v>4.5848264816779631E-7</v>
      </c>
      <c r="RP25" s="4">
        <v>1.181148181571384E-5</v>
      </c>
      <c r="RQ25" s="4">
        <v>2.4714895123514069E-6</v>
      </c>
      <c r="RR25" s="4">
        <v>9.6636304091301527E-7</v>
      </c>
      <c r="RS25" s="4">
        <v>4.783994650978554E-7</v>
      </c>
      <c r="RT25" s="4">
        <v>2.0266513924900559E-6</v>
      </c>
      <c r="RU25" s="4">
        <v>8.1739532419143959E-7</v>
      </c>
      <c r="RV25" s="4">
        <v>2.008942322550462E-5</v>
      </c>
      <c r="RW25" s="4">
        <v>1.5731924412920661E-5</v>
      </c>
      <c r="RX25" s="4">
        <v>1.4269941402558891E-5</v>
      </c>
      <c r="RY25" s="4">
        <v>3.1333093858256602E-5</v>
      </c>
      <c r="RZ25" s="4">
        <v>5.4559027785645274E-6</v>
      </c>
      <c r="SA25" s="4">
        <v>1.569110103024721E-5</v>
      </c>
      <c r="SB25" s="4">
        <v>1.019675692035215E-5</v>
      </c>
      <c r="SC25" s="4">
        <v>2.5960368813313551E-6</v>
      </c>
      <c r="SD25" s="4">
        <v>9.9364953194817289E-6</v>
      </c>
      <c r="SE25" s="4">
        <v>3.8262664730075174E-6</v>
      </c>
      <c r="SF25" s="4">
        <v>1.529091836704524E-5</v>
      </c>
      <c r="SG25" s="4">
        <v>1.964639770908499E-6</v>
      </c>
      <c r="SH25" s="4">
        <v>3.4152517983846762E-6</v>
      </c>
      <c r="SI25" s="4">
        <v>1.444750450010517E-7</v>
      </c>
      <c r="SJ25" s="4">
        <v>3.1651506939641742E-6</v>
      </c>
      <c r="SK25" s="4">
        <v>4.4714351903894014E-6</v>
      </c>
      <c r="SL25" s="4">
        <v>9.105869734576932E-6</v>
      </c>
      <c r="SM25" s="4">
        <v>1.062321520144238E-5</v>
      </c>
      <c r="SN25" s="4">
        <v>2.8302144704028588E-6</v>
      </c>
      <c r="SO25" s="4">
        <v>2.981991891399943E-6</v>
      </c>
      <c r="SP25" s="4">
        <v>3.7697755845482542E-6</v>
      </c>
      <c r="SQ25" s="4">
        <v>1.4445457264549271E-4</v>
      </c>
      <c r="SR25" s="4">
        <v>3.4160431071665253E-5</v>
      </c>
      <c r="SS25" s="4">
        <v>3.1518177727260662E-5</v>
      </c>
      <c r="ST25" s="4">
        <v>3.240046278337362E-4</v>
      </c>
      <c r="SU25" s="4">
        <v>4.042616848811028E-5</v>
      </c>
      <c r="SV25" s="4">
        <v>1.433012109831441E-5</v>
      </c>
      <c r="SW25" s="4">
        <v>6.1325709617253765E-5</v>
      </c>
      <c r="SX25" s="4">
        <v>1.626057285912926E-5</v>
      </c>
      <c r="SY25" s="4">
        <v>3.0207999594918951E-5</v>
      </c>
      <c r="SZ25" s="4">
        <v>1.079258611907408E-4</v>
      </c>
      <c r="TA25" s="4">
        <v>6.9042408594572165E-5</v>
      </c>
      <c r="TB25" s="4">
        <v>1.116126301360733E-4</v>
      </c>
      <c r="TC25" s="4">
        <v>4.2863074739644743E-5</v>
      </c>
      <c r="TD25" s="4">
        <v>2.187021342804617E-5</v>
      </c>
      <c r="TE25" s="4">
        <v>7.7273734962663287E-6</v>
      </c>
      <c r="TF25" s="4">
        <v>2.946608068084671E-5</v>
      </c>
      <c r="TG25" s="4">
        <v>3.4646353132166168E-5</v>
      </c>
      <c r="TH25" s="4">
        <v>5.3370506931188411E-6</v>
      </c>
      <c r="TI25" s="4">
        <v>2.382957695101314E-5</v>
      </c>
      <c r="TJ25" s="4">
        <v>6.6994573541029925E-5</v>
      </c>
      <c r="TK25" s="4">
        <v>4.474219500486104E-6</v>
      </c>
      <c r="TL25" s="4">
        <v>5.2452797892279752E-5</v>
      </c>
      <c r="TM25" s="4">
        <v>9.7520027009059866E-5</v>
      </c>
      <c r="TN25" s="4">
        <v>1.7479882558744589E-4</v>
      </c>
      <c r="TO25" s="4">
        <v>6.837697090989912E-5</v>
      </c>
      <c r="TP25" s="4">
        <v>2.9824037706048062E-4</v>
      </c>
      <c r="TQ25" s="4">
        <v>1.997099145535264E-4</v>
      </c>
      <c r="TR25" s="4">
        <v>9.2439088298974261E-4</v>
      </c>
      <c r="TS25" s="4">
        <v>5.3497045873119518E-5</v>
      </c>
      <c r="TT25" s="4">
        <v>7.5828736672839178E-5</v>
      </c>
      <c r="TU25" s="4">
        <v>8.48866896596954E-4</v>
      </c>
      <c r="TV25" s="4">
        <v>1.0753093197665349E-4</v>
      </c>
      <c r="TW25" s="4">
        <v>6.0921583324625753E-5</v>
      </c>
      <c r="TX25" s="4">
        <v>1.083448227285142E-3</v>
      </c>
      <c r="TY25" s="4">
        <v>5.6823850078531941E-5</v>
      </c>
      <c r="TZ25" s="4">
        <v>6.404632405289214E-4</v>
      </c>
      <c r="UA25" s="4">
        <v>2.56340803767564E-5</v>
      </c>
      <c r="UB25" s="4">
        <v>1.9755330856305579E-5</v>
      </c>
      <c r="UC25" s="4">
        <v>5.4909664741203143E-4</v>
      </c>
      <c r="UD25" s="4">
        <v>9.7191449258842704E-5</v>
      </c>
      <c r="UE25" s="4">
        <v>2.352247881930105E-4</v>
      </c>
      <c r="UF25" s="4">
        <v>6.8525043132986602E-4</v>
      </c>
      <c r="UG25" s="4">
        <v>1.435324326151389E-4</v>
      </c>
      <c r="UH25" s="4">
        <v>8.9094882415779658E-5</v>
      </c>
      <c r="UI25" s="4">
        <v>4.8912338573595094E-4</v>
      </c>
      <c r="UJ25" s="4">
        <v>1.187631223458369E-3</v>
      </c>
      <c r="UK25" s="4">
        <v>1.591465639668299E-4</v>
      </c>
      <c r="UL25" s="4">
        <v>3.0191911703849098E-4</v>
      </c>
      <c r="UM25" s="4">
        <v>4.9747733165590214E-4</v>
      </c>
      <c r="UN25" s="4">
        <v>3.0557053540722758E-4</v>
      </c>
      <c r="UO25" s="4">
        <v>8.0918432075029049E-4</v>
      </c>
      <c r="UP25" s="4">
        <v>2.4367471658726781E-4</v>
      </c>
      <c r="UQ25" s="4">
        <v>4.7384373100630599E-4</v>
      </c>
      <c r="UR25" s="4">
        <v>8.9121331909595113E-4</v>
      </c>
      <c r="US25" s="4">
        <v>1.215522454190838E-5</v>
      </c>
      <c r="UT25" s="4">
        <v>1.2873418745924831E-3</v>
      </c>
      <c r="UU25" s="4">
        <v>3.8733640442059381E-4</v>
      </c>
      <c r="UV25" s="4">
        <v>7.3004643387064743E-5</v>
      </c>
      <c r="UW25" s="4">
        <v>4.2869605122727698E-4</v>
      </c>
      <c r="UX25" s="4">
        <v>1.32600279298853E-4</v>
      </c>
      <c r="UY25" s="4">
        <v>5.5056837265321393E-4</v>
      </c>
      <c r="UZ25" s="4">
        <v>2.016425036667152E-3</v>
      </c>
      <c r="VA25" s="4">
        <v>8.1364778133296038E-4</v>
      </c>
      <c r="VB25" s="4">
        <v>1.252760702725061E-3</v>
      </c>
      <c r="VC25" s="4">
        <v>5.9479133900798643E-5</v>
      </c>
      <c r="VD25" s="4">
        <v>1.142020811359591E-5</v>
      </c>
      <c r="VE25" s="4">
        <v>1.182996971830396E-4</v>
      </c>
      <c r="VF25" s="4">
        <v>5.2958424903953212E-5</v>
      </c>
      <c r="VG25" s="4">
        <v>2.169216429752282E-5</v>
      </c>
      <c r="VH25" s="4">
        <v>1.403655819583977E-3</v>
      </c>
      <c r="VI25" s="4">
        <v>1.2044461793525359E-3</v>
      </c>
      <c r="VJ25" s="4">
        <v>4.7859860936510929E-5</v>
      </c>
      <c r="VK25" s="4">
        <v>3.7223433031260337E-4</v>
      </c>
      <c r="VL25" s="4">
        <v>2.8995532226580339E-5</v>
      </c>
      <c r="VM25" s="4">
        <v>7.8541863786860309E-5</v>
      </c>
      <c r="VN25" s="4">
        <v>5.2472739330023288E-4</v>
      </c>
      <c r="VO25" s="4">
        <v>7.7784546680491023E-5</v>
      </c>
      <c r="VP25" s="4">
        <v>2.4929506465444859E-4</v>
      </c>
      <c r="VQ25" s="4">
        <v>4.0395449653466038E-4</v>
      </c>
      <c r="VR25" s="4">
        <v>6.4706947820168878E-3</v>
      </c>
      <c r="VS25" s="4">
        <v>5.2737698044234881E-4</v>
      </c>
      <c r="VT25" s="4">
        <v>1.8957443005929181E-4</v>
      </c>
      <c r="VU25" s="4">
        <v>1.7938922194721181E-3</v>
      </c>
      <c r="VV25" s="4">
        <v>3.5294417506141719E-3</v>
      </c>
      <c r="VW25" s="4">
        <v>1.1422098913731909E-3</v>
      </c>
      <c r="VX25" s="4">
        <v>4.1372301706613882E-4</v>
      </c>
      <c r="VY25" s="4">
        <v>2.251620287075819E-3</v>
      </c>
      <c r="VZ25" s="4">
        <v>1.7941722983391542E-5</v>
      </c>
      <c r="WA25" s="4">
        <v>8.3856730963235808E-4</v>
      </c>
      <c r="WB25" s="4">
        <v>1.444772167045031E-3</v>
      </c>
      <c r="WC25" s="4">
        <v>1.644711931796994E-3</v>
      </c>
      <c r="WD25" s="4">
        <v>5.6801961836763456E-4</v>
      </c>
      <c r="WE25" s="4">
        <v>3.2192833580378942E-4</v>
      </c>
      <c r="WF25" s="4">
        <v>1.6378756228885231E-3</v>
      </c>
      <c r="WG25" s="4">
        <v>1.477044920680341E-3</v>
      </c>
      <c r="WH25" s="4">
        <v>1.645573377793329E-5</v>
      </c>
      <c r="WI25" s="4">
        <v>7.5583773169230294E-6</v>
      </c>
      <c r="WJ25" s="4">
        <v>7.2536685010502963E-4</v>
      </c>
      <c r="WK25" s="4">
        <v>1.8461722263478909E-4</v>
      </c>
      <c r="WL25" s="4">
        <v>2.666281446559698E-4</v>
      </c>
      <c r="WM25" s="4">
        <v>1.893749889374533E-4</v>
      </c>
      <c r="WN25" s="4">
        <v>1.094984183658609E-4</v>
      </c>
      <c r="WO25" s="4">
        <v>7.8860754771062618E-4</v>
      </c>
      <c r="WP25" s="4">
        <v>8.4993583563532614E-4</v>
      </c>
      <c r="WQ25" s="4">
        <v>7.1889154340150485E-5</v>
      </c>
      <c r="WR25" s="4">
        <v>3.3738655723565623E-5</v>
      </c>
      <c r="WS25" s="4">
        <v>2.0586201104087681E-4</v>
      </c>
      <c r="WT25" s="4">
        <v>6.9590486829475876E-6</v>
      </c>
      <c r="WU25" s="4">
        <v>6.6875636309145578E-5</v>
      </c>
      <c r="WV25" s="4">
        <v>2.9119417247338609E-5</v>
      </c>
      <c r="WW25" s="4">
        <v>7.7711546082472212E-5</v>
      </c>
      <c r="WX25" s="4">
        <v>2.4561991274966798E-4</v>
      </c>
      <c r="WY25" s="4">
        <v>4.0689860765813967E-4</v>
      </c>
      <c r="WZ25" s="4">
        <v>4.8310400254976667E-5</v>
      </c>
      <c r="XA25" s="4">
        <v>2.563950998133105E-5</v>
      </c>
      <c r="XB25" s="4">
        <v>3.4179255834700079E-4</v>
      </c>
      <c r="XC25" s="4">
        <v>9.1083999596503022E-6</v>
      </c>
      <c r="XD25" s="4">
        <v>9.9566465790984398E-5</v>
      </c>
      <c r="XE25" s="4">
        <v>7.9501274940219676E-4</v>
      </c>
      <c r="XF25" s="4">
        <v>3.1578144125265113E-2</v>
      </c>
      <c r="XG25" s="4">
        <v>8.6933006612440562E-4</v>
      </c>
      <c r="XH25" s="4">
        <v>2.1586644435764172E-3</v>
      </c>
      <c r="XI25" s="4">
        <v>1.8936260233835042E-2</v>
      </c>
      <c r="XJ25" s="4">
        <v>4.1271298710811049E-5</v>
      </c>
      <c r="XK25" s="4">
        <v>2.5574962780209182E-3</v>
      </c>
      <c r="XL25" s="4">
        <v>1.78166740717959E-2</v>
      </c>
      <c r="XM25" s="4">
        <v>4.7642968973236688E-3</v>
      </c>
      <c r="XN25" s="4">
        <v>1.0409728820327099E-3</v>
      </c>
      <c r="XO25" s="4">
        <v>9.3610443877316426E-3</v>
      </c>
      <c r="XP25" s="4">
        <v>8.3453818453208782E-3</v>
      </c>
      <c r="XQ25" s="4">
        <v>4.3004325312178627E-5</v>
      </c>
      <c r="XR25" s="4">
        <v>5.0328196489428952E-5</v>
      </c>
      <c r="XS25" s="4">
        <v>1.894247781140439E-3</v>
      </c>
      <c r="XT25" s="4">
        <v>2.7718160033572861E-3</v>
      </c>
      <c r="XU25" s="4">
        <v>2.4164138718302491E-3</v>
      </c>
      <c r="XV25" s="4">
        <v>2.6012676206335563E-4</v>
      </c>
      <c r="XW25" s="4">
        <v>3.1732984540376111E-3</v>
      </c>
      <c r="XX25" s="4">
        <v>3.823933060518907E-3</v>
      </c>
      <c r="XY25" s="4">
        <v>6.2290385076078144E-4</v>
      </c>
      <c r="XZ25" s="4">
        <v>2.1590175506086991E-5</v>
      </c>
      <c r="YA25" s="4">
        <v>3.1166395786032243E-5</v>
      </c>
      <c r="YB25" s="4">
        <v>5.1402346254057809E-5</v>
      </c>
      <c r="YC25" s="4">
        <v>6.4420662026510255E-4</v>
      </c>
      <c r="YD25" s="4">
        <v>1.8523317744892191E-4</v>
      </c>
      <c r="YE25" s="4">
        <v>3.4008500054228611E-4</v>
      </c>
      <c r="YF25" s="4">
        <v>6.8801903711245374E-4</v>
      </c>
      <c r="YG25" s="4">
        <v>1.3638374039065221E-3</v>
      </c>
      <c r="YH25" s="4">
        <v>3.0541132872307307E-4</v>
      </c>
      <c r="YI25" s="4">
        <v>1.638965031854695E-5</v>
      </c>
      <c r="YJ25" s="4">
        <v>3.5415986479265773E-4</v>
      </c>
      <c r="YK25" s="4">
        <v>1.0374074959706599E-3</v>
      </c>
      <c r="YL25" s="4">
        <v>1.7428640350837779E-3</v>
      </c>
      <c r="YM25" s="4">
        <v>1.013643596290322E-2</v>
      </c>
      <c r="YN25" s="4">
        <v>1.185627768943995E-4</v>
      </c>
      <c r="YO25" s="4">
        <v>1.4280139135591551E-2</v>
      </c>
      <c r="YP25" s="4">
        <v>1.202696203722347E-2</v>
      </c>
      <c r="YQ25" s="4">
        <v>1.8913381659166371E-5</v>
      </c>
      <c r="YR25" s="4">
        <v>3.0371752700955699E-4</v>
      </c>
      <c r="YS25" s="4">
        <v>8.0753744081846936E-5</v>
      </c>
      <c r="YT25" s="4">
        <v>4.1998087622028772E-2</v>
      </c>
      <c r="YU25" s="4">
        <v>1.6208361467236821E-3</v>
      </c>
      <c r="YV25" s="4">
        <v>1.2847296806856199E-2</v>
      </c>
      <c r="YW25" s="4">
        <v>7.703302910035939E-2</v>
      </c>
      <c r="YX25" s="4">
        <v>9.7939432899654122E-3</v>
      </c>
      <c r="YY25" s="4">
        <v>1.703856556410272E-5</v>
      </c>
      <c r="YZ25" s="4">
        <v>1.777257380775902E-4</v>
      </c>
      <c r="ZA25" s="4">
        <v>3.483797628993708E-4</v>
      </c>
      <c r="ZB25" s="4">
        <v>1.163454860085893E-4</v>
      </c>
      <c r="ZC25" s="4">
        <v>4.318790238017689E-2</v>
      </c>
      <c r="ZD25" s="4">
        <v>5.0863958452967524E-3</v>
      </c>
      <c r="ZE25" s="4">
        <v>1.8341239531286611E-3</v>
      </c>
      <c r="ZF25" s="4">
        <v>4.6815972508630913E-2</v>
      </c>
      <c r="ZG25" s="4">
        <v>3.8977155058119738E-2</v>
      </c>
      <c r="ZH25" s="4">
        <v>5.1310432923529659E-4</v>
      </c>
      <c r="ZI25" s="4">
        <v>6.0094041559848347E-5</v>
      </c>
      <c r="ZJ25" s="4">
        <v>1.388971065945192E-4</v>
      </c>
      <c r="ZK25" s="4">
        <v>1.9156899055898681E-4</v>
      </c>
      <c r="ZL25" s="4">
        <v>3.4306843803934268E-4</v>
      </c>
      <c r="ZM25" s="4">
        <v>3.6312539292198728E-5</v>
      </c>
      <c r="ZN25" s="4">
        <v>2.0850725711735611E-5</v>
      </c>
      <c r="ZO25" s="4">
        <v>2.8571777547900321E-5</v>
      </c>
      <c r="ZP25" s="4">
        <v>2.4237092446994149E-6</v>
      </c>
      <c r="ZQ25" s="4">
        <v>1.8810277198088269E-5</v>
      </c>
      <c r="ZR25" s="4">
        <v>5.2657955368984648E-5</v>
      </c>
      <c r="ZS25" s="4">
        <v>8.1192284380612461E-5</v>
      </c>
      <c r="ZT25" s="4">
        <v>1.0139948379609239E-2</v>
      </c>
      <c r="ZU25" s="4">
        <v>4.0593595669357798E-3</v>
      </c>
      <c r="ZV25" s="4">
        <v>1.8859739371848E-4</v>
      </c>
      <c r="ZW25" s="4">
        <v>6.1383077932457304E-3</v>
      </c>
      <c r="ZX25" s="4">
        <v>1.6277757218936852E-2</v>
      </c>
      <c r="ZY25" s="4">
        <v>2.8291032666935812E-3</v>
      </c>
      <c r="ZZ25" s="4">
        <v>6.3306421472222012E-5</v>
      </c>
      <c r="AAA25" s="4">
        <v>1.867589840631791E-5</v>
      </c>
      <c r="AAB25" s="4">
        <v>6.2517781508069899E-5</v>
      </c>
      <c r="AAC25" s="4">
        <v>1.9692461905076401E-4</v>
      </c>
      <c r="AAD25" s="4">
        <v>1.2036397424983929E-3</v>
      </c>
      <c r="AAE25" s="4">
        <v>6.8760761113299214E-6</v>
      </c>
      <c r="AAF25" s="4">
        <v>1.9263973343514141E-5</v>
      </c>
      <c r="AAG25" s="4">
        <v>1.769437057219518E-5</v>
      </c>
      <c r="AAH25" s="4">
        <v>3.153171459073841E-6</v>
      </c>
      <c r="AAI25" s="4">
        <v>3.3885837320387483E-5</v>
      </c>
      <c r="AAJ25" s="4">
        <v>2.1837969228915389E-5</v>
      </c>
      <c r="AAK25" s="4">
        <v>1.5812389395302329E-5</v>
      </c>
      <c r="AAL25" s="4">
        <v>2.5736122180329421E-5</v>
      </c>
      <c r="AAM25" s="4">
        <v>9.3936458501910384E-4</v>
      </c>
      <c r="AAN25" s="4">
        <v>9.9153167063095217E-4</v>
      </c>
      <c r="AAO25" s="4">
        <v>3.6174229785209147E-5</v>
      </c>
      <c r="AAP25" s="4">
        <v>4.9069382554303069E-4</v>
      </c>
      <c r="AAQ25" s="4">
        <v>2.2750250936416391E-3</v>
      </c>
      <c r="AAR25" s="4">
        <v>1.192690515464423E-3</v>
      </c>
      <c r="AAS25" s="4">
        <v>3.0771465740229431E-6</v>
      </c>
      <c r="AAT25" s="4">
        <v>1.08586501576062E-6</v>
      </c>
      <c r="AAU25" s="4">
        <v>1.22522733930742E-5</v>
      </c>
      <c r="AAV25" s="4">
        <v>7.6469982992207492E-5</v>
      </c>
      <c r="AAW25" s="4">
        <v>7.4738869828450409E-4</v>
      </c>
      <c r="AAX25" s="4">
        <v>5.151347842079695E-5</v>
      </c>
      <c r="AAY25" s="4">
        <v>1.060256950273588E-5</v>
      </c>
      <c r="AAZ25" s="4">
        <v>2.4546228245033691E-5</v>
      </c>
      <c r="ABA25" s="4">
        <v>5.4369067861070252E-5</v>
      </c>
      <c r="ABB25" s="4">
        <v>1.0491789050033481E-4</v>
      </c>
      <c r="ABC25" s="4">
        <v>2.373247098046815E-5</v>
      </c>
      <c r="ABD25" s="4">
        <v>1.3875525916905431E-4</v>
      </c>
      <c r="ABE25" s="4">
        <v>1.6159886591275661E-4</v>
      </c>
      <c r="ABF25" s="4">
        <v>3.1033849503257321E-4</v>
      </c>
      <c r="ABG25" s="4">
        <v>4.1745267577994803E-5</v>
      </c>
      <c r="ABH25" s="4">
        <v>2.5063978764686449E-4</v>
      </c>
      <c r="ABI25" s="4">
        <v>5.7559355440708849E-4</v>
      </c>
      <c r="ABJ25" s="4">
        <v>2.5379800726329789E-4</v>
      </c>
      <c r="ABK25" s="4">
        <v>4.7682569990319199E-3</v>
      </c>
      <c r="ABL25" s="4">
        <v>1.74718713200009E-3</v>
      </c>
      <c r="ABM25" s="4">
        <v>1.8912058187438589E-4</v>
      </c>
      <c r="ABN25" s="4">
        <v>1.8454725907086339E-4</v>
      </c>
      <c r="ABO25" s="4">
        <v>3.9824037607042457E-5</v>
      </c>
      <c r="ABP25" s="4">
        <v>1.122603007560518E-3</v>
      </c>
      <c r="ABQ25" s="4">
        <v>4.1367601314993199E-5</v>
      </c>
      <c r="ABR25" s="4">
        <v>2.0873347716182131E-2</v>
      </c>
      <c r="ABS25" s="4">
        <v>2.5551610610358131E-2</v>
      </c>
      <c r="ABT25" s="4">
        <v>2.3565637093067031E-3</v>
      </c>
      <c r="ABU25" s="4">
        <v>1.6790064248544751E-4</v>
      </c>
      <c r="ABV25" s="4">
        <v>1.3673182996718359E-3</v>
      </c>
      <c r="ABW25" s="4">
        <v>2.2836660672511329E-4</v>
      </c>
      <c r="ABX25" s="4">
        <v>2.9416218546331061E-5</v>
      </c>
      <c r="ABY25" s="4">
        <v>9.8628814983421628E-6</v>
      </c>
      <c r="ABZ25" s="4">
        <v>2.0135096716215141E-5</v>
      </c>
      <c r="ACA25" s="4">
        <v>1.810646500218669E-3</v>
      </c>
      <c r="ACB25" s="4">
        <v>1.8391324746443139E-4</v>
      </c>
      <c r="ACC25" s="4">
        <v>2.415920088868025E-2</v>
      </c>
      <c r="ACD25" s="4">
        <v>8.2225871415172846E-2</v>
      </c>
      <c r="ACE25" s="4">
        <v>1.669565459132015E-2</v>
      </c>
      <c r="ACF25" s="4">
        <v>1.3743809518668951E-4</v>
      </c>
      <c r="ACG25" s="4">
        <v>2.684721393109547E-5</v>
      </c>
      <c r="ACH25" s="4">
        <v>8.5538117026455419E-4</v>
      </c>
      <c r="ACI25" s="4">
        <v>1.3003616728355081E-3</v>
      </c>
      <c r="ACJ25" s="4">
        <v>2.4753026631631301E-4</v>
      </c>
      <c r="ACK25" s="4">
        <v>2.3978632146986791E-5</v>
      </c>
      <c r="ACL25" s="4">
        <v>3.0319984748949629E-5</v>
      </c>
      <c r="ACM25" s="4">
        <v>4.5697152746454773E-5</v>
      </c>
      <c r="ACN25" s="4">
        <v>2.6561646233514799E-5</v>
      </c>
      <c r="ACO25" s="4">
        <v>5.366969494514853E-6</v>
      </c>
      <c r="ACP25" s="4">
        <v>6.6649364586422596E-6</v>
      </c>
      <c r="ACQ25" s="4">
        <v>1.426413587186214E-3</v>
      </c>
      <c r="ACR25" s="4">
        <v>2.746713976899999E-4</v>
      </c>
      <c r="ACS25" s="4">
        <v>7.7021357599309798E-3</v>
      </c>
      <c r="ACT25" s="4">
        <v>6.0784930587270573E-2</v>
      </c>
      <c r="ACU25" s="4">
        <v>3.8865033299842131E-2</v>
      </c>
      <c r="ACV25" s="4">
        <v>1.311482773052632E-3</v>
      </c>
      <c r="ACW25" s="4">
        <v>8.3292835739340957E-6</v>
      </c>
      <c r="ACX25" s="4">
        <v>2.0606961501978591E-4</v>
      </c>
      <c r="ACY25" s="4">
        <v>7.1656672065545097E-4</v>
      </c>
      <c r="ACZ25" s="4">
        <v>1.363467669851091E-3</v>
      </c>
      <c r="ADA25" s="4">
        <v>2.8521904442942361E-3</v>
      </c>
      <c r="ADB25" s="4">
        <v>4.0629712838117601E-5</v>
      </c>
      <c r="ADC25" s="4">
        <v>6.9284870716538119E-5</v>
      </c>
      <c r="ADD25" s="4">
        <v>6.6950769475573822E-5</v>
      </c>
      <c r="ADE25" s="4">
        <v>1.860559029070418E-5</v>
      </c>
      <c r="ADF25" s="4">
        <v>1.7949719884661699E-4</v>
      </c>
      <c r="ADG25" s="4">
        <v>2.6496049324820309E-6</v>
      </c>
      <c r="ADH25" s="4">
        <v>7.3150840213752973E-5</v>
      </c>
      <c r="ADI25" s="4">
        <v>4.2279854066878261E-5</v>
      </c>
      <c r="ADJ25" s="4">
        <v>5.9144292925503768E-4</v>
      </c>
      <c r="ADK25" s="4">
        <v>1.905162394281938E-4</v>
      </c>
      <c r="ADL25" s="4">
        <v>5.6704143379424294E-4</v>
      </c>
      <c r="ADM25" s="4">
        <v>2.0298283090226479E-2</v>
      </c>
      <c r="ADN25" s="4">
        <v>1.9181271513237379E-2</v>
      </c>
      <c r="ADO25" s="4">
        <v>2.9431275866894551E-3</v>
      </c>
      <c r="ADP25" s="4">
        <v>1.176326943901555E-5</v>
      </c>
      <c r="ADQ25" s="4">
        <v>2.691118580453026E-5</v>
      </c>
      <c r="ADR25" s="4">
        <v>1.6919944124944221E-4</v>
      </c>
      <c r="ADS25" s="4">
        <v>8.1112900524198421E-4</v>
      </c>
      <c r="ADT25" s="4">
        <v>7.5253384075059191E-3</v>
      </c>
      <c r="ADU25" s="4">
        <v>5.965105567117904E-5</v>
      </c>
      <c r="ADV25" s="4">
        <v>1.7554298163141839E-7</v>
      </c>
      <c r="ADW25" s="4">
        <v>6.3083561017567125E-5</v>
      </c>
      <c r="ADX25" s="4">
        <v>4.5284492815778517E-5</v>
      </c>
      <c r="ADY25" s="4">
        <v>2.0272600439428089E-5</v>
      </c>
      <c r="ADZ25" s="4">
        <v>5.8353117994497787E-5</v>
      </c>
      <c r="AEA25" s="4">
        <v>2.8308046487338637E-4</v>
      </c>
      <c r="AEB25" s="4">
        <v>1.362063477381871E-5</v>
      </c>
      <c r="AEC25" s="4">
        <v>3.1891795503388053E-5</v>
      </c>
      <c r="AED25" s="4">
        <v>3.2901212742068579E-5</v>
      </c>
      <c r="AEE25" s="4">
        <v>9.0829101785973418E-4</v>
      </c>
      <c r="AEF25" s="4">
        <v>2.2837856958637871E-3</v>
      </c>
      <c r="AEG25" s="4">
        <v>6.9639250364754704E-3</v>
      </c>
      <c r="AEH25" s="4">
        <v>1.915981311279457E-3</v>
      </c>
      <c r="AEI25" s="4">
        <v>1.6517330849310799E-5</v>
      </c>
      <c r="AEJ25" s="4">
        <v>6.7629187969554621E-5</v>
      </c>
      <c r="AEK25" s="4">
        <v>4.0522930777429763E-3</v>
      </c>
      <c r="AEL25" s="4">
        <v>3.4238611484459181E-4</v>
      </c>
      <c r="AEM25" s="4">
        <v>2.1498403215069301E-5</v>
      </c>
      <c r="AEN25" s="4">
        <v>3.3153347574378688E-5</v>
      </c>
      <c r="AEO25" s="4">
        <v>6.110279927307624E-6</v>
      </c>
      <c r="AEP25" s="4">
        <v>1.9788333459012469E-5</v>
      </c>
      <c r="AEQ25" s="4">
        <v>2.5637313133537542E-4</v>
      </c>
      <c r="AER25" s="4">
        <v>8.5092749370647178E-4</v>
      </c>
      <c r="AES25" s="4">
        <v>8.737948606393997E-5</v>
      </c>
      <c r="AET25" s="4">
        <v>6.0220240114847021E-5</v>
      </c>
      <c r="AEU25" s="4">
        <v>9.2632735045497318E-5</v>
      </c>
      <c r="AEV25" s="4">
        <v>7.2148681139771629E-4</v>
      </c>
      <c r="AEW25" s="4">
        <v>5.0915083408941818E-4</v>
      </c>
      <c r="AEX25" s="4">
        <v>4.91676783519252E-4</v>
      </c>
      <c r="AEY25" s="4">
        <v>1.636691048653544E-4</v>
      </c>
      <c r="AEZ25" s="4">
        <v>3.4184150967277968E-5</v>
      </c>
      <c r="AFA25" s="4">
        <v>5.9056466164102465E-4</v>
      </c>
      <c r="AFB25" s="4">
        <v>7.7494717579503237E-5</v>
      </c>
      <c r="AFC25" s="4">
        <v>6.7235476685055756E-5</v>
      </c>
      <c r="AFD25" s="4">
        <v>5.8212935618392058E-5</v>
      </c>
      <c r="AFE25" s="4">
        <v>4.4148481396235698E-5</v>
      </c>
      <c r="AFF25" s="4">
        <v>1.1004056327908959E-5</v>
      </c>
      <c r="AFG25" s="4">
        <v>1.742438543523124E-4</v>
      </c>
      <c r="AFH25" s="4">
        <v>4.6983760404457561E-4</v>
      </c>
      <c r="AFI25" s="4">
        <v>6.7444655187225003E-4</v>
      </c>
      <c r="AFJ25" s="4">
        <v>8.2656081504157335E-5</v>
      </c>
      <c r="AFK25" s="4">
        <v>2.8771142342030442E-4</v>
      </c>
      <c r="AFL25" s="4">
        <v>4.4870030618681821E-4</v>
      </c>
      <c r="AFM25" s="4">
        <v>3.230566903146949E-5</v>
      </c>
      <c r="AFN25" s="4">
        <v>4.8758274987247589E-5</v>
      </c>
      <c r="AFO25" s="4">
        <v>1.9523640219715129E-4</v>
      </c>
      <c r="AFP25" s="4">
        <v>1.392632038256555E-4</v>
      </c>
      <c r="AFQ25" s="4">
        <v>9.255450812953428E-4</v>
      </c>
      <c r="AFR25" s="4">
        <v>2.2160222984771521E-3</v>
      </c>
      <c r="AFS25" s="4">
        <v>4.5650283596653792E-4</v>
      </c>
      <c r="AFT25" s="4">
        <v>2.8800153052321512E-4</v>
      </c>
      <c r="AFU25" s="4">
        <v>1.6149006438415121E-3</v>
      </c>
      <c r="AFV25" s="4">
        <v>3.9199153171016392E-4</v>
      </c>
      <c r="AFW25" s="4">
        <v>3.9751724472294492E-5</v>
      </c>
      <c r="AFX25" s="4">
        <v>1.211116120127755E-4</v>
      </c>
      <c r="AFY25" s="4">
        <v>5.7193612419706323E-5</v>
      </c>
      <c r="AFZ25" s="4">
        <v>1.113053970610646E-4</v>
      </c>
      <c r="AGA25" s="4">
        <v>2.4016802545645549E-5</v>
      </c>
      <c r="AGB25" s="4">
        <v>8.7621684412188543E-4</v>
      </c>
      <c r="AGC25" s="4">
        <v>3.476296133273893E-3</v>
      </c>
      <c r="AGD25" s="4">
        <v>1.4572349057918831E-3</v>
      </c>
      <c r="AGE25" s="4">
        <v>3.9993230141296687E-5</v>
      </c>
      <c r="AGF25" s="4">
        <v>8.4368863152957925E-5</v>
      </c>
      <c r="AGG25" s="4">
        <v>1.662502316244424E-3</v>
      </c>
      <c r="AGH25" s="4">
        <v>1.3692779028972161E-3</v>
      </c>
      <c r="AGI25" s="4">
        <v>4.9095786888859419E-4</v>
      </c>
      <c r="AGJ25" s="4">
        <v>2.1619146442387808E-3</v>
      </c>
      <c r="AGK25" s="4">
        <v>1.9612260784516789E-5</v>
      </c>
      <c r="AGL25" s="4">
        <v>1.577763520511971E-5</v>
      </c>
      <c r="AGM25" s="4">
        <v>4.2875377447113737E-5</v>
      </c>
      <c r="AGN25" s="4">
        <v>1.4410156229655599E-4</v>
      </c>
      <c r="AGO25" s="4">
        <v>4.212925200325328E-4</v>
      </c>
      <c r="AGP25" s="4">
        <v>2.7034133723306919E-3</v>
      </c>
      <c r="AGQ25" s="4">
        <v>1.594484313860255E-3</v>
      </c>
      <c r="AGR25" s="4">
        <v>1.524474007782935E-4</v>
      </c>
      <c r="AGS25" s="4">
        <v>5.3444760247122445E-4</v>
      </c>
      <c r="AGT25" s="4">
        <v>1.052467063678657E-3</v>
      </c>
      <c r="AGU25" s="4">
        <v>1.587106918164217E-3</v>
      </c>
      <c r="AGV25" s="4">
        <v>5.9554317544599144E-3</v>
      </c>
      <c r="AGW25" s="4">
        <v>1.1087283311356911E-5</v>
      </c>
      <c r="AGX25" s="4">
        <v>1.212797326154987E-6</v>
      </c>
      <c r="AGY25" s="4">
        <v>8.1770359898403497E-6</v>
      </c>
      <c r="AGZ25" s="4">
        <v>3.6398995219338092E-5</v>
      </c>
      <c r="AHA25" s="4">
        <v>5.9737732478441091E-4</v>
      </c>
      <c r="AHB25" s="4">
        <v>6.6263776968614717E-4</v>
      </c>
      <c r="AHC25" s="4">
        <v>7.8251059607128918E-5</v>
      </c>
      <c r="AHD25" s="4">
        <v>1.295024709884567E-3</v>
      </c>
      <c r="AHE25" s="4">
        <v>3.68440846883348E-3</v>
      </c>
      <c r="AHF25" s="4">
        <v>1.393920000554643E-3</v>
      </c>
      <c r="AHG25" s="4">
        <v>1.260080873469258E-4</v>
      </c>
      <c r="AHH25" s="4">
        <v>5.9636645429595887E-5</v>
      </c>
      <c r="AHI25" s="4">
        <v>3.6369822920460991E-4</v>
      </c>
      <c r="AHJ25" s="4">
        <v>1.3105500846162139E-3</v>
      </c>
      <c r="AHK25" s="4">
        <v>1.0691697119149199E-2</v>
      </c>
      <c r="AHL25" s="4">
        <v>2.5072982608524051E-4</v>
      </c>
      <c r="AHM25" s="4">
        <v>9.7739821477038917E-6</v>
      </c>
      <c r="AHN25" s="4">
        <v>3.560756567164266E-4</v>
      </c>
      <c r="AHO25" s="4">
        <v>6.4486067848680757E-4</v>
      </c>
      <c r="AHP25" s="4">
        <v>8.4651437735364554E-4</v>
      </c>
      <c r="AHQ25" s="4">
        <v>3.7011897806683348E-4</v>
      </c>
      <c r="AHR25" s="4">
        <v>5.9389876853224473E-5</v>
      </c>
      <c r="AHS25" s="4">
        <v>1.129394509788572E-4</v>
      </c>
      <c r="AHT25" s="4">
        <v>1.5837118864926211E-3</v>
      </c>
      <c r="AHU25" s="4">
        <v>1.936565647963023E-3</v>
      </c>
      <c r="AHV25" s="4">
        <v>1.4982279459023801E-4</v>
      </c>
      <c r="AHW25" s="4">
        <v>4.7526507381958468E-5</v>
      </c>
      <c r="AHX25" s="4">
        <v>3.6745338472848128E-4</v>
      </c>
      <c r="AHY25" s="4">
        <v>6.38048519969247E-3</v>
      </c>
      <c r="AHZ25" s="4">
        <v>4.1437340907199801E-4</v>
      </c>
      <c r="AIA25" s="4">
        <v>6.6644972997509326E-5</v>
      </c>
      <c r="AIB25" s="4">
        <v>5.1070301202471721E-4</v>
      </c>
      <c r="AIC25" s="4">
        <v>5.772866817406532E-3</v>
      </c>
      <c r="AID25" s="4">
        <v>5.2464449823777894E-4</v>
      </c>
      <c r="AIE25" s="4">
        <v>1.9649711455691871E-4</v>
      </c>
      <c r="AIF25" s="4">
        <v>3.2523142857555562E-4</v>
      </c>
      <c r="AIG25" s="4">
        <v>8.883785338473754E-5</v>
      </c>
      <c r="AIH25" s="4">
        <v>4.4068535151957937E-5</v>
      </c>
      <c r="AII25" s="4">
        <v>2.1358199157424269E-3</v>
      </c>
      <c r="AIJ25" s="4">
        <v>2.90499970505353E-4</v>
      </c>
      <c r="AIK25" s="4">
        <v>1.13051378082957E-4</v>
      </c>
      <c r="AIL25" s="4">
        <v>2.6632847429142498E-3</v>
      </c>
    </row>
    <row r="26" spans="1:922">
      <c r="A26" s="1">
        <v>2.1991910000000001E-3</v>
      </c>
      <c r="B26" s="1">
        <v>3.4398779999999999E-3</v>
      </c>
      <c r="C26" s="1">
        <v>1.4331750000000001E-3</v>
      </c>
      <c r="D26" s="1">
        <v>3.2373789999999999E-3</v>
      </c>
      <c r="E26" s="3">
        <v>3.36387E-5</v>
      </c>
      <c r="F26" s="1">
        <v>1.6571199999999999E-4</v>
      </c>
      <c r="G26" s="3">
        <v>5.6899199999999999E-5</v>
      </c>
      <c r="H26" s="3">
        <v>1.37272E-5</v>
      </c>
      <c r="I26" s="3">
        <v>3.5589300000000002E-5</v>
      </c>
      <c r="J26" s="3">
        <v>6.2424700000000006E-5</v>
      </c>
      <c r="K26" s="1">
        <v>1.1212199999999999E-4</v>
      </c>
      <c r="L26" s="1">
        <v>9.8593199999999991E-4</v>
      </c>
      <c r="M26" s="1">
        <v>2.4460660000000002E-3</v>
      </c>
      <c r="N26" s="1">
        <v>4.4267699999999999E-4</v>
      </c>
      <c r="O26" s="1">
        <v>1.17384E-3</v>
      </c>
      <c r="P26" s="1">
        <v>6.3860700000000002E-4</v>
      </c>
      <c r="Q26" s="1">
        <v>7.8972720000000003E-3</v>
      </c>
      <c r="R26" s="1">
        <v>1.5837683000000002E-2</v>
      </c>
      <c r="S26" s="3">
        <v>1.25878E-5</v>
      </c>
      <c r="T26" s="1">
        <v>1.1256040000000001E-3</v>
      </c>
      <c r="U26" s="1">
        <v>4.6712680000000001E-3</v>
      </c>
      <c r="V26" s="1">
        <v>7.1457049999999996E-3</v>
      </c>
      <c r="W26" s="1">
        <v>2.4124289999999998E-3</v>
      </c>
      <c r="X26" s="1">
        <v>1.7951905000000001E-2</v>
      </c>
      <c r="Y26" s="1">
        <v>5.8049920000000001E-3</v>
      </c>
      <c r="Z26" s="1">
        <v>1.2547193999999999E-2</v>
      </c>
      <c r="AA26" s="1">
        <v>1.0585709E-2</v>
      </c>
      <c r="AB26" s="3">
        <v>8.3131400000000002E-5</v>
      </c>
      <c r="AC26" s="1">
        <v>8.6288560000000007E-3</v>
      </c>
      <c r="AD26" s="1">
        <v>9.5899899999999998E-4</v>
      </c>
      <c r="AE26" s="1">
        <v>1.1287633E-2</v>
      </c>
      <c r="AF26" s="1">
        <v>3.11763E-4</v>
      </c>
      <c r="AG26" s="1">
        <v>1.7426570000000001E-3</v>
      </c>
      <c r="AH26" s="1">
        <v>4.6124300000000002E-4</v>
      </c>
      <c r="AI26" s="1">
        <v>6.1700059999999996E-3</v>
      </c>
      <c r="AJ26" s="1">
        <v>5.2783220000000002E-3</v>
      </c>
      <c r="AK26" s="3">
        <v>8.4464399999999997E-5</v>
      </c>
      <c r="AL26" s="1">
        <v>1.5092110000000001E-3</v>
      </c>
      <c r="AM26" s="1">
        <v>8.8616549999999995E-3</v>
      </c>
      <c r="AN26" s="1">
        <v>4.4717200000000002E-4</v>
      </c>
      <c r="AO26" s="1">
        <v>1.1964084E-2</v>
      </c>
      <c r="AP26" s="1">
        <v>1.4560370000000001E-3</v>
      </c>
      <c r="AQ26" s="1">
        <v>3.5482100000000001E-4</v>
      </c>
      <c r="AR26" s="3">
        <v>2.1647199999999998E-5</v>
      </c>
      <c r="AS26" s="3">
        <v>7.7076200000000006E-5</v>
      </c>
      <c r="AT26" s="1">
        <v>3.7200900000000002E-4</v>
      </c>
      <c r="AU26" s="1">
        <v>1.1737189999999999E-3</v>
      </c>
      <c r="AV26" s="1">
        <v>5.199235E-3</v>
      </c>
      <c r="AW26" s="1">
        <v>3.29563E-4</v>
      </c>
      <c r="AX26" s="1">
        <v>2.624632E-3</v>
      </c>
      <c r="AY26" s="1">
        <v>3.4036500000000003E-4</v>
      </c>
      <c r="AZ26" s="1">
        <v>9.9689870000000003E-3</v>
      </c>
      <c r="BA26" s="1">
        <v>5.7176709999999997E-3</v>
      </c>
      <c r="BB26" s="1">
        <v>2.6248100000000001E-4</v>
      </c>
      <c r="BC26" s="1">
        <v>1.24585E-4</v>
      </c>
      <c r="BD26" s="1">
        <v>1.4199309999999999E-3</v>
      </c>
      <c r="BE26" s="3">
        <v>7.8276900000000003E-5</v>
      </c>
      <c r="BF26" s="1">
        <v>1.589743E-3</v>
      </c>
      <c r="BG26" s="1">
        <v>1.43447E-4</v>
      </c>
      <c r="BH26" s="1">
        <v>9.1243269999999998E-3</v>
      </c>
      <c r="BI26" s="1">
        <v>3.45053E-4</v>
      </c>
      <c r="BJ26" s="1">
        <v>1.052323E-3</v>
      </c>
      <c r="BK26" s="3">
        <v>2.5511400000000001E-5</v>
      </c>
      <c r="BL26" s="3">
        <v>8.4333999999999996E-5</v>
      </c>
      <c r="BM26" s="3">
        <v>7.9294000000000003E-5</v>
      </c>
      <c r="BN26" s="1">
        <v>1.4996328E-2</v>
      </c>
      <c r="BO26" s="1">
        <v>6.1479799999999995E-4</v>
      </c>
      <c r="BP26" s="1">
        <v>7.1753500000000005E-4</v>
      </c>
      <c r="BQ26" s="1">
        <v>0.24485873699999999</v>
      </c>
      <c r="BR26" s="1">
        <v>2.6882183E-2</v>
      </c>
      <c r="BS26" s="3">
        <v>3.0142200000000001E-5</v>
      </c>
      <c r="BT26" s="3">
        <v>3.14229E-7</v>
      </c>
      <c r="BU26" s="1">
        <v>1.194978E-3</v>
      </c>
      <c r="BV26" s="1">
        <v>0.166373259</v>
      </c>
      <c r="BW26" s="1">
        <v>1.5921199999999999E-4</v>
      </c>
      <c r="BX26" s="3">
        <v>2.6127700000000001E-5</v>
      </c>
      <c r="BY26" s="3">
        <v>4.6320299999999998E-5</v>
      </c>
      <c r="BZ26" s="1">
        <v>1.4948199999999999E-4</v>
      </c>
      <c r="CA26" s="1">
        <v>7.7727359999999997E-3</v>
      </c>
      <c r="CB26" s="3">
        <v>9.4737399999999999E-5</v>
      </c>
      <c r="CC26" s="1">
        <v>4.6163316000000003E-2</v>
      </c>
      <c r="CD26" s="3">
        <v>1.1399299999999999E-5</v>
      </c>
      <c r="CE26" s="1">
        <v>1.6348099999999999E-4</v>
      </c>
      <c r="CF26" s="1">
        <v>2.6124709999999999E-3</v>
      </c>
      <c r="CG26" s="1">
        <v>1.3079000000000001E-4</v>
      </c>
      <c r="CH26" s="1">
        <v>1.1078889999999999E-3</v>
      </c>
      <c r="CI26" s="1">
        <v>1.4296299999999999E-4</v>
      </c>
      <c r="CJ26" s="1">
        <v>3.9276290000000002E-3</v>
      </c>
      <c r="CK26" s="1">
        <v>5.9609799999999998E-4</v>
      </c>
      <c r="CL26" s="1">
        <v>3.25197E-4</v>
      </c>
      <c r="CM26" s="3">
        <v>6.2055099999999995E-5</v>
      </c>
      <c r="CN26" s="1">
        <v>2.3866809999999999E-3</v>
      </c>
      <c r="CO26" s="1">
        <v>7.2243100000000005E-4</v>
      </c>
      <c r="CP26" s="1">
        <v>2.8630499999999999E-4</v>
      </c>
      <c r="CQ26" s="1">
        <v>4.8084060000000003E-3</v>
      </c>
      <c r="CR26" s="1">
        <v>6.1544599999999996E-4</v>
      </c>
      <c r="CS26" s="3">
        <v>4.4714900000000001E-5</v>
      </c>
      <c r="CT26" s="3">
        <v>9.6667800000000006E-6</v>
      </c>
      <c r="CU26" s="1">
        <v>3.9911999999999999E-4</v>
      </c>
      <c r="CV26" s="3">
        <v>8.4253399999999995E-5</v>
      </c>
      <c r="CW26" s="3">
        <v>4.0354900000000002E-5</v>
      </c>
      <c r="CX26" s="3">
        <v>4.28694E-5</v>
      </c>
      <c r="CY26" s="1">
        <v>1.69734E-4</v>
      </c>
      <c r="CZ26" s="1">
        <v>1.7433559000000001E-2</v>
      </c>
      <c r="DA26" s="1">
        <v>5.4545940000000001E-3</v>
      </c>
      <c r="DB26" s="1">
        <v>1.8987679999999999E-3</v>
      </c>
      <c r="DC26" s="1">
        <v>5.8326199999999997E-4</v>
      </c>
      <c r="DD26" s="1">
        <v>7.6700980000000002E-3</v>
      </c>
      <c r="DE26" s="3">
        <v>5.4842600000000002E-5</v>
      </c>
      <c r="DF26" s="1">
        <v>1.78779E-4</v>
      </c>
      <c r="DG26" s="1">
        <v>1.8711159999999999E-3</v>
      </c>
      <c r="DH26" s="1">
        <v>1.64895E-4</v>
      </c>
      <c r="DI26" s="1">
        <v>4.22402E-4</v>
      </c>
      <c r="DJ26" s="1">
        <v>2.1053900000000001E-4</v>
      </c>
      <c r="DK26" s="1">
        <v>2.830707E-3</v>
      </c>
      <c r="DL26" s="1">
        <v>8.0851427000000003E-2</v>
      </c>
      <c r="DM26" s="1">
        <v>1.1386E-3</v>
      </c>
      <c r="DN26" s="1">
        <v>3.5610915999999999E-2</v>
      </c>
      <c r="DO26" s="1">
        <v>1.2277527999999999E-2</v>
      </c>
      <c r="DP26" s="1">
        <v>6.1200000000000002E-4</v>
      </c>
      <c r="DQ26" s="1">
        <v>1.2577568000000001E-2</v>
      </c>
      <c r="DR26" s="1">
        <v>1.6427239999999999E-3</v>
      </c>
      <c r="DS26" s="1">
        <v>1.9675699999999999E-4</v>
      </c>
      <c r="DT26" s="1">
        <v>2.5135489999999999E-3</v>
      </c>
      <c r="DU26" s="1">
        <v>5.6675300000000003E-4</v>
      </c>
      <c r="DV26" s="1">
        <v>7.6931600000000003E-4</v>
      </c>
      <c r="DW26" s="1">
        <v>1.010213E-3</v>
      </c>
      <c r="DX26" s="1">
        <v>2.2704930000000002E-3</v>
      </c>
      <c r="DY26" s="1">
        <v>2.12301E-4</v>
      </c>
      <c r="DZ26" s="1">
        <v>4.9343E-4</v>
      </c>
      <c r="EA26" s="1">
        <v>1.175511E-3</v>
      </c>
      <c r="EB26" s="1">
        <v>3.07282E-3</v>
      </c>
      <c r="EC26" s="1">
        <v>1.228353E-3</v>
      </c>
      <c r="ED26" s="1">
        <v>3.5416000000000001E-4</v>
      </c>
      <c r="EE26" s="1">
        <v>2.4704340000000001E-3</v>
      </c>
      <c r="EF26" s="1">
        <v>5.8496199999999996E-4</v>
      </c>
      <c r="EG26" s="1">
        <v>7.2503300000000004E-4</v>
      </c>
      <c r="EH26" s="1">
        <v>8.3475599999999997E-4</v>
      </c>
      <c r="EI26" s="1">
        <v>5.96884E-4</v>
      </c>
      <c r="EJ26" s="1">
        <v>8.4259420000000005E-3</v>
      </c>
      <c r="EK26" s="1">
        <v>2.8257599999999999E-4</v>
      </c>
      <c r="EL26" s="1">
        <v>5.44847E-4</v>
      </c>
      <c r="EM26" s="1">
        <v>3.4217800000000001E-3</v>
      </c>
      <c r="EN26" s="1">
        <v>3.8301699999999998E-4</v>
      </c>
      <c r="EO26" s="1">
        <v>1.2656119999999999E-3</v>
      </c>
      <c r="EP26" s="1">
        <v>3.5965340000000002E-3</v>
      </c>
      <c r="EQ26" s="1">
        <v>5.1382299999999995E-4</v>
      </c>
      <c r="ER26" s="1">
        <v>4.5256129999999999E-2</v>
      </c>
      <c r="ES26" s="1">
        <v>2.4603599999999999E-4</v>
      </c>
      <c r="ET26" s="1">
        <v>5.52181E-4</v>
      </c>
      <c r="EU26" s="1">
        <v>4.3598399999999999E-4</v>
      </c>
      <c r="EV26" s="3">
        <v>7.1403999999999996E-5</v>
      </c>
      <c r="EW26" s="1">
        <v>2.5227600000000001E-4</v>
      </c>
      <c r="EX26" s="1">
        <v>1.1981750000000001E-3</v>
      </c>
      <c r="EY26" s="4">
        <v>9.1879073086367422E-5</v>
      </c>
      <c r="EZ26" s="4">
        <v>5.7259701866912444E-3</v>
      </c>
      <c r="FA26" s="4">
        <v>3.4860276208503201E-4</v>
      </c>
      <c r="FB26" s="4">
        <v>0.17613807689072089</v>
      </c>
      <c r="FC26" s="4">
        <v>1.611570952959519E-2</v>
      </c>
      <c r="FD26" s="4">
        <v>9.7958847496722561E-3</v>
      </c>
      <c r="FE26" s="4">
        <v>0.1576332705020381</v>
      </c>
      <c r="FF26" s="4">
        <v>5.2273161930040543E-2</v>
      </c>
      <c r="FG26" s="4">
        <v>4.6777287064617709E-4</v>
      </c>
      <c r="FH26" s="4">
        <v>6.7324127703694212E-5</v>
      </c>
      <c r="FI26" s="4">
        <v>6.8363117211516222E-2</v>
      </c>
      <c r="FJ26" s="4">
        <v>2.4625705823894211E-2</v>
      </c>
      <c r="FK26" s="4">
        <v>3.1332242241180832E-4</v>
      </c>
      <c r="FL26" s="4">
        <v>2.8270810792422928E-5</v>
      </c>
      <c r="FM26" s="4">
        <v>2.9124788343922722E-4</v>
      </c>
      <c r="FN26" s="4">
        <v>0.1175422289714733</v>
      </c>
      <c r="FO26" s="4">
        <v>9.2649587739742106E-2</v>
      </c>
      <c r="FP26" s="4">
        <v>3.4892940771880611E-3</v>
      </c>
      <c r="FQ26" s="4">
        <v>4.3356987653621511E-4</v>
      </c>
      <c r="FR26" s="4">
        <v>9.4326339971375709E-5</v>
      </c>
      <c r="FS26" s="4">
        <v>1.291424140765995E-3</v>
      </c>
      <c r="FT26" s="4">
        <v>7.2632565121644017E-6</v>
      </c>
      <c r="FU26" s="4">
        <v>4.5422853103423692E-5</v>
      </c>
      <c r="FV26" s="4">
        <v>1.148826233038096E-5</v>
      </c>
      <c r="FW26" s="4">
        <v>5.1557988530970554E-6</v>
      </c>
      <c r="FX26" s="4">
        <v>4.6623946778920041E-6</v>
      </c>
      <c r="FY26" s="4">
        <v>2.3088925249483089E-6</v>
      </c>
      <c r="FZ26" s="4">
        <v>2.9802925251166631E-4</v>
      </c>
      <c r="GA26" s="4">
        <v>4.287383346251593E-4</v>
      </c>
      <c r="GB26" s="4">
        <v>3.1513153385627122E-4</v>
      </c>
      <c r="GC26" s="4">
        <v>1.0428779116496429E-3</v>
      </c>
      <c r="GD26" s="4">
        <v>2.8593121420826341E-5</v>
      </c>
      <c r="GE26" s="4">
        <v>1.009358794447756E-4</v>
      </c>
      <c r="GF26" s="4">
        <v>2.1104873688275489E-6</v>
      </c>
      <c r="GG26" s="4">
        <v>5.8456008296425312E-5</v>
      </c>
      <c r="GH26" s="4">
        <v>4.4865846060614632E-4</v>
      </c>
      <c r="GI26" s="4">
        <v>1.917065077334626E-6</v>
      </c>
      <c r="GJ26" s="4">
        <v>1.374401261729066E-6</v>
      </c>
      <c r="GK26" s="4">
        <v>3.5450014743950013E-5</v>
      </c>
      <c r="GL26" s="4">
        <v>4.6492493048563258E-4</v>
      </c>
      <c r="GM26" s="4">
        <v>9.2484771825524866E-6</v>
      </c>
      <c r="GN26" s="4">
        <v>8.6683204966385732E-7</v>
      </c>
      <c r="GO26" s="4">
        <v>4.6025487941629207E-5</v>
      </c>
      <c r="GP26" s="4">
        <v>1.124085463507331E-4</v>
      </c>
      <c r="GQ26" s="4">
        <v>2.6464364482210398E-4</v>
      </c>
      <c r="GR26" s="4">
        <v>7.6733058288605417E-6</v>
      </c>
      <c r="GS26" s="4">
        <v>2.0342583860742708E-3</v>
      </c>
      <c r="GT26" s="4">
        <v>5.45124456365807E-5</v>
      </c>
      <c r="GU26" s="4">
        <v>1.4407539004313991E-3</v>
      </c>
      <c r="GV26" s="4">
        <v>2.386949242426955E-3</v>
      </c>
      <c r="GW26" s="4">
        <v>4.345034267745288E-5</v>
      </c>
      <c r="GX26" s="4">
        <v>3.0543974896669627E-5</v>
      </c>
      <c r="GY26" s="4">
        <v>1.6632498147612729E-4</v>
      </c>
      <c r="GZ26" s="4">
        <v>1.2109076306706539E-3</v>
      </c>
      <c r="HA26" s="4">
        <v>2.032832368465916E-5</v>
      </c>
      <c r="HB26" s="4">
        <v>3.7421959047339868E-5</v>
      </c>
      <c r="HC26" s="4">
        <v>2.7380627798277599E-4</v>
      </c>
      <c r="HD26" s="4">
        <v>7.3152439488841936E-6</v>
      </c>
      <c r="HE26" s="4">
        <v>3.484448086784389E-5</v>
      </c>
      <c r="HF26" s="4">
        <v>8.5531130813486974E-5</v>
      </c>
      <c r="HG26" s="4">
        <v>4.1474531494985792E-4</v>
      </c>
      <c r="HH26" s="4">
        <v>6.2006266772899861E-4</v>
      </c>
      <c r="HI26" s="4">
        <v>2.4135138213444759E-4</v>
      </c>
      <c r="HJ26" s="4">
        <v>7.222402368465817E-4</v>
      </c>
      <c r="HK26" s="4">
        <v>2.278453181507599E-3</v>
      </c>
      <c r="HL26" s="4">
        <v>4.6987964039857024E-3</v>
      </c>
      <c r="HM26" s="4">
        <v>2.6872371063385781E-4</v>
      </c>
      <c r="HN26" s="4">
        <v>8.33510202234279E-4</v>
      </c>
      <c r="HO26" s="4">
        <v>3.3177250974699081E-3</v>
      </c>
      <c r="HP26" s="4">
        <v>2.9492983345473151E-3</v>
      </c>
      <c r="HQ26" s="4">
        <v>2.9479170549778192E-3</v>
      </c>
      <c r="HR26" s="4">
        <v>6.2472133003885785E-4</v>
      </c>
      <c r="HS26" s="4">
        <v>1.4512932506537021E-4</v>
      </c>
      <c r="HT26" s="4">
        <v>7.1950942913409025E-4</v>
      </c>
      <c r="HU26" s="4">
        <v>2.3176292688427149E-3</v>
      </c>
      <c r="HV26" s="4">
        <v>4.7197849279685591E-3</v>
      </c>
      <c r="HW26" s="4">
        <v>1.5505141418951511E-4</v>
      </c>
      <c r="HX26" s="4">
        <v>2.6749721495837592E-4</v>
      </c>
      <c r="HY26" s="4">
        <v>8.3460864069984748E-4</v>
      </c>
      <c r="HZ26" s="4">
        <v>1.460341529092507E-3</v>
      </c>
      <c r="IA26" s="4">
        <v>7.1065194354542963E-3</v>
      </c>
      <c r="IB26" s="4">
        <v>1.3584186508124401E-3</v>
      </c>
      <c r="IC26" s="4">
        <v>2.4090375144788809E-4</v>
      </c>
      <c r="ID26" s="4">
        <v>7.1819115562076808E-4</v>
      </c>
      <c r="IE26" s="4">
        <v>7.1490571809515924E-5</v>
      </c>
      <c r="IF26" s="4">
        <v>2.6801187852832059E-4</v>
      </c>
      <c r="IG26" s="4">
        <v>8.3389329982509362E-4</v>
      </c>
      <c r="IH26" s="4">
        <v>1.4443465127524191E-3</v>
      </c>
      <c r="II26" s="4">
        <v>7.6811850207646941E-4</v>
      </c>
      <c r="IJ26" s="4">
        <v>6.2194327214601115E-4</v>
      </c>
      <c r="IK26" s="4">
        <v>1.4558159092215541E-4</v>
      </c>
      <c r="IL26" s="4">
        <v>7.1692670638524446E-4</v>
      </c>
      <c r="IM26" s="4">
        <v>2.266237888243451E-3</v>
      </c>
      <c r="IN26" s="4">
        <v>2.6768732498018801E-4</v>
      </c>
      <c r="IO26" s="4">
        <v>8.3438783341545071E-4</v>
      </c>
      <c r="IP26" s="4">
        <v>1.444357500586777E-3</v>
      </c>
      <c r="IQ26" s="4">
        <v>3.3006666549270599E-3</v>
      </c>
      <c r="IR26" s="4">
        <v>7.1802109585006367E-4</v>
      </c>
      <c r="IS26" s="4">
        <v>2.265031807467711E-3</v>
      </c>
      <c r="IT26" s="4">
        <v>2.6768324786355201E-4</v>
      </c>
      <c r="IU26" s="4">
        <v>8.3461760613669049E-4</v>
      </c>
      <c r="IV26" s="4">
        <v>1.4484245911075091E-3</v>
      </c>
      <c r="IW26" s="4">
        <v>3.3116364699643411E-3</v>
      </c>
      <c r="IX26" s="4">
        <v>2.9814773551096771E-3</v>
      </c>
      <c r="IY26" s="4">
        <v>2.2704669380114598E-3</v>
      </c>
      <c r="IZ26" s="4">
        <v>4.7139191930303153E-3</v>
      </c>
      <c r="JA26" s="4">
        <v>8.3456224261222031E-4</v>
      </c>
      <c r="JB26" s="4">
        <v>1.446066565388903E-3</v>
      </c>
      <c r="JC26" s="4">
        <v>3.3042374166853059E-3</v>
      </c>
      <c r="JD26" s="4">
        <v>7.1252096682808052E-3</v>
      </c>
      <c r="JE26" s="4">
        <v>1.5570931294322889E-4</v>
      </c>
      <c r="JF26" s="4">
        <v>1.4409948966113209E-3</v>
      </c>
      <c r="JG26" s="4">
        <v>3.3066377356214872E-3</v>
      </c>
      <c r="JH26" s="4">
        <v>7.14283059110731E-3</v>
      </c>
      <c r="JI26" s="4">
        <v>2.9608771367152578E-3</v>
      </c>
      <c r="JJ26" s="4">
        <v>1.2747393515331589E-3</v>
      </c>
      <c r="JK26" s="4">
        <v>0.15519073281244761</v>
      </c>
      <c r="JL26" s="4">
        <v>2.085235840102376E-5</v>
      </c>
      <c r="JM26" s="4">
        <v>7.9526064187253437E-5</v>
      </c>
      <c r="JN26" s="4">
        <v>2.9904161008921198E-3</v>
      </c>
      <c r="JO26" s="4">
        <v>8.4754016318392325E-6</v>
      </c>
      <c r="JP26" s="4">
        <v>2.0284044890780869E-5</v>
      </c>
      <c r="JQ26" s="4">
        <v>2.4565856339990241E-5</v>
      </c>
      <c r="JR26" s="4">
        <v>1.4654183355758789E-5</v>
      </c>
      <c r="JS26" s="4">
        <v>5.9319485640443067E-5</v>
      </c>
      <c r="JT26" s="4">
        <v>1.5726391163676669E-4</v>
      </c>
      <c r="JU26" s="4">
        <v>2.5824946711682219E-5</v>
      </c>
      <c r="JV26" s="4">
        <v>2.8915179692241491E-5</v>
      </c>
      <c r="JW26" s="4">
        <v>1.0410407294066111E-5</v>
      </c>
      <c r="JX26" s="4">
        <v>1.8542630366709352E-5</v>
      </c>
      <c r="JY26" s="4">
        <v>8.3193168024715697E-5</v>
      </c>
      <c r="JZ26" s="4">
        <v>1.7273576407981239E-4</v>
      </c>
      <c r="KA26" s="4">
        <v>1.243973387059539E-5</v>
      </c>
      <c r="KB26" s="4">
        <v>2.8919895846170221E-4</v>
      </c>
      <c r="KC26" s="4">
        <v>1.1677439843495659E-4</v>
      </c>
      <c r="KD26" s="4">
        <v>2.338689915936397E-4</v>
      </c>
      <c r="KE26" s="4">
        <v>1.741137295067593E-5</v>
      </c>
      <c r="KF26" s="4">
        <v>2.34534573970163E-5</v>
      </c>
      <c r="KG26" s="4">
        <v>1.8906128787334389E-5</v>
      </c>
      <c r="KH26" s="4">
        <v>9.3243696857000897E-5</v>
      </c>
      <c r="KI26" s="4">
        <v>2.076521817558496E-6</v>
      </c>
      <c r="KJ26" s="4">
        <v>2.167860481132302E-6</v>
      </c>
      <c r="KK26" s="4">
        <v>9.9011277867823058E-6</v>
      </c>
      <c r="KL26" s="4">
        <v>1.080152052481612E-4</v>
      </c>
      <c r="KM26" s="4">
        <v>6.7846417569540293E-5</v>
      </c>
      <c r="KN26" s="4">
        <v>1.014487738619591E-2</v>
      </c>
      <c r="KO26" s="4">
        <v>2.560844076449308E-2</v>
      </c>
      <c r="KP26" s="4">
        <v>1.8064259700690699E-2</v>
      </c>
      <c r="KQ26" s="4">
        <v>3.8589548700475471E-2</v>
      </c>
      <c r="KR26" s="4">
        <v>2.185824861475686E-2</v>
      </c>
      <c r="KS26" s="4">
        <v>0.1029505666108723</v>
      </c>
      <c r="KT26" s="4">
        <v>6.5201146965627885E-2</v>
      </c>
      <c r="KU26" s="4">
        <v>8.0684109519009659E-3</v>
      </c>
      <c r="KV26" s="4">
        <v>0.26890819404012573</v>
      </c>
      <c r="KW26" s="4">
        <v>5.6920101480792424E-3</v>
      </c>
      <c r="KX26" s="4">
        <v>9.1710558549157259E-3</v>
      </c>
      <c r="KY26" s="4">
        <v>5.0918809855791378E-2</v>
      </c>
      <c r="KZ26" s="4">
        <v>2.995914260636811E-2</v>
      </c>
      <c r="LA26" s="4">
        <v>3.6008750544976112E-3</v>
      </c>
      <c r="LB26" s="4">
        <v>6.3867345754358186E-3</v>
      </c>
      <c r="LC26" s="4">
        <v>1.7543393516302949E-2</v>
      </c>
      <c r="LD26" s="4">
        <v>2.232343103586276E-4</v>
      </c>
      <c r="LE26" s="4">
        <v>1.6111653303603169E-3</v>
      </c>
      <c r="LF26" s="4">
        <v>6.5205819001304694E-3</v>
      </c>
      <c r="LG26" s="4">
        <v>2.6573335987397631E-4</v>
      </c>
      <c r="LH26" s="4">
        <v>5.731253510281021E-3</v>
      </c>
      <c r="LI26" s="4">
        <v>8.8117523320827473E-4</v>
      </c>
      <c r="LJ26" s="4">
        <v>3.1651985619964131E-3</v>
      </c>
      <c r="LK26" s="4">
        <v>2.4892569328386119E-4</v>
      </c>
      <c r="LL26" s="4">
        <v>8.6094261682228949E-4</v>
      </c>
      <c r="LM26" s="4">
        <v>8.7206225125563094E-4</v>
      </c>
      <c r="LN26" s="4">
        <v>2.304613253485114E-3</v>
      </c>
      <c r="LO26" s="4">
        <v>9.6237429042972844E-4</v>
      </c>
      <c r="LP26" s="4">
        <v>5.3380807780669455E-4</v>
      </c>
      <c r="LQ26" s="4">
        <v>3.2476724698672768E-4</v>
      </c>
      <c r="LR26" s="4">
        <v>6.5434307758062676E-3</v>
      </c>
      <c r="LS26" s="4">
        <v>8.6206319062664049E-4</v>
      </c>
      <c r="LT26" s="4">
        <v>1.6223217843178591E-3</v>
      </c>
      <c r="LU26" s="4">
        <v>1.2047043765093831E-2</v>
      </c>
      <c r="LV26" s="4">
        <v>6.1910864239260134E-3</v>
      </c>
      <c r="LW26" s="4">
        <v>2.082379566694085E-3</v>
      </c>
      <c r="LX26" s="4">
        <v>2.8530776616950072E-2</v>
      </c>
      <c r="LY26" s="4">
        <v>1.018321963179307E-4</v>
      </c>
      <c r="LZ26" s="4">
        <v>4.1012044307700956E-3</v>
      </c>
      <c r="MA26" s="4">
        <v>1.661212358883315E-3</v>
      </c>
      <c r="MB26" s="4">
        <v>2.7240486663050491E-3</v>
      </c>
      <c r="MC26" s="4">
        <v>6.728711929603285E-4</v>
      </c>
      <c r="MD26" s="4">
        <v>1.052693915750501E-2</v>
      </c>
      <c r="ME26" s="4">
        <v>7.2770394451715341E-4</v>
      </c>
      <c r="MF26" s="4">
        <v>1.1912315267759851E-3</v>
      </c>
      <c r="MG26" s="4">
        <v>8.863092052371558E-3</v>
      </c>
      <c r="MH26" s="4">
        <v>2.7242215669065172E-2</v>
      </c>
      <c r="MI26" s="4">
        <v>9.6229040757162525E-3</v>
      </c>
      <c r="MJ26" s="4">
        <v>1.6051128876544161E-2</v>
      </c>
      <c r="MK26" s="4">
        <v>3.7899307295766432E-4</v>
      </c>
      <c r="ML26" s="4">
        <v>1.905623052200192E-3</v>
      </c>
      <c r="MM26" s="4">
        <v>2.48572294440381E-3</v>
      </c>
      <c r="MN26" s="4">
        <v>2.3531515462916919E-3</v>
      </c>
      <c r="MO26" s="4">
        <v>3.6246284072837119E-3</v>
      </c>
      <c r="MP26" s="4">
        <v>6.50469289260266E-4</v>
      </c>
      <c r="MQ26" s="4">
        <v>5.2017684751959163E-4</v>
      </c>
      <c r="MR26" s="4">
        <v>4.0243083067228877E-4</v>
      </c>
      <c r="MS26" s="4">
        <v>1.1875475623320301E-3</v>
      </c>
      <c r="MT26" s="4">
        <v>9.0401803357425018E-4</v>
      </c>
      <c r="MU26" s="4">
        <v>2.7155585404836161E-3</v>
      </c>
      <c r="MV26" s="4">
        <v>2.1926239224476029E-4</v>
      </c>
      <c r="MW26" s="4">
        <v>3.6337578885333631E-4</v>
      </c>
      <c r="MX26" s="4">
        <v>1.325270660476233E-4</v>
      </c>
      <c r="MY26" s="4">
        <v>3.3526610553011099E-4</v>
      </c>
      <c r="MZ26" s="4">
        <v>2.6570572462273479E-4</v>
      </c>
      <c r="NA26" s="4">
        <v>2.9526355554695601E-5</v>
      </c>
      <c r="NB26" s="4">
        <v>1.718048763750595E-4</v>
      </c>
      <c r="NC26" s="4">
        <v>3.5872117828521032E-4</v>
      </c>
      <c r="ND26" s="4">
        <v>1.4119572664146289E-4</v>
      </c>
      <c r="NE26" s="4">
        <v>4.1393673345339307E-4</v>
      </c>
      <c r="NF26" s="4">
        <v>5.1008730891976878E-4</v>
      </c>
      <c r="NG26" s="4">
        <v>8.2559781976926394E-4</v>
      </c>
      <c r="NH26" s="4">
        <v>1.4462266886040601E-4</v>
      </c>
      <c r="NI26" s="4">
        <v>5.7909027148551403E-5</v>
      </c>
      <c r="NJ26" s="4">
        <v>7.9273975099072836E-4</v>
      </c>
      <c r="NK26" s="4">
        <v>5.7126661357111965E-4</v>
      </c>
      <c r="NL26" s="4">
        <v>1.8640333161556969E-4</v>
      </c>
      <c r="NM26" s="4">
        <v>1.2854781910459379E-4</v>
      </c>
      <c r="NN26" s="4">
        <v>5.6084681218152206E-4</v>
      </c>
      <c r="NO26" s="4">
        <v>1.7605781986985489E-4</v>
      </c>
      <c r="NP26" s="4">
        <v>5.7754433043923369E-5</v>
      </c>
      <c r="NQ26" s="4">
        <v>1.068139607538268E-3</v>
      </c>
      <c r="NR26" s="4">
        <v>2.07580649750566E-4</v>
      </c>
      <c r="NS26" s="4">
        <v>3.6590516747900931E-3</v>
      </c>
      <c r="NT26" s="4">
        <v>5.0766862139231897E-4</v>
      </c>
      <c r="NU26" s="4">
        <v>2.4557228154518779E-3</v>
      </c>
      <c r="NV26" s="4">
        <v>9.4158977900704016E-2</v>
      </c>
      <c r="NW26" s="4">
        <v>1.7308537869893829E-2</v>
      </c>
      <c r="NX26" s="4">
        <v>2.9887945729076639E-4</v>
      </c>
      <c r="NY26" s="4">
        <v>2.0455259983404809E-4</v>
      </c>
      <c r="NZ26" s="4">
        <v>9.4740331381314635E-4</v>
      </c>
      <c r="OA26" s="4">
        <v>4.1621603459666788E-4</v>
      </c>
      <c r="OB26" s="4">
        <v>1.216906692867153E-4</v>
      </c>
      <c r="OC26" s="4">
        <v>6.5370660520397174E-3</v>
      </c>
      <c r="OD26" s="4">
        <v>1.7223098419430811E-4</v>
      </c>
      <c r="OE26" s="4">
        <v>3.7973108318906437E-4</v>
      </c>
      <c r="OF26" s="4">
        <v>2.6751762507593399E-4</v>
      </c>
      <c r="OG26" s="4">
        <v>1.128289431156489E-3</v>
      </c>
      <c r="OH26" s="4">
        <v>2.2296511964150641E-4</v>
      </c>
      <c r="OI26" s="4">
        <v>1.4276504320149099E-4</v>
      </c>
      <c r="OJ26" s="4">
        <v>1.6636716440688711E-4</v>
      </c>
      <c r="OK26" s="4">
        <v>9.8956586527031891E-4</v>
      </c>
      <c r="OL26" s="4">
        <v>1.5229731665661271E-2</v>
      </c>
      <c r="OM26" s="4">
        <v>2.3279195105384721E-2</v>
      </c>
      <c r="ON26" s="4">
        <v>1.011386093694227E-3</v>
      </c>
      <c r="OO26" s="4">
        <v>2.278782466883056E-4</v>
      </c>
      <c r="OP26" s="4">
        <v>5.5131466166965784E-3</v>
      </c>
      <c r="OQ26" s="4">
        <v>3.2284680923587118E-3</v>
      </c>
      <c r="OR26" s="4">
        <v>4.4625931273869162E-4</v>
      </c>
      <c r="OS26" s="4">
        <v>3.0608519987503752E-4</v>
      </c>
      <c r="OT26" s="4">
        <v>3.2121690354299659E-4</v>
      </c>
      <c r="OU26" s="4">
        <v>5.6031552401096748E-5</v>
      </c>
      <c r="OV26" s="4">
        <v>2.5483128103760042E-3</v>
      </c>
      <c r="OW26" s="4">
        <v>1.1903469840778551E-2</v>
      </c>
      <c r="OX26" s="4">
        <v>4.4532824153037007E-5</v>
      </c>
      <c r="OY26" s="4">
        <v>7.436539351123801E-5</v>
      </c>
      <c r="OZ26" s="4">
        <v>3.4430083402178541E-4</v>
      </c>
      <c r="PA26" s="4">
        <v>5.6330199707353094E-3</v>
      </c>
      <c r="PB26" s="4">
        <v>3.639052849266769E-2</v>
      </c>
      <c r="PC26" s="4">
        <v>3.8977112050996119E-4</v>
      </c>
      <c r="PD26" s="4">
        <v>6.3435727293687026E-4</v>
      </c>
      <c r="PE26" s="4">
        <v>3.6147205270911848E-4</v>
      </c>
      <c r="PF26" s="4">
        <v>1.2459973906163301E-3</v>
      </c>
      <c r="PG26" s="4">
        <v>1.1916597010429061E-3</v>
      </c>
      <c r="PH26" s="4">
        <v>4.761766418353103E-4</v>
      </c>
      <c r="PI26" s="4">
        <v>7.8203333781354419E-4</v>
      </c>
      <c r="PJ26" s="4">
        <v>1.099388447362336E-4</v>
      </c>
      <c r="PK26" s="4">
        <v>5.2246146263196843E-4</v>
      </c>
      <c r="PL26" s="4">
        <v>6.3251653820927732E-5</v>
      </c>
      <c r="PM26" s="4">
        <v>2.9381751475054E-5</v>
      </c>
      <c r="PN26" s="4">
        <v>4.4070820070098004E-3</v>
      </c>
      <c r="PO26" s="4">
        <v>9.299186022573536E-3</v>
      </c>
      <c r="PP26" s="4">
        <v>8.4984124820950064E-4</v>
      </c>
      <c r="PQ26" s="4">
        <v>5.0357479837552701E-3</v>
      </c>
      <c r="PR26" s="4">
        <v>5.6908504993050148E-2</v>
      </c>
      <c r="PS26" s="4">
        <v>1.160460982021489E-3</v>
      </c>
      <c r="PT26" s="4">
        <v>3.5764527836070698E-3</v>
      </c>
      <c r="PU26" s="4">
        <v>2.1330746358275091E-2</v>
      </c>
      <c r="PV26" s="4">
        <v>4.0940778962383788E-2</v>
      </c>
      <c r="PW26" s="4">
        <v>8.2167570738427378E-4</v>
      </c>
      <c r="PX26" s="4">
        <v>8.014458451988735E-3</v>
      </c>
      <c r="PY26" s="4">
        <v>2.6845725606923949E-2</v>
      </c>
      <c r="PZ26" s="4">
        <v>4.3584725237397559E-3</v>
      </c>
      <c r="QA26" s="4">
        <v>5.8658168867580268E-2</v>
      </c>
      <c r="QB26" s="4">
        <v>0.12662697663217551</v>
      </c>
      <c r="QC26" s="4">
        <v>1.8282155175970531E-2</v>
      </c>
      <c r="QD26" s="4">
        <v>0.19880067186471681</v>
      </c>
      <c r="QE26" s="4">
        <v>0.16628072028461241</v>
      </c>
      <c r="QF26" s="4">
        <v>3.8818118192972908E-3</v>
      </c>
      <c r="QG26" s="4">
        <v>1.4910436475532929E-3</v>
      </c>
      <c r="QH26" s="4">
        <v>6.8343078878026079E-3</v>
      </c>
      <c r="QI26" s="4">
        <v>5.65501470872736E-2</v>
      </c>
      <c r="QJ26" s="4">
        <v>2.7914060873096098E-3</v>
      </c>
      <c r="QK26" s="4">
        <v>2.7987997582857881E-3</v>
      </c>
      <c r="QL26" s="4">
        <v>7.0438627509652194E-3</v>
      </c>
      <c r="QM26" s="4">
        <v>4.1006285320383303E-3</v>
      </c>
      <c r="QN26" s="4">
        <v>6.398192628424954E-4</v>
      </c>
      <c r="QO26" s="4">
        <v>1.3521561801535179E-3</v>
      </c>
      <c r="QP26" s="4">
        <v>3.0667164481862469E-3</v>
      </c>
      <c r="QQ26" s="4">
        <v>1.3329534165978081E-2</v>
      </c>
      <c r="QR26" s="4">
        <v>9.6634110260416302E-4</v>
      </c>
      <c r="QS26" s="4">
        <v>7.5440837134569327E-4</v>
      </c>
      <c r="QT26" s="4">
        <v>2.0980655726048202E-2</v>
      </c>
      <c r="QU26" s="4">
        <v>2.0394570021072699E-4</v>
      </c>
      <c r="QV26" s="4">
        <v>1.506998557302425E-3</v>
      </c>
      <c r="QW26" s="4">
        <v>1.6539528089534079E-3</v>
      </c>
      <c r="QX26" s="4">
        <v>3.098881245653767E-4</v>
      </c>
      <c r="QY26" s="4">
        <v>8.9494933232425202E-4</v>
      </c>
      <c r="QZ26" s="4">
        <v>1.8550491915390649E-4</v>
      </c>
      <c r="RA26" s="4">
        <v>6.3143277227830762E-4</v>
      </c>
      <c r="RB26" s="4">
        <v>2.1684269593327328E-5</v>
      </c>
      <c r="RC26" s="4">
        <v>1.050567953755014E-5</v>
      </c>
      <c r="RD26" s="4">
        <v>2.9543697835556012E-5</v>
      </c>
      <c r="RE26" s="4">
        <v>1.2854315529966459E-5</v>
      </c>
      <c r="RF26" s="4">
        <v>7.0323240751027144E-6</v>
      </c>
      <c r="RG26" s="4">
        <v>7.4766094372276824E-6</v>
      </c>
      <c r="RH26" s="4">
        <v>1.050336817176793E-5</v>
      </c>
      <c r="RI26" s="4">
        <v>2.040779660995075E-5</v>
      </c>
      <c r="RJ26" s="4">
        <v>1.2602934925204119E-5</v>
      </c>
      <c r="RK26" s="4">
        <v>3.1141546140768959E-6</v>
      </c>
      <c r="RL26" s="4">
        <v>7.3931528793092153E-5</v>
      </c>
      <c r="RM26" s="4">
        <v>3.0115380584788348E-7</v>
      </c>
      <c r="RN26" s="4">
        <v>3.833586320834867E-5</v>
      </c>
      <c r="RO26" s="4">
        <v>3.0866212128324149E-5</v>
      </c>
      <c r="RP26" s="4">
        <v>1.210132651435164E-5</v>
      </c>
      <c r="RQ26" s="4">
        <v>4.3077624741589009E-5</v>
      </c>
      <c r="RR26" s="4">
        <v>7.5828389970143978E-7</v>
      </c>
      <c r="RS26" s="4">
        <v>4.3668773150358164E-6</v>
      </c>
      <c r="RT26" s="4">
        <v>3.5050183756746159E-5</v>
      </c>
      <c r="RU26" s="4">
        <v>1.8391070743646229E-5</v>
      </c>
      <c r="RV26" s="4">
        <v>1.6116689186471651E-5</v>
      </c>
      <c r="RW26" s="4">
        <v>2.182719211210425E-5</v>
      </c>
      <c r="RX26" s="4">
        <v>3.162015984517718E-5</v>
      </c>
      <c r="RY26" s="4">
        <v>9.3497039278387037E-5</v>
      </c>
      <c r="RZ26" s="4">
        <v>1.8451683704835768E-5</v>
      </c>
      <c r="SA26" s="4">
        <v>1.361951060337806E-5</v>
      </c>
      <c r="SB26" s="4">
        <v>9.9680677803671345E-6</v>
      </c>
      <c r="SC26" s="4">
        <v>6.7972824004299114E-6</v>
      </c>
      <c r="SD26" s="4">
        <v>4.5743111879202218E-5</v>
      </c>
      <c r="SE26" s="4">
        <v>1.2283773619796241E-5</v>
      </c>
      <c r="SF26" s="4">
        <v>4.2851588149969598E-5</v>
      </c>
      <c r="SG26" s="4">
        <v>3.1328032808829108E-5</v>
      </c>
      <c r="SH26" s="4">
        <v>1.118108610467128E-5</v>
      </c>
      <c r="SI26" s="4">
        <v>2.1943725901122399E-6</v>
      </c>
      <c r="SJ26" s="4">
        <v>2.267593106560902E-5</v>
      </c>
      <c r="SK26" s="4">
        <v>3.9417842822657926E-6</v>
      </c>
      <c r="SL26" s="4">
        <v>1.7808552710302812E-5</v>
      </c>
      <c r="SM26" s="4">
        <v>3.2534234637363823E-5</v>
      </c>
      <c r="SN26" s="4">
        <v>8.1406900158041821E-6</v>
      </c>
      <c r="SO26" s="4">
        <v>1.5115490447582571E-5</v>
      </c>
      <c r="SP26" s="4">
        <v>4.1643156206500177E-6</v>
      </c>
      <c r="SQ26" s="4">
        <v>1.6295797676115661E-4</v>
      </c>
      <c r="SR26" s="4">
        <v>6.5740443923912852E-5</v>
      </c>
      <c r="SS26" s="4">
        <v>5.9613414021180309E-5</v>
      </c>
      <c r="ST26" s="4">
        <v>4.0785839001374519E-4</v>
      </c>
      <c r="SU26" s="4">
        <v>4.866200043406676E-5</v>
      </c>
      <c r="SV26" s="4">
        <v>1.014347943024719E-5</v>
      </c>
      <c r="SW26" s="4">
        <v>1.0109510476991089E-4</v>
      </c>
      <c r="SX26" s="4">
        <v>4.7864354317258409E-5</v>
      </c>
      <c r="SY26" s="4">
        <v>4.475421727389513E-5</v>
      </c>
      <c r="SZ26" s="4">
        <v>1.564292277180798E-4</v>
      </c>
      <c r="TA26" s="4">
        <v>7.5442625371698383E-5</v>
      </c>
      <c r="TB26" s="4">
        <v>2.0775714277755281E-4</v>
      </c>
      <c r="TC26" s="4">
        <v>9.4266722666522213E-5</v>
      </c>
      <c r="TD26" s="4">
        <v>3.8471801428447292E-5</v>
      </c>
      <c r="TE26" s="4">
        <v>3.0927567563278077E-5</v>
      </c>
      <c r="TF26" s="4">
        <v>2.936983241670872E-5</v>
      </c>
      <c r="TG26" s="4">
        <v>8.0787449173912011E-5</v>
      </c>
      <c r="TH26" s="4">
        <v>2.2845090616886222E-6</v>
      </c>
      <c r="TI26" s="4">
        <v>3.6721040965145972E-5</v>
      </c>
      <c r="TJ26" s="4">
        <v>1.20639254789425E-4</v>
      </c>
      <c r="TK26" s="4">
        <v>5.1440427582069747E-6</v>
      </c>
      <c r="TL26" s="4">
        <v>8.4039922128539447E-5</v>
      </c>
      <c r="TM26" s="4">
        <v>1.3022346913847281E-4</v>
      </c>
      <c r="TN26" s="4">
        <v>1.315191932181349E-4</v>
      </c>
      <c r="TO26" s="4">
        <v>2.575928186212602E-4</v>
      </c>
      <c r="TP26" s="4">
        <v>4.130416955225617E-4</v>
      </c>
      <c r="TQ26" s="4">
        <v>1.9180471349791419E-4</v>
      </c>
      <c r="TR26" s="4">
        <v>7.257308331193057E-4</v>
      </c>
      <c r="TS26" s="4">
        <v>1.5169364014357281E-4</v>
      </c>
      <c r="TT26" s="4">
        <v>1.2277353862109801E-4</v>
      </c>
      <c r="TU26" s="4">
        <v>7.9177006859849908E-4</v>
      </c>
      <c r="TV26" s="4">
        <v>1.4275397002694711E-4</v>
      </c>
      <c r="TW26" s="4">
        <v>1.053674939344596E-4</v>
      </c>
      <c r="TX26" s="4">
        <v>9.3719002727473582E-4</v>
      </c>
      <c r="TY26" s="4">
        <v>3.6763084432946583E-5</v>
      </c>
      <c r="TZ26" s="4">
        <v>6.1775008177407387E-4</v>
      </c>
      <c r="UA26" s="4">
        <v>4.9871880227068138E-5</v>
      </c>
      <c r="UB26" s="4">
        <v>5.5555378731934092E-5</v>
      </c>
      <c r="UC26" s="4">
        <v>5.7105589688592978E-4</v>
      </c>
      <c r="UD26" s="4">
        <v>1.2430488652374739E-4</v>
      </c>
      <c r="UE26" s="4">
        <v>3.3029100492896281E-4</v>
      </c>
      <c r="UF26" s="4">
        <v>7.8404054203633558E-4</v>
      </c>
      <c r="UG26" s="4">
        <v>1.7770514022405389E-4</v>
      </c>
      <c r="UH26" s="4">
        <v>6.8891699857374447E-5</v>
      </c>
      <c r="UI26" s="4">
        <v>6.4979819009227855E-4</v>
      </c>
      <c r="UJ26" s="4">
        <v>1.573991644046842E-3</v>
      </c>
      <c r="UK26" s="4">
        <v>1.288529030928699E-4</v>
      </c>
      <c r="UL26" s="4">
        <v>2.4208579019822899E-4</v>
      </c>
      <c r="UM26" s="4">
        <v>5.5694780957768583E-4</v>
      </c>
      <c r="UN26" s="4">
        <v>4.9422941006819728E-4</v>
      </c>
      <c r="UO26" s="4">
        <v>1.0618320570350091E-3</v>
      </c>
      <c r="UP26" s="4">
        <v>5.0717311102582555E-4</v>
      </c>
      <c r="UQ26" s="4">
        <v>2.6713358849820781E-4</v>
      </c>
      <c r="UR26" s="4">
        <v>8.8899953096622175E-4</v>
      </c>
      <c r="US26" s="4">
        <v>4.612313052783598E-6</v>
      </c>
      <c r="UT26" s="4">
        <v>9.2888348633636205E-4</v>
      </c>
      <c r="UU26" s="4">
        <v>5.6234295243784709E-4</v>
      </c>
      <c r="UV26" s="4">
        <v>2.2907172320573791E-4</v>
      </c>
      <c r="UW26" s="4">
        <v>6.2178323457909204E-4</v>
      </c>
      <c r="UX26" s="4">
        <v>2.4543565656317699E-4</v>
      </c>
      <c r="UY26" s="4">
        <v>4.5500423639398729E-4</v>
      </c>
      <c r="UZ26" s="4">
        <v>1.3920574437847281E-3</v>
      </c>
      <c r="VA26" s="4">
        <v>8.0507691035329714E-4</v>
      </c>
      <c r="VB26" s="4">
        <v>9.6932150412324617E-4</v>
      </c>
      <c r="VC26" s="4">
        <v>7.609665606263282E-5</v>
      </c>
      <c r="VD26" s="4">
        <v>2.1560936696879699E-5</v>
      </c>
      <c r="VE26" s="4">
        <v>1.5905504046264819E-4</v>
      </c>
      <c r="VF26" s="4">
        <v>9.606433665972334E-5</v>
      </c>
      <c r="VG26" s="4">
        <v>2.1346631368446919E-5</v>
      </c>
      <c r="VH26" s="4">
        <v>1.1140836873556621E-3</v>
      </c>
      <c r="VI26" s="4">
        <v>1.0109837803432781E-3</v>
      </c>
      <c r="VJ26" s="4">
        <v>6.3664597992338365E-5</v>
      </c>
      <c r="VK26" s="4">
        <v>3.1260954283640228E-4</v>
      </c>
      <c r="VL26" s="4">
        <v>2.487737829930597E-5</v>
      </c>
      <c r="VM26" s="4">
        <v>6.5753423884993179E-5</v>
      </c>
      <c r="VN26" s="4">
        <v>5.2591440940842138E-4</v>
      </c>
      <c r="VO26" s="4">
        <v>5.8140634578319249E-5</v>
      </c>
      <c r="VP26" s="4">
        <v>1.2901646270067671E-4</v>
      </c>
      <c r="VQ26" s="4">
        <v>3.7511744597206408E-4</v>
      </c>
      <c r="VR26" s="4">
        <v>5.9083295215809559E-3</v>
      </c>
      <c r="VS26" s="4">
        <v>6.3048607394706893E-4</v>
      </c>
      <c r="VT26" s="4">
        <v>1.6981513415663979E-4</v>
      </c>
      <c r="VU26" s="4">
        <v>2.942279379344233E-3</v>
      </c>
      <c r="VV26" s="4">
        <v>6.1173980545627471E-3</v>
      </c>
      <c r="VW26" s="4">
        <v>1.695130067746415E-3</v>
      </c>
      <c r="VX26" s="4">
        <v>3.7926797118989822E-4</v>
      </c>
      <c r="VY26" s="4">
        <v>3.4612585832304579E-3</v>
      </c>
      <c r="VZ26" s="4">
        <v>8.1411151609096649E-6</v>
      </c>
      <c r="WA26" s="4">
        <v>5.5848624364648164E-4</v>
      </c>
      <c r="WB26" s="4">
        <v>2.0749267155003208E-3</v>
      </c>
      <c r="WC26" s="4">
        <v>2.9466699944665068E-3</v>
      </c>
      <c r="WD26" s="4">
        <v>1.336081185780271E-3</v>
      </c>
      <c r="WE26" s="4">
        <v>1.9471996755132871E-4</v>
      </c>
      <c r="WF26" s="4">
        <v>1.8404261321510701E-3</v>
      </c>
      <c r="WG26" s="4">
        <v>2.6878624866384462E-3</v>
      </c>
      <c r="WH26" s="4">
        <v>1.6282780887264899E-5</v>
      </c>
      <c r="WI26" s="4">
        <v>1.5649775351787869E-5</v>
      </c>
      <c r="WJ26" s="4">
        <v>5.9500304887427473E-4</v>
      </c>
      <c r="WK26" s="4">
        <v>3.6756335901775959E-4</v>
      </c>
      <c r="WL26" s="4">
        <v>4.7850364033028768E-4</v>
      </c>
      <c r="WM26" s="4">
        <v>4.661422993427721E-4</v>
      </c>
      <c r="WN26" s="4">
        <v>8.087500374264095E-5</v>
      </c>
      <c r="WO26" s="4">
        <v>8.4286348286231145E-4</v>
      </c>
      <c r="WP26" s="4">
        <v>1.113027327481001E-3</v>
      </c>
      <c r="WQ26" s="4">
        <v>1.5093675805965401E-4</v>
      </c>
      <c r="WR26" s="4">
        <v>2.4039890041761692E-5</v>
      </c>
      <c r="WS26" s="4">
        <v>2.0331227760165161E-4</v>
      </c>
      <c r="WT26" s="4">
        <v>3.0943778494789248E-5</v>
      </c>
      <c r="WU26" s="4">
        <v>6.2787676643517659E-5</v>
      </c>
      <c r="WV26" s="4">
        <v>4.6494066271498772E-5</v>
      </c>
      <c r="WW26" s="4">
        <v>5.1186552506608851E-5</v>
      </c>
      <c r="WX26" s="4">
        <v>1.8239567139075451E-4</v>
      </c>
      <c r="WY26" s="4">
        <v>4.2602041241236472E-4</v>
      </c>
      <c r="WZ26" s="4">
        <v>8.223531019395135E-5</v>
      </c>
      <c r="XA26" s="4">
        <v>1.666838510282343E-5</v>
      </c>
      <c r="XB26" s="4">
        <v>1.8280713300725709E-4</v>
      </c>
      <c r="XC26" s="4">
        <v>1.7379302116156569E-5</v>
      </c>
      <c r="XD26" s="4">
        <v>8.0246982874506166E-5</v>
      </c>
      <c r="XE26" s="4">
        <v>7.6413849044497893E-4</v>
      </c>
      <c r="XF26" s="4">
        <v>2.9343533454360731E-2</v>
      </c>
      <c r="XG26" s="4">
        <v>8.7169121092534724E-4</v>
      </c>
      <c r="XH26" s="4">
        <v>2.2081968400616968E-3</v>
      </c>
      <c r="XI26" s="4">
        <v>1.778008389759559E-2</v>
      </c>
      <c r="XJ26" s="4">
        <v>1.021912743322368E-4</v>
      </c>
      <c r="XK26" s="4">
        <v>2.732859918013772E-3</v>
      </c>
      <c r="XL26" s="4">
        <v>2.4969450400712131E-2</v>
      </c>
      <c r="XM26" s="4">
        <v>7.3814090295027312E-3</v>
      </c>
      <c r="XN26" s="4">
        <v>1.144119261557311E-3</v>
      </c>
      <c r="XO26" s="4">
        <v>1.4241234850818541E-2</v>
      </c>
      <c r="XP26" s="4">
        <v>1.2991535666687801E-2</v>
      </c>
      <c r="XQ26" s="4">
        <v>2.6435871353777449E-5</v>
      </c>
      <c r="XR26" s="4">
        <v>8.5360274706322423E-5</v>
      </c>
      <c r="XS26" s="4">
        <v>2.7102581518744029E-3</v>
      </c>
      <c r="XT26" s="4">
        <v>5.5719185968845482E-3</v>
      </c>
      <c r="XU26" s="4">
        <v>4.6435589596575096E-3</v>
      </c>
      <c r="XV26" s="4">
        <v>1.913142472406946E-4</v>
      </c>
      <c r="XW26" s="4">
        <v>3.6038947647738088E-3</v>
      </c>
      <c r="XX26" s="4">
        <v>6.4535957110263492E-3</v>
      </c>
      <c r="XY26" s="4">
        <v>6.1247261057763422E-4</v>
      </c>
      <c r="XZ26" s="4">
        <v>1.2823526747648901E-5</v>
      </c>
      <c r="YA26" s="4">
        <v>2.921772133019633E-5</v>
      </c>
      <c r="YB26" s="4">
        <v>6.1376978190530289E-5</v>
      </c>
      <c r="YC26" s="4">
        <v>9.0392986873231648E-4</v>
      </c>
      <c r="YD26" s="4">
        <v>3.8276164373393548E-4</v>
      </c>
      <c r="YE26" s="4">
        <v>7.4737242170927324E-4</v>
      </c>
      <c r="YF26" s="4">
        <v>5.9026789812685599E-4</v>
      </c>
      <c r="YG26" s="4">
        <v>1.843665525265244E-3</v>
      </c>
      <c r="YH26" s="4">
        <v>4.5329125620977853E-4</v>
      </c>
      <c r="YI26" s="4">
        <v>2.1676981073638521E-5</v>
      </c>
      <c r="YJ26" s="4">
        <v>2.7032205089955641E-4</v>
      </c>
      <c r="YK26" s="4">
        <v>9.33826710012114E-4</v>
      </c>
      <c r="YL26" s="4">
        <v>1.295255406809174E-3</v>
      </c>
      <c r="YM26" s="4">
        <v>9.1451969208952207E-3</v>
      </c>
      <c r="YN26" s="4">
        <v>1.129217998285622E-4</v>
      </c>
      <c r="YO26" s="4">
        <v>1.1341537207398051E-2</v>
      </c>
      <c r="YP26" s="4">
        <v>9.2733656245672352E-3</v>
      </c>
      <c r="YQ26" s="4">
        <v>3.290546374516099E-5</v>
      </c>
      <c r="YR26" s="4">
        <v>2.419184153610583E-4</v>
      </c>
      <c r="YS26" s="4">
        <v>6.5346235900694223E-5</v>
      </c>
      <c r="YT26" s="4">
        <v>5.1094132237623172E-2</v>
      </c>
      <c r="YU26" s="4">
        <v>1.687434855110235E-3</v>
      </c>
      <c r="YV26" s="4">
        <v>1.208707818675557E-2</v>
      </c>
      <c r="YW26" s="4">
        <v>8.2939044613461202E-2</v>
      </c>
      <c r="YX26" s="4">
        <v>8.4225692631743811E-3</v>
      </c>
      <c r="YY26" s="4">
        <v>1.3372669936674039E-5</v>
      </c>
      <c r="YZ26" s="4">
        <v>2.40432263062141E-4</v>
      </c>
      <c r="ZA26" s="4">
        <v>3.1500673103781681E-4</v>
      </c>
      <c r="ZB26" s="4">
        <v>1.339473186490011E-4</v>
      </c>
      <c r="ZC26" s="4">
        <v>6.4380797849143551E-2</v>
      </c>
      <c r="ZD26" s="4">
        <v>5.9779047649397201E-3</v>
      </c>
      <c r="ZE26" s="4">
        <v>2.157028029638059E-3</v>
      </c>
      <c r="ZF26" s="4">
        <v>6.5315306016289681E-2</v>
      </c>
      <c r="ZG26" s="4">
        <v>5.3399659346571593E-2</v>
      </c>
      <c r="ZH26" s="4">
        <v>3.6790976010092852E-4</v>
      </c>
      <c r="ZI26" s="4">
        <v>8.8505348617503674E-5</v>
      </c>
      <c r="ZJ26" s="4">
        <v>1.137014025886733E-4</v>
      </c>
      <c r="ZK26" s="4">
        <v>3.5599073419620989E-4</v>
      </c>
      <c r="ZL26" s="4">
        <v>3.1122876426698562E-4</v>
      </c>
      <c r="ZM26" s="4">
        <v>3.3695335804268258E-5</v>
      </c>
      <c r="ZN26" s="4">
        <v>3.7070872142412979E-5</v>
      </c>
      <c r="ZO26" s="4">
        <v>7.0790770603806099E-5</v>
      </c>
      <c r="ZP26" s="4">
        <v>1.029297733323525E-5</v>
      </c>
      <c r="ZQ26" s="4">
        <v>6.6972599661491519E-5</v>
      </c>
      <c r="ZR26" s="4">
        <v>5.0371911610597742E-5</v>
      </c>
      <c r="ZS26" s="4">
        <v>1.1634156353863971E-4</v>
      </c>
      <c r="ZT26" s="4">
        <v>1.6984869134920338E-2</v>
      </c>
      <c r="ZU26" s="4">
        <v>5.0056998044905486E-3</v>
      </c>
      <c r="ZV26" s="4">
        <v>1.3217257218770169E-4</v>
      </c>
      <c r="ZW26" s="4">
        <v>8.9855013123512073E-3</v>
      </c>
      <c r="ZX26" s="4">
        <v>2.7307739041405561E-2</v>
      </c>
      <c r="ZY26" s="4">
        <v>3.87403793920009E-3</v>
      </c>
      <c r="ZZ26" s="4">
        <v>7.6297413529831626E-5</v>
      </c>
      <c r="AAA26" s="4">
        <v>4.8985111675945732E-5</v>
      </c>
      <c r="AAB26" s="4">
        <v>1.159631540872703E-4</v>
      </c>
      <c r="AAC26" s="4">
        <v>2.424262525536215E-4</v>
      </c>
      <c r="AAD26" s="4">
        <v>1.5211587686946831E-3</v>
      </c>
      <c r="AAE26" s="4">
        <v>2.8136576106922611E-5</v>
      </c>
      <c r="AAF26" s="4">
        <v>4.1390095775987613E-5</v>
      </c>
      <c r="AAG26" s="4">
        <v>1.8796383466430841E-5</v>
      </c>
      <c r="AAH26" s="4">
        <v>1.3910738316853111E-5</v>
      </c>
      <c r="AAI26" s="4">
        <v>2.740129839010908E-5</v>
      </c>
      <c r="AAJ26" s="4">
        <v>3.3465805150491437E-5</v>
      </c>
      <c r="AAK26" s="4">
        <v>3.3440709098607108E-5</v>
      </c>
      <c r="AAL26" s="4">
        <v>3.0907603600772799E-5</v>
      </c>
      <c r="AAM26" s="4">
        <v>1.535781253090295E-3</v>
      </c>
      <c r="AAN26" s="4">
        <v>1.4817267435614659E-3</v>
      </c>
      <c r="AAO26" s="4">
        <v>3.3031498025062687E-5</v>
      </c>
      <c r="AAP26" s="4">
        <v>5.8591084605058379E-4</v>
      </c>
      <c r="AAQ26" s="4">
        <v>3.5556051049761661E-3</v>
      </c>
      <c r="AAR26" s="4">
        <v>1.728553560341386E-3</v>
      </c>
      <c r="AAS26" s="4">
        <v>3.1351758424413591E-6</v>
      </c>
      <c r="AAT26" s="4">
        <v>4.2234125054665813E-6</v>
      </c>
      <c r="AAU26" s="4">
        <v>2.3771761535416111E-5</v>
      </c>
      <c r="AAV26" s="4">
        <v>6.8753680966481172E-5</v>
      </c>
      <c r="AAW26" s="4">
        <v>6.5284544870648526E-4</v>
      </c>
      <c r="AAX26" s="4">
        <v>6.4619804187629343E-5</v>
      </c>
      <c r="AAY26" s="4">
        <v>1.9786888743866339E-5</v>
      </c>
      <c r="AAZ26" s="4">
        <v>2.8942639875497909E-5</v>
      </c>
      <c r="ABA26" s="4">
        <v>6.5625014441824157E-5</v>
      </c>
      <c r="ABB26" s="4">
        <v>1.7785563216077369E-4</v>
      </c>
      <c r="ABC26" s="4">
        <v>2.9378643915737011E-5</v>
      </c>
      <c r="ABD26" s="4">
        <v>2.2588677762440189E-4</v>
      </c>
      <c r="ABE26" s="4">
        <v>2.4176681372327111E-4</v>
      </c>
      <c r="ABF26" s="4">
        <v>2.291431415780945E-4</v>
      </c>
      <c r="ABG26" s="4">
        <v>4.369968218336459E-5</v>
      </c>
      <c r="ABH26" s="4">
        <v>2.5194864590580751E-4</v>
      </c>
      <c r="ABI26" s="4">
        <v>3.02674726111327E-4</v>
      </c>
      <c r="ABJ26" s="4">
        <v>2.2011401023945261E-4</v>
      </c>
      <c r="ABK26" s="4">
        <v>2.4656617265488559E-3</v>
      </c>
      <c r="ABL26" s="4">
        <v>9.2287005123126815E-4</v>
      </c>
      <c r="ABM26" s="4">
        <v>1.4571258561650371E-4</v>
      </c>
      <c r="ABN26" s="4">
        <v>8.9208358965429799E-5</v>
      </c>
      <c r="ABO26" s="4">
        <v>1.507336097994152E-5</v>
      </c>
      <c r="ABP26" s="4">
        <v>1.069638408879226E-3</v>
      </c>
      <c r="ABQ26" s="4">
        <v>2.83734779452549E-5</v>
      </c>
      <c r="ABR26" s="4">
        <v>1.2345400104303459E-2</v>
      </c>
      <c r="ABS26" s="4">
        <v>1.7034934865591461E-2</v>
      </c>
      <c r="ABT26" s="4">
        <v>1.274373657743186E-3</v>
      </c>
      <c r="ABU26" s="4">
        <v>1.5441340580567219E-4</v>
      </c>
      <c r="ABV26" s="4">
        <v>1.0680443881320471E-3</v>
      </c>
      <c r="ABW26" s="4">
        <v>1.5824924020979011E-4</v>
      </c>
      <c r="ABX26" s="4">
        <v>1.197267135926369E-5</v>
      </c>
      <c r="ABY26" s="4">
        <v>8.3531180596699667E-6</v>
      </c>
      <c r="ABZ26" s="4">
        <v>3.9844637116146824E-6</v>
      </c>
      <c r="ACA26" s="4">
        <v>1.7572047253185149E-3</v>
      </c>
      <c r="ACB26" s="4">
        <v>1.7742323294928731E-4</v>
      </c>
      <c r="ACC26" s="4">
        <v>1.7558292557802231E-2</v>
      </c>
      <c r="ACD26" s="4">
        <v>5.8528505133155127E-2</v>
      </c>
      <c r="ACE26" s="4">
        <v>1.224481027617101E-2</v>
      </c>
      <c r="ACF26" s="4">
        <v>7.9775999479024081E-5</v>
      </c>
      <c r="ACG26" s="4">
        <v>2.5330707864354971E-5</v>
      </c>
      <c r="ACH26" s="4">
        <v>9.4042424062846847E-4</v>
      </c>
      <c r="ACI26" s="4">
        <v>1.2292403407344651E-3</v>
      </c>
      <c r="ACJ26" s="4">
        <v>1.6841721372714869E-4</v>
      </c>
      <c r="ACK26" s="4">
        <v>2.463093864647216E-5</v>
      </c>
      <c r="ACL26" s="4">
        <v>2.2341944837080562E-5</v>
      </c>
      <c r="ACM26" s="4">
        <v>3.1172462451246763E-5</v>
      </c>
      <c r="ACN26" s="4">
        <v>1.443116354857333E-5</v>
      </c>
      <c r="ACO26" s="4">
        <v>6.9232820777039373E-6</v>
      </c>
      <c r="ACP26" s="4">
        <v>2.2217033664366549E-5</v>
      </c>
      <c r="ACQ26" s="4">
        <v>1.4427466482271421E-3</v>
      </c>
      <c r="ACR26" s="4">
        <v>3.0779484347066111E-4</v>
      </c>
      <c r="ACS26" s="4">
        <v>6.537384953848961E-3</v>
      </c>
      <c r="ACT26" s="4">
        <v>4.7159642271605393E-2</v>
      </c>
      <c r="ACU26" s="4">
        <v>3.1897350074394398E-2</v>
      </c>
      <c r="ACV26" s="4">
        <v>9.9451279244125966E-4</v>
      </c>
      <c r="ACW26" s="4">
        <v>3.5198028560020349E-6</v>
      </c>
      <c r="ACX26" s="4">
        <v>1.8338248086533309E-4</v>
      </c>
      <c r="ACY26" s="4">
        <v>9.4551024195939761E-4</v>
      </c>
      <c r="ACZ26" s="4">
        <v>1.150573371908676E-3</v>
      </c>
      <c r="ADA26" s="4">
        <v>1.042226737231491E-3</v>
      </c>
      <c r="ADB26" s="4">
        <v>1.9375987725344321E-5</v>
      </c>
      <c r="ADC26" s="4">
        <v>1.107122294884869E-4</v>
      </c>
      <c r="ADD26" s="4">
        <v>6.8803568837163718E-5</v>
      </c>
      <c r="ADE26" s="4">
        <v>1.591658376249462E-5</v>
      </c>
      <c r="ADF26" s="4">
        <v>1.4262934992984811E-4</v>
      </c>
      <c r="ADG26" s="4">
        <v>7.5543792514248737E-6</v>
      </c>
      <c r="ADH26" s="4">
        <v>6.0026146889698848E-5</v>
      </c>
      <c r="ADI26" s="4">
        <v>1.958326710246201E-5</v>
      </c>
      <c r="ADJ26" s="4">
        <v>5.1482565533533245E-4</v>
      </c>
      <c r="ADK26" s="4">
        <v>1.784562075977911E-4</v>
      </c>
      <c r="ADL26" s="4">
        <v>4.1963574166489499E-4</v>
      </c>
      <c r="ADM26" s="4">
        <v>1.8029283391861359E-2</v>
      </c>
      <c r="ADN26" s="4">
        <v>1.7300109477208E-2</v>
      </c>
      <c r="ADO26" s="4">
        <v>2.551681540729244E-3</v>
      </c>
      <c r="ADP26" s="4">
        <v>6.7087950449682148E-6</v>
      </c>
      <c r="ADQ26" s="4">
        <v>3.7329821923916272E-5</v>
      </c>
      <c r="ADR26" s="4">
        <v>1.462775233464475E-4</v>
      </c>
      <c r="ADS26" s="4">
        <v>7.4260518198279951E-4</v>
      </c>
      <c r="ADT26" s="4">
        <v>3.9889329460495986E-3</v>
      </c>
      <c r="ADU26" s="4">
        <v>5.1759706796466627E-5</v>
      </c>
      <c r="ADV26" s="4">
        <v>1.2045907010877091E-5</v>
      </c>
      <c r="ADW26" s="4">
        <v>6.8777112380687651E-5</v>
      </c>
      <c r="ADX26" s="4">
        <v>4.5328789516368803E-5</v>
      </c>
      <c r="ADY26" s="4">
        <v>1.4115567952846099E-5</v>
      </c>
      <c r="ADZ26" s="4">
        <v>8.5122052248517906E-5</v>
      </c>
      <c r="AEA26" s="4">
        <v>2.2446908150381369E-4</v>
      </c>
      <c r="AEB26" s="4">
        <v>5.5427349214108036E-6</v>
      </c>
      <c r="AEC26" s="4">
        <v>2.3940831361575151E-5</v>
      </c>
      <c r="AED26" s="4">
        <v>4.3030616117484423E-5</v>
      </c>
      <c r="AEE26" s="4">
        <v>7.9989947095560543E-4</v>
      </c>
      <c r="AEF26" s="4">
        <v>2.035390006865259E-3</v>
      </c>
      <c r="AEG26" s="4">
        <v>6.6174124553857799E-3</v>
      </c>
      <c r="AEH26" s="4">
        <v>1.641084395602548E-3</v>
      </c>
      <c r="AEI26" s="4">
        <v>1.4666128980246241E-5</v>
      </c>
      <c r="AEJ26" s="4">
        <v>1.094763787860221E-4</v>
      </c>
      <c r="AEK26" s="4">
        <v>3.4567130080796352E-3</v>
      </c>
      <c r="AEL26" s="4">
        <v>3.3560819910971969E-4</v>
      </c>
      <c r="AEM26" s="4">
        <v>1.573130802319504E-5</v>
      </c>
      <c r="AEN26" s="4">
        <v>3.2600119826605621E-5</v>
      </c>
      <c r="AEO26" s="4">
        <v>5.9711892578268024E-6</v>
      </c>
      <c r="AEP26" s="4">
        <v>2.5023771765075022E-5</v>
      </c>
      <c r="AEQ26" s="4">
        <v>2.4056945622280511E-4</v>
      </c>
      <c r="AER26" s="4">
        <v>1.0889634085813589E-3</v>
      </c>
      <c r="AES26" s="4">
        <v>1.12455083778739E-4</v>
      </c>
      <c r="AET26" s="4">
        <v>4.6421601205266372E-5</v>
      </c>
      <c r="AEU26" s="4">
        <v>9.8814138388241289E-5</v>
      </c>
      <c r="AEV26" s="4">
        <v>7.5729793219117558E-4</v>
      </c>
      <c r="AEW26" s="4">
        <v>5.474907771816917E-4</v>
      </c>
      <c r="AEX26" s="4">
        <v>4.7519268625666498E-4</v>
      </c>
      <c r="AEY26" s="4">
        <v>2.138905331935426E-4</v>
      </c>
      <c r="AEZ26" s="4">
        <v>1.9608137664157501E-5</v>
      </c>
      <c r="AFA26" s="4">
        <v>5.7276047200345147E-4</v>
      </c>
      <c r="AFB26" s="4">
        <v>3.7072027893795408E-5</v>
      </c>
      <c r="AFC26" s="4">
        <v>3.6737961590707367E-5</v>
      </c>
      <c r="AFD26" s="4">
        <v>2.051287366766598E-5</v>
      </c>
      <c r="AFE26" s="4">
        <v>2.3158095822116891E-5</v>
      </c>
      <c r="AFF26" s="4">
        <v>3.8402502588312249E-6</v>
      </c>
      <c r="AFG26" s="4">
        <v>7.2859440284610191E-5</v>
      </c>
      <c r="AFH26" s="4">
        <v>2.5127580225402148E-4</v>
      </c>
      <c r="AFI26" s="4">
        <v>3.4214222224391151E-4</v>
      </c>
      <c r="AFJ26" s="4">
        <v>3.8814546409271112E-5</v>
      </c>
      <c r="AFK26" s="4">
        <v>1.5762280741635131E-4</v>
      </c>
      <c r="AFL26" s="4">
        <v>2.3517606803183391E-4</v>
      </c>
      <c r="AFM26" s="4">
        <v>2.3290450315301689E-5</v>
      </c>
      <c r="AFN26" s="4">
        <v>2.6925404007335829E-5</v>
      </c>
      <c r="AFO26" s="4">
        <v>5.3413505529804438E-5</v>
      </c>
      <c r="AFP26" s="4">
        <v>8.472800645139563E-5</v>
      </c>
      <c r="AFQ26" s="4">
        <v>5.2846822536637068E-4</v>
      </c>
      <c r="AFR26" s="4">
        <v>1.370934684176873E-3</v>
      </c>
      <c r="AFS26" s="4">
        <v>2.5602920182115978E-4</v>
      </c>
      <c r="AFT26" s="4">
        <v>1.7064713475036501E-4</v>
      </c>
      <c r="AFU26" s="4">
        <v>8.9157129543069767E-4</v>
      </c>
      <c r="AFV26" s="4">
        <v>2.265019444932418E-4</v>
      </c>
      <c r="AFW26" s="4">
        <v>2.8282709740034432E-5</v>
      </c>
      <c r="AFX26" s="4">
        <v>4.2951040105711621E-5</v>
      </c>
      <c r="AFY26" s="4">
        <v>5.2091170238095091E-5</v>
      </c>
      <c r="AFZ26" s="4">
        <v>1.02374054496854E-4</v>
      </c>
      <c r="AGA26" s="4">
        <v>6.7488274863081714E-6</v>
      </c>
      <c r="AGB26" s="4">
        <v>5.3843008979382473E-4</v>
      </c>
      <c r="AGC26" s="4">
        <v>2.02169235523828E-3</v>
      </c>
      <c r="AGD26" s="4">
        <v>8.6084406500260067E-4</v>
      </c>
      <c r="AGE26" s="4">
        <v>1.8857697899194431E-5</v>
      </c>
      <c r="AGF26" s="4">
        <v>5.075603066458868E-5</v>
      </c>
      <c r="AGG26" s="4">
        <v>9.678036628568311E-4</v>
      </c>
      <c r="AGH26" s="4">
        <v>8.0087763999148144E-4</v>
      </c>
      <c r="AGI26" s="4">
        <v>2.7149696364470562E-4</v>
      </c>
      <c r="AGJ26" s="4">
        <v>4.0897895350100022E-4</v>
      </c>
      <c r="AGK26" s="4">
        <v>9.7802977995876574E-6</v>
      </c>
      <c r="AGL26" s="4">
        <v>2.9708833390534911E-5</v>
      </c>
      <c r="AGM26" s="4">
        <v>4.7395234985499208E-5</v>
      </c>
      <c r="AGN26" s="4">
        <v>9.0554914173944092E-5</v>
      </c>
      <c r="AGO26" s="4">
        <v>3.142340454169935E-4</v>
      </c>
      <c r="AGP26" s="4">
        <v>1.790031050843141E-3</v>
      </c>
      <c r="AGQ26" s="4">
        <v>1.1294039249645251E-3</v>
      </c>
      <c r="AGR26" s="4">
        <v>7.2232977996787717E-5</v>
      </c>
      <c r="AGS26" s="4">
        <v>3.5334311808267829E-4</v>
      </c>
      <c r="AGT26" s="4">
        <v>8.4756385740000686E-4</v>
      </c>
      <c r="AGU26" s="4">
        <v>8.4178729435549406E-4</v>
      </c>
      <c r="AGV26" s="4">
        <v>2.3492668349661839E-3</v>
      </c>
      <c r="AGW26" s="4">
        <v>1.293729034323637E-5</v>
      </c>
      <c r="AGX26" s="4">
        <v>5.5713934762290243E-6</v>
      </c>
      <c r="AGY26" s="4">
        <v>4.7953286409339828E-6</v>
      </c>
      <c r="AGZ26" s="4">
        <v>4.1759162338246867E-5</v>
      </c>
      <c r="AHA26" s="4">
        <v>5.1708069595485641E-4</v>
      </c>
      <c r="AHB26" s="4">
        <v>5.7497888032578056E-4</v>
      </c>
      <c r="AHC26" s="4">
        <v>4.949590643046036E-5</v>
      </c>
      <c r="AHD26" s="4">
        <v>5.9764289563888349E-4</v>
      </c>
      <c r="AHE26" s="4">
        <v>1.76419302036848E-3</v>
      </c>
      <c r="AHF26" s="4">
        <v>1.0280390516709439E-3</v>
      </c>
      <c r="AHG26" s="4">
        <v>1.048230004556003E-4</v>
      </c>
      <c r="AHH26" s="4">
        <v>4.7237647449014027E-5</v>
      </c>
      <c r="AHI26" s="4">
        <v>3.0674859474633142E-4</v>
      </c>
      <c r="AHJ26" s="4">
        <v>8.1145953957379975E-4</v>
      </c>
      <c r="AHK26" s="4">
        <v>4.6124591770557756E-3</v>
      </c>
      <c r="AHL26" s="4">
        <v>9.9717457800078209E-5</v>
      </c>
      <c r="AHM26" s="4">
        <v>8.5460568746977267E-6</v>
      </c>
      <c r="AHN26" s="4">
        <v>2.8038373516527901E-4</v>
      </c>
      <c r="AHO26" s="4">
        <v>5.9463720983745857E-4</v>
      </c>
      <c r="AHP26" s="4">
        <v>7.7957467110788584E-4</v>
      </c>
      <c r="AHQ26" s="4">
        <v>2.9104125737526858E-4</v>
      </c>
      <c r="AHR26" s="4">
        <v>4.3071540497595067E-5</v>
      </c>
      <c r="AHS26" s="4">
        <v>9.5983663591495344E-5</v>
      </c>
      <c r="AHT26" s="4">
        <v>8.8594847812731206E-4</v>
      </c>
      <c r="AHU26" s="4">
        <v>1.232388098549667E-3</v>
      </c>
      <c r="AHV26" s="4">
        <v>9.6025501486352651E-5</v>
      </c>
      <c r="AHW26" s="4">
        <v>5.0108703549043929E-5</v>
      </c>
      <c r="AHX26" s="4">
        <v>2.8082062037909622E-4</v>
      </c>
      <c r="AHY26" s="4">
        <v>3.760590590566072E-3</v>
      </c>
      <c r="AHZ26" s="4">
        <v>2.8910951079424031E-4</v>
      </c>
      <c r="AIA26" s="4">
        <v>5.786015317723971E-5</v>
      </c>
      <c r="AIB26" s="4">
        <v>3.3696217010447792E-4</v>
      </c>
      <c r="AIC26" s="4">
        <v>4.2531328748151602E-3</v>
      </c>
      <c r="AID26" s="4">
        <v>4.7100353426625927E-4</v>
      </c>
      <c r="AIE26" s="4">
        <v>1.5292789456851789E-4</v>
      </c>
      <c r="AIF26" s="4">
        <v>2.319981257503491E-4</v>
      </c>
      <c r="AIG26" s="4">
        <v>9.5599484025725917E-5</v>
      </c>
      <c r="AIH26" s="4">
        <v>3.3471169042482539E-5</v>
      </c>
      <c r="AII26" s="4">
        <v>1.491908361398325E-3</v>
      </c>
      <c r="AIJ26" s="4">
        <v>2.4222827478278831E-4</v>
      </c>
      <c r="AIK26" s="4">
        <v>1.206385239123728E-4</v>
      </c>
      <c r="AIL26" s="4">
        <v>1.9773315596481808E-3</v>
      </c>
    </row>
    <row r="27" spans="1:922">
      <c r="A27" s="1">
        <v>2.2207279999999999E-3</v>
      </c>
      <c r="B27" s="1">
        <v>2.706689E-3</v>
      </c>
      <c r="C27" s="1">
        <v>1.962358E-3</v>
      </c>
      <c r="D27" s="1">
        <v>4.081075E-3</v>
      </c>
      <c r="E27" s="3">
        <v>5.7218700000000002E-5</v>
      </c>
      <c r="F27" s="1">
        <v>1.9360699999999999E-4</v>
      </c>
      <c r="G27" s="3">
        <v>3.4384100000000002E-5</v>
      </c>
      <c r="H27" s="3">
        <v>2.0454000000000001E-5</v>
      </c>
      <c r="I27" s="3">
        <v>2.7942000000000001E-5</v>
      </c>
      <c r="J27" s="3">
        <v>4.9309399999999999E-5</v>
      </c>
      <c r="K27" s="3">
        <v>9.5676599999999998E-5</v>
      </c>
      <c r="L27" s="1">
        <v>8.8731400000000005E-4</v>
      </c>
      <c r="M27" s="1">
        <v>7.4443000000000003E-4</v>
      </c>
      <c r="N27" s="1">
        <v>2.3789199999999999E-4</v>
      </c>
      <c r="O27" s="1">
        <v>8.6934299999999996E-4</v>
      </c>
      <c r="P27" s="1">
        <v>2.50664E-4</v>
      </c>
      <c r="Q27" s="1">
        <v>3.7687939999999998E-3</v>
      </c>
      <c r="R27" s="1">
        <v>1.6459013000000002E-2</v>
      </c>
      <c r="S27" s="3">
        <v>1.12189E-5</v>
      </c>
      <c r="T27" s="1">
        <v>1.0256060000000001E-3</v>
      </c>
      <c r="U27" s="1">
        <v>2.310356E-3</v>
      </c>
      <c r="V27" s="1">
        <v>3.9486900000000004E-3</v>
      </c>
      <c r="W27" s="1">
        <v>1.581765E-3</v>
      </c>
      <c r="X27" s="1">
        <v>8.0065339999999992E-3</v>
      </c>
      <c r="Y27" s="1">
        <v>2.940153E-3</v>
      </c>
      <c r="Z27" s="1">
        <v>1.4993223E-2</v>
      </c>
      <c r="AA27" s="1">
        <v>1.1658893E-2</v>
      </c>
      <c r="AB27" s="3">
        <v>6.6872000000000006E-5</v>
      </c>
      <c r="AC27" s="1">
        <v>4.4990159999999998E-3</v>
      </c>
      <c r="AD27" s="1">
        <v>1.309415E-3</v>
      </c>
      <c r="AE27" s="1">
        <v>1.1139604000000001E-2</v>
      </c>
      <c r="AF27" s="1">
        <v>1.3709700000000001E-4</v>
      </c>
      <c r="AG27" s="1">
        <v>3.9158480000000004E-3</v>
      </c>
      <c r="AH27" s="1">
        <v>7.68584E-4</v>
      </c>
      <c r="AI27" s="1">
        <v>3.9030670000000001E-3</v>
      </c>
      <c r="AJ27" s="1">
        <v>2.2987060000000002E-3</v>
      </c>
      <c r="AK27" s="1">
        <v>1.1952599999999999E-4</v>
      </c>
      <c r="AL27" s="1">
        <v>2.1464180000000002E-3</v>
      </c>
      <c r="AM27" s="1">
        <v>5.9862409999999998E-3</v>
      </c>
      <c r="AN27" s="1">
        <v>2.7384499999999999E-4</v>
      </c>
      <c r="AO27" s="1">
        <v>1.0606612E-2</v>
      </c>
      <c r="AP27" s="1">
        <v>4.5667040000000004E-3</v>
      </c>
      <c r="AQ27" s="1">
        <v>5.3744299999999997E-4</v>
      </c>
      <c r="AR27" s="3">
        <v>7.0494700000000001E-5</v>
      </c>
      <c r="AS27" s="3">
        <v>8.9735199999999994E-5</v>
      </c>
      <c r="AT27" s="1">
        <v>1.4532400000000001E-4</v>
      </c>
      <c r="AU27" s="1">
        <v>9.3363699999999997E-4</v>
      </c>
      <c r="AV27" s="1">
        <v>6.1572889999999998E-3</v>
      </c>
      <c r="AW27" s="1">
        <v>2.4192199999999999E-4</v>
      </c>
      <c r="AX27" s="1">
        <v>1.6823787999999999E-2</v>
      </c>
      <c r="AY27" s="1">
        <v>4.7162700000000002E-4</v>
      </c>
      <c r="AZ27" s="1">
        <v>1.2828634E-2</v>
      </c>
      <c r="BA27" s="1">
        <v>6.8444550000000002E-3</v>
      </c>
      <c r="BB27" s="1">
        <v>6.96289E-4</v>
      </c>
      <c r="BC27" s="3">
        <v>5.0050999999999999E-5</v>
      </c>
      <c r="BD27" s="1">
        <v>1.6406770000000001E-3</v>
      </c>
      <c r="BE27" s="1">
        <v>1.68772E-4</v>
      </c>
      <c r="BF27" s="1">
        <v>2.4637259999999999E-3</v>
      </c>
      <c r="BG27" s="1">
        <v>3.3016499999999999E-4</v>
      </c>
      <c r="BH27" s="1">
        <v>6.6882829999999997E-3</v>
      </c>
      <c r="BI27" s="1">
        <v>7.0648499999999997E-4</v>
      </c>
      <c r="BJ27" s="1">
        <v>2.2464270000000001E-3</v>
      </c>
      <c r="BK27" s="3">
        <v>6.2960199999999994E-5</v>
      </c>
      <c r="BL27" s="3">
        <v>6.3398200000000006E-5</v>
      </c>
      <c r="BM27" s="3">
        <v>5.2494999999999998E-5</v>
      </c>
      <c r="BN27" s="1">
        <v>1.2730574999999999E-2</v>
      </c>
      <c r="BO27" s="1">
        <v>8.85114E-4</v>
      </c>
      <c r="BP27" s="1">
        <v>1.9123299999999999E-4</v>
      </c>
      <c r="BQ27" s="1">
        <v>0.31353878200000002</v>
      </c>
      <c r="BR27" s="1">
        <v>4.1901041E-2</v>
      </c>
      <c r="BS27" s="3">
        <v>4.4624499999999999E-5</v>
      </c>
      <c r="BT27" s="3">
        <v>5.4585300000000001E-7</v>
      </c>
      <c r="BU27" s="1">
        <v>1.418887E-3</v>
      </c>
      <c r="BV27" s="1">
        <v>0.15172112200000001</v>
      </c>
      <c r="BW27" s="1">
        <v>1.21447E-4</v>
      </c>
      <c r="BX27" s="3">
        <v>1.66958E-5</v>
      </c>
      <c r="BY27" s="3">
        <v>6.9129999999999997E-5</v>
      </c>
      <c r="BZ27" s="1">
        <v>2.6062600000000002E-4</v>
      </c>
      <c r="CA27" s="1">
        <v>7.0796510000000002E-3</v>
      </c>
      <c r="CB27" s="3">
        <v>5.0900599999999998E-5</v>
      </c>
      <c r="CC27" s="1">
        <v>5.5675899999999999E-4</v>
      </c>
      <c r="CD27" s="3">
        <v>1.24162E-5</v>
      </c>
      <c r="CE27" s="1">
        <v>4.2215800000000001E-4</v>
      </c>
      <c r="CF27" s="1">
        <v>3.6251619999999999E-3</v>
      </c>
      <c r="CG27" s="1">
        <v>1.05703E-4</v>
      </c>
      <c r="CH27" s="1">
        <v>9.13002E-4</v>
      </c>
      <c r="CI27" s="1">
        <v>1.17817E-4</v>
      </c>
      <c r="CJ27" s="1">
        <v>4.8390079999999997E-3</v>
      </c>
      <c r="CK27" s="1">
        <v>5.1044100000000004E-4</v>
      </c>
      <c r="CL27" s="1">
        <v>3.5541700000000002E-4</v>
      </c>
      <c r="CM27" s="3">
        <v>7.30469E-5</v>
      </c>
      <c r="CN27" s="1">
        <v>2.6517630000000001E-3</v>
      </c>
      <c r="CO27" s="1">
        <v>6.9884600000000004E-4</v>
      </c>
      <c r="CP27" s="1">
        <v>3.2236299999999999E-4</v>
      </c>
      <c r="CQ27" s="1">
        <v>8.6168689999999992E-3</v>
      </c>
      <c r="CR27" s="1">
        <v>8.3505600000000004E-4</v>
      </c>
      <c r="CS27" s="3">
        <v>4.1208300000000003E-5</v>
      </c>
      <c r="CT27" s="3">
        <v>5.0975699999999997E-6</v>
      </c>
      <c r="CU27" s="1">
        <v>5.0404099999999999E-4</v>
      </c>
      <c r="CV27" s="1">
        <v>1.16894E-4</v>
      </c>
      <c r="CW27" s="3">
        <v>5.8732600000000001E-5</v>
      </c>
      <c r="CX27" s="3">
        <v>2.2263600000000001E-5</v>
      </c>
      <c r="CY27" s="1">
        <v>1.6722899999999999E-4</v>
      </c>
      <c r="CZ27" s="1">
        <v>2.7178210000000001E-2</v>
      </c>
      <c r="DA27" s="1">
        <v>1.2201373E-2</v>
      </c>
      <c r="DB27" s="1">
        <v>1.145666E-3</v>
      </c>
      <c r="DC27" s="1">
        <v>4.6902400000000001E-4</v>
      </c>
      <c r="DD27" s="1">
        <v>9.0103330000000006E-3</v>
      </c>
      <c r="DE27" s="3">
        <v>5.2195399999999998E-5</v>
      </c>
      <c r="DF27" s="1">
        <v>1.73456E-4</v>
      </c>
      <c r="DG27" s="1">
        <v>2.7814340000000002E-3</v>
      </c>
      <c r="DH27" s="1">
        <v>1.2609000000000001E-4</v>
      </c>
      <c r="DI27" s="1">
        <v>3.0639099999999999E-4</v>
      </c>
      <c r="DJ27" s="1">
        <v>1.0019299999999999E-4</v>
      </c>
      <c r="DK27" s="1">
        <v>1.5111499999999999E-3</v>
      </c>
      <c r="DL27" s="1">
        <v>7.5905442000000004E-2</v>
      </c>
      <c r="DM27" s="1">
        <v>8.9613400000000004E-4</v>
      </c>
      <c r="DN27" s="1">
        <v>2.536422E-2</v>
      </c>
      <c r="DO27" s="1">
        <v>6.1219430000000003E-3</v>
      </c>
      <c r="DP27" s="1">
        <v>9.3500600000000005E-4</v>
      </c>
      <c r="DQ27" s="1">
        <v>7.8124869999999999E-3</v>
      </c>
      <c r="DR27" s="1">
        <v>1.76567E-3</v>
      </c>
      <c r="DS27" s="1">
        <v>4.0622400000000001E-4</v>
      </c>
      <c r="DT27" s="1">
        <v>1.7199170000000001E-3</v>
      </c>
      <c r="DU27" s="1">
        <v>1.358836E-3</v>
      </c>
      <c r="DV27" s="1">
        <v>1.863406E-3</v>
      </c>
      <c r="DW27" s="1">
        <v>9.7636900000000004E-4</v>
      </c>
      <c r="DX27" s="1">
        <v>2.1128729999999999E-3</v>
      </c>
      <c r="DY27" s="1">
        <v>1.9288199999999999E-4</v>
      </c>
      <c r="DZ27" s="1">
        <v>5.2597600000000005E-4</v>
      </c>
      <c r="EA27" s="1">
        <v>1.642571E-3</v>
      </c>
      <c r="EB27" s="1">
        <v>2.378528E-3</v>
      </c>
      <c r="EC27" s="1">
        <v>9.866810000000001E-4</v>
      </c>
      <c r="ED27" s="1">
        <v>2.8654899999999998E-4</v>
      </c>
      <c r="EE27" s="1">
        <v>1.723336E-3</v>
      </c>
      <c r="EF27" s="1">
        <v>5.1401500000000004E-4</v>
      </c>
      <c r="EG27" s="1">
        <v>5.2238999999999996E-4</v>
      </c>
      <c r="EH27" s="1">
        <v>7.5270199999999995E-4</v>
      </c>
      <c r="EI27" s="1">
        <v>5.2156800000000003E-4</v>
      </c>
      <c r="EJ27" s="1">
        <v>9.3738910000000005E-3</v>
      </c>
      <c r="EK27" s="1">
        <v>4.9174899999999998E-4</v>
      </c>
      <c r="EL27" s="1">
        <v>8.0440700000000004E-4</v>
      </c>
      <c r="EM27" s="1">
        <v>3.6008659999999999E-3</v>
      </c>
      <c r="EN27" s="1">
        <v>5.5542099999999995E-4</v>
      </c>
      <c r="EO27" s="1">
        <v>1.230346E-3</v>
      </c>
      <c r="EP27" s="1">
        <v>5.1043310000000001E-3</v>
      </c>
      <c r="EQ27" s="1">
        <v>3.67783E-4</v>
      </c>
      <c r="ER27" s="1">
        <v>3.4122956000000003E-2</v>
      </c>
      <c r="ES27" s="1">
        <v>3.3885300000000002E-4</v>
      </c>
      <c r="ET27" s="1">
        <v>6.5073500000000005E-4</v>
      </c>
      <c r="EU27" s="1">
        <v>5.5356000000000003E-4</v>
      </c>
      <c r="EV27" s="3">
        <v>8.7905900000000001E-5</v>
      </c>
      <c r="EW27" s="1">
        <v>6.7231500000000004E-4</v>
      </c>
      <c r="EX27" s="1">
        <v>9.0700700000000004E-4</v>
      </c>
      <c r="EY27" s="4">
        <v>1.5015593941819369E-4</v>
      </c>
      <c r="EZ27" s="4">
        <v>8.2594482589784714E-3</v>
      </c>
      <c r="FA27" s="4">
        <v>4.7734745489559849E-4</v>
      </c>
      <c r="FB27" s="4">
        <v>0.1856523822805021</v>
      </c>
      <c r="FC27" s="4">
        <v>1.9479306950794251E-2</v>
      </c>
      <c r="FD27" s="4">
        <v>7.972742549359077E-3</v>
      </c>
      <c r="FE27" s="4">
        <v>0.17332142118290531</v>
      </c>
      <c r="FF27" s="4">
        <v>4.9408960033081747E-2</v>
      </c>
      <c r="FG27" s="4">
        <v>3.6763464510057261E-4</v>
      </c>
      <c r="FH27" s="4">
        <v>4.9108982184401808E-5</v>
      </c>
      <c r="FI27" s="4">
        <v>7.2694214714513636E-2</v>
      </c>
      <c r="FJ27" s="4">
        <v>1.9948806804064498E-2</v>
      </c>
      <c r="FK27" s="4">
        <v>2.8843964348013613E-4</v>
      </c>
      <c r="FL27" s="4">
        <v>2.568565677080089E-5</v>
      </c>
      <c r="FM27" s="4">
        <v>2.8878432175942872E-4</v>
      </c>
      <c r="FN27" s="4">
        <v>0.10862245003615149</v>
      </c>
      <c r="FO27" s="4">
        <v>7.4384792479913656E-2</v>
      </c>
      <c r="FP27" s="4">
        <v>3.3768528582106779E-3</v>
      </c>
      <c r="FQ27" s="4">
        <v>3.4340603154940289E-4</v>
      </c>
      <c r="FR27" s="4">
        <v>1.1416252387753101E-4</v>
      </c>
      <c r="FS27" s="4">
        <v>7.9793448427849657E-4</v>
      </c>
      <c r="FT27" s="4">
        <v>6.9105390764050749E-6</v>
      </c>
      <c r="FU27" s="4">
        <v>2.1247278797925411E-5</v>
      </c>
      <c r="FV27" s="4">
        <v>8.1048441357728723E-6</v>
      </c>
      <c r="FW27" s="4">
        <v>7.0204045751888739E-6</v>
      </c>
      <c r="FX27" s="4">
        <v>7.1757595246956014E-6</v>
      </c>
      <c r="FY27" s="4">
        <v>1.166599873479049E-5</v>
      </c>
      <c r="FZ27" s="4">
        <v>8.314376359410447E-4</v>
      </c>
      <c r="GA27" s="4">
        <v>9.2173826571374058E-4</v>
      </c>
      <c r="GB27" s="4">
        <v>4.3748932472329122E-4</v>
      </c>
      <c r="GC27" s="4">
        <v>1.561584059423359E-3</v>
      </c>
      <c r="GD27" s="4">
        <v>5.7227470352439532E-5</v>
      </c>
      <c r="GE27" s="4">
        <v>1.16973419505094E-4</v>
      </c>
      <c r="GF27" s="4">
        <v>2.9559165822262232E-6</v>
      </c>
      <c r="GG27" s="4">
        <v>6.6004422333036477E-5</v>
      </c>
      <c r="GH27" s="4">
        <v>5.3941803232779892E-4</v>
      </c>
      <c r="GI27" s="4">
        <v>1.399516578467204E-6</v>
      </c>
      <c r="GJ27" s="4">
        <v>3.0795587042764151E-6</v>
      </c>
      <c r="GK27" s="4">
        <v>4.7209245267427348E-5</v>
      </c>
      <c r="GL27" s="4">
        <v>6.0885086146815601E-4</v>
      </c>
      <c r="GM27" s="4">
        <v>9.3275549279683339E-6</v>
      </c>
      <c r="GN27" s="4">
        <v>1.9530361082061872E-6</v>
      </c>
      <c r="GO27" s="4">
        <v>4.3455993288551632E-5</v>
      </c>
      <c r="GP27" s="4">
        <v>1.042964853345209E-4</v>
      </c>
      <c r="GQ27" s="4">
        <v>2.1922876911297759E-4</v>
      </c>
      <c r="GR27" s="4">
        <v>2.5061066834904052E-6</v>
      </c>
      <c r="GS27" s="4">
        <v>3.5434017924796742E-3</v>
      </c>
      <c r="GT27" s="4">
        <v>9.7656056951758388E-5</v>
      </c>
      <c r="GU27" s="4">
        <v>2.0577307115704599E-3</v>
      </c>
      <c r="GV27" s="4">
        <v>3.294437165312547E-3</v>
      </c>
      <c r="GW27" s="4">
        <v>6.0068042408678818E-5</v>
      </c>
      <c r="GX27" s="4">
        <v>4.1730737009232623E-5</v>
      </c>
      <c r="GY27" s="4">
        <v>2.3476625925375339E-4</v>
      </c>
      <c r="GZ27" s="4">
        <v>1.374154201188133E-3</v>
      </c>
      <c r="HA27" s="4">
        <v>2.372373343039773E-5</v>
      </c>
      <c r="HB27" s="4">
        <v>3.4683987552355477E-5</v>
      </c>
      <c r="HC27" s="4">
        <v>1.8576619493193119E-4</v>
      </c>
      <c r="HD27" s="4">
        <v>3.4303934403848089E-6</v>
      </c>
      <c r="HE27" s="4">
        <v>5.5449325272864508E-5</v>
      </c>
      <c r="HF27" s="4">
        <v>5.5763804939475142E-5</v>
      </c>
      <c r="HG27" s="4">
        <v>4.6190166473457622E-4</v>
      </c>
      <c r="HH27" s="4">
        <v>5.7898293872304647E-4</v>
      </c>
      <c r="HI27" s="4">
        <v>2.1165078638772029E-4</v>
      </c>
      <c r="HJ27" s="4">
        <v>6.1455421969384071E-4</v>
      </c>
      <c r="HK27" s="4">
        <v>2.287683453709932E-3</v>
      </c>
      <c r="HL27" s="4">
        <v>3.3535521530875939E-3</v>
      </c>
      <c r="HM27" s="4">
        <v>2.683279461288671E-4</v>
      </c>
      <c r="HN27" s="4">
        <v>6.6674853193681057E-4</v>
      </c>
      <c r="HO27" s="4">
        <v>2.9903673897255542E-3</v>
      </c>
      <c r="HP27" s="4">
        <v>2.6936065936966282E-3</v>
      </c>
      <c r="HQ27" s="4">
        <v>2.8659714998408802E-3</v>
      </c>
      <c r="HR27" s="4">
        <v>5.8312657009708261E-4</v>
      </c>
      <c r="HS27" s="4">
        <v>1.2787623841310349E-4</v>
      </c>
      <c r="HT27" s="4">
        <v>6.1709407813238543E-4</v>
      </c>
      <c r="HU27" s="4">
        <v>2.2832184438350291E-3</v>
      </c>
      <c r="HV27" s="4">
        <v>3.3704734282548449E-3</v>
      </c>
      <c r="HW27" s="4">
        <v>1.246861900496226E-4</v>
      </c>
      <c r="HX27" s="4">
        <v>2.6748099850464329E-4</v>
      </c>
      <c r="HY27" s="4">
        <v>6.6742415127836387E-4</v>
      </c>
      <c r="HZ27" s="4">
        <v>1.3499532704831581E-3</v>
      </c>
      <c r="IA27" s="4">
        <v>8.0207929481655293E-3</v>
      </c>
      <c r="IB27" s="4">
        <v>8.0441697186818398E-4</v>
      </c>
      <c r="IC27" s="4">
        <v>2.1176943992787039E-4</v>
      </c>
      <c r="ID27" s="4">
        <v>6.0895867953678442E-4</v>
      </c>
      <c r="IE27" s="4">
        <v>6.9551012491753466E-5</v>
      </c>
      <c r="IF27" s="4">
        <v>2.6761716237846099E-4</v>
      </c>
      <c r="IG27" s="4">
        <v>6.6706527633408062E-4</v>
      </c>
      <c r="IH27" s="4">
        <v>1.339322220482072E-3</v>
      </c>
      <c r="II27" s="4">
        <v>6.6859374321545997E-4</v>
      </c>
      <c r="IJ27" s="4">
        <v>5.8072911642596857E-4</v>
      </c>
      <c r="IK27" s="4">
        <v>1.2827584229190689E-4</v>
      </c>
      <c r="IL27" s="4">
        <v>6.0788654528564604E-4</v>
      </c>
      <c r="IM27" s="4">
        <v>2.235102865037376E-3</v>
      </c>
      <c r="IN27" s="4">
        <v>2.6729308681857147E-4</v>
      </c>
      <c r="IO27" s="4">
        <v>6.6744781824129617E-4</v>
      </c>
      <c r="IP27" s="4">
        <v>1.3331808387975529E-3</v>
      </c>
      <c r="IQ27" s="4">
        <v>2.9783123345686071E-3</v>
      </c>
      <c r="IR27" s="4">
        <v>6.088824564033533E-4</v>
      </c>
      <c r="IS27" s="4">
        <v>2.290374231004675E-3</v>
      </c>
      <c r="IT27" s="4">
        <v>2.6728901570653409E-4</v>
      </c>
      <c r="IU27" s="4">
        <v>6.6762058898367266E-4</v>
      </c>
      <c r="IV27" s="4">
        <v>1.3440733023552E-3</v>
      </c>
      <c r="IW27" s="4">
        <v>2.9764800063657201E-3</v>
      </c>
      <c r="IX27" s="4">
        <v>2.7229958287394722E-3</v>
      </c>
      <c r="IY27" s="4">
        <v>2.2851619992974668E-3</v>
      </c>
      <c r="IZ27" s="4">
        <v>3.3678947556477108E-3</v>
      </c>
      <c r="JA27" s="4">
        <v>6.6739665394130931E-4</v>
      </c>
      <c r="JB27" s="4">
        <v>1.3272464020491E-3</v>
      </c>
      <c r="JC27" s="4">
        <v>2.955507584624914E-3</v>
      </c>
      <c r="JD27" s="4">
        <v>7.9914925826675438E-3</v>
      </c>
      <c r="JE27" s="4">
        <v>1.21657520092538E-4</v>
      </c>
      <c r="JF27" s="4">
        <v>1.33000583223647E-3</v>
      </c>
      <c r="JG27" s="4">
        <v>2.9759649621046219E-3</v>
      </c>
      <c r="JH27" s="4">
        <v>8.0112558571006666E-3</v>
      </c>
      <c r="JI27" s="4">
        <v>2.877272630524081E-3</v>
      </c>
      <c r="JJ27" s="4">
        <v>8.27403554046212E-4</v>
      </c>
      <c r="JK27" s="4">
        <v>0.16060369015829931</v>
      </c>
      <c r="JL27" s="4">
        <v>2.9359392752824459E-5</v>
      </c>
      <c r="JM27" s="4">
        <v>9.0945855208290175E-5</v>
      </c>
      <c r="JN27" s="4">
        <v>5.957921539213282E-5</v>
      </c>
      <c r="JO27" s="4">
        <v>3.2114370108945327E-5</v>
      </c>
      <c r="JP27" s="4">
        <v>1.8255588090669699E-5</v>
      </c>
      <c r="JQ27" s="4">
        <v>6.502625024054863E-5</v>
      </c>
      <c r="JR27" s="4">
        <v>2.8709807407272238E-5</v>
      </c>
      <c r="JS27" s="4">
        <v>2.7840244829670309E-5</v>
      </c>
      <c r="JT27" s="4">
        <v>3.226999651070974E-4</v>
      </c>
      <c r="JU27" s="4">
        <v>1.276190971616222E-5</v>
      </c>
      <c r="JV27" s="4">
        <v>4.6051815147475808E-5</v>
      </c>
      <c r="JW27" s="4">
        <v>3.028879922199392E-5</v>
      </c>
      <c r="JX27" s="4">
        <v>2.0278327746661741E-5</v>
      </c>
      <c r="JY27" s="4">
        <v>1.4584112738684751E-4</v>
      </c>
      <c r="JZ27" s="4">
        <v>2.194403547726342E-4</v>
      </c>
      <c r="KA27" s="4">
        <v>1.5945124884293371E-5</v>
      </c>
      <c r="KB27" s="4">
        <v>6.7083217184660531E-4</v>
      </c>
      <c r="KC27" s="4">
        <v>2.1750543596563851E-4</v>
      </c>
      <c r="KD27" s="4">
        <v>5.6518321067759172E-4</v>
      </c>
      <c r="KE27" s="4">
        <v>4.6363239128540777E-5</v>
      </c>
      <c r="KF27" s="4">
        <v>9.5481965292939551E-5</v>
      </c>
      <c r="KG27" s="4">
        <v>1.7319513447565431E-5</v>
      </c>
      <c r="KH27" s="4">
        <v>1.4351140744956549E-4</v>
      </c>
      <c r="KI27" s="4">
        <v>9.3818400254482053E-6</v>
      </c>
      <c r="KJ27" s="4">
        <v>7.7623548566182783E-6</v>
      </c>
      <c r="KK27" s="4">
        <v>1.677090665931657E-5</v>
      </c>
      <c r="KL27" s="4">
        <v>1.8153865664607041E-4</v>
      </c>
      <c r="KM27" s="4">
        <v>7.7488042467034149E-5</v>
      </c>
      <c r="KN27" s="4">
        <v>7.5136441327507989E-3</v>
      </c>
      <c r="KO27" s="4">
        <v>2.711959362138008E-2</v>
      </c>
      <c r="KP27" s="4">
        <v>2.1860026940459961E-2</v>
      </c>
      <c r="KQ27" s="4">
        <v>1.962966517234447E-2</v>
      </c>
      <c r="KR27" s="4">
        <v>6.1546171692713047E-3</v>
      </c>
      <c r="KS27" s="4">
        <v>0.18485036187851181</v>
      </c>
      <c r="KT27" s="4">
        <v>9.2252223432110925E-2</v>
      </c>
      <c r="KU27" s="4">
        <v>1.2563565014904431E-2</v>
      </c>
      <c r="KV27" s="4">
        <v>0.16757325379135701</v>
      </c>
      <c r="KW27" s="4">
        <v>9.3463210792666604E-3</v>
      </c>
      <c r="KX27" s="4">
        <v>1.7722808185676231E-2</v>
      </c>
      <c r="KY27" s="4">
        <v>7.3811054654944322E-2</v>
      </c>
      <c r="KZ27" s="4">
        <v>2.4724898410809382E-2</v>
      </c>
      <c r="LA27" s="4">
        <v>7.3677553508638147E-3</v>
      </c>
      <c r="LB27" s="4">
        <v>1.126446860734541E-2</v>
      </c>
      <c r="LC27" s="4">
        <v>1.7328754250545801E-2</v>
      </c>
      <c r="LD27" s="4">
        <v>2.4121396612031409E-4</v>
      </c>
      <c r="LE27" s="4">
        <v>1.3465830783535701E-3</v>
      </c>
      <c r="LF27" s="4">
        <v>5.8471694496739163E-3</v>
      </c>
      <c r="LG27" s="4">
        <v>1.451236692757669E-4</v>
      </c>
      <c r="LH27" s="4">
        <v>2.9494015895590339E-3</v>
      </c>
      <c r="LI27" s="4">
        <v>1.032994200567234E-3</v>
      </c>
      <c r="LJ27" s="4">
        <v>4.0106719995748044E-3</v>
      </c>
      <c r="LK27" s="4">
        <v>5.1491967691611037E-4</v>
      </c>
      <c r="LL27" s="4">
        <v>5.5258162598507314E-4</v>
      </c>
      <c r="LM27" s="4">
        <v>1.6012533498198889E-3</v>
      </c>
      <c r="LN27" s="4">
        <v>3.3523853817238802E-3</v>
      </c>
      <c r="LO27" s="4">
        <v>9.0679474341321352E-4</v>
      </c>
      <c r="LP27" s="4">
        <v>4.5097126588336241E-4</v>
      </c>
      <c r="LQ27" s="4">
        <v>3.934162438509692E-4</v>
      </c>
      <c r="LR27" s="4">
        <v>7.632894645778124E-3</v>
      </c>
      <c r="LS27" s="4">
        <v>7.2459569644364101E-4</v>
      </c>
      <c r="LT27" s="4">
        <v>2.038855957758965E-3</v>
      </c>
      <c r="LU27" s="4">
        <v>1.382298702383632E-2</v>
      </c>
      <c r="LV27" s="4">
        <v>5.0187830806331596E-3</v>
      </c>
      <c r="LW27" s="4">
        <v>2.580296606010093E-3</v>
      </c>
      <c r="LX27" s="4">
        <v>2.2283200546361959E-2</v>
      </c>
      <c r="LY27" s="4">
        <v>2.2897476916949769E-4</v>
      </c>
      <c r="LZ27" s="4">
        <v>2.5222424056995348E-3</v>
      </c>
      <c r="MA27" s="4">
        <v>1.1449284739418349E-3</v>
      </c>
      <c r="MB27" s="4">
        <v>1.773890188600165E-3</v>
      </c>
      <c r="MC27" s="4">
        <v>7.4825654600084283E-4</v>
      </c>
      <c r="MD27" s="4">
        <v>7.4339897193450369E-3</v>
      </c>
      <c r="ME27" s="4">
        <v>3.8273767705152191E-4</v>
      </c>
      <c r="MF27" s="4">
        <v>3.8418809053930223E-4</v>
      </c>
      <c r="MG27" s="4">
        <v>7.9471872483229886E-3</v>
      </c>
      <c r="MH27" s="4">
        <v>1.9032522272687709E-2</v>
      </c>
      <c r="MI27" s="4">
        <v>1.158116285507598E-2</v>
      </c>
      <c r="MJ27" s="4">
        <v>1.4744628199686451E-2</v>
      </c>
      <c r="MK27" s="4">
        <v>2.4831614159392268E-4</v>
      </c>
      <c r="ML27" s="4">
        <v>2.274778440171855E-3</v>
      </c>
      <c r="MM27" s="4">
        <v>1.822735610345867E-3</v>
      </c>
      <c r="MN27" s="4">
        <v>2.1798689264254669E-3</v>
      </c>
      <c r="MO27" s="4">
        <v>3.105073152101239E-3</v>
      </c>
      <c r="MP27" s="4">
        <v>2.9970039761870041E-4</v>
      </c>
      <c r="MQ27" s="4">
        <v>6.26133871470939E-4</v>
      </c>
      <c r="MR27" s="4">
        <v>1.9096623038630239E-4</v>
      </c>
      <c r="MS27" s="4">
        <v>1.5148720062583439E-3</v>
      </c>
      <c r="MT27" s="4">
        <v>5.2880715402112708E-4</v>
      </c>
      <c r="MU27" s="4">
        <v>2.1250694514692399E-3</v>
      </c>
      <c r="MV27" s="4">
        <v>1.5583980079142301E-4</v>
      </c>
      <c r="MW27" s="4">
        <v>4.3615319674192971E-4</v>
      </c>
      <c r="MX27" s="4">
        <v>2.374665115525503E-4</v>
      </c>
      <c r="MY27" s="4">
        <v>4.0831810650386428E-4</v>
      </c>
      <c r="MZ27" s="4">
        <v>3.4423249632939732E-4</v>
      </c>
      <c r="NA27" s="4">
        <v>8.9997224685238553E-5</v>
      </c>
      <c r="NB27" s="4">
        <v>1.6141451832999711E-4</v>
      </c>
      <c r="NC27" s="4">
        <v>1.913808519042525E-3</v>
      </c>
      <c r="ND27" s="4">
        <v>1.9231166503498541E-4</v>
      </c>
      <c r="NE27" s="4">
        <v>3.103673417356917E-4</v>
      </c>
      <c r="NF27" s="4">
        <v>9.1184678544652586E-4</v>
      </c>
      <c r="NG27" s="4">
        <v>6.0225013990949385E-4</v>
      </c>
      <c r="NH27" s="4">
        <v>1.013127313492835E-4</v>
      </c>
      <c r="NI27" s="4">
        <v>6.7485678854921192E-5</v>
      </c>
      <c r="NJ27" s="4">
        <v>7.7696913768428343E-4</v>
      </c>
      <c r="NK27" s="4">
        <v>8.4748769515495103E-4</v>
      </c>
      <c r="NL27" s="4">
        <v>2.3005903048119321E-4</v>
      </c>
      <c r="NM27" s="4">
        <v>1.560535209652298E-4</v>
      </c>
      <c r="NN27" s="4">
        <v>5.4890387620238539E-4</v>
      </c>
      <c r="NO27" s="4">
        <v>1.303651120836929E-4</v>
      </c>
      <c r="NP27" s="4">
        <v>4.3170745266346311E-5</v>
      </c>
      <c r="NQ27" s="4">
        <v>1.0228755483564929E-3</v>
      </c>
      <c r="NR27" s="4">
        <v>1.859444043126756E-4</v>
      </c>
      <c r="NS27" s="4">
        <v>4.0066537911397056E-3</v>
      </c>
      <c r="NT27" s="4">
        <v>6.6139309819584157E-4</v>
      </c>
      <c r="NU27" s="4">
        <v>2.2558040507415448E-3</v>
      </c>
      <c r="NV27" s="4">
        <v>9.4616637785831306E-2</v>
      </c>
      <c r="NW27" s="4">
        <v>1.4617464103654731E-2</v>
      </c>
      <c r="NX27" s="4">
        <v>2.7924075905704187E-4</v>
      </c>
      <c r="NY27" s="4">
        <v>2.6406389127344658E-4</v>
      </c>
      <c r="NZ27" s="4">
        <v>9.2575762108471852E-4</v>
      </c>
      <c r="OA27" s="4">
        <v>5.817120859688004E-4</v>
      </c>
      <c r="OB27" s="4">
        <v>1.3272071284238271E-4</v>
      </c>
      <c r="OC27" s="4">
        <v>1.041278299532937E-2</v>
      </c>
      <c r="OD27" s="4">
        <v>2.1267671356002031E-4</v>
      </c>
      <c r="OE27" s="4">
        <v>4.6788454970490687E-4</v>
      </c>
      <c r="OF27" s="4">
        <v>2.3538141416644881E-4</v>
      </c>
      <c r="OG27" s="4">
        <v>1.3313388414335299E-3</v>
      </c>
      <c r="OH27" s="4">
        <v>1.8270422286282499E-4</v>
      </c>
      <c r="OI27" s="4">
        <v>2.1650332963507149E-4</v>
      </c>
      <c r="OJ27" s="4">
        <v>2.5588622047872407E-4</v>
      </c>
      <c r="OK27" s="4">
        <v>8.7764822705934406E-4</v>
      </c>
      <c r="OL27" s="4">
        <v>1.8513638107563238E-2</v>
      </c>
      <c r="OM27" s="4">
        <v>2.3289984805220359E-2</v>
      </c>
      <c r="ON27" s="4">
        <v>1.7728953307453101E-3</v>
      </c>
      <c r="OO27" s="4">
        <v>3.0771610786005382E-4</v>
      </c>
      <c r="OP27" s="4">
        <v>8.5942184897162058E-3</v>
      </c>
      <c r="OQ27" s="4">
        <v>4.8572515307346211E-3</v>
      </c>
      <c r="OR27" s="4">
        <v>8.3994427462901139E-4</v>
      </c>
      <c r="OS27" s="4">
        <v>3.4226849941483252E-4</v>
      </c>
      <c r="OT27" s="4">
        <v>3.9152359820186203E-4</v>
      </c>
      <c r="OU27" s="4">
        <v>5.509004249201671E-5</v>
      </c>
      <c r="OV27" s="4">
        <v>2.4427631818220081E-3</v>
      </c>
      <c r="OW27" s="4">
        <v>1.164142333124415E-2</v>
      </c>
      <c r="OX27" s="4">
        <v>1.108844187692832E-4</v>
      </c>
      <c r="OY27" s="4">
        <v>5.0193175820070192E-5</v>
      </c>
      <c r="OZ27" s="4">
        <v>5.7524927458400062E-4</v>
      </c>
      <c r="PA27" s="4">
        <v>7.3798348140913942E-3</v>
      </c>
      <c r="PB27" s="4">
        <v>5.8271151284248292E-2</v>
      </c>
      <c r="PC27" s="4">
        <v>5.1266978666218786E-4</v>
      </c>
      <c r="PD27" s="4">
        <v>9.136636295687926E-4</v>
      </c>
      <c r="PE27" s="4">
        <v>6.3394341966612367E-4</v>
      </c>
      <c r="PF27" s="4">
        <v>1.618415281856701E-3</v>
      </c>
      <c r="PG27" s="4">
        <v>1.2249393022437361E-3</v>
      </c>
      <c r="PH27" s="4">
        <v>5.7036208746045829E-4</v>
      </c>
      <c r="PI27" s="4">
        <v>8.039764640253459E-4</v>
      </c>
      <c r="PJ27" s="4">
        <v>1.7004757527826219E-4</v>
      </c>
      <c r="PK27" s="4">
        <v>8.5713854888203132E-4</v>
      </c>
      <c r="PL27" s="4">
        <v>6.556358907687377E-5</v>
      </c>
      <c r="PM27" s="4">
        <v>1.1685495642355161E-4</v>
      </c>
      <c r="PN27" s="4">
        <v>4.0163296469213194E-3</v>
      </c>
      <c r="PO27" s="4">
        <v>6.2468185207942822E-3</v>
      </c>
      <c r="PP27" s="4">
        <v>1.02961179880926E-3</v>
      </c>
      <c r="PQ27" s="4">
        <v>8.926602899064745E-3</v>
      </c>
      <c r="PR27" s="4">
        <v>0.10400482753752111</v>
      </c>
      <c r="PS27" s="4">
        <v>1.4263149600354211E-3</v>
      </c>
      <c r="PT27" s="4">
        <v>2.9059216557755009E-3</v>
      </c>
      <c r="PU27" s="4">
        <v>2.3143347411061069E-2</v>
      </c>
      <c r="PV27" s="4">
        <v>2.107745175311956E-2</v>
      </c>
      <c r="PW27" s="4">
        <v>1.3244463505459349E-3</v>
      </c>
      <c r="PX27" s="4">
        <v>1.3508184862504199E-2</v>
      </c>
      <c r="PY27" s="4">
        <v>1.781166100739591E-2</v>
      </c>
      <c r="PZ27" s="4">
        <v>4.4033671498487827E-3</v>
      </c>
      <c r="QA27" s="4">
        <v>3.2933146335511143E-2</v>
      </c>
      <c r="QB27" s="4">
        <v>0.11318260749475741</v>
      </c>
      <c r="QC27" s="4">
        <v>1.757552985384812E-2</v>
      </c>
      <c r="QD27" s="4">
        <v>0.11301684025576531</v>
      </c>
      <c r="QE27" s="4">
        <v>0.19097830635346469</v>
      </c>
      <c r="QF27" s="4">
        <v>2.7530282832264092E-3</v>
      </c>
      <c r="QG27" s="4">
        <v>1.778999379821195E-3</v>
      </c>
      <c r="QH27" s="4">
        <v>1.445817225913497E-2</v>
      </c>
      <c r="QI27" s="4">
        <v>0.1052466537567173</v>
      </c>
      <c r="QJ27" s="4">
        <v>1.9508350350732669E-3</v>
      </c>
      <c r="QK27" s="4">
        <v>2.722224898760746E-3</v>
      </c>
      <c r="QL27" s="4">
        <v>4.1474863469058614E-3</v>
      </c>
      <c r="QM27" s="4">
        <v>2.3003409570286652E-3</v>
      </c>
      <c r="QN27" s="4">
        <v>1.0729691788565021E-3</v>
      </c>
      <c r="QO27" s="4">
        <v>1.2231709751567791E-3</v>
      </c>
      <c r="QP27" s="4">
        <v>2.3042272418799322E-3</v>
      </c>
      <c r="QQ27" s="4">
        <v>1.4168393307304881E-2</v>
      </c>
      <c r="QR27" s="4">
        <v>1.484619199646708E-3</v>
      </c>
      <c r="QS27" s="4">
        <v>2.5198152463882048E-4</v>
      </c>
      <c r="QT27" s="4">
        <v>6.7104347488683184E-3</v>
      </c>
      <c r="QU27" s="4">
        <v>3.9526882000931902E-4</v>
      </c>
      <c r="QV27" s="4">
        <v>2.7198428630224752E-3</v>
      </c>
      <c r="QW27" s="4">
        <v>2.0953460291299152E-3</v>
      </c>
      <c r="QX27" s="4">
        <v>8.1989500277034467E-4</v>
      </c>
      <c r="QY27" s="4">
        <v>1.9500923825972751E-3</v>
      </c>
      <c r="QZ27" s="4">
        <v>3.9350502733878298E-4</v>
      </c>
      <c r="RA27" s="4">
        <v>8.3756850816596798E-4</v>
      </c>
      <c r="RB27" s="4">
        <v>2.3334082906360271E-5</v>
      </c>
      <c r="RC27" s="4">
        <v>7.8949723263141546E-7</v>
      </c>
      <c r="RD27" s="4">
        <v>2.8566644949842282E-5</v>
      </c>
      <c r="RE27" s="4">
        <v>1.2527279466975331E-5</v>
      </c>
      <c r="RF27" s="4">
        <v>5.628257186622401E-6</v>
      </c>
      <c r="RG27" s="4">
        <v>3.298841817974254E-6</v>
      </c>
      <c r="RH27" s="4">
        <v>1.103540347600106E-5</v>
      </c>
      <c r="RI27" s="4">
        <v>1.145703886705429E-5</v>
      </c>
      <c r="RJ27" s="4">
        <v>8.8545904088707311E-6</v>
      </c>
      <c r="RK27" s="4">
        <v>1.0653177989502409E-6</v>
      </c>
      <c r="RL27" s="4">
        <v>4.197902942782013E-6</v>
      </c>
      <c r="RM27" s="4">
        <v>1.8131801823469091E-6</v>
      </c>
      <c r="RN27" s="4">
        <v>7.7907439045225429E-6</v>
      </c>
      <c r="RO27" s="4">
        <v>2.3860953747179302E-6</v>
      </c>
      <c r="RP27" s="4">
        <v>1.2499466941110571E-5</v>
      </c>
      <c r="RQ27" s="4">
        <v>2.709564163994296E-6</v>
      </c>
      <c r="RR27" s="4">
        <v>7.946228928447032E-7</v>
      </c>
      <c r="RS27" s="4">
        <v>4.6414784347969401E-6</v>
      </c>
      <c r="RT27" s="4">
        <v>1.9323361598747509E-6</v>
      </c>
      <c r="RU27" s="4">
        <v>2.6461544456365448E-6</v>
      </c>
      <c r="RV27" s="4">
        <v>4.1477462123481852E-5</v>
      </c>
      <c r="RW27" s="4">
        <v>8.9559831632283147E-6</v>
      </c>
      <c r="RX27" s="4">
        <v>5.8532425234583407E-5</v>
      </c>
      <c r="RY27" s="4">
        <v>7.3431209939478462E-5</v>
      </c>
      <c r="RZ27" s="4">
        <v>1.347412291586643E-5</v>
      </c>
      <c r="SA27" s="4">
        <v>2.279040795236345E-5</v>
      </c>
      <c r="SB27" s="4">
        <v>7.5097074034634144E-6</v>
      </c>
      <c r="SC27" s="4">
        <v>1.722195408519682E-5</v>
      </c>
      <c r="SD27" s="4">
        <v>1.4927575229411749E-5</v>
      </c>
      <c r="SE27" s="4">
        <v>1.678829674378378E-5</v>
      </c>
      <c r="SF27" s="4">
        <v>1.713154959258295E-5</v>
      </c>
      <c r="SG27" s="4">
        <v>3.6568756908813592E-6</v>
      </c>
      <c r="SH27" s="4">
        <v>1.4204797002308941E-5</v>
      </c>
      <c r="SI27" s="4">
        <v>2.6631987522893921E-6</v>
      </c>
      <c r="SJ27" s="4">
        <v>3.1830048708817498E-6</v>
      </c>
      <c r="SK27" s="4">
        <v>1.201411874425015E-6</v>
      </c>
      <c r="SL27" s="4">
        <v>6.5309679514558072E-6</v>
      </c>
      <c r="SM27" s="4">
        <v>9.6090526268748808E-6</v>
      </c>
      <c r="SN27" s="4">
        <v>1.534834882422927E-6</v>
      </c>
      <c r="SO27" s="4">
        <v>7.5268794309159317E-7</v>
      </c>
      <c r="SP27" s="4">
        <v>5.5043562505490066E-6</v>
      </c>
      <c r="SQ27" s="4">
        <v>4.163578669023894E-4</v>
      </c>
      <c r="SR27" s="4">
        <v>3.9934077818847707E-5</v>
      </c>
      <c r="SS27" s="4">
        <v>4.6888405251178368E-5</v>
      </c>
      <c r="ST27" s="4">
        <v>7.7899255783125032E-4</v>
      </c>
      <c r="SU27" s="4">
        <v>2.9351329488216669E-5</v>
      </c>
      <c r="SV27" s="4">
        <v>1.2214810063752241E-5</v>
      </c>
      <c r="SW27" s="4">
        <v>2.4463257558366509E-4</v>
      </c>
      <c r="SX27" s="4">
        <v>1.8870452561753999E-5</v>
      </c>
      <c r="SY27" s="4">
        <v>9.7096512505159561E-5</v>
      </c>
      <c r="SZ27" s="4">
        <v>2.2378903957936551E-4</v>
      </c>
      <c r="TA27" s="4">
        <v>1.8509214957321721E-4</v>
      </c>
      <c r="TB27" s="4">
        <v>2.1389092100189281E-4</v>
      </c>
      <c r="TC27" s="4">
        <v>9.499742514916125E-5</v>
      </c>
      <c r="TD27" s="4">
        <v>7.0721287794356803E-5</v>
      </c>
      <c r="TE27" s="4">
        <v>5.4197921574353169E-6</v>
      </c>
      <c r="TF27" s="4">
        <v>3.6806474831192607E-5</v>
      </c>
      <c r="TG27" s="4">
        <v>4.0295794222552213E-5</v>
      </c>
      <c r="TH27" s="4">
        <v>3.8671221820490172E-7</v>
      </c>
      <c r="TI27" s="4">
        <v>4.4872035588358249E-5</v>
      </c>
      <c r="TJ27" s="4">
        <v>8.1077537186215605E-5</v>
      </c>
      <c r="TK27" s="4">
        <v>2.634082655428889E-6</v>
      </c>
      <c r="TL27" s="4">
        <v>5.2951032602523568E-5</v>
      </c>
      <c r="TM27" s="4">
        <v>1.6295174828404621E-4</v>
      </c>
      <c r="TN27" s="4">
        <v>1.3801913924427019E-4</v>
      </c>
      <c r="TO27" s="4">
        <v>1.8189832114492321E-4</v>
      </c>
      <c r="TP27" s="4">
        <v>4.7847072857609262E-4</v>
      </c>
      <c r="TQ27" s="4">
        <v>2.7933491142381278E-4</v>
      </c>
      <c r="TR27" s="4">
        <v>1.6501605382277819E-3</v>
      </c>
      <c r="TS27" s="4">
        <v>8.833412848668349E-5</v>
      </c>
      <c r="TT27" s="4">
        <v>7.8236870695469826E-5</v>
      </c>
      <c r="TU27" s="4">
        <v>1.567562253318734E-3</v>
      </c>
      <c r="TV27" s="4">
        <v>1.4241216288701881E-4</v>
      </c>
      <c r="TW27" s="4">
        <v>1.3565603790796131E-4</v>
      </c>
      <c r="TX27" s="4">
        <v>2.030099456289158E-3</v>
      </c>
      <c r="TY27" s="4">
        <v>2.4591384569368641E-5</v>
      </c>
      <c r="TZ27" s="4">
        <v>9.5304647152611192E-4</v>
      </c>
      <c r="UA27" s="4">
        <v>2.706560363898325E-5</v>
      </c>
      <c r="UB27" s="4">
        <v>2.4209361431411379E-5</v>
      </c>
      <c r="UC27" s="4">
        <v>7.8032014537351155E-4</v>
      </c>
      <c r="UD27" s="4">
        <v>3.2089686522847739E-4</v>
      </c>
      <c r="UE27" s="4">
        <v>5.8519996601086029E-4</v>
      </c>
      <c r="UF27" s="4">
        <v>8.2724493637971431E-4</v>
      </c>
      <c r="UG27" s="4">
        <v>1.4877678448447371E-4</v>
      </c>
      <c r="UH27" s="4">
        <v>8.1074717529435285E-5</v>
      </c>
      <c r="UI27" s="4">
        <v>7.7977440471089349E-4</v>
      </c>
      <c r="UJ27" s="4">
        <v>1.525239221881345E-3</v>
      </c>
      <c r="UK27" s="4">
        <v>1.5095049729035089E-4</v>
      </c>
      <c r="UL27" s="4">
        <v>4.5441615522822391E-4</v>
      </c>
      <c r="UM27" s="4">
        <v>5.871931995651119E-4</v>
      </c>
      <c r="UN27" s="4">
        <v>6.0303674645675669E-4</v>
      </c>
      <c r="UO27" s="4">
        <v>1.116172324112722E-3</v>
      </c>
      <c r="UP27" s="4">
        <v>4.5874299998829691E-4</v>
      </c>
      <c r="UQ27" s="4">
        <v>6.2647861327078255E-4</v>
      </c>
      <c r="UR27" s="4">
        <v>1.118285897324075E-3</v>
      </c>
      <c r="US27" s="4">
        <v>3.5528250860622093E-5</v>
      </c>
      <c r="UT27" s="4">
        <v>1.846466593348061E-3</v>
      </c>
      <c r="UU27" s="4">
        <v>3.1072774092291461E-4</v>
      </c>
      <c r="UV27" s="4">
        <v>1.8151211371463221E-4</v>
      </c>
      <c r="UW27" s="4">
        <v>3.881689750435569E-4</v>
      </c>
      <c r="UX27" s="4">
        <v>2.299823380065981E-4</v>
      </c>
      <c r="UY27" s="4">
        <v>5.1487086475424267E-4</v>
      </c>
      <c r="UZ27" s="4">
        <v>3.3583162376570222E-3</v>
      </c>
      <c r="VA27" s="4">
        <v>7.0149863007150923E-4</v>
      </c>
      <c r="VB27" s="4">
        <v>1.5570374941142929E-3</v>
      </c>
      <c r="VC27" s="4">
        <v>6.0450446043049371E-5</v>
      </c>
      <c r="VD27" s="4">
        <v>2.1641826213949682E-5</v>
      </c>
      <c r="VE27" s="4">
        <v>1.045920890639914E-4</v>
      </c>
      <c r="VF27" s="4">
        <v>9.0296493640694298E-5</v>
      </c>
      <c r="VG27" s="4">
        <v>3.2762677708825062E-5</v>
      </c>
      <c r="VH27" s="4">
        <v>1.717576321684511E-3</v>
      </c>
      <c r="VI27" s="4">
        <v>1.4227456718582351E-3</v>
      </c>
      <c r="VJ27" s="4">
        <v>3.0313410364429509E-5</v>
      </c>
      <c r="VK27" s="4">
        <v>2.9459420355306863E-4</v>
      </c>
      <c r="VL27" s="4">
        <v>2.6153641320012431E-5</v>
      </c>
      <c r="VM27" s="4">
        <v>1.043927210970544E-4</v>
      </c>
      <c r="VN27" s="4">
        <v>4.3982802097963049E-4</v>
      </c>
      <c r="VO27" s="4">
        <v>9.4340509339830547E-5</v>
      </c>
      <c r="VP27" s="4">
        <v>1.4985788050553991E-4</v>
      </c>
      <c r="VQ27" s="4">
        <v>4.0920780771722533E-4</v>
      </c>
      <c r="VR27" s="4">
        <v>7.1117281571549569E-3</v>
      </c>
      <c r="VS27" s="4">
        <v>5.3550411559934587E-4</v>
      </c>
      <c r="VT27" s="4">
        <v>1.628459888082433E-4</v>
      </c>
      <c r="VU27" s="4">
        <v>2.8897184103786112E-3</v>
      </c>
      <c r="VV27" s="4">
        <v>7.2951086278856417E-3</v>
      </c>
      <c r="VW27" s="4">
        <v>2.0816875766595149E-3</v>
      </c>
      <c r="VX27" s="4">
        <v>4.3339438373301707E-4</v>
      </c>
      <c r="VY27" s="4">
        <v>3.730787601118351E-3</v>
      </c>
      <c r="VZ27" s="4">
        <v>1.355563056300385E-5</v>
      </c>
      <c r="WA27" s="4">
        <v>6.1682388095443826E-4</v>
      </c>
      <c r="WB27" s="4">
        <v>1.847920177160027E-3</v>
      </c>
      <c r="WC27" s="4">
        <v>2.3244840087698988E-3</v>
      </c>
      <c r="WD27" s="4">
        <v>1.3841746522314871E-3</v>
      </c>
      <c r="WE27" s="4">
        <v>1.8595689646624741E-4</v>
      </c>
      <c r="WF27" s="4">
        <v>2.2428988872978252E-3</v>
      </c>
      <c r="WG27" s="4">
        <v>1.7211223079884089E-3</v>
      </c>
      <c r="WH27" s="4">
        <v>6.3112737215880493E-5</v>
      </c>
      <c r="WI27" s="4">
        <v>1.8402514050830359E-5</v>
      </c>
      <c r="WJ27" s="4">
        <v>5.0684197820017414E-4</v>
      </c>
      <c r="WK27" s="4">
        <v>3.467311185146977E-4</v>
      </c>
      <c r="WL27" s="4">
        <v>4.1024406278689909E-4</v>
      </c>
      <c r="WM27" s="4">
        <v>4.0061383109672862E-4</v>
      </c>
      <c r="WN27" s="4">
        <v>4.6850287140897167E-5</v>
      </c>
      <c r="WO27" s="4">
        <v>7.9276003022864293E-4</v>
      </c>
      <c r="WP27" s="4">
        <v>9.1096203244066915E-4</v>
      </c>
      <c r="WQ27" s="4">
        <v>1.203087423221251E-4</v>
      </c>
      <c r="WR27" s="4">
        <v>4.7628850556163741E-5</v>
      </c>
      <c r="WS27" s="4">
        <v>1.059412044242744E-4</v>
      </c>
      <c r="WT27" s="4">
        <v>2.745519612128927E-5</v>
      </c>
      <c r="WU27" s="4">
        <v>4.2510899749985933E-5</v>
      </c>
      <c r="WV27" s="4">
        <v>4.7477139654810543E-5</v>
      </c>
      <c r="WW27" s="4">
        <v>4.1319168891370333E-5</v>
      </c>
      <c r="WX27" s="4">
        <v>2.0291456000036249E-4</v>
      </c>
      <c r="WY27" s="4">
        <v>2.393340306272759E-4</v>
      </c>
      <c r="WZ27" s="4">
        <v>5.7537267635681861E-5</v>
      </c>
      <c r="XA27" s="4">
        <v>3.2579432810227532E-5</v>
      </c>
      <c r="XB27" s="4">
        <v>1.707954677202665E-4</v>
      </c>
      <c r="XC27" s="4">
        <v>1.0920627916436369E-5</v>
      </c>
      <c r="XD27" s="4">
        <v>8.1668884068994421E-5</v>
      </c>
      <c r="XE27" s="4">
        <v>9.3125451088682347E-4</v>
      </c>
      <c r="XF27" s="4">
        <v>3.5815410790263263E-2</v>
      </c>
      <c r="XG27" s="4">
        <v>1.1695318895031709E-3</v>
      </c>
      <c r="XH27" s="4">
        <v>2.713356479612781E-3</v>
      </c>
      <c r="XI27" s="4">
        <v>2.4140536296158071E-2</v>
      </c>
      <c r="XJ27" s="4">
        <v>1.051955182143423E-4</v>
      </c>
      <c r="XK27" s="4">
        <v>3.3419667714745102E-3</v>
      </c>
      <c r="XL27" s="4">
        <v>2.0844401758857371E-2</v>
      </c>
      <c r="XM27" s="4">
        <v>8.2974295433175648E-3</v>
      </c>
      <c r="XN27" s="4">
        <v>1.1518098319877759E-3</v>
      </c>
      <c r="XO27" s="4">
        <v>1.6383754886745559E-2</v>
      </c>
      <c r="XP27" s="4">
        <v>9.021322955318151E-3</v>
      </c>
      <c r="XQ27" s="4">
        <v>3.7916809881138052E-5</v>
      </c>
      <c r="XR27" s="4">
        <v>7.4081591723269407E-5</v>
      </c>
      <c r="XS27" s="4">
        <v>2.4661667762836052E-3</v>
      </c>
      <c r="XT27" s="4">
        <v>4.3035232119363748E-3</v>
      </c>
      <c r="XU27" s="4">
        <v>4.116792969928256E-3</v>
      </c>
      <c r="XV27" s="4">
        <v>1.8483547232362539E-4</v>
      </c>
      <c r="XW27" s="4">
        <v>4.3022299865075201E-3</v>
      </c>
      <c r="XX27" s="4">
        <v>5.4156892242076399E-3</v>
      </c>
      <c r="XY27" s="4">
        <v>7.5159835331579104E-4</v>
      </c>
      <c r="XZ27" s="4">
        <v>1.8157393875905842E-5</v>
      </c>
      <c r="YA27" s="4">
        <v>3.132743989683503E-5</v>
      </c>
      <c r="YB27" s="4">
        <v>7.2688729391038283E-5</v>
      </c>
      <c r="YC27" s="4">
        <v>6.356280657065556E-4</v>
      </c>
      <c r="YD27" s="4">
        <v>2.7457259525309871E-4</v>
      </c>
      <c r="YE27" s="4">
        <v>7.2942858328888666E-4</v>
      </c>
      <c r="YF27" s="4">
        <v>7.697767848710307E-4</v>
      </c>
      <c r="YG27" s="4">
        <v>1.48145595631887E-3</v>
      </c>
      <c r="YH27" s="4">
        <v>4.0328479768727719E-4</v>
      </c>
      <c r="YI27" s="4">
        <v>2.0529861928351069E-5</v>
      </c>
      <c r="YJ27" s="4">
        <v>2.6410643654247031E-4</v>
      </c>
      <c r="YK27" s="4">
        <v>8.4897112933514298E-4</v>
      </c>
      <c r="YL27" s="4">
        <v>1.3799761725985121E-3</v>
      </c>
      <c r="YM27" s="4">
        <v>8.8614762914831884E-3</v>
      </c>
      <c r="YN27" s="4">
        <v>9.6585784426750482E-5</v>
      </c>
      <c r="YO27" s="4">
        <v>1.2396154885301981E-2</v>
      </c>
      <c r="YP27" s="4">
        <v>1.064733344723417E-2</v>
      </c>
      <c r="YQ27" s="4">
        <v>3.3750471469844502E-5</v>
      </c>
      <c r="YR27" s="4">
        <v>4.1884478436576031E-4</v>
      </c>
      <c r="YS27" s="4">
        <v>1.18332255500845E-4</v>
      </c>
      <c r="YT27" s="4">
        <v>4.9046615964211122E-2</v>
      </c>
      <c r="YU27" s="4">
        <v>2.3434044234848751E-3</v>
      </c>
      <c r="YV27" s="4">
        <v>9.8588839886044246E-3</v>
      </c>
      <c r="YW27" s="4">
        <v>9.8571661864624543E-2</v>
      </c>
      <c r="YX27" s="4">
        <v>6.4032527506348276E-3</v>
      </c>
      <c r="YY27" s="4">
        <v>1.7949786267233749E-5</v>
      </c>
      <c r="YZ27" s="4">
        <v>3.1218002056894218E-4</v>
      </c>
      <c r="ZA27" s="4">
        <v>3.8156322727662522E-4</v>
      </c>
      <c r="ZB27" s="4">
        <v>1.2428658310984441E-4</v>
      </c>
      <c r="ZC27" s="4">
        <v>4.2151007935869282E-2</v>
      </c>
      <c r="ZD27" s="4">
        <v>8.3516418790691351E-3</v>
      </c>
      <c r="ZE27" s="4">
        <v>2.0918126398674691E-3</v>
      </c>
      <c r="ZF27" s="4">
        <v>5.5928791798273647E-2</v>
      </c>
      <c r="ZG27" s="4">
        <v>4.0971756361039807E-2</v>
      </c>
      <c r="ZH27" s="4">
        <v>3.2821250417266269E-4</v>
      </c>
      <c r="ZI27" s="4">
        <v>7.5959923710806706E-5</v>
      </c>
      <c r="ZJ27" s="4">
        <v>1.2850747114644541E-4</v>
      </c>
      <c r="ZK27" s="4">
        <v>2.369659078076085E-4</v>
      </c>
      <c r="ZL27" s="4">
        <v>4.2820360915225418E-4</v>
      </c>
      <c r="ZM27" s="4">
        <v>2.9392715841382189E-5</v>
      </c>
      <c r="ZN27" s="4">
        <v>2.665299601060678E-5</v>
      </c>
      <c r="ZO27" s="4">
        <v>2.936997002499666E-5</v>
      </c>
      <c r="ZP27" s="4">
        <v>2.1628454759802151E-6</v>
      </c>
      <c r="ZQ27" s="4">
        <v>3.5665841165856843E-5</v>
      </c>
      <c r="ZR27" s="4">
        <v>3.6611888007015528E-5</v>
      </c>
      <c r="ZS27" s="4">
        <v>1.3474485165525829E-4</v>
      </c>
      <c r="ZT27" s="4">
        <v>8.2575180211296381E-3</v>
      </c>
      <c r="ZU27" s="4">
        <v>5.3566276156661683E-3</v>
      </c>
      <c r="ZV27" s="4">
        <v>8.5455432114119742E-5</v>
      </c>
      <c r="ZW27" s="4">
        <v>8.3787664400387686E-3</v>
      </c>
      <c r="ZX27" s="4">
        <v>1.488603546446989E-2</v>
      </c>
      <c r="ZY27" s="4">
        <v>3.099533738741782E-3</v>
      </c>
      <c r="ZZ27" s="4">
        <v>4.2141120793635343E-5</v>
      </c>
      <c r="AAA27" s="4">
        <v>4.573905604900378E-5</v>
      </c>
      <c r="AAB27" s="4">
        <v>8.310136928041731E-5</v>
      </c>
      <c r="AAC27" s="4">
        <v>2.0061917474052831E-4</v>
      </c>
      <c r="AAD27" s="4">
        <v>1.086435665144165E-3</v>
      </c>
      <c r="AAE27" s="4">
        <v>2.6265634696997808E-6</v>
      </c>
      <c r="AAF27" s="4">
        <v>3.1340306242392178E-5</v>
      </c>
      <c r="AAG27" s="4">
        <v>2.0142574446679001E-5</v>
      </c>
      <c r="AAH27" s="4">
        <v>1.0692786900855971E-5</v>
      </c>
      <c r="AAI27" s="4">
        <v>3.2421485662649203E-5</v>
      </c>
      <c r="AAJ27" s="4">
        <v>2.044148388722402E-6</v>
      </c>
      <c r="AAK27" s="4">
        <v>2.183614043799194E-5</v>
      </c>
      <c r="AAL27" s="4">
        <v>4.7704454383259523E-5</v>
      </c>
      <c r="AAM27" s="4">
        <v>8.4671738321866923E-4</v>
      </c>
      <c r="AAN27" s="4">
        <v>1.182390175014466E-3</v>
      </c>
      <c r="AAO27" s="4">
        <v>1.5708396901852241E-5</v>
      </c>
      <c r="AAP27" s="4">
        <v>5.8827762560607964E-4</v>
      </c>
      <c r="AAQ27" s="4">
        <v>2.2271587197999969E-3</v>
      </c>
      <c r="AAR27" s="4">
        <v>1.211862342490442E-3</v>
      </c>
      <c r="AAS27" s="4">
        <v>9.8405967573411326E-6</v>
      </c>
      <c r="AAT27" s="4">
        <v>8.5577367215247377E-6</v>
      </c>
      <c r="AAU27" s="4">
        <v>1.464149863145853E-5</v>
      </c>
      <c r="AAV27" s="4">
        <v>8.4002081240155797E-5</v>
      </c>
      <c r="AAW27" s="4">
        <v>7.4019573592398356E-4</v>
      </c>
      <c r="AAX27" s="4">
        <v>7.582072619711415E-5</v>
      </c>
      <c r="AAY27" s="4">
        <v>3.1707365273482398E-6</v>
      </c>
      <c r="AAZ27" s="4">
        <v>2.2842939641141529E-5</v>
      </c>
      <c r="ABA27" s="4">
        <v>4.661638309738126E-5</v>
      </c>
      <c r="ABB27" s="4">
        <v>1.45129256782493E-4</v>
      </c>
      <c r="ABC27" s="4">
        <v>2.8548867643181279E-5</v>
      </c>
      <c r="ABD27" s="4">
        <v>1.446647958513399E-4</v>
      </c>
      <c r="ABE27" s="4">
        <v>1.7487715485359559E-4</v>
      </c>
      <c r="ABF27" s="4">
        <v>2.325727309270743E-4</v>
      </c>
      <c r="ABG27" s="4">
        <v>4.8740629894427617E-5</v>
      </c>
      <c r="ABH27" s="4">
        <v>2.9328591362092371E-4</v>
      </c>
      <c r="ABI27" s="4">
        <v>2.8378825206852262E-4</v>
      </c>
      <c r="ABJ27" s="4">
        <v>2.1687473666288359E-4</v>
      </c>
      <c r="ABK27" s="4">
        <v>2.3725280426380199E-3</v>
      </c>
      <c r="ABL27" s="4">
        <v>7.9578826742563369E-4</v>
      </c>
      <c r="ABM27" s="4">
        <v>1.3235996439107001E-4</v>
      </c>
      <c r="ABN27" s="4">
        <v>1.56557312110096E-4</v>
      </c>
      <c r="ABO27" s="4">
        <v>2.9610875974471531E-5</v>
      </c>
      <c r="ABP27" s="4">
        <v>1.2554377667355579E-3</v>
      </c>
      <c r="ABQ27" s="4">
        <v>4.3610398988313848E-5</v>
      </c>
      <c r="ABR27" s="4">
        <v>1.397111215354282E-2</v>
      </c>
      <c r="ABS27" s="4">
        <v>2.065583991646253E-2</v>
      </c>
      <c r="ABT27" s="4">
        <v>8.6705445293619899E-4</v>
      </c>
      <c r="ABU27" s="4">
        <v>8.6669539089177845E-5</v>
      </c>
      <c r="ABV27" s="4">
        <v>1.564687449615315E-3</v>
      </c>
      <c r="ABW27" s="4">
        <v>1.596341341449162E-4</v>
      </c>
      <c r="ABX27" s="4">
        <v>2.7714794910942642E-5</v>
      </c>
      <c r="ABY27" s="4">
        <v>1.6035211386797099E-5</v>
      </c>
      <c r="ABZ27" s="4">
        <v>8.7118479706347584E-6</v>
      </c>
      <c r="ACA27" s="4">
        <v>1.843837641024476E-3</v>
      </c>
      <c r="ACB27" s="4">
        <v>2.626254612876422E-4</v>
      </c>
      <c r="ACC27" s="4">
        <v>1.5116915224061269E-2</v>
      </c>
      <c r="ACD27" s="4">
        <v>8.9532168621908256E-2</v>
      </c>
      <c r="ACE27" s="4">
        <v>1.0978958208096251E-2</v>
      </c>
      <c r="ACF27" s="4">
        <v>8.3330634114797309E-5</v>
      </c>
      <c r="ACG27" s="4">
        <v>2.42737245665413E-5</v>
      </c>
      <c r="ACH27" s="4">
        <v>1.132080696107947E-3</v>
      </c>
      <c r="ACI27" s="4">
        <v>1.164087851631109E-3</v>
      </c>
      <c r="ACJ27" s="4">
        <v>2.0985965596344631E-4</v>
      </c>
      <c r="ACK27" s="4">
        <v>1.555599432815402E-5</v>
      </c>
      <c r="ACL27" s="4">
        <v>2.9661576649260629E-5</v>
      </c>
      <c r="ACM27" s="4">
        <v>2.1664606440249961E-5</v>
      </c>
      <c r="ACN27" s="4">
        <v>1.3085818600811169E-5</v>
      </c>
      <c r="ACO27" s="4">
        <v>4.9810188229586712E-6</v>
      </c>
      <c r="ACP27" s="4">
        <v>2.338185518764552E-5</v>
      </c>
      <c r="ACQ27" s="4">
        <v>1.382640463061353E-3</v>
      </c>
      <c r="ACR27" s="4">
        <v>3.5419813210922629E-4</v>
      </c>
      <c r="ACS27" s="4">
        <v>3.9034981998236199E-3</v>
      </c>
      <c r="ACT27" s="4">
        <v>5.4916581461671408E-2</v>
      </c>
      <c r="ACU27" s="4">
        <v>3.098310584329245E-2</v>
      </c>
      <c r="ACV27" s="4">
        <v>8.6416934085303083E-4</v>
      </c>
      <c r="ACW27" s="4">
        <v>1.5804007974355371E-5</v>
      </c>
      <c r="ACX27" s="4">
        <v>2.7947742668975502E-4</v>
      </c>
      <c r="ACY27" s="4">
        <v>7.3953613140045589E-4</v>
      </c>
      <c r="ACZ27" s="4">
        <v>1.546474276097672E-3</v>
      </c>
      <c r="ADA27" s="4">
        <v>1.4505776020251669E-3</v>
      </c>
      <c r="ADB27" s="4">
        <v>1.407905127603131E-5</v>
      </c>
      <c r="ADC27" s="4">
        <v>8.2086425898918874E-5</v>
      </c>
      <c r="ADD27" s="4">
        <v>3.708781677593073E-5</v>
      </c>
      <c r="ADE27" s="4">
        <v>1.1138680719687719E-5</v>
      </c>
      <c r="ADF27" s="4">
        <v>1.684767141498369E-4</v>
      </c>
      <c r="ADG27" s="4">
        <v>4.7436446641945389E-6</v>
      </c>
      <c r="ADH27" s="4">
        <v>4.1513202200726703E-5</v>
      </c>
      <c r="ADI27" s="4">
        <v>3.0470309806300061E-5</v>
      </c>
      <c r="ADJ27" s="4">
        <v>4.4116454073823568E-4</v>
      </c>
      <c r="ADK27" s="4">
        <v>2.0440607163489899E-4</v>
      </c>
      <c r="ADL27" s="4">
        <v>3.0091475965269302E-4</v>
      </c>
      <c r="ADM27" s="4">
        <v>1.500947094948964E-2</v>
      </c>
      <c r="ADN27" s="4">
        <v>1.6536952061884009E-2</v>
      </c>
      <c r="ADO27" s="4">
        <v>2.5405980763400049E-3</v>
      </c>
      <c r="ADP27" s="4">
        <v>5.9651126160209411E-6</v>
      </c>
      <c r="ADQ27" s="4">
        <v>3.6078783027692717E-5</v>
      </c>
      <c r="ADR27" s="4">
        <v>1.1940992155049001E-4</v>
      </c>
      <c r="ADS27" s="4">
        <v>7.9361034230746258E-4</v>
      </c>
      <c r="ADT27" s="4">
        <v>6.037717160723456E-3</v>
      </c>
      <c r="ADU27" s="4">
        <v>8.092717295788668E-5</v>
      </c>
      <c r="ADV27" s="4">
        <v>8.8398145239862478E-6</v>
      </c>
      <c r="ADW27" s="4">
        <v>5.3744875952191077E-5</v>
      </c>
      <c r="ADX27" s="4">
        <v>2.4321946267127369E-5</v>
      </c>
      <c r="ADY27" s="4">
        <v>1.719458794421397E-5</v>
      </c>
      <c r="ADZ27" s="4">
        <v>6.8375998887360096E-5</v>
      </c>
      <c r="AEA27" s="4">
        <v>2.2958243536641351E-4</v>
      </c>
      <c r="AEB27" s="4">
        <v>3.6975409919999748E-6</v>
      </c>
      <c r="AEC27" s="4">
        <v>1.3071317310328921E-5</v>
      </c>
      <c r="AED27" s="4">
        <v>4.2656165093132388E-5</v>
      </c>
      <c r="AEE27" s="4">
        <v>5.8941507614514274E-4</v>
      </c>
      <c r="AEF27" s="4">
        <v>1.5863467947450111E-3</v>
      </c>
      <c r="AEG27" s="4">
        <v>3.6989973811724689E-3</v>
      </c>
      <c r="AEH27" s="4">
        <v>1.330431529691584E-3</v>
      </c>
      <c r="AEI27" s="4">
        <v>1.299351427684753E-5</v>
      </c>
      <c r="AEJ27" s="4">
        <v>1.1385432235480591E-4</v>
      </c>
      <c r="AEK27" s="4">
        <v>2.7477990144398599E-3</v>
      </c>
      <c r="AEL27" s="4">
        <v>3.116885101678348E-4</v>
      </c>
      <c r="AEM27" s="4">
        <v>9.6652043345880544E-6</v>
      </c>
      <c r="AEN27" s="4">
        <v>1.159236808495753E-5</v>
      </c>
      <c r="AEO27" s="4">
        <v>1.3257145477317079E-5</v>
      </c>
      <c r="AEP27" s="4">
        <v>3.0656343219417547E-5</v>
      </c>
      <c r="AEQ27" s="4">
        <v>3.3751816730503802E-4</v>
      </c>
      <c r="AER27" s="4">
        <v>1.5877504464560099E-3</v>
      </c>
      <c r="AES27" s="4">
        <v>1.110667178312874E-4</v>
      </c>
      <c r="AET27" s="4">
        <v>5.0294683283263103E-5</v>
      </c>
      <c r="AEU27" s="4">
        <v>8.5670367671545199E-5</v>
      </c>
      <c r="AEV27" s="4">
        <v>4.2159228835926191E-4</v>
      </c>
      <c r="AEW27" s="4">
        <v>3.0949975535983861E-4</v>
      </c>
      <c r="AEX27" s="4">
        <v>4.4479977852516681E-4</v>
      </c>
      <c r="AEY27" s="4">
        <v>1.8591186598345999E-4</v>
      </c>
      <c r="AEZ27" s="4">
        <v>2.772482630357548E-5</v>
      </c>
      <c r="AFA27" s="4">
        <v>7.1078957880630375E-4</v>
      </c>
      <c r="AFB27" s="4">
        <v>5.4284034010786657E-5</v>
      </c>
      <c r="AFC27" s="4">
        <v>5.9384400704551828E-5</v>
      </c>
      <c r="AFD27" s="4">
        <v>2.788896589019855E-5</v>
      </c>
      <c r="AFE27" s="4">
        <v>3.4080674391967752E-5</v>
      </c>
      <c r="AFF27" s="4">
        <v>1.7766993445818569E-5</v>
      </c>
      <c r="AFG27" s="4">
        <v>1.4092672925076431E-4</v>
      </c>
      <c r="AFH27" s="4">
        <v>3.4154893431991988E-4</v>
      </c>
      <c r="AFI27" s="4">
        <v>4.7220542467880212E-4</v>
      </c>
      <c r="AFJ27" s="4">
        <v>3.5477822578567028E-5</v>
      </c>
      <c r="AFK27" s="4">
        <v>1.406467963230126E-4</v>
      </c>
      <c r="AFL27" s="4">
        <v>3.3521173527005852E-4</v>
      </c>
      <c r="AFM27" s="4">
        <v>3.0120222753836829E-5</v>
      </c>
      <c r="AFN27" s="4">
        <v>3.0576853670191943E-5</v>
      </c>
      <c r="AFO27" s="4">
        <v>1.698599774399859E-4</v>
      </c>
      <c r="AFP27" s="4">
        <v>1.04458811523052E-4</v>
      </c>
      <c r="AFQ27" s="4">
        <v>5.9332161917788828E-4</v>
      </c>
      <c r="AFR27" s="4">
        <v>2.299802931288676E-3</v>
      </c>
      <c r="AFS27" s="4">
        <v>2.9032452791167619E-4</v>
      </c>
      <c r="AFT27" s="4">
        <v>1.3347173380500279E-4</v>
      </c>
      <c r="AFU27" s="4">
        <v>1.5466051252474441E-3</v>
      </c>
      <c r="AFV27" s="4">
        <v>3.155660015137437E-4</v>
      </c>
      <c r="AFW27" s="4">
        <v>4.4423162151018407E-5</v>
      </c>
      <c r="AFX27" s="4">
        <v>9.4321934887773093E-5</v>
      </c>
      <c r="AFY27" s="4">
        <v>4.3376828246698737E-5</v>
      </c>
      <c r="AFZ27" s="4">
        <v>1.231163286469313E-4</v>
      </c>
      <c r="AGA27" s="4">
        <v>2.3120189067703529E-5</v>
      </c>
      <c r="AGB27" s="4">
        <v>5.8347273637278482E-4</v>
      </c>
      <c r="AGC27" s="4">
        <v>3.0919579457384001E-3</v>
      </c>
      <c r="AGD27" s="4">
        <v>1.08205240594255E-3</v>
      </c>
      <c r="AGE27" s="4">
        <v>1.8943351831658999E-5</v>
      </c>
      <c r="AGF27" s="4">
        <v>3.7984400326122337E-5</v>
      </c>
      <c r="AGG27" s="4">
        <v>1.537542700168574E-3</v>
      </c>
      <c r="AGH27" s="4">
        <v>1.0792421149375729E-3</v>
      </c>
      <c r="AGI27" s="4">
        <v>4.0535976137954588E-4</v>
      </c>
      <c r="AGJ27" s="4">
        <v>3.7354736780899578E-4</v>
      </c>
      <c r="AGK27" s="4">
        <v>1.9837335608594951E-5</v>
      </c>
      <c r="AGL27" s="4">
        <v>1.8320130474071821E-5</v>
      </c>
      <c r="AGM27" s="4">
        <v>6.3019862030452446E-5</v>
      </c>
      <c r="AGN27" s="4">
        <v>9.2567402424748876E-5</v>
      </c>
      <c r="AGO27" s="4">
        <v>2.8125347302500802E-4</v>
      </c>
      <c r="AGP27" s="4">
        <v>2.468009877240569E-3</v>
      </c>
      <c r="AGQ27" s="4">
        <v>1.0230323795564389E-3</v>
      </c>
      <c r="AGR27" s="4">
        <v>1.013167466738284E-4</v>
      </c>
      <c r="AGS27" s="4">
        <v>3.3746042532250761E-4</v>
      </c>
      <c r="AGT27" s="4">
        <v>6.4449487637249466E-4</v>
      </c>
      <c r="AGU27" s="4">
        <v>1.4632281116941149E-3</v>
      </c>
      <c r="AGV27" s="4">
        <v>2.9697924099014992E-3</v>
      </c>
      <c r="AGW27" s="4">
        <v>1.39076545405767E-5</v>
      </c>
      <c r="AGX27" s="4">
        <v>1.0278361579265021E-5</v>
      </c>
      <c r="AGY27" s="4">
        <v>1.246789172040638E-5</v>
      </c>
      <c r="AGZ27" s="4">
        <v>2.7732005590704509E-5</v>
      </c>
      <c r="AHA27" s="4">
        <v>6.2858956403019368E-4</v>
      </c>
      <c r="AHB27" s="4">
        <v>5.959745610223503E-4</v>
      </c>
      <c r="AHC27" s="4">
        <v>6.0030128781199673E-5</v>
      </c>
      <c r="AHD27" s="4">
        <v>4.624183633540616E-4</v>
      </c>
      <c r="AHE27" s="4">
        <v>2.6454298841461659E-3</v>
      </c>
      <c r="AHF27" s="4">
        <v>7.3668580070412079E-4</v>
      </c>
      <c r="AHG27" s="4">
        <v>1.066852460043992E-4</v>
      </c>
      <c r="AHH27" s="4">
        <v>3.1032110672958418E-5</v>
      </c>
      <c r="AHI27" s="4">
        <v>2.3070926236696431E-4</v>
      </c>
      <c r="AHJ27" s="4">
        <v>1.0771264432486889E-3</v>
      </c>
      <c r="AHK27" s="4">
        <v>5.5242292713638414E-3</v>
      </c>
      <c r="AHL27" s="4">
        <v>1.3754382439233609E-4</v>
      </c>
      <c r="AHM27" s="4">
        <v>1.200389619983569E-5</v>
      </c>
      <c r="AHN27" s="4">
        <v>2.4320972102522949E-4</v>
      </c>
      <c r="AHO27" s="4">
        <v>8.0332720561718089E-4</v>
      </c>
      <c r="AHP27" s="4">
        <v>7.9280331982011214E-4</v>
      </c>
      <c r="AHQ27" s="4">
        <v>1.5356604396585041E-4</v>
      </c>
      <c r="AHR27" s="4">
        <v>5.757612206984778E-5</v>
      </c>
      <c r="AHS27" s="4">
        <v>7.4883243346501269E-5</v>
      </c>
      <c r="AHT27" s="4">
        <v>9.8254513046632029E-4</v>
      </c>
      <c r="AHU27" s="4">
        <v>1.022391621317228E-3</v>
      </c>
      <c r="AHV27" s="4">
        <v>1.0737873907204709E-4</v>
      </c>
      <c r="AHW27" s="4">
        <v>4.4209198335616732E-5</v>
      </c>
      <c r="AHX27" s="4">
        <v>2.5546837832235821E-4</v>
      </c>
      <c r="AHY27" s="4">
        <v>3.8268075062157041E-3</v>
      </c>
      <c r="AHZ27" s="4">
        <v>3.4025320185833679E-4</v>
      </c>
      <c r="AIA27" s="4">
        <v>6.0550169183280139E-5</v>
      </c>
      <c r="AIB27" s="4">
        <v>3.313853979485758E-4</v>
      </c>
      <c r="AIC27" s="4">
        <v>4.0960130611650946E-3</v>
      </c>
      <c r="AID27" s="4">
        <v>2.4630008353674249E-4</v>
      </c>
      <c r="AIE27" s="4">
        <v>1.6127175332347491E-4</v>
      </c>
      <c r="AIF27" s="4">
        <v>2.9849333593112221E-4</v>
      </c>
      <c r="AIG27" s="4">
        <v>7.9587391096414676E-5</v>
      </c>
      <c r="AIH27" s="4">
        <v>3.8070893765123027E-5</v>
      </c>
      <c r="AII27" s="4">
        <v>1.0020200052553651E-3</v>
      </c>
      <c r="AIJ27" s="4">
        <v>3.0973933568551938E-4</v>
      </c>
      <c r="AIK27" s="4">
        <v>1.3065386056862669E-4</v>
      </c>
      <c r="AIL27" s="4">
        <v>2.077657285973773E-3</v>
      </c>
    </row>
    <row r="28" spans="1:922">
      <c r="A28" s="1">
        <v>1.9722749999999999E-3</v>
      </c>
      <c r="B28" s="1">
        <v>2.1679849999999999E-3</v>
      </c>
      <c r="C28" s="1">
        <v>1.31997E-3</v>
      </c>
      <c r="D28" s="1">
        <v>2.232506E-3</v>
      </c>
      <c r="E28" s="3">
        <v>4.2164299999999999E-5</v>
      </c>
      <c r="F28" s="1">
        <v>1.2750700000000001E-4</v>
      </c>
      <c r="G28" s="3">
        <v>4.3687899999999999E-5</v>
      </c>
      <c r="H28" s="3">
        <v>1.2835300000000001E-5</v>
      </c>
      <c r="I28" s="3">
        <v>2.8097800000000001E-5</v>
      </c>
      <c r="J28" s="3">
        <v>6.1073600000000004E-5</v>
      </c>
      <c r="K28" s="3">
        <v>6.9856899999999999E-5</v>
      </c>
      <c r="L28" s="1">
        <v>1.0167279999999999E-3</v>
      </c>
      <c r="M28" s="1">
        <v>6.6835400000000002E-4</v>
      </c>
      <c r="N28" s="1">
        <v>5.4122299999999996E-4</v>
      </c>
      <c r="O28" s="1">
        <v>7.5479200000000001E-4</v>
      </c>
      <c r="P28" s="1">
        <v>4.05122E-4</v>
      </c>
      <c r="Q28" s="1">
        <v>5.1993120000000002E-3</v>
      </c>
      <c r="R28" s="1">
        <v>1.81237E-2</v>
      </c>
      <c r="S28" s="3">
        <v>8.0712300000000003E-6</v>
      </c>
      <c r="T28" s="1">
        <v>6.2562299999999996E-4</v>
      </c>
      <c r="U28" s="1">
        <v>2.2290439999999999E-3</v>
      </c>
      <c r="V28" s="1">
        <v>4.3378419999999997E-3</v>
      </c>
      <c r="W28" s="1">
        <v>1.7154469999999999E-3</v>
      </c>
      <c r="X28" s="1">
        <v>1.7674291000000002E-2</v>
      </c>
      <c r="Y28" s="1">
        <v>4.1900289999999996E-3</v>
      </c>
      <c r="Z28" s="1">
        <v>1.2712922999999999E-2</v>
      </c>
      <c r="AA28" s="1">
        <v>9.3847259999999995E-3</v>
      </c>
      <c r="AB28" s="3">
        <v>8.7540599999999993E-5</v>
      </c>
      <c r="AC28" s="1">
        <v>5.0464159999999997E-3</v>
      </c>
      <c r="AD28" s="1">
        <v>8.1879100000000003E-4</v>
      </c>
      <c r="AE28" s="1">
        <v>9.3607310000000006E-3</v>
      </c>
      <c r="AF28" s="1">
        <v>1.7214500000000001E-4</v>
      </c>
      <c r="AG28" s="1">
        <v>2.5528220000000002E-3</v>
      </c>
      <c r="AH28" s="1">
        <v>5.8967500000000001E-4</v>
      </c>
      <c r="AI28" s="1">
        <v>6.3431219999999996E-3</v>
      </c>
      <c r="AJ28" s="1">
        <v>3.2135229999999998E-3</v>
      </c>
      <c r="AK28" s="3">
        <v>7.5464199999999995E-5</v>
      </c>
      <c r="AL28" s="1">
        <v>1.8462249999999999E-3</v>
      </c>
      <c r="AM28" s="1">
        <v>7.8353039999999995E-3</v>
      </c>
      <c r="AN28" s="1">
        <v>2.7413300000000003E-4</v>
      </c>
      <c r="AO28" s="1">
        <v>1.0532837E-2</v>
      </c>
      <c r="AP28" s="1">
        <v>4.4647130000000004E-3</v>
      </c>
      <c r="AQ28" s="1">
        <v>4.4071300000000002E-4</v>
      </c>
      <c r="AR28" s="3">
        <v>2.8482600000000001E-5</v>
      </c>
      <c r="AS28" s="3">
        <v>6.7998700000000003E-5</v>
      </c>
      <c r="AT28" s="1">
        <v>1.9594E-4</v>
      </c>
      <c r="AU28" s="1">
        <v>1.4531780000000001E-3</v>
      </c>
      <c r="AV28" s="1">
        <v>4.9744969999999996E-3</v>
      </c>
      <c r="AW28" s="1">
        <v>2.1033400000000001E-4</v>
      </c>
      <c r="AX28" s="1">
        <v>2.861826E-3</v>
      </c>
      <c r="AY28" s="1">
        <v>4.1619500000000001E-4</v>
      </c>
      <c r="AZ28" s="1">
        <v>8.6690499999999993E-3</v>
      </c>
      <c r="BA28" s="1">
        <v>6.2737979999999997E-3</v>
      </c>
      <c r="BB28" s="1">
        <v>4.9975400000000004E-4</v>
      </c>
      <c r="BC28" s="1">
        <v>2.0273599999999999E-4</v>
      </c>
      <c r="BD28" s="1">
        <v>1.0325670000000001E-3</v>
      </c>
      <c r="BE28" s="1">
        <v>1.00103E-4</v>
      </c>
      <c r="BF28" s="1">
        <v>8.7920100000000003E-4</v>
      </c>
      <c r="BG28" s="1">
        <v>1.6893400000000001E-4</v>
      </c>
      <c r="BH28" s="1">
        <v>8.8211999999999995E-3</v>
      </c>
      <c r="BI28" s="1">
        <v>4.2750399999999999E-4</v>
      </c>
      <c r="BJ28" s="1">
        <v>7.3720800000000005E-4</v>
      </c>
      <c r="BK28" s="3">
        <v>2.47971E-5</v>
      </c>
      <c r="BL28" s="3">
        <v>5.9917799999999997E-5</v>
      </c>
      <c r="BM28" s="3">
        <v>5.08952E-5</v>
      </c>
      <c r="BN28" s="1">
        <v>9.8584209999999992E-3</v>
      </c>
      <c r="BO28" s="1">
        <v>4.1513100000000001E-4</v>
      </c>
      <c r="BP28" s="1">
        <v>7.7298299999999998E-4</v>
      </c>
      <c r="BQ28" s="1">
        <v>0.26669432300000001</v>
      </c>
      <c r="BR28" s="1">
        <v>2.8804012E-2</v>
      </c>
      <c r="BS28" s="3">
        <v>2.68768E-5</v>
      </c>
      <c r="BT28" s="3">
        <v>3.0227999999999998E-7</v>
      </c>
      <c r="BU28" s="1">
        <v>1.1516849999999999E-3</v>
      </c>
      <c r="BV28" s="1">
        <v>0.15321156</v>
      </c>
      <c r="BW28" s="1">
        <v>1.1011800000000001E-4</v>
      </c>
      <c r="BX28" s="3">
        <v>3.0951599999999997E-5</v>
      </c>
      <c r="BY28" s="3">
        <v>7.1371400000000006E-5</v>
      </c>
      <c r="BZ28" s="1">
        <v>2.08994E-4</v>
      </c>
      <c r="CA28" s="1">
        <v>5.2777709999999997E-3</v>
      </c>
      <c r="CB28" s="3">
        <v>6.7727500000000005E-5</v>
      </c>
      <c r="CC28" s="1">
        <v>6.7738468999999996E-2</v>
      </c>
      <c r="CD28" s="3">
        <v>2.4867799999999999E-5</v>
      </c>
      <c r="CE28" s="1">
        <v>1.7995199999999999E-4</v>
      </c>
      <c r="CF28" s="1">
        <v>2.0642880000000001E-3</v>
      </c>
      <c r="CG28" s="1">
        <v>1.0546400000000001E-4</v>
      </c>
      <c r="CH28" s="1">
        <v>1.3451209999999999E-3</v>
      </c>
      <c r="CI28" s="3">
        <v>9.9260300000000002E-5</v>
      </c>
      <c r="CJ28" s="1">
        <v>4.0703839999999998E-3</v>
      </c>
      <c r="CK28" s="1">
        <v>5.44723E-4</v>
      </c>
      <c r="CL28" s="1">
        <v>3.5516500000000001E-4</v>
      </c>
      <c r="CM28" s="3">
        <v>6.2547300000000003E-5</v>
      </c>
      <c r="CN28" s="1">
        <v>2.0808900000000002E-3</v>
      </c>
      <c r="CO28" s="1">
        <v>3.9374700000000001E-4</v>
      </c>
      <c r="CP28" s="1">
        <v>2.2058099999999999E-4</v>
      </c>
      <c r="CQ28" s="1">
        <v>4.874916E-3</v>
      </c>
      <c r="CR28" s="1">
        <v>5.4229899999999999E-4</v>
      </c>
      <c r="CS28" s="3">
        <v>9.3360899999999996E-5</v>
      </c>
      <c r="CT28" s="3">
        <v>1.0944199999999999E-5</v>
      </c>
      <c r="CU28" s="1">
        <v>5.0636400000000003E-4</v>
      </c>
      <c r="CV28" s="1">
        <v>1.28419E-4</v>
      </c>
      <c r="CW28" s="3">
        <v>3.0898700000000003E-5</v>
      </c>
      <c r="CX28" s="3">
        <v>2.58507E-5</v>
      </c>
      <c r="CY28" s="1">
        <v>1.6367899999999999E-4</v>
      </c>
      <c r="CZ28" s="1">
        <v>2.6519149999999998E-2</v>
      </c>
      <c r="DA28" s="1">
        <v>1.8123216000000001E-2</v>
      </c>
      <c r="DB28" s="1">
        <v>1.8469700000000001E-3</v>
      </c>
      <c r="DC28" s="1">
        <v>5.3401299999999996E-4</v>
      </c>
      <c r="DD28" s="1">
        <v>6.9080269999999997E-3</v>
      </c>
      <c r="DE28" s="3">
        <v>8.1538299999999998E-5</v>
      </c>
      <c r="DF28" s="1">
        <v>1.3619399999999999E-4</v>
      </c>
      <c r="DG28" s="1">
        <v>1.59092E-3</v>
      </c>
      <c r="DH28" s="3">
        <v>6.1574600000000005E-5</v>
      </c>
      <c r="DI28" s="1">
        <v>2.9138999999999999E-4</v>
      </c>
      <c r="DJ28" s="3">
        <v>5.1134100000000002E-5</v>
      </c>
      <c r="DK28" s="1">
        <v>2.5533410000000002E-3</v>
      </c>
      <c r="DL28" s="1">
        <v>6.9472511000000001E-2</v>
      </c>
      <c r="DM28" s="1">
        <v>9.6800300000000005E-4</v>
      </c>
      <c r="DN28" s="1">
        <v>2.7136905999999999E-2</v>
      </c>
      <c r="DO28" s="1">
        <v>1.0713149E-2</v>
      </c>
      <c r="DP28" s="1">
        <v>7.5470799999999998E-4</v>
      </c>
      <c r="DQ28" s="1">
        <v>1.2807242999999999E-2</v>
      </c>
      <c r="DR28" s="1">
        <v>1.7162429999999999E-3</v>
      </c>
      <c r="DS28" s="1">
        <v>3.01892E-4</v>
      </c>
      <c r="DT28" s="1">
        <v>1.577363E-3</v>
      </c>
      <c r="DU28" s="1">
        <v>7.0739800000000003E-4</v>
      </c>
      <c r="DV28" s="1">
        <v>1.5017940000000001E-3</v>
      </c>
      <c r="DW28" s="1">
        <v>9.7629599999999998E-4</v>
      </c>
      <c r="DX28" s="1">
        <v>1.6861770000000001E-3</v>
      </c>
      <c r="DY28" s="1">
        <v>1.3996399999999999E-4</v>
      </c>
      <c r="DZ28" s="1">
        <v>4.8205299999999997E-4</v>
      </c>
      <c r="EA28" s="1">
        <v>1.3360609999999999E-3</v>
      </c>
      <c r="EB28" s="1">
        <v>2.1385169999999999E-3</v>
      </c>
      <c r="EC28" s="1">
        <v>1.283057E-3</v>
      </c>
      <c r="ED28" s="1">
        <v>3.9413099999999998E-4</v>
      </c>
      <c r="EE28" s="1">
        <v>1.813151E-3</v>
      </c>
      <c r="EF28" s="1">
        <v>4.0729399999999999E-4</v>
      </c>
      <c r="EG28" s="1">
        <v>5.1035299999999996E-4</v>
      </c>
      <c r="EH28" s="1">
        <v>5.2977500000000002E-4</v>
      </c>
      <c r="EI28" s="1">
        <v>5.0757799999999996E-4</v>
      </c>
      <c r="EJ28" s="1">
        <v>8.5144360000000002E-3</v>
      </c>
      <c r="EK28" s="1">
        <v>3.6839700000000002E-4</v>
      </c>
      <c r="EL28" s="1">
        <v>1.164359E-3</v>
      </c>
      <c r="EM28" s="1">
        <v>3.0828800000000001E-3</v>
      </c>
      <c r="EN28" s="1">
        <v>4.17155E-4</v>
      </c>
      <c r="EO28" s="1">
        <v>1.549019E-3</v>
      </c>
      <c r="EP28" s="1">
        <v>3.4496969999999998E-3</v>
      </c>
      <c r="EQ28" s="1">
        <v>3.3336100000000001E-4</v>
      </c>
      <c r="ER28" s="1">
        <v>4.8127099E-2</v>
      </c>
      <c r="ES28" s="1">
        <v>2.55002E-4</v>
      </c>
      <c r="ET28" s="1">
        <v>6.1622599999999999E-4</v>
      </c>
      <c r="EU28" s="1">
        <v>5.2127800000000002E-4</v>
      </c>
      <c r="EV28" s="3">
        <v>6.4608800000000004E-5</v>
      </c>
      <c r="EW28" s="1">
        <v>4.5005700000000002E-4</v>
      </c>
      <c r="EX28" s="1">
        <v>6.8746200000000001E-4</v>
      </c>
      <c r="EY28" s="4">
        <v>1.2103441995452919E-4</v>
      </c>
      <c r="EZ28" s="4">
        <v>8.1887726629389698E-3</v>
      </c>
      <c r="FA28" s="4">
        <v>4.8259141660476489E-4</v>
      </c>
      <c r="FB28" s="4">
        <v>0.19530864397997469</v>
      </c>
      <c r="FC28" s="4">
        <v>2.2549532731952419E-2</v>
      </c>
      <c r="FD28" s="4">
        <v>1.253218011891984E-2</v>
      </c>
      <c r="FE28" s="4">
        <v>0.17948602153611889</v>
      </c>
      <c r="FF28" s="4">
        <v>5.7018788929421409E-2</v>
      </c>
      <c r="FG28" s="4">
        <v>6.8420716465770136E-4</v>
      </c>
      <c r="FH28" s="4">
        <v>9.2574728697657999E-5</v>
      </c>
      <c r="FI28" s="4">
        <v>6.9693995071178474E-2</v>
      </c>
      <c r="FJ28" s="4">
        <v>2.235287522390204E-2</v>
      </c>
      <c r="FK28" s="4">
        <v>3.944826245659823E-4</v>
      </c>
      <c r="FL28" s="4">
        <v>2.956687763427037E-5</v>
      </c>
      <c r="FM28" s="4">
        <v>3.3626518307066592E-4</v>
      </c>
      <c r="FN28" s="4">
        <v>0.1067999804198629</v>
      </c>
      <c r="FO28" s="4">
        <v>8.0344093225474436E-2</v>
      </c>
      <c r="FP28" s="4">
        <v>4.0726242473765944E-3</v>
      </c>
      <c r="FQ28" s="4">
        <v>5.6862418158158483E-4</v>
      </c>
      <c r="FR28" s="4">
        <v>1.1103261879110039E-4</v>
      </c>
      <c r="FS28" s="4">
        <v>1.3054824662549289E-3</v>
      </c>
      <c r="FT28" s="4">
        <v>1.101593780784993E-5</v>
      </c>
      <c r="FU28" s="4">
        <v>4.0266189908460082E-5</v>
      </c>
      <c r="FV28" s="4">
        <v>2.2360256617291079E-5</v>
      </c>
      <c r="FW28" s="4">
        <v>8.910792687396755E-6</v>
      </c>
      <c r="FX28" s="4">
        <v>1.0000408422811759E-5</v>
      </c>
      <c r="FY28" s="4">
        <v>1.078563994273198E-5</v>
      </c>
      <c r="FZ28" s="4">
        <v>9.0262496909110129E-4</v>
      </c>
      <c r="GA28" s="4">
        <v>1.453227233772395E-3</v>
      </c>
      <c r="GB28" s="4">
        <v>7.8488025277001765E-4</v>
      </c>
      <c r="GC28" s="4">
        <v>2.109449823216686E-3</v>
      </c>
      <c r="GD28" s="4">
        <v>9.309502838701064E-5</v>
      </c>
      <c r="GE28" s="4">
        <v>1.608966835159651E-4</v>
      </c>
      <c r="GF28" s="4">
        <v>2.980474364827244E-6</v>
      </c>
      <c r="GG28" s="4">
        <v>7.8218340967545433E-5</v>
      </c>
      <c r="GH28" s="4">
        <v>4.2045338692732232E-4</v>
      </c>
      <c r="GI28" s="4">
        <v>1.4527664327696559E-6</v>
      </c>
      <c r="GJ28" s="4">
        <v>1.8088283753425601E-6</v>
      </c>
      <c r="GK28" s="4">
        <v>3.6968268118329258E-5</v>
      </c>
      <c r="GL28" s="4">
        <v>5.3069101616608271E-4</v>
      </c>
      <c r="GM28" s="4">
        <v>2.3669329587253109E-5</v>
      </c>
      <c r="GN28" s="4">
        <v>1.763584881937149E-6</v>
      </c>
      <c r="GO28" s="4">
        <v>4.0147654247507638E-5</v>
      </c>
      <c r="GP28" s="4">
        <v>1.5859924996032871E-4</v>
      </c>
      <c r="GQ28" s="4">
        <v>1.4341140602559829E-4</v>
      </c>
      <c r="GR28" s="4">
        <v>6.8044309442613961E-6</v>
      </c>
      <c r="GS28" s="4">
        <v>2.556229087588833E-3</v>
      </c>
      <c r="GT28" s="4">
        <v>1.152253457134372E-4</v>
      </c>
      <c r="GU28" s="4">
        <v>2.1579356193577718E-3</v>
      </c>
      <c r="GV28" s="4">
        <v>2.360953077495123E-3</v>
      </c>
      <c r="GW28" s="4">
        <v>8.4085826502782628E-5</v>
      </c>
      <c r="GX28" s="4">
        <v>3.4557760534896909E-5</v>
      </c>
      <c r="GY28" s="4">
        <v>1.2684956693787591E-4</v>
      </c>
      <c r="GZ28" s="4">
        <v>1.062951251688438E-3</v>
      </c>
      <c r="HA28" s="4">
        <v>5.6647565439090151E-5</v>
      </c>
      <c r="HB28" s="4">
        <v>3.2054179573821221E-5</v>
      </c>
      <c r="HC28" s="4">
        <v>1.27357556766888E-4</v>
      </c>
      <c r="HD28" s="4">
        <v>6.7800383632700161E-6</v>
      </c>
      <c r="HE28" s="4">
        <v>4.6696196452638487E-5</v>
      </c>
      <c r="HF28" s="4">
        <v>9.1002698645597626E-5</v>
      </c>
      <c r="HG28" s="4">
        <v>4.3311691060580831E-4</v>
      </c>
      <c r="HH28" s="4">
        <v>7.9989280673753167E-4</v>
      </c>
      <c r="HI28" s="4">
        <v>2.7500341384084761E-4</v>
      </c>
      <c r="HJ28" s="4">
        <v>9.3756804931195454E-4</v>
      </c>
      <c r="HK28" s="4">
        <v>3.4526279116273129E-3</v>
      </c>
      <c r="HL28" s="4">
        <v>4.5620289354096127E-3</v>
      </c>
      <c r="HM28" s="4">
        <v>3.0445597758387341E-4</v>
      </c>
      <c r="HN28" s="4">
        <v>7.1442265182487309E-4</v>
      </c>
      <c r="HO28" s="4">
        <v>3.1087747364817622E-3</v>
      </c>
      <c r="HP28" s="4">
        <v>2.805591343190578E-3</v>
      </c>
      <c r="HQ28" s="4">
        <v>2.841956521859158E-3</v>
      </c>
      <c r="HR28" s="4">
        <v>8.0746999995446743E-4</v>
      </c>
      <c r="HS28" s="4">
        <v>1.6375246537244861E-4</v>
      </c>
      <c r="HT28" s="4">
        <v>9.3872011719243174E-4</v>
      </c>
      <c r="HU28" s="4">
        <v>3.4163120981283539E-3</v>
      </c>
      <c r="HV28" s="4">
        <v>4.5824065482042674E-3</v>
      </c>
      <c r="HW28" s="4">
        <v>2.5212202006883242E-4</v>
      </c>
      <c r="HX28" s="4">
        <v>3.030663944354402E-4</v>
      </c>
      <c r="HY28" s="4">
        <v>7.1528383050855964E-4</v>
      </c>
      <c r="HZ28" s="4">
        <v>1.4726861754944249E-3</v>
      </c>
      <c r="IA28" s="4">
        <v>6.2202079887429262E-3</v>
      </c>
      <c r="IB28" s="4">
        <v>8.5500361496690662E-4</v>
      </c>
      <c r="IC28" s="4">
        <v>2.7501088217080658E-4</v>
      </c>
      <c r="ID28" s="4">
        <v>9.3700020940969901E-4</v>
      </c>
      <c r="IE28" s="4">
        <v>1.2431822963450059E-4</v>
      </c>
      <c r="IF28" s="4">
        <v>3.0364949296420311E-4</v>
      </c>
      <c r="IG28" s="4">
        <v>7.1475101444839432E-4</v>
      </c>
      <c r="IH28" s="4">
        <v>1.4433102743195579E-3</v>
      </c>
      <c r="II28" s="4">
        <v>6.4913484888952237E-4</v>
      </c>
      <c r="IJ28" s="4">
        <v>8.0369706171540582E-4</v>
      </c>
      <c r="IK28" s="4">
        <v>1.6426289362329939E-4</v>
      </c>
      <c r="IL28" s="4">
        <v>9.3535052437918693E-4</v>
      </c>
      <c r="IM28" s="4">
        <v>3.43411760699836E-3</v>
      </c>
      <c r="IN28" s="4">
        <v>3.032817834400158E-4</v>
      </c>
      <c r="IO28" s="4">
        <v>7.1509459225665864E-4</v>
      </c>
      <c r="IP28" s="4">
        <v>1.4433212542707551E-3</v>
      </c>
      <c r="IQ28" s="4">
        <v>3.0927906348268749E-3</v>
      </c>
      <c r="IR28" s="4">
        <v>9.3677833806038609E-4</v>
      </c>
      <c r="IS28" s="4">
        <v>3.433912977153921E-3</v>
      </c>
      <c r="IT28" s="4">
        <v>3.0327716418804062E-4</v>
      </c>
      <c r="IU28" s="4">
        <v>7.1535963442009561E-4</v>
      </c>
      <c r="IV28" s="4">
        <v>1.4718062470355201E-3</v>
      </c>
      <c r="IW28" s="4">
        <v>3.1030695707995339E-3</v>
      </c>
      <c r="IX28" s="4">
        <v>2.8157387120577261E-3</v>
      </c>
      <c r="IY28" s="4">
        <v>3.4438978792497099E-3</v>
      </c>
      <c r="IZ28" s="4">
        <v>4.5800347031465958E-3</v>
      </c>
      <c r="JA28" s="4">
        <v>7.1532438221116087E-4</v>
      </c>
      <c r="JB28" s="4">
        <v>1.445029092913772E-3</v>
      </c>
      <c r="JC28" s="4">
        <v>3.0961365099726169E-3</v>
      </c>
      <c r="JD28" s="4">
        <v>6.2935877815098289E-3</v>
      </c>
      <c r="JE28" s="4">
        <v>2.4826953030609138E-4</v>
      </c>
      <c r="JF28" s="4">
        <v>1.4400950236412289E-3</v>
      </c>
      <c r="JG28" s="4">
        <v>3.0983856567973452E-3</v>
      </c>
      <c r="JH28" s="4">
        <v>6.3091520708097636E-3</v>
      </c>
      <c r="JI28" s="4">
        <v>2.8537771356200881E-3</v>
      </c>
      <c r="JJ28" s="4">
        <v>7.7606167239712808E-4</v>
      </c>
      <c r="JK28" s="4">
        <v>0.1171640473898405</v>
      </c>
      <c r="JL28" s="4">
        <v>1.8563646864667881E-5</v>
      </c>
      <c r="JM28" s="4">
        <v>4.0599398907876527E-5</v>
      </c>
      <c r="JN28" s="4">
        <v>5.2229487521958598E-5</v>
      </c>
      <c r="JO28" s="4">
        <v>1.5146803127420879E-5</v>
      </c>
      <c r="JP28" s="4">
        <v>2.641129772104915E-5</v>
      </c>
      <c r="JQ28" s="4">
        <v>4.4674704208063701E-5</v>
      </c>
      <c r="JR28" s="4">
        <v>2.7206502582427979E-5</v>
      </c>
      <c r="JS28" s="4">
        <v>2.8355902570979929E-5</v>
      </c>
      <c r="JT28" s="4">
        <v>8.5902928520840543E-5</v>
      </c>
      <c r="JU28" s="4">
        <v>2.273138621405317E-5</v>
      </c>
      <c r="JV28" s="4">
        <v>4.7974547137703178E-5</v>
      </c>
      <c r="JW28" s="4">
        <v>9.0049747542959854E-6</v>
      </c>
      <c r="JX28" s="4">
        <v>4.1438759253195327E-5</v>
      </c>
      <c r="JY28" s="4">
        <v>6.7482997176325442E-5</v>
      </c>
      <c r="JZ28" s="4">
        <v>1.8123749772772961E-4</v>
      </c>
      <c r="KA28" s="4">
        <v>2.8852156934449459E-5</v>
      </c>
      <c r="KB28" s="4">
        <v>3.0929559786928339E-4</v>
      </c>
      <c r="KC28" s="4">
        <v>2.303914644930169E-4</v>
      </c>
      <c r="KD28" s="4">
        <v>3.8122590170857018E-4</v>
      </c>
      <c r="KE28" s="4">
        <v>2.03393984763593E-5</v>
      </c>
      <c r="KF28" s="4">
        <v>6.0928832376263778E-5</v>
      </c>
      <c r="KG28" s="4">
        <v>3.5402794504119048E-5</v>
      </c>
      <c r="KH28" s="4">
        <v>1.5543264619657021E-4</v>
      </c>
      <c r="KI28" s="4">
        <v>1.692673851981205E-5</v>
      </c>
      <c r="KJ28" s="4">
        <v>1.0635311020852711E-5</v>
      </c>
      <c r="KK28" s="4">
        <v>5.7923497351178927E-6</v>
      </c>
      <c r="KL28" s="4">
        <v>6.9393123676891256E-5</v>
      </c>
      <c r="KM28" s="4">
        <v>3.3942010045961887E-5</v>
      </c>
      <c r="KN28" s="4">
        <v>8.3073319282037841E-3</v>
      </c>
      <c r="KO28" s="4">
        <v>2.36206257609307E-2</v>
      </c>
      <c r="KP28" s="4">
        <v>2.048587316028538E-2</v>
      </c>
      <c r="KQ28" s="4">
        <v>3.2147405438727648E-2</v>
      </c>
      <c r="KR28" s="4">
        <v>6.2683222503697551E-3</v>
      </c>
      <c r="KS28" s="4">
        <v>0.12766421851673279</v>
      </c>
      <c r="KT28" s="4">
        <v>7.8076715493989354E-2</v>
      </c>
      <c r="KU28" s="4">
        <v>2.467158139445182E-2</v>
      </c>
      <c r="KV28" s="4">
        <v>0.21201869376228749</v>
      </c>
      <c r="KW28" s="4">
        <v>5.395278474795288E-3</v>
      </c>
      <c r="KX28" s="4">
        <v>1.147090108121362E-2</v>
      </c>
      <c r="KY28" s="4">
        <v>9.8289720297482452E-2</v>
      </c>
      <c r="KZ28" s="4">
        <v>2.556569057801664E-2</v>
      </c>
      <c r="LA28" s="4">
        <v>3.2234814868916601E-3</v>
      </c>
      <c r="LB28" s="4">
        <v>7.1020160411910099E-3</v>
      </c>
      <c r="LC28" s="4">
        <v>1.172509861511133E-2</v>
      </c>
      <c r="LD28" s="4">
        <v>2.8866258682289049E-4</v>
      </c>
      <c r="LE28" s="4">
        <v>1.844596214007566E-3</v>
      </c>
      <c r="LF28" s="4">
        <v>5.7965868216558712E-3</v>
      </c>
      <c r="LG28" s="4">
        <v>1.813444371678211E-4</v>
      </c>
      <c r="LH28" s="4">
        <v>1.639420232486541E-3</v>
      </c>
      <c r="LI28" s="4">
        <v>5.6327007412679004E-4</v>
      </c>
      <c r="LJ28" s="4">
        <v>1.6121731964981411E-3</v>
      </c>
      <c r="LK28" s="4">
        <v>2.783088101743252E-4</v>
      </c>
      <c r="LL28" s="4">
        <v>9.8257971973848639E-4</v>
      </c>
      <c r="LM28" s="4">
        <v>7.8494342024788735E-4</v>
      </c>
      <c r="LN28" s="4">
        <v>5.508797453211786E-3</v>
      </c>
      <c r="LO28" s="4">
        <v>8.8533427580357712E-4</v>
      </c>
      <c r="LP28" s="4">
        <v>2.432936302553754E-4</v>
      </c>
      <c r="LQ28" s="4">
        <v>1.483105788782688E-4</v>
      </c>
      <c r="LR28" s="4">
        <v>5.3776698167292466E-3</v>
      </c>
      <c r="LS28" s="4">
        <v>8.2331815674730391E-4</v>
      </c>
      <c r="LT28" s="4">
        <v>1.274633675074675E-3</v>
      </c>
      <c r="LU28" s="4">
        <v>1.7025821273065039E-2</v>
      </c>
      <c r="LV28" s="4">
        <v>3.8271960849034169E-3</v>
      </c>
      <c r="LW28" s="4">
        <v>1.792397681062067E-3</v>
      </c>
      <c r="LX28" s="4">
        <v>1.719261982300227E-2</v>
      </c>
      <c r="LY28" s="4">
        <v>2.7587291336074129E-4</v>
      </c>
      <c r="LZ28" s="4">
        <v>1.0388833970617899E-3</v>
      </c>
      <c r="MA28" s="4">
        <v>3.419995672815492E-3</v>
      </c>
      <c r="MB28" s="4">
        <v>2.749282899397854E-3</v>
      </c>
      <c r="MC28" s="4">
        <v>6.504037061439219E-4</v>
      </c>
      <c r="MD28" s="4">
        <v>1.3800022095254209E-2</v>
      </c>
      <c r="ME28" s="4">
        <v>1.7123699155713219E-3</v>
      </c>
      <c r="MF28" s="4">
        <v>4.0049309877085779E-4</v>
      </c>
      <c r="MG28" s="4">
        <v>8.598268745673163E-3</v>
      </c>
      <c r="MH28" s="4">
        <v>2.8289100466772531E-2</v>
      </c>
      <c r="MI28" s="4">
        <v>1.19934005119962E-2</v>
      </c>
      <c r="MJ28" s="4">
        <v>2.5788365594742142E-2</v>
      </c>
      <c r="MK28" s="4">
        <v>1.102311369374398E-3</v>
      </c>
      <c r="ML28" s="4">
        <v>1.9247877495655781E-3</v>
      </c>
      <c r="MM28" s="4">
        <v>1.883262660253435E-3</v>
      </c>
      <c r="MN28" s="4">
        <v>9.4474111201077807E-4</v>
      </c>
      <c r="MO28" s="4">
        <v>2.087700305380739E-3</v>
      </c>
      <c r="MP28" s="4">
        <v>3.1727735536713701E-4</v>
      </c>
      <c r="MQ28" s="4">
        <v>4.0547275584244271E-4</v>
      </c>
      <c r="MR28" s="4">
        <v>6.6905806097479833E-5</v>
      </c>
      <c r="MS28" s="4">
        <v>9.1200958904420597E-4</v>
      </c>
      <c r="MT28" s="4">
        <v>6.0327684212333637E-4</v>
      </c>
      <c r="MU28" s="4">
        <v>2.3044333317655511E-3</v>
      </c>
      <c r="MV28" s="4">
        <v>9.5486898974934221E-5</v>
      </c>
      <c r="MW28" s="4">
        <v>2.5445491693032712E-4</v>
      </c>
      <c r="MX28" s="4">
        <v>1.1215461158438951E-4</v>
      </c>
      <c r="MY28" s="4">
        <v>2.6453928374926778E-4</v>
      </c>
      <c r="MZ28" s="4">
        <v>1.590079859627015E-4</v>
      </c>
      <c r="NA28" s="4">
        <v>5.6717820783467213E-5</v>
      </c>
      <c r="NB28" s="4">
        <v>2.4439240085120402E-4</v>
      </c>
      <c r="NC28" s="4">
        <v>9.9206282398317091E-4</v>
      </c>
      <c r="ND28" s="4">
        <v>1.158854017406723E-4</v>
      </c>
      <c r="NE28" s="4">
        <v>4.2313118897445299E-4</v>
      </c>
      <c r="NF28" s="4">
        <v>5.4478737005378853E-4</v>
      </c>
      <c r="NG28" s="4">
        <v>8.0532811912759886E-4</v>
      </c>
      <c r="NH28" s="4">
        <v>7.8471185832340633E-5</v>
      </c>
      <c r="NI28" s="4">
        <v>3.9761476311391778E-5</v>
      </c>
      <c r="NJ28" s="4">
        <v>1.5199139809249961E-3</v>
      </c>
      <c r="NK28" s="4">
        <v>5.7574625175573662E-4</v>
      </c>
      <c r="NL28" s="4">
        <v>1.0438999839297071E-4</v>
      </c>
      <c r="NM28" s="4">
        <v>9.94235438039287E-5</v>
      </c>
      <c r="NN28" s="4">
        <v>4.7728500769104911E-4</v>
      </c>
      <c r="NO28" s="4">
        <v>9.9057932912128269E-5</v>
      </c>
      <c r="NP28" s="4">
        <v>7.6907656123010822E-5</v>
      </c>
      <c r="NQ28" s="4">
        <v>1.0618132775087471E-3</v>
      </c>
      <c r="NR28" s="4">
        <v>1.3897684720980851E-4</v>
      </c>
      <c r="NS28" s="4">
        <v>2.351243385290208E-3</v>
      </c>
      <c r="NT28" s="4">
        <v>5.5961377626834673E-4</v>
      </c>
      <c r="NU28" s="4">
        <v>2.061435598757576E-3</v>
      </c>
      <c r="NV28" s="4">
        <v>9.3360290308344321E-2</v>
      </c>
      <c r="NW28" s="4">
        <v>1.0905466863692859E-2</v>
      </c>
      <c r="NX28" s="4">
        <v>5.6974815952108462E-4</v>
      </c>
      <c r="NY28" s="4">
        <v>2.278206945770065E-4</v>
      </c>
      <c r="NZ28" s="4">
        <v>1.4513987224239341E-3</v>
      </c>
      <c r="OA28" s="4">
        <v>3.2989933885035932E-4</v>
      </c>
      <c r="OB28" s="4">
        <v>2.1924410841096681E-4</v>
      </c>
      <c r="OC28" s="4">
        <v>4.2512729259559521E-3</v>
      </c>
      <c r="OD28" s="4">
        <v>1.08292371530648E-4</v>
      </c>
      <c r="OE28" s="4">
        <v>2.707533465595509E-4</v>
      </c>
      <c r="OF28" s="4">
        <v>3.1692966530674641E-4</v>
      </c>
      <c r="OG28" s="4">
        <v>1.528198531205654E-3</v>
      </c>
      <c r="OH28" s="4">
        <v>1.7097369903831239E-4</v>
      </c>
      <c r="OI28" s="4">
        <v>1.9245697538176619E-4</v>
      </c>
      <c r="OJ28" s="4">
        <v>2.0174635670441431E-4</v>
      </c>
      <c r="OK28" s="4">
        <v>9.4325854192787875E-4</v>
      </c>
      <c r="OL28" s="4">
        <v>1.6513459714665248E-2</v>
      </c>
      <c r="OM28" s="4">
        <v>1.8017260766673409E-2</v>
      </c>
      <c r="ON28" s="4">
        <v>1.1861815756574611E-3</v>
      </c>
      <c r="OO28" s="4">
        <v>4.170456184135175E-4</v>
      </c>
      <c r="OP28" s="4">
        <v>9.9101894211088178E-3</v>
      </c>
      <c r="OQ28" s="4">
        <v>3.9218037562164312E-3</v>
      </c>
      <c r="OR28" s="4">
        <v>9.3279221864890399E-4</v>
      </c>
      <c r="OS28" s="4">
        <v>4.7035965961376731E-4</v>
      </c>
      <c r="OT28" s="4">
        <v>3.8430325065974921E-4</v>
      </c>
      <c r="OU28" s="4">
        <v>4.7609442794023498E-5</v>
      </c>
      <c r="OV28" s="4">
        <v>1.713702464470612E-3</v>
      </c>
      <c r="OW28" s="4">
        <v>1.111556159341018E-2</v>
      </c>
      <c r="OX28" s="4">
        <v>1.2323835970356759E-4</v>
      </c>
      <c r="OY28" s="4">
        <v>5.7803472698896947E-5</v>
      </c>
      <c r="OZ28" s="4">
        <v>3.54141250641115E-4</v>
      </c>
      <c r="PA28" s="4">
        <v>5.285355665025933E-3</v>
      </c>
      <c r="PB28" s="4">
        <v>3.8313137439716073E-2</v>
      </c>
      <c r="PC28" s="4">
        <v>2.5194263111164537E-4</v>
      </c>
      <c r="PD28" s="4">
        <v>6.4971168385408E-4</v>
      </c>
      <c r="PE28" s="4">
        <v>3.4900230039420501E-4</v>
      </c>
      <c r="PF28" s="4">
        <v>1.4605218151862651E-3</v>
      </c>
      <c r="PG28" s="4">
        <v>3.9558326315086652E-4</v>
      </c>
      <c r="PH28" s="4">
        <v>7.403147405969998E-4</v>
      </c>
      <c r="PI28" s="4">
        <v>4.4993456422271811E-4</v>
      </c>
      <c r="PJ28" s="4">
        <v>1.049332325086964E-4</v>
      </c>
      <c r="PK28" s="4">
        <v>8.4818434799590063E-4</v>
      </c>
      <c r="PL28" s="4">
        <v>3.6600931347117939E-5</v>
      </c>
      <c r="PM28" s="4">
        <v>6.7644604572593056E-5</v>
      </c>
      <c r="PN28" s="4">
        <v>3.4541581954303782E-3</v>
      </c>
      <c r="PO28" s="4">
        <v>2.710683463976992E-3</v>
      </c>
      <c r="PP28" s="4">
        <v>7.9299217739657807E-4</v>
      </c>
      <c r="PQ28" s="4">
        <v>6.6973069487551934E-3</v>
      </c>
      <c r="PR28" s="4">
        <v>9.0935465409311564E-2</v>
      </c>
      <c r="PS28" s="4">
        <v>2.9543476066103171E-3</v>
      </c>
      <c r="PT28" s="4">
        <v>3.0024782268491539E-3</v>
      </c>
      <c r="PU28" s="4">
        <v>2.6883715705953069E-2</v>
      </c>
      <c r="PV28" s="4">
        <v>2.03850371244929E-2</v>
      </c>
      <c r="PW28" s="4">
        <v>1.537425289039095E-3</v>
      </c>
      <c r="PX28" s="4">
        <v>1.1997774843163609E-2</v>
      </c>
      <c r="PY28" s="4">
        <v>2.5752437330726359E-2</v>
      </c>
      <c r="PZ28" s="4">
        <v>7.3520784894907038E-3</v>
      </c>
      <c r="QA28" s="4">
        <v>3.334526629047594E-2</v>
      </c>
      <c r="QB28" s="4">
        <v>0.1184237022021853</v>
      </c>
      <c r="QC28" s="4">
        <v>1.6047984874462989E-2</v>
      </c>
      <c r="QD28" s="4">
        <v>0.1671604958633098</v>
      </c>
      <c r="QE28" s="4">
        <v>0.18850986362685171</v>
      </c>
      <c r="QF28" s="4">
        <v>4.4945890180018312E-3</v>
      </c>
      <c r="QG28" s="4">
        <v>1.2490769594574579E-3</v>
      </c>
      <c r="QH28" s="4">
        <v>6.5366319716301923E-3</v>
      </c>
      <c r="QI28" s="4">
        <v>6.3981106835095197E-2</v>
      </c>
      <c r="QJ28" s="4">
        <v>1.1230718052846541E-3</v>
      </c>
      <c r="QK28" s="4">
        <v>6.0015457135425797E-3</v>
      </c>
      <c r="QL28" s="4">
        <v>7.9639634348906019E-3</v>
      </c>
      <c r="QM28" s="4">
        <v>4.8699184908962941E-3</v>
      </c>
      <c r="QN28" s="4">
        <v>8.1926194915109339E-4</v>
      </c>
      <c r="QO28" s="4">
        <v>9.4520855998664951E-4</v>
      </c>
      <c r="QP28" s="4">
        <v>1.691609648046944E-3</v>
      </c>
      <c r="QQ28" s="4">
        <v>1.966765251012486E-2</v>
      </c>
      <c r="QR28" s="4">
        <v>6.0857774941734514E-4</v>
      </c>
      <c r="QS28" s="4">
        <v>9.3278292420324177E-4</v>
      </c>
      <c r="QT28" s="4">
        <v>2.7492416166647431E-2</v>
      </c>
      <c r="QU28" s="4">
        <v>1.9303909477991191E-4</v>
      </c>
      <c r="QV28" s="4">
        <v>2.689793490077968E-3</v>
      </c>
      <c r="QW28" s="4">
        <v>1.3454603963001109E-3</v>
      </c>
      <c r="QX28" s="4">
        <v>3.3236389816694432E-4</v>
      </c>
      <c r="QY28" s="4">
        <v>8.2465216233271654E-4</v>
      </c>
      <c r="QZ28" s="4">
        <v>1.2176440319082459E-4</v>
      </c>
      <c r="RA28" s="4">
        <v>3.2136987757955807E-4</v>
      </c>
      <c r="RB28" s="4">
        <v>9.7452805789300601E-6</v>
      </c>
      <c r="RC28" s="4">
        <v>3.7760757669637288E-6</v>
      </c>
      <c r="RD28" s="4">
        <v>1.3891526304820751E-5</v>
      </c>
      <c r="RE28" s="4">
        <v>5.0519444159153984E-6</v>
      </c>
      <c r="RF28" s="4">
        <v>2.8316424904573591E-6</v>
      </c>
      <c r="RG28" s="4">
        <v>8.2690171756424799E-7</v>
      </c>
      <c r="RH28" s="4">
        <v>3.7424506093545858E-6</v>
      </c>
      <c r="RI28" s="4">
        <v>3.5624356679432888E-6</v>
      </c>
      <c r="RJ28" s="4">
        <v>2.8623484243374329E-6</v>
      </c>
      <c r="RK28" s="4">
        <v>5.786512014546232E-7</v>
      </c>
      <c r="RL28" s="4">
        <v>1.4805898520619029E-5</v>
      </c>
      <c r="RM28" s="4">
        <v>2.7900201400778959E-6</v>
      </c>
      <c r="RN28" s="4">
        <v>5.5306180260865947E-6</v>
      </c>
      <c r="RO28" s="4">
        <v>5.1620469732777632E-6</v>
      </c>
      <c r="RP28" s="4">
        <v>2.3943306062233329E-6</v>
      </c>
      <c r="RQ28" s="4">
        <v>6.370589061667061E-6</v>
      </c>
      <c r="RR28" s="4">
        <v>3.9771853356421336E-6</v>
      </c>
      <c r="RS28" s="4">
        <v>5.7975937733105709E-6</v>
      </c>
      <c r="RT28" s="4">
        <v>4.9108217301092176E-6</v>
      </c>
      <c r="RU28" s="4">
        <v>3.0128788376336859E-6</v>
      </c>
      <c r="RV28" s="4">
        <v>1.466195407205823E-5</v>
      </c>
      <c r="RW28" s="4">
        <v>9.562358679877731E-6</v>
      </c>
      <c r="RX28" s="4">
        <v>9.3704066191585354E-6</v>
      </c>
      <c r="RY28" s="4">
        <v>1.9577148105708991E-5</v>
      </c>
      <c r="RZ28" s="4">
        <v>3.6999605742818482E-6</v>
      </c>
      <c r="SA28" s="4">
        <v>7.670504525057067E-6</v>
      </c>
      <c r="SB28" s="4">
        <v>3.771937026026231E-6</v>
      </c>
      <c r="SC28" s="4">
        <v>6.8813930667025019E-6</v>
      </c>
      <c r="SD28" s="4">
        <v>1.282437001585117E-5</v>
      </c>
      <c r="SE28" s="4">
        <v>7.5983650417722006E-6</v>
      </c>
      <c r="SF28" s="4">
        <v>1.4342466541913799E-5</v>
      </c>
      <c r="SG28" s="4">
        <v>6.3492953880682634E-6</v>
      </c>
      <c r="SH28" s="4">
        <v>4.8986198910516489E-6</v>
      </c>
      <c r="SI28" s="4">
        <v>1.1501848389766809E-6</v>
      </c>
      <c r="SJ28" s="4">
        <v>3.708725787764461E-6</v>
      </c>
      <c r="SK28" s="4">
        <v>4.3186797437995666E-6</v>
      </c>
      <c r="SL28" s="4">
        <v>1.173127250120514E-5</v>
      </c>
      <c r="SM28" s="4">
        <v>3.4264221233148191E-6</v>
      </c>
      <c r="SN28" s="4">
        <v>4.6662190530696946E-6</v>
      </c>
      <c r="SO28" s="4">
        <v>4.8191545870382597E-6</v>
      </c>
      <c r="SP28" s="4">
        <v>3.9082728421476784E-6</v>
      </c>
      <c r="SQ28" s="4">
        <v>9.3493174480832391E-5</v>
      </c>
      <c r="SR28" s="4">
        <v>2.3616488404145451E-5</v>
      </c>
      <c r="SS28" s="4">
        <v>3.3297979870744538E-5</v>
      </c>
      <c r="ST28" s="4">
        <v>1.9986200239904031E-4</v>
      </c>
      <c r="SU28" s="4">
        <v>1.150939298508514E-5</v>
      </c>
      <c r="SV28" s="4">
        <v>3.3490286273124088E-6</v>
      </c>
      <c r="SW28" s="4">
        <v>1.0962379673913881E-4</v>
      </c>
      <c r="SX28" s="4">
        <v>2.181143098703442E-5</v>
      </c>
      <c r="SY28" s="4">
        <v>3.9872849441299947E-5</v>
      </c>
      <c r="SZ28" s="4">
        <v>1.089400454913676E-4</v>
      </c>
      <c r="TA28" s="4">
        <v>8.9775640840237199E-5</v>
      </c>
      <c r="TB28" s="4">
        <v>7.9489115785536172E-5</v>
      </c>
      <c r="TC28" s="4">
        <v>2.7715512271355901E-5</v>
      </c>
      <c r="TD28" s="4">
        <v>3.0319787792392121E-5</v>
      </c>
      <c r="TE28" s="4">
        <v>7.3462044324905151E-6</v>
      </c>
      <c r="TF28" s="4">
        <v>1.863293880065459E-5</v>
      </c>
      <c r="TG28" s="4">
        <v>2.0410883211081259E-5</v>
      </c>
      <c r="TH28" s="4">
        <v>2.8546398869162349E-6</v>
      </c>
      <c r="TI28" s="4">
        <v>2.9348690830898669E-5</v>
      </c>
      <c r="TJ28" s="4">
        <v>4.3239827714039579E-5</v>
      </c>
      <c r="TK28" s="4">
        <v>5.0235474847475863E-6</v>
      </c>
      <c r="TL28" s="4">
        <v>2.5731364556850011E-5</v>
      </c>
      <c r="TM28" s="4">
        <v>6.281402989671817E-5</v>
      </c>
      <c r="TN28" s="4">
        <v>4.3288791650598492E-5</v>
      </c>
      <c r="TO28" s="4">
        <v>1.453195658526454E-4</v>
      </c>
      <c r="TP28" s="4">
        <v>1.8181864474160821E-4</v>
      </c>
      <c r="TQ28" s="4">
        <v>8.1915358845431171E-5</v>
      </c>
      <c r="TR28" s="4">
        <v>6.3093541672288884E-4</v>
      </c>
      <c r="TS28" s="4">
        <v>9.6511715194034012E-5</v>
      </c>
      <c r="TT28" s="4">
        <v>1.0484114172780609E-4</v>
      </c>
      <c r="TU28" s="4">
        <v>6.5211523963372485E-4</v>
      </c>
      <c r="TV28" s="4">
        <v>1.102588531095941E-4</v>
      </c>
      <c r="TW28" s="4">
        <v>6.2106246535173005E-5</v>
      </c>
      <c r="TX28" s="4">
        <v>7.9266018315936521E-4</v>
      </c>
      <c r="TY28" s="4">
        <v>2.2500288759752412E-5</v>
      </c>
      <c r="TZ28" s="4">
        <v>5.0150055941892621E-4</v>
      </c>
      <c r="UA28" s="4">
        <v>3.7325443618938119E-5</v>
      </c>
      <c r="UB28" s="4">
        <v>3.7733965069625823E-5</v>
      </c>
      <c r="UC28" s="4">
        <v>4.0071370257032112E-4</v>
      </c>
      <c r="UD28" s="4">
        <v>2.0338109886715129E-4</v>
      </c>
      <c r="UE28" s="4">
        <v>3.1484030019197348E-4</v>
      </c>
      <c r="UF28" s="4">
        <v>3.765541183160787E-4</v>
      </c>
      <c r="UG28" s="4">
        <v>5.6245229447063631E-5</v>
      </c>
      <c r="UH28" s="4">
        <v>3.7429356439362221E-5</v>
      </c>
      <c r="UI28" s="4">
        <v>4.2163820472765942E-4</v>
      </c>
      <c r="UJ28" s="4">
        <v>9.9258820602734295E-4</v>
      </c>
      <c r="UK28" s="4">
        <v>5.8283230263867711E-5</v>
      </c>
      <c r="UL28" s="4">
        <v>1.5596025363818399E-4</v>
      </c>
      <c r="UM28" s="4">
        <v>3.1738647628378228E-4</v>
      </c>
      <c r="UN28" s="4">
        <v>6.9030857609125732E-4</v>
      </c>
      <c r="UO28" s="4">
        <v>9.5129561915676417E-4</v>
      </c>
      <c r="UP28" s="4">
        <v>4.8208687641494811E-4</v>
      </c>
      <c r="UQ28" s="4">
        <v>2.6563829234783502E-4</v>
      </c>
      <c r="UR28" s="4">
        <v>6.3318135545308431E-4</v>
      </c>
      <c r="US28" s="4">
        <v>9.306149194336234E-6</v>
      </c>
      <c r="UT28" s="4">
        <v>8.2085760968046858E-4</v>
      </c>
      <c r="UU28" s="4">
        <v>3.1373764307705029E-4</v>
      </c>
      <c r="UV28" s="4">
        <v>2.6279361415469372E-4</v>
      </c>
      <c r="UW28" s="4">
        <v>3.5558996964306469E-4</v>
      </c>
      <c r="UX28" s="4">
        <v>3.1789969175417278E-4</v>
      </c>
      <c r="UY28" s="4">
        <v>2.341973802655308E-4</v>
      </c>
      <c r="UZ28" s="4">
        <v>1.8034839474855219E-3</v>
      </c>
      <c r="VA28" s="4">
        <v>4.0984728824128649E-4</v>
      </c>
      <c r="VB28" s="4">
        <v>9.1749873563229097E-4</v>
      </c>
      <c r="VC28" s="4">
        <v>8.9683281771217959E-5</v>
      </c>
      <c r="VD28" s="4">
        <v>6.5678424506903876E-5</v>
      </c>
      <c r="VE28" s="4">
        <v>1.265206785287493E-4</v>
      </c>
      <c r="VF28" s="4">
        <v>1.026659686648172E-4</v>
      </c>
      <c r="VG28" s="4">
        <v>3.9127007314052657E-5</v>
      </c>
      <c r="VH28" s="4">
        <v>1.033183181678812E-3</v>
      </c>
      <c r="VI28" s="4">
        <v>9.7186224904881227E-4</v>
      </c>
      <c r="VJ28" s="4">
        <v>9.4104049409877738E-5</v>
      </c>
      <c r="VK28" s="4">
        <v>3.2456676018027429E-4</v>
      </c>
      <c r="VL28" s="4">
        <v>1.0413559941293959E-5</v>
      </c>
      <c r="VM28" s="4">
        <v>1.72804988015157E-4</v>
      </c>
      <c r="VN28" s="4">
        <v>3.4494769507250559E-4</v>
      </c>
      <c r="VO28" s="4">
        <v>1.942637337382352E-4</v>
      </c>
      <c r="VP28" s="4">
        <v>4.7924013800149239E-5</v>
      </c>
      <c r="VQ28" s="4">
        <v>1.9261768778336671E-4</v>
      </c>
      <c r="VR28" s="4">
        <v>3.57810110562578E-3</v>
      </c>
      <c r="VS28" s="4">
        <v>2.8494327044598951E-4</v>
      </c>
      <c r="VT28" s="4">
        <v>8.8166351183743052E-5</v>
      </c>
      <c r="VU28" s="4">
        <v>2.4221362061683251E-3</v>
      </c>
      <c r="VV28" s="4">
        <v>5.940713852261908E-3</v>
      </c>
      <c r="VW28" s="4">
        <v>1.9348160616862631E-3</v>
      </c>
      <c r="VX28" s="4">
        <v>2.4496885013933911E-4</v>
      </c>
      <c r="VY28" s="4">
        <v>3.023654090640147E-3</v>
      </c>
      <c r="VZ28" s="4">
        <v>8.933923359488095E-6</v>
      </c>
      <c r="WA28" s="4">
        <v>4.6293279620186149E-4</v>
      </c>
      <c r="WB28" s="4">
        <v>2.013394075281289E-3</v>
      </c>
      <c r="WC28" s="4">
        <v>2.9701665519052049E-3</v>
      </c>
      <c r="WD28" s="4">
        <v>2.6033453829968742E-3</v>
      </c>
      <c r="WE28" s="4">
        <v>1.075701012418422E-4</v>
      </c>
      <c r="WF28" s="4">
        <v>2.8078129384490899E-3</v>
      </c>
      <c r="WG28" s="4">
        <v>1.2676851370124189E-3</v>
      </c>
      <c r="WH28" s="4">
        <v>2.4829102089096741E-5</v>
      </c>
      <c r="WI28" s="4">
        <v>3.7837246150954741E-6</v>
      </c>
      <c r="WJ28" s="4">
        <v>4.0962700932621458E-4</v>
      </c>
      <c r="WK28" s="4">
        <v>6.9839438271099969E-4</v>
      </c>
      <c r="WL28" s="4">
        <v>6.9228296089079294E-4</v>
      </c>
      <c r="WM28" s="4">
        <v>8.7017295842050691E-4</v>
      </c>
      <c r="WN28" s="4">
        <v>4.5123092334383949E-5</v>
      </c>
      <c r="WO28" s="4">
        <v>7.4528769001659721E-4</v>
      </c>
      <c r="WP28" s="4">
        <v>1.023094985813764E-3</v>
      </c>
      <c r="WQ28" s="4">
        <v>4.3567724446724867E-4</v>
      </c>
      <c r="WR28" s="4">
        <v>1.8405353907509161E-5</v>
      </c>
      <c r="WS28" s="4">
        <v>1.8206108824141389E-4</v>
      </c>
      <c r="WT28" s="4">
        <v>1.148872387594468E-4</v>
      </c>
      <c r="WU28" s="4">
        <v>9.0017105313486612E-5</v>
      </c>
      <c r="WV28" s="4">
        <v>2.042911717985658E-4</v>
      </c>
      <c r="WW28" s="4">
        <v>1.9098152116755321E-5</v>
      </c>
      <c r="WX28" s="4">
        <v>2.419245659088562E-4</v>
      </c>
      <c r="WY28" s="4">
        <v>2.7414408736960898E-4</v>
      </c>
      <c r="WZ28" s="4">
        <v>3.1589102296174649E-4</v>
      </c>
      <c r="XA28" s="4">
        <v>1.338538034552733E-5</v>
      </c>
      <c r="XB28" s="4">
        <v>7.5128628898311794E-5</v>
      </c>
      <c r="XC28" s="4">
        <v>4.9207277235801524E-6</v>
      </c>
      <c r="XD28" s="4">
        <v>5.1653960834275263E-5</v>
      </c>
      <c r="XE28" s="4">
        <v>6.2439329760322028E-4</v>
      </c>
      <c r="XF28" s="4">
        <v>2.5088484025822869E-2</v>
      </c>
      <c r="XG28" s="4">
        <v>8.6796672189532007E-4</v>
      </c>
      <c r="XH28" s="4">
        <v>1.978574132495033E-3</v>
      </c>
      <c r="XI28" s="4">
        <v>1.497040606835999E-2</v>
      </c>
      <c r="XJ28" s="4">
        <v>3.9984009225389077E-5</v>
      </c>
      <c r="XK28" s="4">
        <v>3.2554404842052151E-3</v>
      </c>
      <c r="XL28" s="4">
        <v>2.5842389247543091E-2</v>
      </c>
      <c r="XM28" s="4">
        <v>9.9896116270596792E-3</v>
      </c>
      <c r="XN28" s="4">
        <v>9.5475997621872132E-4</v>
      </c>
      <c r="XO28" s="4">
        <v>2.073985385760236E-2</v>
      </c>
      <c r="XP28" s="4">
        <v>6.3757429456775417E-3</v>
      </c>
      <c r="XQ28" s="4">
        <v>4.2807016853709121E-5</v>
      </c>
      <c r="XR28" s="4">
        <v>3.130166551244547E-5</v>
      </c>
      <c r="XS28" s="4">
        <v>2.816460988068752E-3</v>
      </c>
      <c r="XT28" s="4">
        <v>7.9536650448848532E-3</v>
      </c>
      <c r="XU28" s="4">
        <v>7.5773205518348853E-3</v>
      </c>
      <c r="XV28" s="4">
        <v>2.3867714090723029E-4</v>
      </c>
      <c r="XW28" s="4">
        <v>6.0751151180111033E-3</v>
      </c>
      <c r="XX28" s="4">
        <v>7.9262322350991902E-3</v>
      </c>
      <c r="XY28" s="4">
        <v>1.6394817625130531E-3</v>
      </c>
      <c r="XZ28" s="4">
        <v>1.946565063275396E-5</v>
      </c>
      <c r="YA28" s="4">
        <v>3.0878500110692752E-5</v>
      </c>
      <c r="YB28" s="4">
        <v>3.531724014527598E-5</v>
      </c>
      <c r="YC28" s="4">
        <v>1.130323408330827E-3</v>
      </c>
      <c r="YD28" s="4">
        <v>1.247296467388899E-3</v>
      </c>
      <c r="YE28" s="4">
        <v>2.4254588439591232E-3</v>
      </c>
      <c r="YF28" s="4">
        <v>1.4025734919757081E-3</v>
      </c>
      <c r="YG28" s="4">
        <v>2.091274911361355E-3</v>
      </c>
      <c r="YH28" s="4">
        <v>2.0943585483830691E-3</v>
      </c>
      <c r="YI28" s="4">
        <v>2.0120712354240551E-5</v>
      </c>
      <c r="YJ28" s="4">
        <v>1.114781832526643E-4</v>
      </c>
      <c r="YK28" s="4">
        <v>4.9998736960566771E-4</v>
      </c>
      <c r="YL28" s="4">
        <v>8.3087687362875205E-4</v>
      </c>
      <c r="YM28" s="4">
        <v>5.3975981679605456E-3</v>
      </c>
      <c r="YN28" s="4">
        <v>8.2000375902106684E-5</v>
      </c>
      <c r="YO28" s="4">
        <v>7.258263754014462E-3</v>
      </c>
      <c r="YP28" s="4">
        <v>6.2093531896518731E-3</v>
      </c>
      <c r="YQ28" s="4">
        <v>3.1480746452888172E-5</v>
      </c>
      <c r="YR28" s="4">
        <v>1.4943467415415309E-4</v>
      </c>
      <c r="YS28" s="4">
        <v>5.3375636876694357E-5</v>
      </c>
      <c r="YT28" s="4">
        <v>4.0489472820662627E-2</v>
      </c>
      <c r="YU28" s="4">
        <v>2.2403235588414261E-3</v>
      </c>
      <c r="YV28" s="4">
        <v>7.3158986822182016E-3</v>
      </c>
      <c r="YW28" s="4">
        <v>8.2610904769030144E-2</v>
      </c>
      <c r="YX28" s="4">
        <v>4.1297192983069291E-3</v>
      </c>
      <c r="YY28" s="4">
        <v>1.9185471884021458E-5</v>
      </c>
      <c r="YZ28" s="4">
        <v>2.2143346117996671E-4</v>
      </c>
      <c r="ZA28" s="4">
        <v>1.355931304090818E-4</v>
      </c>
      <c r="ZB28" s="4">
        <v>1.038788641337851E-4</v>
      </c>
      <c r="ZC28" s="4">
        <v>4.0812320215425212E-2</v>
      </c>
      <c r="ZD28" s="4">
        <v>1.28389240642758E-2</v>
      </c>
      <c r="ZE28" s="4">
        <v>2.667860081615305E-3</v>
      </c>
      <c r="ZF28" s="4">
        <v>6.6496477428610049E-2</v>
      </c>
      <c r="ZG28" s="4">
        <v>3.7636836111747222E-2</v>
      </c>
      <c r="ZH28" s="4">
        <v>6.8146106184170901E-4</v>
      </c>
      <c r="ZI28" s="4">
        <v>5.4539607493876168E-5</v>
      </c>
      <c r="ZJ28" s="4">
        <v>1.1849280191020921E-4</v>
      </c>
      <c r="ZK28" s="4">
        <v>2.9206484088320012E-4</v>
      </c>
      <c r="ZL28" s="4">
        <v>1.658970918595237E-4</v>
      </c>
      <c r="ZM28" s="4">
        <v>3.5104921143549832E-5</v>
      </c>
      <c r="ZN28" s="4">
        <v>2.5479950278286081E-5</v>
      </c>
      <c r="ZO28" s="4">
        <v>4.0642456540249671E-5</v>
      </c>
      <c r="ZP28" s="4">
        <v>2.212343350192788E-6</v>
      </c>
      <c r="ZQ28" s="4">
        <v>4.3920528875199988E-5</v>
      </c>
      <c r="ZR28" s="4">
        <v>3.9465460281527081E-5</v>
      </c>
      <c r="ZS28" s="4">
        <v>8.1456578659521193E-5</v>
      </c>
      <c r="ZT28" s="4">
        <v>1.565269899531796E-2</v>
      </c>
      <c r="ZU28" s="4">
        <v>9.2878406048187284E-3</v>
      </c>
      <c r="ZV28" s="4">
        <v>3.9406523727764011E-4</v>
      </c>
      <c r="ZW28" s="4">
        <v>1.8918483851286159E-2</v>
      </c>
      <c r="ZX28" s="4">
        <v>2.0922263861358741E-2</v>
      </c>
      <c r="ZY28" s="4">
        <v>7.4877835663340053E-3</v>
      </c>
      <c r="ZZ28" s="4">
        <v>7.2155478570707805E-5</v>
      </c>
      <c r="AAA28" s="4">
        <v>5.6133707385336999E-5</v>
      </c>
      <c r="AAB28" s="4">
        <v>1.0406706872571961E-4</v>
      </c>
      <c r="AAC28" s="4">
        <v>1.970136248799448E-4</v>
      </c>
      <c r="AAD28" s="4">
        <v>6.7060558413313152E-4</v>
      </c>
      <c r="AAE28" s="4">
        <v>1.7711354158968832E-5</v>
      </c>
      <c r="AAF28" s="4">
        <v>7.1219950583909652E-5</v>
      </c>
      <c r="AAG28" s="4">
        <v>4.3627892200861538E-5</v>
      </c>
      <c r="AAH28" s="4">
        <v>1.024652336820029E-5</v>
      </c>
      <c r="AAI28" s="4">
        <v>2.021567243896997E-5</v>
      </c>
      <c r="AAJ28" s="4">
        <v>9.6092192723801728E-6</v>
      </c>
      <c r="AAK28" s="4">
        <v>3.8419682549038928E-5</v>
      </c>
      <c r="AAL28" s="4">
        <v>2.2423100608593039E-5</v>
      </c>
      <c r="AAM28" s="4">
        <v>3.6273841197386539E-3</v>
      </c>
      <c r="AAN28" s="4">
        <v>3.6500646134682989E-3</v>
      </c>
      <c r="AAO28" s="4">
        <v>2.5873116538349128E-5</v>
      </c>
      <c r="AAP28" s="4">
        <v>2.8084055227649918E-3</v>
      </c>
      <c r="AAQ28" s="4">
        <v>5.4871112399821611E-3</v>
      </c>
      <c r="AAR28" s="4">
        <v>5.5799791357059782E-3</v>
      </c>
      <c r="AAS28" s="4">
        <v>2.971699831156842E-5</v>
      </c>
      <c r="AAT28" s="4">
        <v>1.767191531018665E-5</v>
      </c>
      <c r="AAU28" s="4">
        <v>1.6481540390983962E-5</v>
      </c>
      <c r="AAV28" s="4">
        <v>6.6548307398325653E-5</v>
      </c>
      <c r="AAW28" s="4">
        <v>5.3016085854562186E-4</v>
      </c>
      <c r="AAX28" s="4">
        <v>6.9819503588016722E-5</v>
      </c>
      <c r="AAY28" s="4">
        <v>1.4623699094451361E-5</v>
      </c>
      <c r="AAZ28" s="4">
        <v>2.1266601513481161E-5</v>
      </c>
      <c r="ABA28" s="4">
        <v>5.3391903394736033E-4</v>
      </c>
      <c r="ABB28" s="4">
        <v>8.9374434423682993E-4</v>
      </c>
      <c r="ABC28" s="4">
        <v>1.020145127923552E-4</v>
      </c>
      <c r="ABD28" s="4">
        <v>8.2918631464396712E-4</v>
      </c>
      <c r="ABE28" s="4">
        <v>1.6332139147647569E-3</v>
      </c>
      <c r="ABF28" s="4">
        <v>1.7046553755821489E-4</v>
      </c>
      <c r="ABG28" s="4">
        <v>8.0897164271151472E-5</v>
      </c>
      <c r="ABH28" s="4">
        <v>7.3278406130581895E-5</v>
      </c>
      <c r="ABI28" s="4">
        <v>1.5671005541447461E-4</v>
      </c>
      <c r="ABJ28" s="4">
        <v>1.057676664662941E-4</v>
      </c>
      <c r="ABK28" s="4">
        <v>1.336255321671181E-3</v>
      </c>
      <c r="ABL28" s="4">
        <v>4.8106325887374779E-4</v>
      </c>
      <c r="ABM28" s="4">
        <v>9.212651251609176E-5</v>
      </c>
      <c r="ABN28" s="4">
        <v>5.2230830867184237E-5</v>
      </c>
      <c r="ABO28" s="4">
        <v>8.6844067925617924E-6</v>
      </c>
      <c r="ABP28" s="4">
        <v>6.6192141904504302E-4</v>
      </c>
      <c r="ABQ28" s="4">
        <v>4.7424622424184762E-5</v>
      </c>
      <c r="ABR28" s="4">
        <v>9.6926482275941743E-3</v>
      </c>
      <c r="ABS28" s="4">
        <v>1.48947401421059E-2</v>
      </c>
      <c r="ABT28" s="4">
        <v>5.4118685560584185E-4</v>
      </c>
      <c r="ABU28" s="4">
        <v>8.8714288307675522E-5</v>
      </c>
      <c r="ABV28" s="4">
        <v>8.580191184128325E-4</v>
      </c>
      <c r="ABW28" s="4">
        <v>5.74015412239275E-5</v>
      </c>
      <c r="ABX28" s="4">
        <v>1.8700542102354099E-5</v>
      </c>
      <c r="ABY28" s="4">
        <v>4.5113521819369978E-6</v>
      </c>
      <c r="ABZ28" s="4">
        <v>6.4038993697787972E-6</v>
      </c>
      <c r="ACA28" s="4">
        <v>9.1279809251399607E-4</v>
      </c>
      <c r="ACB28" s="4">
        <v>2.6388441178784643E-4</v>
      </c>
      <c r="ACC28" s="4">
        <v>1.17667302479985E-2</v>
      </c>
      <c r="ACD28" s="4">
        <v>8.4166069653387007E-2</v>
      </c>
      <c r="ACE28" s="4">
        <v>8.3865906400370192E-3</v>
      </c>
      <c r="ACF28" s="4">
        <v>1.6240412004405101E-4</v>
      </c>
      <c r="ACG28" s="4">
        <v>2.5944330659787431E-5</v>
      </c>
      <c r="ACH28" s="4">
        <v>7.371590117715652E-4</v>
      </c>
      <c r="ACI28" s="4">
        <v>6.8566250524299552E-4</v>
      </c>
      <c r="ACJ28" s="4">
        <v>5.9456460922480543E-5</v>
      </c>
      <c r="ACK28" s="4">
        <v>1.622957215721594E-5</v>
      </c>
      <c r="ACL28" s="4">
        <v>1.451602583372231E-5</v>
      </c>
      <c r="ACM28" s="4">
        <v>1.8069427421932181E-5</v>
      </c>
      <c r="ACN28" s="4">
        <v>9.4319177782530606E-6</v>
      </c>
      <c r="ACO28" s="4">
        <v>5.7762701749825511E-6</v>
      </c>
      <c r="ACP28" s="4">
        <v>2.0266655122721271E-5</v>
      </c>
      <c r="ACQ28" s="4">
        <v>7.8372425912900197E-4</v>
      </c>
      <c r="ACR28" s="4">
        <v>3.8417172413294929E-4</v>
      </c>
      <c r="ACS28" s="4">
        <v>5.2054539764451657E-3</v>
      </c>
      <c r="ACT28" s="4">
        <v>5.9256388498852723E-2</v>
      </c>
      <c r="ACU28" s="4">
        <v>3.2785891367331003E-2</v>
      </c>
      <c r="ACV28" s="4">
        <v>1.573499919308682E-3</v>
      </c>
      <c r="ACW28" s="4">
        <v>1.2556415261447659E-5</v>
      </c>
      <c r="ACX28" s="4">
        <v>3.298312760398965E-4</v>
      </c>
      <c r="ACY28" s="4">
        <v>5.4954941154120431E-4</v>
      </c>
      <c r="ACZ28" s="4">
        <v>7.8684803774601089E-4</v>
      </c>
      <c r="ADA28" s="4">
        <v>6.9619162794645544E-4</v>
      </c>
      <c r="ADB28" s="4">
        <v>2.1967539207978352E-5</v>
      </c>
      <c r="ADC28" s="4">
        <v>1.026123405849139E-4</v>
      </c>
      <c r="ADD28" s="4">
        <v>4.9757745992749532E-5</v>
      </c>
      <c r="ADE28" s="4">
        <v>8.5670613504097847E-6</v>
      </c>
      <c r="ADF28" s="4">
        <v>5.6632302179006992E-5</v>
      </c>
      <c r="ADG28" s="4">
        <v>7.7205659474807408E-6</v>
      </c>
      <c r="ADH28" s="4">
        <v>6.9481421606696164E-5</v>
      </c>
      <c r="ADI28" s="4">
        <v>2.18948657940529E-5</v>
      </c>
      <c r="ADJ28" s="4">
        <v>2.9364515983588968E-4</v>
      </c>
      <c r="ADK28" s="4">
        <v>2.6430904340884521E-4</v>
      </c>
      <c r="ADL28" s="4">
        <v>9.7482783772798653E-4</v>
      </c>
      <c r="ADM28" s="4">
        <v>2.6590322895295612E-2</v>
      </c>
      <c r="ADN28" s="4">
        <v>2.0977199471243439E-2</v>
      </c>
      <c r="ADO28" s="4">
        <v>8.0275823915587959E-3</v>
      </c>
      <c r="ADP28" s="4">
        <v>6.0650372528739148E-6</v>
      </c>
      <c r="ADQ28" s="4">
        <v>6.9647731393596138E-5</v>
      </c>
      <c r="ADR28" s="4">
        <v>1.7937549012086361E-4</v>
      </c>
      <c r="ADS28" s="4">
        <v>5.4245526293527171E-4</v>
      </c>
      <c r="ADT28" s="4">
        <v>2.7293995603111252E-3</v>
      </c>
      <c r="ADU28" s="4">
        <v>5.7969158448621567E-5</v>
      </c>
      <c r="ADV28" s="4">
        <v>1.3496514764743531E-5</v>
      </c>
      <c r="ADW28" s="4">
        <v>9.7347369996480639E-5</v>
      </c>
      <c r="ADX28" s="4">
        <v>6.7116857725149667E-5</v>
      </c>
      <c r="ADY28" s="4">
        <v>1.9086989909809471E-5</v>
      </c>
      <c r="ADZ28" s="4">
        <v>4.5310408967575813E-5</v>
      </c>
      <c r="AEA28" s="4">
        <v>1.2994931999907549E-4</v>
      </c>
      <c r="AEB28" s="4">
        <v>1.320717360867748E-5</v>
      </c>
      <c r="AEC28" s="4">
        <v>3.0133591965538509E-5</v>
      </c>
      <c r="AED28" s="4">
        <v>2.3703418201770272E-5</v>
      </c>
      <c r="AEE28" s="4">
        <v>4.3657259711133502E-4</v>
      </c>
      <c r="AEF28" s="4">
        <v>6.92628439678219E-3</v>
      </c>
      <c r="AEG28" s="4">
        <v>9.3194271273407125E-3</v>
      </c>
      <c r="AEH28" s="4">
        <v>6.0025925989319034E-3</v>
      </c>
      <c r="AEI28" s="4">
        <v>4.2519138787132148E-5</v>
      </c>
      <c r="AEJ28" s="4">
        <v>1.4686733500771429E-4</v>
      </c>
      <c r="AEK28" s="4">
        <v>1.786951751838361E-3</v>
      </c>
      <c r="AEL28" s="4">
        <v>4.6102524864271948E-4</v>
      </c>
      <c r="AEM28" s="4">
        <v>7.6590216561135165E-5</v>
      </c>
      <c r="AEN28" s="4">
        <v>4.5128314070275692E-5</v>
      </c>
      <c r="AEO28" s="4">
        <v>2.1815023427012029E-5</v>
      </c>
      <c r="AEP28" s="4">
        <v>2.436246980539101E-5</v>
      </c>
      <c r="AEQ28" s="4">
        <v>2.2963188149763359E-4</v>
      </c>
      <c r="AER28" s="4">
        <v>2.0437135000298261E-4</v>
      </c>
      <c r="AES28" s="4">
        <v>1.2783737327658919E-4</v>
      </c>
      <c r="AET28" s="4">
        <v>5.1365671597088428E-5</v>
      </c>
      <c r="AEU28" s="4">
        <v>9.4159423578366725E-4</v>
      </c>
      <c r="AEV28" s="4">
        <v>2.344596396181114E-3</v>
      </c>
      <c r="AEW28" s="4">
        <v>2.4114495513133691E-3</v>
      </c>
      <c r="AEX28" s="4">
        <v>6.2283792353475063E-4</v>
      </c>
      <c r="AEY28" s="4">
        <v>3.3678037412311558E-4</v>
      </c>
      <c r="AEZ28" s="4">
        <v>3.8297544942597513E-5</v>
      </c>
      <c r="AFA28" s="4">
        <v>2.8620041781178638E-4</v>
      </c>
      <c r="AFB28" s="4">
        <v>2.6469483463722171E-5</v>
      </c>
      <c r="AFC28" s="4">
        <v>2.9453690420773261E-5</v>
      </c>
      <c r="AFD28" s="4">
        <v>2.352388478409472E-5</v>
      </c>
      <c r="AFE28" s="4">
        <v>1.334636132367215E-5</v>
      </c>
      <c r="AFF28" s="4">
        <v>3.3290390714119259E-6</v>
      </c>
      <c r="AFG28" s="4">
        <v>5.0574515383095617E-5</v>
      </c>
      <c r="AFH28" s="4">
        <v>1.5298917210630471E-4</v>
      </c>
      <c r="AFI28" s="4">
        <v>2.9378148738741841E-4</v>
      </c>
      <c r="AFJ28" s="4">
        <v>2.0161459760037671E-5</v>
      </c>
      <c r="AFK28" s="4">
        <v>1.2919793204024371E-4</v>
      </c>
      <c r="AFL28" s="4">
        <v>1.4445980810707341E-4</v>
      </c>
      <c r="AFM28" s="4">
        <v>9.3494688489071889E-6</v>
      </c>
      <c r="AFN28" s="4">
        <v>1.8569430410401951E-5</v>
      </c>
      <c r="AFO28" s="4">
        <v>5.1349974359043392E-5</v>
      </c>
      <c r="AFP28" s="4">
        <v>4.8748278985480159E-5</v>
      </c>
      <c r="AFQ28" s="4">
        <v>2.5779990004458142E-4</v>
      </c>
      <c r="AFR28" s="4">
        <v>1.4871648392880011E-3</v>
      </c>
      <c r="AFS28" s="4">
        <v>1.7598142679850959E-4</v>
      </c>
      <c r="AFT28" s="4">
        <v>1.307859013650046E-4</v>
      </c>
      <c r="AFU28" s="4">
        <v>1.0373399283729681E-3</v>
      </c>
      <c r="AFV28" s="4">
        <v>1.168314543761594E-4</v>
      </c>
      <c r="AFW28" s="4">
        <v>1.5996576745808691E-5</v>
      </c>
      <c r="AFX28" s="4">
        <v>4.1584621415043568E-5</v>
      </c>
      <c r="AFY28" s="4">
        <v>2.1694496186784439E-5</v>
      </c>
      <c r="AFZ28" s="4">
        <v>5.0397983938506178E-5</v>
      </c>
      <c r="AGA28" s="4">
        <v>8.7282844303254821E-6</v>
      </c>
      <c r="AGB28" s="4">
        <v>2.6397909941472489E-4</v>
      </c>
      <c r="AGC28" s="4">
        <v>1.730667333342237E-3</v>
      </c>
      <c r="AGD28" s="4">
        <v>7.1423426749187089E-4</v>
      </c>
      <c r="AGE28" s="4">
        <v>4.7491178373632477E-5</v>
      </c>
      <c r="AGF28" s="4">
        <v>5.0347278188133422E-5</v>
      </c>
      <c r="AGG28" s="4">
        <v>9.6744507296543365E-4</v>
      </c>
      <c r="AGH28" s="4">
        <v>6.6801098659879758E-4</v>
      </c>
      <c r="AGI28" s="4">
        <v>1.4708927430374141E-4</v>
      </c>
      <c r="AGJ28" s="4">
        <v>2.038535139807563E-4</v>
      </c>
      <c r="AGK28" s="4">
        <v>2.061577588922039E-5</v>
      </c>
      <c r="AGL28" s="4">
        <v>2.2591160725260189E-5</v>
      </c>
      <c r="AGM28" s="4">
        <v>2.549430800957301E-5</v>
      </c>
      <c r="AGN28" s="4">
        <v>4.0532505817898801E-5</v>
      </c>
      <c r="AGO28" s="4">
        <v>1.3807537629298821E-4</v>
      </c>
      <c r="AGP28" s="4">
        <v>1.505951260951084E-3</v>
      </c>
      <c r="AGQ28" s="4">
        <v>7.1306312629502782E-4</v>
      </c>
      <c r="AGR28" s="4">
        <v>1.7839557580752571E-4</v>
      </c>
      <c r="AGS28" s="4">
        <v>3.6488101225878302E-4</v>
      </c>
      <c r="AGT28" s="4">
        <v>5.9299184594272197E-4</v>
      </c>
      <c r="AGU28" s="4">
        <v>7.4434242698637144E-4</v>
      </c>
      <c r="AGV28" s="4">
        <v>1.6955044612917949E-3</v>
      </c>
      <c r="AGW28" s="4">
        <v>1.166574135056142E-5</v>
      </c>
      <c r="AGX28" s="4">
        <v>4.2244265478162996E-6</v>
      </c>
      <c r="AGY28" s="4">
        <v>7.1152079353317233E-6</v>
      </c>
      <c r="AGZ28" s="4">
        <v>2.5729926905834049E-5</v>
      </c>
      <c r="AHA28" s="4">
        <v>2.7741505830596822E-4</v>
      </c>
      <c r="AHB28" s="4">
        <v>4.7600028221193971E-4</v>
      </c>
      <c r="AHC28" s="4">
        <v>5.1796842264967627E-5</v>
      </c>
      <c r="AHD28" s="4">
        <v>4.0816780051889642E-4</v>
      </c>
      <c r="AHE28" s="4">
        <v>2.0739233606046248E-3</v>
      </c>
      <c r="AHF28" s="4">
        <v>6.6941447358025976E-4</v>
      </c>
      <c r="AHG28" s="4">
        <v>1.8116914277108861E-4</v>
      </c>
      <c r="AHH28" s="4">
        <v>8.1911095734544948E-5</v>
      </c>
      <c r="AHI28" s="4">
        <v>2.386203932289164E-4</v>
      </c>
      <c r="AHJ28" s="4">
        <v>6.2373536697677974E-4</v>
      </c>
      <c r="AHK28" s="4">
        <v>3.095512050184586E-3</v>
      </c>
      <c r="AHL28" s="4">
        <v>1.52538495084162E-4</v>
      </c>
      <c r="AHM28" s="4">
        <v>7.8847488465205064E-6</v>
      </c>
      <c r="AHN28" s="4">
        <v>1.6501305895245109E-4</v>
      </c>
      <c r="AHO28" s="4">
        <v>5.2704048067375069E-4</v>
      </c>
      <c r="AHP28" s="4">
        <v>2.0047490803480809E-4</v>
      </c>
      <c r="AHQ28" s="4">
        <v>2.5687644655916601E-4</v>
      </c>
      <c r="AHR28" s="4">
        <v>8.1012287545916077E-5</v>
      </c>
      <c r="AHS28" s="4">
        <v>9.8491001762448182E-5</v>
      </c>
      <c r="AHT28" s="4">
        <v>8.3454059044862135E-4</v>
      </c>
      <c r="AHU28" s="4">
        <v>8.9223768643987287E-4</v>
      </c>
      <c r="AHV28" s="4">
        <v>1.965738706615486E-4</v>
      </c>
      <c r="AHW28" s="4">
        <v>6.6770140137051133E-5</v>
      </c>
      <c r="AHX28" s="4">
        <v>2.0726013778679401E-4</v>
      </c>
      <c r="AHY28" s="4">
        <v>2.315870189463015E-3</v>
      </c>
      <c r="AHZ28" s="4">
        <v>4.6463716858166241E-4</v>
      </c>
      <c r="AIA28" s="4">
        <v>5.4787704456192418E-5</v>
      </c>
      <c r="AIB28" s="4">
        <v>3.2563883237341331E-4</v>
      </c>
      <c r="AIC28" s="4">
        <v>1.3238088004503179E-3</v>
      </c>
      <c r="AID28" s="4">
        <v>1.038913929442661E-4</v>
      </c>
      <c r="AIE28" s="4">
        <v>2.15905942395396E-4</v>
      </c>
      <c r="AIF28" s="4">
        <v>9.3354437109247982E-5</v>
      </c>
      <c r="AIG28" s="4">
        <v>1.855285435146545E-4</v>
      </c>
      <c r="AIH28" s="4">
        <v>7.9454084359685905E-5</v>
      </c>
      <c r="AII28" s="4">
        <v>9.5475521193404502E-4</v>
      </c>
      <c r="AIJ28" s="4">
        <v>4.1755143283201291E-4</v>
      </c>
      <c r="AIK28" s="4">
        <v>1.259434511542971E-4</v>
      </c>
      <c r="AIL28" s="4">
        <v>6.515432493486114E-4</v>
      </c>
    </row>
    <row r="29" spans="1:922">
      <c r="A29" s="1">
        <v>2.7571850000000001E-3</v>
      </c>
      <c r="B29" s="1">
        <v>3.2736660000000002E-3</v>
      </c>
      <c r="C29" s="1">
        <v>9.7755299999999993E-4</v>
      </c>
      <c r="D29" s="1">
        <v>7.2160469999999997E-3</v>
      </c>
      <c r="E29" s="3">
        <v>4.15683E-5</v>
      </c>
      <c r="F29" s="1">
        <v>2.3228999999999999E-4</v>
      </c>
      <c r="G29" s="1">
        <v>1.12021E-4</v>
      </c>
      <c r="H29" s="3">
        <v>1.75363E-5</v>
      </c>
      <c r="I29" s="3">
        <v>3.2064399999999997E-5</v>
      </c>
      <c r="J29" s="3">
        <v>5.8040700000000001E-5</v>
      </c>
      <c r="K29" s="1">
        <v>1.4083300000000001E-4</v>
      </c>
      <c r="L29" s="1">
        <v>1.269425E-3</v>
      </c>
      <c r="M29" s="1">
        <v>1.93797E-4</v>
      </c>
      <c r="N29" s="1">
        <v>7.1356200000000005E-4</v>
      </c>
      <c r="O29" s="1">
        <v>1.167181E-3</v>
      </c>
      <c r="P29" s="1">
        <v>5.5215799999999997E-4</v>
      </c>
      <c r="Q29" s="1">
        <v>7.77511E-3</v>
      </c>
      <c r="R29" s="1">
        <v>1.4125449E-2</v>
      </c>
      <c r="S29" s="3">
        <v>1.7550900000000002E-5</v>
      </c>
      <c r="T29" s="1">
        <v>1.2143760000000001E-3</v>
      </c>
      <c r="U29" s="1">
        <v>2.1938190000000001E-3</v>
      </c>
      <c r="V29" s="1">
        <v>2.832205E-3</v>
      </c>
      <c r="W29" s="1">
        <v>8.9660800000000002E-4</v>
      </c>
      <c r="X29" s="1">
        <v>9.4485330000000003E-3</v>
      </c>
      <c r="Y29" s="1">
        <v>9.8275540000000005E-3</v>
      </c>
      <c r="Z29" s="1">
        <v>7.8856510000000005E-3</v>
      </c>
      <c r="AA29" s="1">
        <v>8.2162420000000003E-3</v>
      </c>
      <c r="AB29" s="3">
        <v>7.9279399999999999E-5</v>
      </c>
      <c r="AC29" s="1">
        <v>1.0262752999999999E-2</v>
      </c>
      <c r="AD29" s="1">
        <v>9.0565100000000005E-4</v>
      </c>
      <c r="AE29" s="1">
        <v>8.6377169999999996E-3</v>
      </c>
      <c r="AF29" s="1">
        <v>3.2529299999999999E-4</v>
      </c>
      <c r="AG29" s="1">
        <v>2.8308470000000001E-3</v>
      </c>
      <c r="AH29" s="1">
        <v>7.2967699999999997E-4</v>
      </c>
      <c r="AI29" s="1">
        <v>7.0628059999999996E-3</v>
      </c>
      <c r="AJ29" s="1">
        <v>5.7439659999999997E-3</v>
      </c>
      <c r="AK29" s="1">
        <v>1.1201600000000001E-4</v>
      </c>
      <c r="AL29" s="1">
        <v>8.6338199999999999E-4</v>
      </c>
      <c r="AM29" s="1">
        <v>8.8762029999999992E-3</v>
      </c>
      <c r="AN29" s="1">
        <v>3.1760799999999999E-4</v>
      </c>
      <c r="AO29" s="1">
        <v>1.0560524E-2</v>
      </c>
      <c r="AP29" s="1">
        <v>2.043624E-3</v>
      </c>
      <c r="AQ29" s="1">
        <v>6.3916199999999998E-4</v>
      </c>
      <c r="AR29" s="3">
        <v>3.1235999999999997E-5</v>
      </c>
      <c r="AS29" s="1">
        <v>1.13344E-4</v>
      </c>
      <c r="AT29" s="1">
        <v>3.9406499999999998E-4</v>
      </c>
      <c r="AU29" s="1">
        <v>1.117034E-3</v>
      </c>
      <c r="AV29" s="1">
        <v>2.3199990000000001E-3</v>
      </c>
      <c r="AW29" s="1">
        <v>2.3337100000000001E-4</v>
      </c>
      <c r="AX29" s="1">
        <v>3.1298939999999998E-3</v>
      </c>
      <c r="AY29" s="1">
        <v>3.21062E-4</v>
      </c>
      <c r="AZ29" s="1">
        <v>1.4541006E-2</v>
      </c>
      <c r="BA29" s="1">
        <v>7.8610889999999999E-3</v>
      </c>
      <c r="BB29" s="1">
        <v>2.5465600000000002E-4</v>
      </c>
      <c r="BC29" s="1">
        <v>2.9981799999999998E-4</v>
      </c>
      <c r="BD29" s="1">
        <v>1.573638E-3</v>
      </c>
      <c r="BE29" s="3">
        <v>8.8093899999999994E-5</v>
      </c>
      <c r="BF29" s="1">
        <v>1.1383789999999999E-3</v>
      </c>
      <c r="BG29" s="1">
        <v>2.9123199999999999E-4</v>
      </c>
      <c r="BH29" s="1">
        <v>1.1714577E-2</v>
      </c>
      <c r="BI29" s="1">
        <v>5.4659299999999995E-4</v>
      </c>
      <c r="BJ29" s="1">
        <v>1.9532740000000001E-3</v>
      </c>
      <c r="BK29" s="3">
        <v>3.8878000000000003E-5</v>
      </c>
      <c r="BL29" s="3">
        <v>7.0998899999999995E-5</v>
      </c>
      <c r="BM29" s="3">
        <v>5.5503200000000001E-5</v>
      </c>
      <c r="BN29" s="1">
        <v>2.0498816E-2</v>
      </c>
      <c r="BO29" s="1">
        <v>4.4956899999999998E-4</v>
      </c>
      <c r="BP29" s="1">
        <v>2.9245699999999998E-4</v>
      </c>
      <c r="BQ29" s="1">
        <v>0.30539351100000001</v>
      </c>
      <c r="BR29" s="1">
        <v>3.0443633000000001E-2</v>
      </c>
      <c r="BS29" s="3">
        <v>4.7911899999999998E-5</v>
      </c>
      <c r="BT29" s="3">
        <v>8.5835100000000003E-7</v>
      </c>
      <c r="BU29" s="1">
        <v>1.1868600000000001E-3</v>
      </c>
      <c r="BV29" s="1">
        <v>0.159194207</v>
      </c>
      <c r="BW29" s="1">
        <v>1.0073000000000001E-4</v>
      </c>
      <c r="BX29" s="3">
        <v>2.9028100000000001E-5</v>
      </c>
      <c r="BY29" s="3">
        <v>6.4924200000000004E-5</v>
      </c>
      <c r="BZ29" s="1">
        <v>1.3890699999999999E-4</v>
      </c>
      <c r="CA29" s="1">
        <v>8.0455449999999994E-3</v>
      </c>
      <c r="CB29" s="3">
        <v>7.0331600000000003E-5</v>
      </c>
      <c r="CC29" s="1">
        <v>5.5468300000000004E-4</v>
      </c>
      <c r="CD29" s="3">
        <v>3.3199199999999999E-5</v>
      </c>
      <c r="CE29" s="1">
        <v>2.9331399999999998E-4</v>
      </c>
      <c r="CF29" s="1">
        <v>2.2906459999999999E-3</v>
      </c>
      <c r="CG29" s="1">
        <v>1.0594699999999999E-4</v>
      </c>
      <c r="CH29" s="1">
        <v>1.0192759999999999E-3</v>
      </c>
      <c r="CI29" s="1">
        <v>1.4992599999999999E-4</v>
      </c>
      <c r="CJ29" s="1">
        <v>4.2728030000000004E-3</v>
      </c>
      <c r="CK29" s="1">
        <v>5.6962500000000004E-4</v>
      </c>
      <c r="CL29" s="1">
        <v>3.71054E-4</v>
      </c>
      <c r="CM29" s="3">
        <v>4.1574099999999999E-5</v>
      </c>
      <c r="CN29" s="1">
        <v>2.0431590000000001E-3</v>
      </c>
      <c r="CO29" s="1">
        <v>8.0639299999999998E-4</v>
      </c>
      <c r="CP29" s="1">
        <v>2.6284399999999998E-4</v>
      </c>
      <c r="CQ29" s="1">
        <v>6.9030269999999999E-3</v>
      </c>
      <c r="CR29" s="1">
        <v>6.7994699999999997E-4</v>
      </c>
      <c r="CS29" s="3">
        <v>6.5405899999999997E-5</v>
      </c>
      <c r="CT29" s="3">
        <v>6.8739700000000002E-6</v>
      </c>
      <c r="CU29" s="1">
        <v>4.0725400000000001E-4</v>
      </c>
      <c r="CV29" s="3">
        <v>6.7197899999999996E-5</v>
      </c>
      <c r="CW29" s="3">
        <v>2.5787099999999999E-5</v>
      </c>
      <c r="CX29" s="3">
        <v>2.71148E-5</v>
      </c>
      <c r="CY29" s="1">
        <v>1.37527E-4</v>
      </c>
      <c r="CZ29" s="1">
        <v>1.5091067E-2</v>
      </c>
      <c r="DA29" s="1">
        <v>1.1687021000000001E-2</v>
      </c>
      <c r="DB29" s="1">
        <v>1.7436019999999999E-3</v>
      </c>
      <c r="DC29" s="1">
        <v>7.5317500000000003E-4</v>
      </c>
      <c r="DD29" s="1">
        <v>5.4448450000000002E-3</v>
      </c>
      <c r="DE29" s="3">
        <v>5.42078E-5</v>
      </c>
      <c r="DF29" s="1">
        <v>2.13224E-4</v>
      </c>
      <c r="DG29" s="1">
        <v>1.8705799999999999E-3</v>
      </c>
      <c r="DH29" s="3">
        <v>7.9795499999999999E-5</v>
      </c>
      <c r="DI29" s="1">
        <v>4.1472900000000002E-4</v>
      </c>
      <c r="DJ29" s="1">
        <v>1.2280099999999999E-4</v>
      </c>
      <c r="DK29" s="1">
        <v>1.777547E-3</v>
      </c>
      <c r="DL29" s="1">
        <v>7.9851607000000005E-2</v>
      </c>
      <c r="DM29" s="1">
        <v>1.0278419999999999E-3</v>
      </c>
      <c r="DN29" s="1">
        <v>3.0661814999999999E-2</v>
      </c>
      <c r="DO29" s="1">
        <v>5.9034079999999997E-3</v>
      </c>
      <c r="DP29" s="1">
        <v>8.8768199999999999E-4</v>
      </c>
      <c r="DQ29" s="1">
        <v>9.5548979999999992E-3</v>
      </c>
      <c r="DR29" s="1">
        <v>1.8397380000000001E-3</v>
      </c>
      <c r="DS29" s="1">
        <v>3.6869000000000002E-4</v>
      </c>
      <c r="DT29" s="1">
        <v>1.805362E-3</v>
      </c>
      <c r="DU29" s="1">
        <v>8.4077299999999995E-4</v>
      </c>
      <c r="DV29" s="1">
        <v>1.5235520000000001E-3</v>
      </c>
      <c r="DW29" s="1">
        <v>1.0195580000000001E-3</v>
      </c>
      <c r="DX29" s="1">
        <v>2.2109569999999999E-3</v>
      </c>
      <c r="DY29" s="1">
        <v>2.0140300000000001E-4</v>
      </c>
      <c r="DZ29" s="1">
        <v>6.1290300000000004E-4</v>
      </c>
      <c r="EA29" s="1">
        <v>1.558158E-3</v>
      </c>
      <c r="EB29" s="1">
        <v>2.1822579999999999E-3</v>
      </c>
      <c r="EC29" s="1">
        <v>1.571741E-3</v>
      </c>
      <c r="ED29" s="1">
        <v>3.9755200000000002E-4</v>
      </c>
      <c r="EE29" s="1">
        <v>2.094776E-3</v>
      </c>
      <c r="EF29" s="1">
        <v>6.1680899999999996E-4</v>
      </c>
      <c r="EG29" s="1">
        <v>6.2431400000000005E-4</v>
      </c>
      <c r="EH29" s="1">
        <v>6.4226400000000003E-4</v>
      </c>
      <c r="EI29" s="1">
        <v>5.2561399999999999E-4</v>
      </c>
      <c r="EJ29" s="1">
        <v>1.0896108999999999E-2</v>
      </c>
      <c r="EK29" s="1">
        <v>4.2498200000000002E-4</v>
      </c>
      <c r="EL29" s="1">
        <v>1.7217300000000001E-3</v>
      </c>
      <c r="EM29" s="1">
        <v>2.553811E-3</v>
      </c>
      <c r="EN29" s="1">
        <v>4.8321699999999998E-4</v>
      </c>
      <c r="EO29" s="1">
        <v>2.3937870000000001E-3</v>
      </c>
      <c r="EP29" s="1">
        <v>4.6116179999999996E-3</v>
      </c>
      <c r="EQ29" s="1">
        <v>5.94901E-4</v>
      </c>
      <c r="ER29" s="1">
        <v>4.7380195999999999E-2</v>
      </c>
      <c r="ES29" s="1">
        <v>1.3243599999999999E-4</v>
      </c>
      <c r="ET29" s="1">
        <v>5.4403999999999997E-4</v>
      </c>
      <c r="EU29" s="1">
        <v>2.7819999999999999E-4</v>
      </c>
      <c r="EV29" s="3">
        <v>9.2048300000000004E-5</v>
      </c>
      <c r="EW29" s="1">
        <v>6.7964000000000002E-4</v>
      </c>
      <c r="EX29" s="1">
        <v>1.0788799999999999E-3</v>
      </c>
      <c r="EY29" s="4">
        <v>1.6325896187830639E-4</v>
      </c>
      <c r="EZ29" s="4">
        <v>9.4110271013421055E-3</v>
      </c>
      <c r="FA29" s="4">
        <v>3.7420740749425252E-4</v>
      </c>
      <c r="FB29" s="4">
        <v>0.18105317392892559</v>
      </c>
      <c r="FC29" s="4">
        <v>1.8509997037820931E-2</v>
      </c>
      <c r="FD29" s="4">
        <v>7.3221280692541647E-3</v>
      </c>
      <c r="FE29" s="4">
        <v>0.15443685290220349</v>
      </c>
      <c r="FF29" s="4">
        <v>4.008540231490338E-2</v>
      </c>
      <c r="FG29" s="4">
        <v>5.3177197563175768E-4</v>
      </c>
      <c r="FH29" s="4">
        <v>5.745236054513485E-5</v>
      </c>
      <c r="FI29" s="4">
        <v>5.9797532677224867E-2</v>
      </c>
      <c r="FJ29" s="4">
        <v>1.482522521735952E-2</v>
      </c>
      <c r="FK29" s="4">
        <v>3.9002541057583928E-4</v>
      </c>
      <c r="FL29" s="4">
        <v>2.3895979886532091E-5</v>
      </c>
      <c r="FM29" s="4">
        <v>2.5180143943661162E-4</v>
      </c>
      <c r="FN29" s="4">
        <v>0.15713020750141701</v>
      </c>
      <c r="FO29" s="4">
        <v>9.8029447552309357E-2</v>
      </c>
      <c r="FP29" s="4">
        <v>3.566300020124845E-3</v>
      </c>
      <c r="FQ29" s="4">
        <v>3.8798114497415868E-4</v>
      </c>
      <c r="FR29" s="4">
        <v>1.038129863792626E-4</v>
      </c>
      <c r="FS29" s="4">
        <v>1.1276339822532829E-3</v>
      </c>
      <c r="FT29" s="4">
        <v>7.8229811936038483E-6</v>
      </c>
      <c r="FU29" s="4">
        <v>4.4037330774227153E-5</v>
      </c>
      <c r="FV29" s="4">
        <v>1.151705174321837E-5</v>
      </c>
      <c r="FW29" s="4">
        <v>6.6672608718608368E-6</v>
      </c>
      <c r="FX29" s="4">
        <v>5.5959346394219377E-6</v>
      </c>
      <c r="FY29" s="4">
        <v>8.2651901705699174E-6</v>
      </c>
      <c r="FZ29" s="4">
        <v>6.954131648791587E-4</v>
      </c>
      <c r="GA29" s="4">
        <v>4.764128592203071E-4</v>
      </c>
      <c r="GB29" s="4">
        <v>2.1541332690938961E-4</v>
      </c>
      <c r="GC29" s="4">
        <v>1.378169444733939E-3</v>
      </c>
      <c r="GD29" s="4">
        <v>5.1751925448429749E-5</v>
      </c>
      <c r="GE29" s="4">
        <v>1.197225806403709E-4</v>
      </c>
      <c r="GF29" s="4">
        <v>2.6588321213783478E-6</v>
      </c>
      <c r="GG29" s="4">
        <v>4.9424916606945462E-5</v>
      </c>
      <c r="GH29" s="4">
        <v>3.522220687945514E-4</v>
      </c>
      <c r="GI29" s="4">
        <v>9.744534144339923E-7</v>
      </c>
      <c r="GJ29" s="4">
        <v>1.279003499383501E-6</v>
      </c>
      <c r="GK29" s="4">
        <v>3.2923969351607849E-5</v>
      </c>
      <c r="GL29" s="4">
        <v>5.2605644026607566E-4</v>
      </c>
      <c r="GM29" s="4">
        <v>1.166745052952515E-5</v>
      </c>
      <c r="GN29" s="4">
        <v>1.2829675718381381E-6</v>
      </c>
      <c r="GO29" s="4">
        <v>2.8974072955396601E-5</v>
      </c>
      <c r="GP29" s="4">
        <v>7.2664604124908174E-5</v>
      </c>
      <c r="GQ29" s="4">
        <v>2.0854716036579319E-4</v>
      </c>
      <c r="GR29" s="4">
        <v>2.087686216797719E-6</v>
      </c>
      <c r="GS29" s="4">
        <v>1.659251640614394E-3</v>
      </c>
      <c r="GT29" s="4">
        <v>6.4124817626644352E-5</v>
      </c>
      <c r="GU29" s="4">
        <v>1.584555128173658E-3</v>
      </c>
      <c r="GV29" s="4">
        <v>1.6763945569385371E-3</v>
      </c>
      <c r="GW29" s="4">
        <v>2.7435427532875751E-5</v>
      </c>
      <c r="GX29" s="4">
        <v>2.3899604859288032E-5</v>
      </c>
      <c r="GY29" s="4">
        <v>1.074338188183406E-4</v>
      </c>
      <c r="GZ29" s="4">
        <v>1.0401288309074099E-3</v>
      </c>
      <c r="HA29" s="4">
        <v>2.0627709304294079E-5</v>
      </c>
      <c r="HB29" s="4">
        <v>1.7455422598279499E-5</v>
      </c>
      <c r="HC29" s="4">
        <v>1.625089918212403E-4</v>
      </c>
      <c r="HD29" s="4">
        <v>2.4052340839202339E-6</v>
      </c>
      <c r="HE29" s="4">
        <v>1.4477070888004019E-5</v>
      </c>
      <c r="HF29" s="4">
        <v>9.1609186968813123E-5</v>
      </c>
      <c r="HG29" s="4">
        <v>5.2065564693185397E-4</v>
      </c>
      <c r="HH29" s="4">
        <v>4.7592480112196089E-4</v>
      </c>
      <c r="HI29" s="4">
        <v>1.991308870216545E-4</v>
      </c>
      <c r="HJ29" s="4">
        <v>6.9670928235574393E-4</v>
      </c>
      <c r="HK29" s="4">
        <v>2.5083592529180918E-3</v>
      </c>
      <c r="HL29" s="4">
        <v>2.500324755079315E-3</v>
      </c>
      <c r="HM29" s="4">
        <v>4.4087852425408439E-4</v>
      </c>
      <c r="HN29" s="4">
        <v>9.7222584570988088E-4</v>
      </c>
      <c r="HO29" s="4">
        <v>2.736475659916048E-3</v>
      </c>
      <c r="HP29" s="4">
        <v>3.0120461828322819E-3</v>
      </c>
      <c r="HQ29" s="4">
        <v>2.7385272433780249E-3</v>
      </c>
      <c r="HR29" s="4">
        <v>4.8269089419685212E-4</v>
      </c>
      <c r="HS29" s="4">
        <v>1.329188178232088E-4</v>
      </c>
      <c r="HT29" s="4">
        <v>7.1511225473559455E-4</v>
      </c>
      <c r="HU29" s="4">
        <v>2.506446568032142E-3</v>
      </c>
      <c r="HV29" s="4">
        <v>2.5114931738774559E-3</v>
      </c>
      <c r="HW29" s="4">
        <v>8.6147213184024592E-5</v>
      </c>
      <c r="HX29" s="4">
        <v>4.3886628796077398E-4</v>
      </c>
      <c r="HY29" s="4">
        <v>9.7349307740717461E-4</v>
      </c>
      <c r="HZ29" s="4">
        <v>1.810554077225087E-3</v>
      </c>
      <c r="IA29" s="4">
        <v>4.2043127446071554E-3</v>
      </c>
      <c r="IB29" s="4">
        <v>6.6363133759510706E-4</v>
      </c>
      <c r="IC29" s="4">
        <v>1.9876766867010109E-4</v>
      </c>
      <c r="ID29" s="4">
        <v>6.9445608294634335E-4</v>
      </c>
      <c r="IE29" s="4">
        <v>7.0742679993823031E-5</v>
      </c>
      <c r="IF29" s="4">
        <v>4.3971464259573022E-4</v>
      </c>
      <c r="IG29" s="4">
        <v>9.7267269972345003E-4</v>
      </c>
      <c r="IH29" s="4">
        <v>1.79098490502665E-3</v>
      </c>
      <c r="II29" s="4">
        <v>7.9452469354244451E-4</v>
      </c>
      <c r="IJ29" s="4">
        <v>4.8220187220605919E-4</v>
      </c>
      <c r="IK29" s="4">
        <v>1.3381312140890091E-4</v>
      </c>
      <c r="IL29" s="4">
        <v>6.9409708140620271E-4</v>
      </c>
      <c r="IM29" s="4">
        <v>2.5001130754311821E-3</v>
      </c>
      <c r="IN29" s="4">
        <v>4.3917818982334051E-4</v>
      </c>
      <c r="IO29" s="4">
        <v>9.7323552631997147E-4</v>
      </c>
      <c r="IP29" s="4">
        <v>1.7906347963146481E-3</v>
      </c>
      <c r="IQ29" s="4">
        <v>2.7224057742434291E-3</v>
      </c>
      <c r="IR29" s="4">
        <v>6.9515662142150306E-4</v>
      </c>
      <c r="IS29" s="4">
        <v>2.4987825274189459E-3</v>
      </c>
      <c r="IT29" s="4">
        <v>4.3917547352569412E-4</v>
      </c>
      <c r="IU29" s="4">
        <v>9.7349744416009426E-4</v>
      </c>
      <c r="IV29" s="4">
        <v>1.7969731839530419E-3</v>
      </c>
      <c r="IW29" s="4">
        <v>2.7314537305874291E-3</v>
      </c>
      <c r="IX29" s="4">
        <v>3.044909828709268E-3</v>
      </c>
      <c r="IY29" s="4">
        <v>2.502016820992865E-3</v>
      </c>
      <c r="IZ29" s="4">
        <v>2.5083602849275588E-3</v>
      </c>
      <c r="JA29" s="4">
        <v>9.7371571672593186E-4</v>
      </c>
      <c r="JB29" s="4">
        <v>1.8017362327459761E-3</v>
      </c>
      <c r="JC29" s="4">
        <v>2.7253509557614072E-3</v>
      </c>
      <c r="JD29" s="4">
        <v>4.1819765839385282E-3</v>
      </c>
      <c r="JE29" s="4">
        <v>8.6145986550109017E-5</v>
      </c>
      <c r="JF29" s="4">
        <v>1.797436215579027E-3</v>
      </c>
      <c r="JG29" s="4">
        <v>2.727330750395357E-3</v>
      </c>
      <c r="JH29" s="4">
        <v>4.1923187759691539E-3</v>
      </c>
      <c r="JI29" s="4">
        <v>2.721211449596419E-3</v>
      </c>
      <c r="JJ29" s="4">
        <v>4.7243496014567719E-4</v>
      </c>
      <c r="JK29" s="4">
        <v>0.1540254898949738</v>
      </c>
      <c r="JL29" s="4">
        <v>1.290524492890258E-5</v>
      </c>
      <c r="JM29" s="4">
        <v>4.2732260845649547E-5</v>
      </c>
      <c r="JN29" s="4">
        <v>2.68048117680121E-5</v>
      </c>
      <c r="JO29" s="4">
        <v>2.5799973919370611E-5</v>
      </c>
      <c r="JP29" s="4">
        <v>2.1039881273816749E-5</v>
      </c>
      <c r="JQ29" s="4">
        <v>5.0413621132052042E-5</v>
      </c>
      <c r="JR29" s="4">
        <v>1.0272399095034639E-5</v>
      </c>
      <c r="JS29" s="4">
        <v>4.2183238352713461E-5</v>
      </c>
      <c r="JT29" s="4">
        <v>2.0625537882826259E-4</v>
      </c>
      <c r="JU29" s="4">
        <v>8.8469640993278302E-6</v>
      </c>
      <c r="JV29" s="4">
        <v>2.765485395909319E-5</v>
      </c>
      <c r="JW29" s="4">
        <v>1.4614104489746229E-5</v>
      </c>
      <c r="JX29" s="4">
        <v>1.059890515072782E-5</v>
      </c>
      <c r="JY29" s="4">
        <v>1.339672198311239E-4</v>
      </c>
      <c r="JZ29" s="4">
        <v>2.3357509779977739E-4</v>
      </c>
      <c r="KA29" s="4">
        <v>1.1498260940767391E-5</v>
      </c>
      <c r="KB29" s="4">
        <v>4.0502003689775668E-4</v>
      </c>
      <c r="KC29" s="4">
        <v>3.3145203154623029E-4</v>
      </c>
      <c r="KD29" s="4">
        <v>3.7702868072262818E-4</v>
      </c>
      <c r="KE29" s="4">
        <v>2.2150544838736359E-5</v>
      </c>
      <c r="KF29" s="4">
        <v>8.0742848501698936E-5</v>
      </c>
      <c r="KG29" s="4">
        <v>5.4206337665658376E-6</v>
      </c>
      <c r="KH29" s="4">
        <v>3.4604624377128048E-4</v>
      </c>
      <c r="KI29" s="4">
        <v>1.045760206311139E-5</v>
      </c>
      <c r="KJ29" s="4">
        <v>4.2176937248108036E-6</v>
      </c>
      <c r="KK29" s="4">
        <v>2.059813048208142E-5</v>
      </c>
      <c r="KL29" s="4">
        <v>6.8522615836467046E-5</v>
      </c>
      <c r="KM29" s="4">
        <v>1.4624385542103799E-4</v>
      </c>
      <c r="KN29" s="4">
        <v>8.1754220830898457E-3</v>
      </c>
      <c r="KO29" s="4">
        <v>2.0703495573815709E-2</v>
      </c>
      <c r="KP29" s="4">
        <v>1.9579961869661891E-2</v>
      </c>
      <c r="KQ29" s="4">
        <v>2.5621618976550159E-2</v>
      </c>
      <c r="KR29" s="4">
        <v>4.9578193772594438E-3</v>
      </c>
      <c r="KS29" s="4">
        <v>0.1068509786085562</v>
      </c>
      <c r="KT29" s="4">
        <v>7.2478026613991234E-2</v>
      </c>
      <c r="KU29" s="4">
        <v>8.3746224383286286E-3</v>
      </c>
      <c r="KV29" s="4">
        <v>0.151842421457028</v>
      </c>
      <c r="KW29" s="4">
        <v>6.6390980395055936E-3</v>
      </c>
      <c r="KX29" s="4">
        <v>1.285437566711028E-2</v>
      </c>
      <c r="KY29" s="4">
        <v>0.1010723315531477</v>
      </c>
      <c r="KZ29" s="4">
        <v>2.3944052544341499E-2</v>
      </c>
      <c r="LA29" s="4">
        <v>4.6465515624609577E-3</v>
      </c>
      <c r="LB29" s="4">
        <v>6.6685551735753672E-3</v>
      </c>
      <c r="LC29" s="4">
        <v>1.2317767510784059E-2</v>
      </c>
      <c r="LD29" s="4">
        <v>9.6057368739760568E-4</v>
      </c>
      <c r="LE29" s="4">
        <v>1.3997468994651149E-3</v>
      </c>
      <c r="LF29" s="4">
        <v>5.3683662596432716E-3</v>
      </c>
      <c r="LG29" s="4">
        <v>2.3290779314046091E-4</v>
      </c>
      <c r="LH29" s="4">
        <v>4.4492229274362607E-3</v>
      </c>
      <c r="LI29" s="4">
        <v>1.045014000981173E-3</v>
      </c>
      <c r="LJ29" s="4">
        <v>7.1900376181278178E-3</v>
      </c>
      <c r="LK29" s="4">
        <v>6.590323198909277E-4</v>
      </c>
      <c r="LL29" s="4">
        <v>1.1474465031525089E-3</v>
      </c>
      <c r="LM29" s="4">
        <v>2.5146929049285E-3</v>
      </c>
      <c r="LN29" s="4">
        <v>5.6731590881914486E-3</v>
      </c>
      <c r="LO29" s="4">
        <v>1.3045017413453679E-3</v>
      </c>
      <c r="LP29" s="4">
        <v>7.5290709892410527E-4</v>
      </c>
      <c r="LQ29" s="4">
        <v>4.380977696494771E-4</v>
      </c>
      <c r="LR29" s="4">
        <v>9.4678563664934486E-3</v>
      </c>
      <c r="LS29" s="4">
        <v>8.3767941511372446E-4</v>
      </c>
      <c r="LT29" s="4">
        <v>2.139819592886292E-3</v>
      </c>
      <c r="LU29" s="4">
        <v>1.754136406641587E-2</v>
      </c>
      <c r="LV29" s="4">
        <v>7.3243487697628139E-3</v>
      </c>
      <c r="LW29" s="4">
        <v>2.6590222542728229E-3</v>
      </c>
      <c r="LX29" s="4">
        <v>2.570379555290082E-2</v>
      </c>
      <c r="LY29" s="4">
        <v>6.2726965955077691E-4</v>
      </c>
      <c r="LZ29" s="4">
        <v>3.8958515601055848E-3</v>
      </c>
      <c r="MA29" s="4">
        <v>1.396490003652446E-3</v>
      </c>
      <c r="MB29" s="4">
        <v>2.717225093194013E-3</v>
      </c>
      <c r="MC29" s="4">
        <v>3.4235616782830641E-4</v>
      </c>
      <c r="MD29" s="4">
        <v>8.4902302666091563E-3</v>
      </c>
      <c r="ME29" s="4">
        <v>3.562911654343927E-4</v>
      </c>
      <c r="MF29" s="4">
        <v>8.665883534736637E-4</v>
      </c>
      <c r="MG29" s="4">
        <v>1.38357823530647E-2</v>
      </c>
      <c r="MH29" s="4">
        <v>3.023551675870648E-2</v>
      </c>
      <c r="MI29" s="4">
        <v>1.410110246352942E-2</v>
      </c>
      <c r="MJ29" s="4">
        <v>2.5009776966948071E-2</v>
      </c>
      <c r="MK29" s="4">
        <v>5.3062292881215936E-4</v>
      </c>
      <c r="ML29" s="4">
        <v>1.6959117171362881E-3</v>
      </c>
      <c r="MM29" s="4">
        <v>1.7971612783681591E-3</v>
      </c>
      <c r="MN29" s="4">
        <v>4.3979254688756367E-3</v>
      </c>
      <c r="MO29" s="4">
        <v>3.3354005590232922E-3</v>
      </c>
      <c r="MP29" s="4">
        <v>8.1051916393082442E-4</v>
      </c>
      <c r="MQ29" s="4">
        <v>2.257491841187126E-4</v>
      </c>
      <c r="MR29" s="4">
        <v>4.1353122910449988E-4</v>
      </c>
      <c r="MS29" s="4">
        <v>1.6023091043003981E-3</v>
      </c>
      <c r="MT29" s="4">
        <v>8.2879483876677565E-4</v>
      </c>
      <c r="MU29" s="4">
        <v>3.0104299529067828E-3</v>
      </c>
      <c r="MV29" s="4">
        <v>1.10376218155486E-4</v>
      </c>
      <c r="MW29" s="4">
        <v>2.5895829024278011E-4</v>
      </c>
      <c r="MX29" s="4">
        <v>1.491086867098797E-4</v>
      </c>
      <c r="MY29" s="4">
        <v>2.760505677598507E-4</v>
      </c>
      <c r="MZ29" s="4">
        <v>2.5379822273554942E-4</v>
      </c>
      <c r="NA29" s="4">
        <v>1.1191823757698939E-4</v>
      </c>
      <c r="NB29" s="4">
        <v>2.8602134311716339E-4</v>
      </c>
      <c r="NC29" s="4">
        <v>1.1202630266001371E-3</v>
      </c>
      <c r="ND29" s="4">
        <v>1.307978655685615E-4</v>
      </c>
      <c r="NE29" s="4">
        <v>5.3677990168153568E-4</v>
      </c>
      <c r="NF29" s="4">
        <v>5.574458840252735E-4</v>
      </c>
      <c r="NG29" s="4">
        <v>8.9706413516497518E-4</v>
      </c>
      <c r="NH29" s="4">
        <v>1.6308161812496341E-4</v>
      </c>
      <c r="NI29" s="4">
        <v>3.745345978744354E-5</v>
      </c>
      <c r="NJ29" s="4">
        <v>9.4909184292387664E-4</v>
      </c>
      <c r="NK29" s="4">
        <v>1.395909340680143E-3</v>
      </c>
      <c r="NL29" s="4">
        <v>3.0445407682221239E-4</v>
      </c>
      <c r="NM29" s="4">
        <v>1.9641268253354241E-4</v>
      </c>
      <c r="NN29" s="4">
        <v>8.7047940418841729E-4</v>
      </c>
      <c r="NO29" s="4">
        <v>2.2262500875034569E-4</v>
      </c>
      <c r="NP29" s="4">
        <v>1.6717490550226979E-4</v>
      </c>
      <c r="NQ29" s="4">
        <v>1.486409705753337E-3</v>
      </c>
      <c r="NR29" s="4">
        <v>2.7973409484535679E-4</v>
      </c>
      <c r="NS29" s="4">
        <v>5.2371470874812863E-3</v>
      </c>
      <c r="NT29" s="4">
        <v>9.7393793009171884E-4</v>
      </c>
      <c r="NU29" s="4">
        <v>3.555096823019147E-3</v>
      </c>
      <c r="NV29" s="4">
        <v>0.13924563048407901</v>
      </c>
      <c r="NW29" s="4">
        <v>2.1638820473263039E-2</v>
      </c>
      <c r="NX29" s="4">
        <v>3.2897075086345522E-4</v>
      </c>
      <c r="NY29" s="4">
        <v>4.9515341781009915E-4</v>
      </c>
      <c r="NZ29" s="4">
        <v>2.5752884422829579E-3</v>
      </c>
      <c r="OA29" s="4">
        <v>7.3030778059065009E-4</v>
      </c>
      <c r="OB29" s="4">
        <v>1.6684350303969959E-4</v>
      </c>
      <c r="OC29" s="4">
        <v>8.2318668714614993E-3</v>
      </c>
      <c r="OD29" s="4">
        <v>1.492527262390717E-4</v>
      </c>
      <c r="OE29" s="4">
        <v>3.8185088803263239E-4</v>
      </c>
      <c r="OF29" s="4">
        <v>2.0616824715416319E-4</v>
      </c>
      <c r="OG29" s="4">
        <v>1.157876175595136E-3</v>
      </c>
      <c r="OH29" s="4">
        <v>1.899921018848671E-4</v>
      </c>
      <c r="OI29" s="4">
        <v>1.081345810302894E-4</v>
      </c>
      <c r="OJ29" s="4">
        <v>3.2080433202685967E-4</v>
      </c>
      <c r="OK29" s="4">
        <v>7.805294919414899E-4</v>
      </c>
      <c r="OL29" s="4">
        <v>1.3746492914668311E-2</v>
      </c>
      <c r="OM29" s="4">
        <v>2.1378667061373001E-2</v>
      </c>
      <c r="ON29" s="4">
        <v>1.4748048033747781E-3</v>
      </c>
      <c r="OO29" s="4">
        <v>2.3752019904213969E-4</v>
      </c>
      <c r="OP29" s="4">
        <v>8.3793066668752889E-3</v>
      </c>
      <c r="OQ29" s="4">
        <v>3.8210167712238539E-3</v>
      </c>
      <c r="OR29" s="4">
        <v>7.8576680932636832E-4</v>
      </c>
      <c r="OS29" s="4">
        <v>3.1478319239264198E-4</v>
      </c>
      <c r="OT29" s="4">
        <v>4.3664584129277052E-4</v>
      </c>
      <c r="OU29" s="4">
        <v>2.899908143763201E-5</v>
      </c>
      <c r="OV29" s="4">
        <v>1.5241222313271941E-3</v>
      </c>
      <c r="OW29" s="4">
        <v>9.2027542207939739E-3</v>
      </c>
      <c r="OX29" s="4">
        <v>3.1936031937465551E-5</v>
      </c>
      <c r="OY29" s="4">
        <v>1.428770580346735E-5</v>
      </c>
      <c r="OZ29" s="4">
        <v>3.1168711466609379E-4</v>
      </c>
      <c r="PA29" s="4">
        <v>5.2062308018945838E-3</v>
      </c>
      <c r="PB29" s="4">
        <v>3.4424604705277168E-2</v>
      </c>
      <c r="PC29" s="4">
        <v>1.9681791391437469E-4</v>
      </c>
      <c r="PD29" s="4">
        <v>5.7622805895102475E-4</v>
      </c>
      <c r="PE29" s="4">
        <v>2.7839222048469021E-4</v>
      </c>
      <c r="PF29" s="4">
        <v>8.7216684149645028E-4</v>
      </c>
      <c r="PG29" s="4">
        <v>1.0328589476170909E-3</v>
      </c>
      <c r="PH29" s="4">
        <v>4.5334968243611042E-4</v>
      </c>
      <c r="PI29" s="4">
        <v>6.082175281702767E-4</v>
      </c>
      <c r="PJ29" s="4">
        <v>9.6228951130369642E-5</v>
      </c>
      <c r="PK29" s="4">
        <v>8.9723569644684282E-4</v>
      </c>
      <c r="PL29" s="4">
        <v>4.3727391590357081E-5</v>
      </c>
      <c r="PM29" s="4">
        <v>3.4108356892276697E-5</v>
      </c>
      <c r="PN29" s="4">
        <v>2.8213973437359102E-3</v>
      </c>
      <c r="PO29" s="4">
        <v>5.3347183624856851E-3</v>
      </c>
      <c r="PP29" s="4">
        <v>6.9641024163036227E-4</v>
      </c>
      <c r="PQ29" s="4">
        <v>5.3645615581776312E-3</v>
      </c>
      <c r="PR29" s="4">
        <v>6.2684008415650347E-2</v>
      </c>
      <c r="PS29" s="4">
        <v>1.106811149848631E-3</v>
      </c>
      <c r="PT29" s="4">
        <v>2.2988674060325739E-3</v>
      </c>
      <c r="PU29" s="4">
        <v>3.069218138438095E-2</v>
      </c>
      <c r="PV29" s="4">
        <v>3.034858134088177E-2</v>
      </c>
      <c r="PW29" s="4">
        <v>1.182926843786505E-3</v>
      </c>
      <c r="PX29" s="4">
        <v>1.1909649693667351E-2</v>
      </c>
      <c r="PY29" s="4">
        <v>1.5873908412079949E-2</v>
      </c>
      <c r="PZ29" s="4">
        <v>5.0387447638748917E-3</v>
      </c>
      <c r="QA29" s="4">
        <v>4.589052643828187E-2</v>
      </c>
      <c r="QB29" s="4">
        <v>0.10430698428701569</v>
      </c>
      <c r="QC29" s="4">
        <v>1.251016656143515E-2</v>
      </c>
      <c r="QD29" s="4">
        <v>0.24559102747648551</v>
      </c>
      <c r="QE29" s="4">
        <v>0.15736214032314511</v>
      </c>
      <c r="QF29" s="4">
        <v>2.2045586406509859E-3</v>
      </c>
      <c r="QG29" s="4">
        <v>1.259644673651936E-3</v>
      </c>
      <c r="QH29" s="4">
        <v>8.8304411744162641E-3</v>
      </c>
      <c r="QI29" s="4">
        <v>7.7025566054545455E-2</v>
      </c>
      <c r="QJ29" s="4">
        <v>2.730982677571115E-3</v>
      </c>
      <c r="QK29" s="4">
        <v>3.3941979380143371E-3</v>
      </c>
      <c r="QL29" s="4">
        <v>5.2154983428859174E-3</v>
      </c>
      <c r="QM29" s="4">
        <v>2.1198717904237102E-3</v>
      </c>
      <c r="QN29" s="4">
        <v>3.2978133556590521E-4</v>
      </c>
      <c r="QO29" s="4">
        <v>6.1243499170714221E-4</v>
      </c>
      <c r="QP29" s="4">
        <v>1.579392827094483E-3</v>
      </c>
      <c r="QQ29" s="4">
        <v>1.6170541015551591E-2</v>
      </c>
      <c r="QR29" s="4">
        <v>3.5620804519317153E-4</v>
      </c>
      <c r="QS29" s="4">
        <v>1.372700066579715E-3</v>
      </c>
      <c r="QT29" s="4">
        <v>2.079863712882812E-2</v>
      </c>
      <c r="QU29" s="4">
        <v>1.353358688838866E-4</v>
      </c>
      <c r="QV29" s="4">
        <v>7.449720766992136E-4</v>
      </c>
      <c r="QW29" s="4">
        <v>1.817821952026901E-3</v>
      </c>
      <c r="QX29" s="4">
        <v>2.7955369210985108E-4</v>
      </c>
      <c r="QY29" s="4">
        <v>1.015433820654715E-3</v>
      </c>
      <c r="QZ29" s="4">
        <v>2.7423047700280838E-4</v>
      </c>
      <c r="RA29" s="4">
        <v>1.0150171216057921E-3</v>
      </c>
      <c r="RB29" s="4">
        <v>1.0513652136308759E-4</v>
      </c>
      <c r="RC29" s="4">
        <v>7.9851345537486571E-6</v>
      </c>
      <c r="RD29" s="4">
        <v>1.4943170535425729E-4</v>
      </c>
      <c r="RE29" s="4">
        <v>8.7601973253896519E-5</v>
      </c>
      <c r="RF29" s="4">
        <v>3.799031248289593E-5</v>
      </c>
      <c r="RG29" s="4">
        <v>3.223566052238032E-5</v>
      </c>
      <c r="RH29" s="4">
        <v>5.7646793225199761E-5</v>
      </c>
      <c r="RI29" s="4">
        <v>5.1320926637204133E-5</v>
      </c>
      <c r="RJ29" s="4">
        <v>1.6905437451250769E-5</v>
      </c>
      <c r="RK29" s="4">
        <v>1.387193479482359E-5</v>
      </c>
      <c r="RL29" s="4">
        <v>1.223299754693886E-5</v>
      </c>
      <c r="RM29" s="4">
        <v>1.5703316292566681E-5</v>
      </c>
      <c r="RN29" s="4">
        <v>1.140286859685428E-5</v>
      </c>
      <c r="RO29" s="4">
        <v>1.09458911700861E-5</v>
      </c>
      <c r="RP29" s="4">
        <v>1.5355376014938269E-4</v>
      </c>
      <c r="RQ29" s="4">
        <v>2.7686174118303758E-6</v>
      </c>
      <c r="RR29" s="4">
        <v>2.8221460052811831E-5</v>
      </c>
      <c r="RS29" s="4">
        <v>2.1766108729791041E-5</v>
      </c>
      <c r="RT29" s="4">
        <v>2.2564905886136611E-5</v>
      </c>
      <c r="RU29" s="4">
        <v>1.185264989485668E-6</v>
      </c>
      <c r="RV29" s="4">
        <v>1.3090153574398249E-4</v>
      </c>
      <c r="RW29" s="4">
        <v>2.1949091676432439E-5</v>
      </c>
      <c r="RX29" s="4">
        <v>1.2814842307540901E-4</v>
      </c>
      <c r="RY29" s="4">
        <v>3.2844967094403489E-4</v>
      </c>
      <c r="RZ29" s="4">
        <v>9.7507667013589869E-5</v>
      </c>
      <c r="SA29" s="4">
        <v>1.136847585916934E-4</v>
      </c>
      <c r="SB29" s="4">
        <v>4.3887691554189153E-5</v>
      </c>
      <c r="SC29" s="4">
        <v>6.4100661674406509E-5</v>
      </c>
      <c r="SD29" s="4">
        <v>1.055467362318591E-4</v>
      </c>
      <c r="SE29" s="4">
        <v>1.2405494963746379E-4</v>
      </c>
      <c r="SF29" s="4">
        <v>1.2343289679593919E-4</v>
      </c>
      <c r="SG29" s="4">
        <v>1.79053501287394E-6</v>
      </c>
      <c r="SH29" s="4">
        <v>9.8235068214451486E-5</v>
      </c>
      <c r="SI29" s="4">
        <v>1.954441155842957E-5</v>
      </c>
      <c r="SJ29" s="4">
        <v>4.0159152481128826E-6</v>
      </c>
      <c r="SK29" s="4">
        <v>1.329949749810728E-5</v>
      </c>
      <c r="SL29" s="4">
        <v>3.7540672543702949E-5</v>
      </c>
      <c r="SM29" s="4">
        <v>5.263008681242633E-5</v>
      </c>
      <c r="SN29" s="4">
        <v>1.037248712945208E-5</v>
      </c>
      <c r="SO29" s="4">
        <v>3.707880898715197E-6</v>
      </c>
      <c r="SP29" s="4">
        <v>2.7501080182201519E-5</v>
      </c>
      <c r="SQ29" s="4">
        <v>9.2549348461323864E-4</v>
      </c>
      <c r="SR29" s="4">
        <v>1.7794417566700278E-5</v>
      </c>
      <c r="SS29" s="4">
        <v>5.7455848204715813E-5</v>
      </c>
      <c r="ST29" s="4">
        <v>2.2317969952247718E-3</v>
      </c>
      <c r="SU29" s="4">
        <v>1.9943742554371109E-4</v>
      </c>
      <c r="SV29" s="4">
        <v>4.4871968858024439E-5</v>
      </c>
      <c r="SW29" s="4">
        <v>9.1742071299407866E-4</v>
      </c>
      <c r="SX29" s="4">
        <v>1.082510221009319E-5</v>
      </c>
      <c r="SY29" s="4">
        <v>2.7514641772166529E-4</v>
      </c>
      <c r="SZ29" s="4">
        <v>1.1358888118328759E-3</v>
      </c>
      <c r="TA29" s="4">
        <v>6.1808161747617916E-4</v>
      </c>
      <c r="TB29" s="4">
        <v>1.069630823115165E-3</v>
      </c>
      <c r="TC29" s="4">
        <v>6.0065628976346526E-4</v>
      </c>
      <c r="TD29" s="4">
        <v>3.4974721144795308E-4</v>
      </c>
      <c r="TE29" s="4">
        <v>1.0909927289115831E-5</v>
      </c>
      <c r="TF29" s="4">
        <v>2.215980731216371E-4</v>
      </c>
      <c r="TG29" s="4">
        <v>3.7679137259550812E-4</v>
      </c>
      <c r="TH29" s="4">
        <v>1.664698717054186E-5</v>
      </c>
      <c r="TI29" s="4">
        <v>3.7722393698434302E-4</v>
      </c>
      <c r="TJ29" s="4">
        <v>6.4224514134731076E-4</v>
      </c>
      <c r="TK29" s="4">
        <v>1.854486038430143E-5</v>
      </c>
      <c r="TL29" s="4">
        <v>5.7077493114685149E-4</v>
      </c>
      <c r="TM29" s="4">
        <v>5.8664467581216349E-4</v>
      </c>
      <c r="TN29" s="4">
        <v>9.5393171867587436E-5</v>
      </c>
      <c r="TO29" s="4">
        <v>1.4047048294725799E-4</v>
      </c>
      <c r="TP29" s="4">
        <v>7.8040957351679778E-4</v>
      </c>
      <c r="TQ29" s="4">
        <v>9.6897205157084603E-4</v>
      </c>
      <c r="TR29" s="4">
        <v>5.1440003734919701E-3</v>
      </c>
      <c r="TS29" s="4">
        <v>1.4571534794094351E-4</v>
      </c>
      <c r="TT29" s="4">
        <v>8.7002759220570342E-5</v>
      </c>
      <c r="TU29" s="4">
        <v>4.5365209336383676E-3</v>
      </c>
      <c r="TV29" s="4">
        <v>1.963517897155285E-4</v>
      </c>
      <c r="TW29" s="4">
        <v>6.689654234811759E-4</v>
      </c>
      <c r="TX29" s="4">
        <v>6.7223941769037768E-3</v>
      </c>
      <c r="TY29" s="4">
        <v>2.6220634808172308E-4</v>
      </c>
      <c r="TZ29" s="4">
        <v>4.1076903299068412E-3</v>
      </c>
      <c r="UA29" s="4">
        <v>5.316913651859081E-5</v>
      </c>
      <c r="UB29" s="4">
        <v>4.0166930175229648E-5</v>
      </c>
      <c r="UC29" s="4">
        <v>3.07555526059816E-3</v>
      </c>
      <c r="UD29" s="4">
        <v>1.2105647462075169E-3</v>
      </c>
      <c r="UE29" s="4">
        <v>3.2906404238726562E-3</v>
      </c>
      <c r="UF29" s="4">
        <v>3.7315717026075259E-3</v>
      </c>
      <c r="UG29" s="4">
        <v>9.4685365877510402E-4</v>
      </c>
      <c r="UH29" s="4">
        <v>8.037475754226202E-5</v>
      </c>
      <c r="UI29" s="4">
        <v>4.0832292241812769E-4</v>
      </c>
      <c r="UJ29" s="4">
        <v>9.4866187755342733E-4</v>
      </c>
      <c r="UK29" s="4">
        <v>2.9814286325905999E-4</v>
      </c>
      <c r="UL29" s="4">
        <v>1.0691805643438181E-3</v>
      </c>
      <c r="UM29" s="4">
        <v>7.7454650071514771E-4</v>
      </c>
      <c r="UN29" s="4">
        <v>4.6598844670793602E-4</v>
      </c>
      <c r="UO29" s="4">
        <v>1.1367618522676671E-3</v>
      </c>
      <c r="UP29" s="4">
        <v>4.5721013552460922E-4</v>
      </c>
      <c r="UQ29" s="4">
        <v>1.620582081132721E-3</v>
      </c>
      <c r="UR29" s="4">
        <v>2.154427139269624E-3</v>
      </c>
      <c r="US29" s="4">
        <v>5.4469888764476229E-5</v>
      </c>
      <c r="UT29" s="4">
        <v>6.1010962008072461E-3</v>
      </c>
      <c r="UU29" s="4">
        <v>5.3994714614961426E-4</v>
      </c>
      <c r="UV29" s="4">
        <v>2.080629241186639E-4</v>
      </c>
      <c r="UW29" s="4">
        <v>6.6956400280047707E-4</v>
      </c>
      <c r="UX29" s="4">
        <v>2.9980374592633748E-4</v>
      </c>
      <c r="UY29" s="4">
        <v>2.04671805768547E-3</v>
      </c>
      <c r="UZ29" s="4">
        <v>1.034174817813186E-2</v>
      </c>
      <c r="VA29" s="4">
        <v>2.1864929947826499E-3</v>
      </c>
      <c r="VB29" s="4">
        <v>7.4141268089356087E-3</v>
      </c>
      <c r="VC29" s="4">
        <v>1.117197561044909E-4</v>
      </c>
      <c r="VD29" s="4">
        <v>6.0696437484022671E-5</v>
      </c>
      <c r="VE29" s="4">
        <v>2.0521679794103999E-4</v>
      </c>
      <c r="VF29" s="4">
        <v>1.317843955705513E-4</v>
      </c>
      <c r="VG29" s="4">
        <v>1.017440289280758E-4</v>
      </c>
      <c r="VH29" s="4">
        <v>8.2715288461168383E-3</v>
      </c>
      <c r="VI29" s="4">
        <v>7.186936050106704E-3</v>
      </c>
      <c r="VJ29" s="4">
        <v>7.8736903113499281E-5</v>
      </c>
      <c r="VK29" s="4">
        <v>2.2031324463041711E-3</v>
      </c>
      <c r="VL29" s="4">
        <v>9.4461922016776935E-5</v>
      </c>
      <c r="VM29" s="4">
        <v>4.9440349107364185E-4</v>
      </c>
      <c r="VN29" s="4">
        <v>3.3790661852531319E-3</v>
      </c>
      <c r="VO29" s="4">
        <v>5.2291559737757242E-4</v>
      </c>
      <c r="VP29" s="4">
        <v>8.1500768913074333E-4</v>
      </c>
      <c r="VQ29" s="4">
        <v>2.665700727319274E-4</v>
      </c>
      <c r="VR29" s="4">
        <v>4.8299733889807369E-3</v>
      </c>
      <c r="VS29" s="4">
        <v>3.6178010988418191E-4</v>
      </c>
      <c r="VT29" s="4">
        <v>1.6603611125239119E-4</v>
      </c>
      <c r="VU29" s="4">
        <v>1.984184353747614E-3</v>
      </c>
      <c r="VV29" s="4">
        <v>5.4504813410270149E-3</v>
      </c>
      <c r="VW29" s="4">
        <v>1.617224888777887E-3</v>
      </c>
      <c r="VX29" s="4">
        <v>5.1169676570397794E-4</v>
      </c>
      <c r="VY29" s="4">
        <v>2.6172068526380812E-3</v>
      </c>
      <c r="VZ29" s="4">
        <v>1.0496682631193539E-5</v>
      </c>
      <c r="WA29" s="4">
        <v>7.1554807268180381E-4</v>
      </c>
      <c r="WB29" s="4">
        <v>1.7977036141351959E-3</v>
      </c>
      <c r="WC29" s="4">
        <v>2.1773617150777089E-3</v>
      </c>
      <c r="WD29" s="4">
        <v>1.326865424933026E-3</v>
      </c>
      <c r="WE29" s="4">
        <v>3.1493317928139381E-4</v>
      </c>
      <c r="WF29" s="4">
        <v>2.905069630164249E-3</v>
      </c>
      <c r="WG29" s="4">
        <v>1.650763906334837E-3</v>
      </c>
      <c r="WH29" s="4">
        <v>1.036947340552867E-4</v>
      </c>
      <c r="WI29" s="4">
        <v>2.9936328614271451E-5</v>
      </c>
      <c r="WJ29" s="4">
        <v>8.4193878447382431E-4</v>
      </c>
      <c r="WK29" s="4">
        <v>4.3524128290721898E-4</v>
      </c>
      <c r="WL29" s="4">
        <v>5.2049419848757147E-4</v>
      </c>
      <c r="WM29" s="4">
        <v>6.9313640004512725E-4</v>
      </c>
      <c r="WN29" s="4">
        <v>9.0122117321161726E-5</v>
      </c>
      <c r="WO29" s="4">
        <v>1.4320960921194381E-3</v>
      </c>
      <c r="WP29" s="4">
        <v>1.723510629699501E-3</v>
      </c>
      <c r="WQ29" s="4">
        <v>9.3818129521666967E-5</v>
      </c>
      <c r="WR29" s="4">
        <v>1.123681469448545E-4</v>
      </c>
      <c r="WS29" s="4">
        <v>3.1152252888331443E-4</v>
      </c>
      <c r="WT29" s="4">
        <v>2.735790800250987E-5</v>
      </c>
      <c r="WU29" s="4">
        <v>8.0899024322349147E-5</v>
      </c>
      <c r="WV29" s="4">
        <v>1.151481926487484E-4</v>
      </c>
      <c r="WW29" s="4">
        <v>1.5184500169941199E-4</v>
      </c>
      <c r="WX29" s="4">
        <v>4.1702851986878643E-4</v>
      </c>
      <c r="WY29" s="4">
        <v>7.6733907696180696E-4</v>
      </c>
      <c r="WZ29" s="4">
        <v>1.2982095596331461E-4</v>
      </c>
      <c r="XA29" s="4">
        <v>7.9752272356255866E-5</v>
      </c>
      <c r="XB29" s="4">
        <v>8.0571171534653502E-4</v>
      </c>
      <c r="XC29" s="4">
        <v>3.323877071052842E-5</v>
      </c>
      <c r="XD29" s="4">
        <v>6.2461849960413247E-5</v>
      </c>
      <c r="XE29" s="4">
        <v>5.7878875177360854E-4</v>
      </c>
      <c r="XF29" s="4">
        <v>2.5276737004598031E-2</v>
      </c>
      <c r="XG29" s="4">
        <v>1.078375695603008E-3</v>
      </c>
      <c r="XH29" s="4">
        <v>2.0248337839033508E-3</v>
      </c>
      <c r="XI29" s="4">
        <v>1.6154747473605229E-2</v>
      </c>
      <c r="XJ29" s="4">
        <v>4.1726901561516313E-5</v>
      </c>
      <c r="XK29" s="4">
        <v>2.830116051052755E-3</v>
      </c>
      <c r="XL29" s="4">
        <v>1.884486611638642E-2</v>
      </c>
      <c r="XM29" s="4">
        <v>7.4132362423359188E-3</v>
      </c>
      <c r="XN29" s="4">
        <v>1.3134005618090281E-3</v>
      </c>
      <c r="XO29" s="4">
        <v>1.235288656989964E-2</v>
      </c>
      <c r="XP29" s="4">
        <v>7.5622346732987884E-3</v>
      </c>
      <c r="XQ29" s="4">
        <v>2.9453038500779961E-5</v>
      </c>
      <c r="XR29" s="4">
        <v>4.1510610529454433E-5</v>
      </c>
      <c r="XS29" s="4">
        <v>2.9155103803537421E-3</v>
      </c>
      <c r="XT29" s="4">
        <v>4.4818760721056592E-3</v>
      </c>
      <c r="XU29" s="4">
        <v>5.2902638420132559E-3</v>
      </c>
      <c r="XV29" s="4">
        <v>2.4938709801982918E-4</v>
      </c>
      <c r="XW29" s="4">
        <v>5.2639459223378701E-3</v>
      </c>
      <c r="XX29" s="4">
        <v>6.2801193316207107E-3</v>
      </c>
      <c r="XY29" s="4">
        <v>6.371970707546486E-4</v>
      </c>
      <c r="XZ29" s="4">
        <v>2.04951918600956E-5</v>
      </c>
      <c r="YA29" s="4">
        <v>2.8720705126865479E-5</v>
      </c>
      <c r="YB29" s="4">
        <v>2.5646234818607089E-5</v>
      </c>
      <c r="YC29" s="4">
        <v>9.6594494794454376E-4</v>
      </c>
      <c r="YD29" s="4">
        <v>3.645588602452153E-4</v>
      </c>
      <c r="YE29" s="4">
        <v>1.1213669773493141E-3</v>
      </c>
      <c r="YF29" s="4">
        <v>1.1848462218456441E-3</v>
      </c>
      <c r="YG29" s="4">
        <v>2.6718275971051881E-3</v>
      </c>
      <c r="YH29" s="4">
        <v>5.5647203829196023E-4</v>
      </c>
      <c r="YI29" s="4">
        <v>1.8197981616724861E-5</v>
      </c>
      <c r="YJ29" s="4">
        <v>3.1021172810202687E-4</v>
      </c>
      <c r="YK29" s="4">
        <v>6.2607932734587727E-4</v>
      </c>
      <c r="YL29" s="4">
        <v>1.079100456888023E-3</v>
      </c>
      <c r="YM29" s="4">
        <v>6.1333630095059257E-3</v>
      </c>
      <c r="YN29" s="4">
        <v>1.387192029735193E-4</v>
      </c>
      <c r="YO29" s="4">
        <v>9.3061538130057939E-3</v>
      </c>
      <c r="YP29" s="4">
        <v>8.3314385584696577E-3</v>
      </c>
      <c r="YQ29" s="4">
        <v>1.636738595807028E-5</v>
      </c>
      <c r="YR29" s="4">
        <v>2.12013508501506E-4</v>
      </c>
      <c r="YS29" s="4">
        <v>4.5287379725159691E-5</v>
      </c>
      <c r="YT29" s="4">
        <v>2.9615638931562029E-2</v>
      </c>
      <c r="YU29" s="4">
        <v>1.9956535516668511E-3</v>
      </c>
      <c r="YV29" s="4">
        <v>9.6230841828709845E-3</v>
      </c>
      <c r="YW29" s="4">
        <v>6.4704033194112304E-2</v>
      </c>
      <c r="YX29" s="4">
        <v>6.4638458186461068E-3</v>
      </c>
      <c r="YY29" s="4">
        <v>3.2616344969868888E-5</v>
      </c>
      <c r="YZ29" s="4">
        <v>2.1098829699163919E-4</v>
      </c>
      <c r="ZA29" s="4">
        <v>2.9807397604005579E-4</v>
      </c>
      <c r="ZB29" s="4">
        <v>9.4379570931763603E-5</v>
      </c>
      <c r="ZC29" s="4">
        <v>3.177684646198424E-2</v>
      </c>
      <c r="ZD29" s="4">
        <v>7.911746797386229E-3</v>
      </c>
      <c r="ZE29" s="4">
        <v>1.9970558097216419E-3</v>
      </c>
      <c r="ZF29" s="4">
        <v>4.8064700439724863E-2</v>
      </c>
      <c r="ZG29" s="4">
        <v>3.5279940781468587E-2</v>
      </c>
      <c r="ZH29" s="4">
        <v>3.3211925438910139E-4</v>
      </c>
      <c r="ZI29" s="4">
        <v>4.8407990433991453E-5</v>
      </c>
      <c r="ZJ29" s="4">
        <v>8.7142607679467225E-5</v>
      </c>
      <c r="ZK29" s="4">
        <v>2.5035674273792479E-4</v>
      </c>
      <c r="ZL29" s="4">
        <v>2.6154094664767073E-4</v>
      </c>
      <c r="ZM29" s="4">
        <v>1.9623441384158239E-5</v>
      </c>
      <c r="ZN29" s="4">
        <v>2.7691407864979979E-5</v>
      </c>
      <c r="ZO29" s="4">
        <v>2.1150039997590041E-5</v>
      </c>
      <c r="ZP29" s="4">
        <v>2.2593254846132071E-7</v>
      </c>
      <c r="ZQ29" s="4">
        <v>4.0104041519520292E-5</v>
      </c>
      <c r="ZR29" s="4">
        <v>3.7829944051735501E-5</v>
      </c>
      <c r="ZS29" s="4">
        <v>7.9601172432486759E-5</v>
      </c>
      <c r="ZT29" s="4">
        <v>9.5957939887295271E-3</v>
      </c>
      <c r="ZU29" s="4">
        <v>7.9216372543819899E-3</v>
      </c>
      <c r="ZV29" s="4">
        <v>1.2612551811698431E-4</v>
      </c>
      <c r="ZW29" s="4">
        <v>1.122744343852922E-2</v>
      </c>
      <c r="ZX29" s="4">
        <v>1.9916177311552451E-2</v>
      </c>
      <c r="ZY29" s="4">
        <v>2.396252445063684E-3</v>
      </c>
      <c r="ZZ29" s="4">
        <v>2.685526478560099E-5</v>
      </c>
      <c r="AAA29" s="4">
        <v>4.8845926643015938E-5</v>
      </c>
      <c r="AAB29" s="4">
        <v>7.2243963502373175E-5</v>
      </c>
      <c r="AAC29" s="4">
        <v>1.934611357463703E-4</v>
      </c>
      <c r="AAD29" s="4">
        <v>1.7792370729862381E-3</v>
      </c>
      <c r="AAE29" s="4">
        <v>5.3660159216564747E-6</v>
      </c>
      <c r="AAF29" s="4">
        <v>4.3848779872776212E-5</v>
      </c>
      <c r="AAG29" s="4">
        <v>1.3714127344015451E-5</v>
      </c>
      <c r="AAH29" s="4">
        <v>2.869021581858438E-6</v>
      </c>
      <c r="AAI29" s="4">
        <v>2.207159507312426E-5</v>
      </c>
      <c r="AAJ29" s="4">
        <v>1.599385967393342E-5</v>
      </c>
      <c r="AAK29" s="4">
        <v>3.4757684380834643E-5</v>
      </c>
      <c r="AAL29" s="4">
        <v>2.3515988443774751E-5</v>
      </c>
      <c r="AAM29" s="4">
        <v>1.036599065363242E-3</v>
      </c>
      <c r="AAN29" s="4">
        <v>2.5765261416226381E-3</v>
      </c>
      <c r="AAO29" s="4">
        <v>2.0867027879631169E-5</v>
      </c>
      <c r="AAP29" s="4">
        <v>9.1920281549110112E-4</v>
      </c>
      <c r="AAQ29" s="4">
        <v>4.3629250752264823E-3</v>
      </c>
      <c r="AAR29" s="4">
        <v>1.6034740706314409E-3</v>
      </c>
      <c r="AAS29" s="4">
        <v>1.148866575160763E-5</v>
      </c>
      <c r="AAT29" s="4">
        <v>1.1255984605794279E-6</v>
      </c>
      <c r="AAU29" s="4">
        <v>7.4128094001905398E-6</v>
      </c>
      <c r="AAV29" s="4">
        <v>7.9548602551291595E-5</v>
      </c>
      <c r="AAW29" s="4">
        <v>1.0798187249798071E-3</v>
      </c>
      <c r="AAX29" s="4">
        <v>5.5011852686670579E-5</v>
      </c>
      <c r="AAY29" s="4">
        <v>3.037855646896791E-5</v>
      </c>
      <c r="AAZ29" s="4">
        <v>2.911863015619348E-5</v>
      </c>
      <c r="ABA29" s="4">
        <v>3.8296134654866529E-5</v>
      </c>
      <c r="ABB29" s="4">
        <v>2.7533020124033159E-4</v>
      </c>
      <c r="ABC29" s="4">
        <v>3.8396438009529047E-5</v>
      </c>
      <c r="ABD29" s="4">
        <v>3.0518263722190641E-4</v>
      </c>
      <c r="ABE29" s="4">
        <v>3.1411131434031609E-4</v>
      </c>
      <c r="ABF29" s="4">
        <v>2.9735034276871629E-4</v>
      </c>
      <c r="ABG29" s="4">
        <v>4.8984157130208297E-5</v>
      </c>
      <c r="ABH29" s="4">
        <v>2.3851024447942571E-4</v>
      </c>
      <c r="ABI29" s="4">
        <v>2.574404458346401E-4</v>
      </c>
      <c r="ABJ29" s="4">
        <v>1.129531720922901E-4</v>
      </c>
      <c r="ABK29" s="4">
        <v>2.229312310634069E-3</v>
      </c>
      <c r="ABL29" s="4">
        <v>7.9538882695252887E-4</v>
      </c>
      <c r="ABM29" s="4">
        <v>9.1087342959058902E-5</v>
      </c>
      <c r="ABN29" s="4">
        <v>8.6452651451474814E-5</v>
      </c>
      <c r="ABO29" s="4">
        <v>1.169885170419551E-5</v>
      </c>
      <c r="ABP29" s="4">
        <v>4.8469742395200168E-4</v>
      </c>
      <c r="ABQ29" s="4">
        <v>2.9719296328003271E-5</v>
      </c>
      <c r="ABR29" s="4">
        <v>1.118410083256037E-2</v>
      </c>
      <c r="ABS29" s="4">
        <v>1.3953836171935701E-2</v>
      </c>
      <c r="ABT29" s="4">
        <v>1.26879149567489E-3</v>
      </c>
      <c r="ABU29" s="4">
        <v>4.6487726110107632E-5</v>
      </c>
      <c r="ABV29" s="4">
        <v>8.6733878307903407E-4</v>
      </c>
      <c r="ABW29" s="4">
        <v>1.24317737953435E-4</v>
      </c>
      <c r="ABX29" s="4">
        <v>7.5968278931087143E-6</v>
      </c>
      <c r="ABY29" s="4">
        <v>6.4200663041782076E-6</v>
      </c>
      <c r="ABZ29" s="4">
        <v>5.7672605843423478E-6</v>
      </c>
      <c r="ACA29" s="4">
        <v>1.235533138739207E-3</v>
      </c>
      <c r="ACB29" s="4">
        <v>2.0220324822506949E-4</v>
      </c>
      <c r="ACC29" s="4">
        <v>1.439001579830158E-2</v>
      </c>
      <c r="ACD29" s="4">
        <v>6.9341739711299907E-2</v>
      </c>
      <c r="ACE29" s="4">
        <v>1.1228892076352011E-2</v>
      </c>
      <c r="ACF29" s="4">
        <v>4.8979971499180988E-5</v>
      </c>
      <c r="ACG29" s="4">
        <v>1.5903844860480539E-5</v>
      </c>
      <c r="ACH29" s="4">
        <v>5.6307310449624822E-4</v>
      </c>
      <c r="ACI29" s="4">
        <v>1.014974909272553E-3</v>
      </c>
      <c r="ACJ29" s="4">
        <v>2.028218907100695E-4</v>
      </c>
      <c r="ACK29" s="4">
        <v>1.2669198026614511E-5</v>
      </c>
      <c r="ACL29" s="4">
        <v>2.575527782219802E-5</v>
      </c>
      <c r="ACM29" s="4">
        <v>1.4794789886718531E-5</v>
      </c>
      <c r="ACN29" s="4">
        <v>9.3126233049646844E-6</v>
      </c>
      <c r="ACO29" s="4">
        <v>1.228985382606316E-5</v>
      </c>
      <c r="ACP29" s="4">
        <v>2.0389032487127979E-5</v>
      </c>
      <c r="ACQ29" s="4">
        <v>1.1282667867949269E-3</v>
      </c>
      <c r="ACR29" s="4">
        <v>4.0791451093169972E-4</v>
      </c>
      <c r="ACS29" s="4">
        <v>4.8609556489184217E-3</v>
      </c>
      <c r="ACT29" s="4">
        <v>6.7258902676611818E-2</v>
      </c>
      <c r="ACU29" s="4">
        <v>3.230501484983396E-2</v>
      </c>
      <c r="ACV29" s="4">
        <v>9.0306906489328318E-4</v>
      </c>
      <c r="ACW29" s="4">
        <v>5.1548943828231531E-6</v>
      </c>
      <c r="ACX29" s="4">
        <v>1.9208467827107759E-4</v>
      </c>
      <c r="ACY29" s="4">
        <v>7.6633238621450276E-4</v>
      </c>
      <c r="ACZ29" s="4">
        <v>1.182429333346493E-3</v>
      </c>
      <c r="ADA29" s="4">
        <v>2.1986001319851249E-3</v>
      </c>
      <c r="ADB29" s="4">
        <v>1.5231789193273351E-5</v>
      </c>
      <c r="ADC29" s="4">
        <v>1.327402953733597E-4</v>
      </c>
      <c r="ADD29" s="4">
        <v>5.765502699203418E-5</v>
      </c>
      <c r="ADE29" s="4">
        <v>1.7587759916177222E-5</v>
      </c>
      <c r="ADF29" s="4">
        <v>1.456446517792054E-4</v>
      </c>
      <c r="ADG29" s="4">
        <v>8.3718572580846398E-6</v>
      </c>
      <c r="ADH29" s="4">
        <v>9.7027120307072482E-5</v>
      </c>
      <c r="ADI29" s="4">
        <v>2.069760342906471E-5</v>
      </c>
      <c r="ADJ29" s="4">
        <v>3.8043500079787949E-4</v>
      </c>
      <c r="ADK29" s="4">
        <v>2.9669099903015332E-4</v>
      </c>
      <c r="ADL29" s="4">
        <v>4.3030761779390241E-4</v>
      </c>
      <c r="ADM29" s="4">
        <v>2.424752301803481E-2</v>
      </c>
      <c r="ADN29" s="4">
        <v>2.5270875873253409E-2</v>
      </c>
      <c r="ADO29" s="4">
        <v>3.2170891827928271E-3</v>
      </c>
      <c r="ADP29" s="4">
        <v>3.1559886744499712E-6</v>
      </c>
      <c r="ADQ29" s="4">
        <v>2.3704457456810441E-5</v>
      </c>
      <c r="ADR29" s="4">
        <v>2.186135342663512E-4</v>
      </c>
      <c r="ADS29" s="4">
        <v>8.2855181192150081E-4</v>
      </c>
      <c r="ADT29" s="4">
        <v>5.5438902705674956E-3</v>
      </c>
      <c r="ADU29" s="4">
        <v>7.5431215739695236E-5</v>
      </c>
      <c r="ADV29" s="4">
        <v>1.9760733561999061E-6</v>
      </c>
      <c r="ADW29" s="4">
        <v>9.8509480862211637E-5</v>
      </c>
      <c r="ADX29" s="4">
        <v>5.2762185315402862E-5</v>
      </c>
      <c r="ADY29" s="4">
        <v>6.2187295475777939E-5</v>
      </c>
      <c r="ADZ29" s="4">
        <v>7.9232065603644129E-5</v>
      </c>
      <c r="AEA29" s="4">
        <v>2.2035699037255461E-4</v>
      </c>
      <c r="AEB29" s="4">
        <v>6.6795632896530799E-6</v>
      </c>
      <c r="AEC29" s="4">
        <v>5.0815971375533938E-5</v>
      </c>
      <c r="AED29" s="4">
        <v>5.6091216247096648E-5</v>
      </c>
      <c r="AEE29" s="4">
        <v>7.7210125171560298E-4</v>
      </c>
      <c r="AEF29" s="4">
        <v>2.8624019782947691E-3</v>
      </c>
      <c r="AEG29" s="4">
        <v>7.7071314151371806E-3</v>
      </c>
      <c r="AEH29" s="4">
        <v>2.4194579458578099E-3</v>
      </c>
      <c r="AEI29" s="4">
        <v>1.3987963788873899E-5</v>
      </c>
      <c r="AEJ29" s="4">
        <v>1.13930582492404E-4</v>
      </c>
      <c r="AEK29" s="4">
        <v>4.402395186828229E-3</v>
      </c>
      <c r="AEL29" s="4">
        <v>3.2263907697126009E-4</v>
      </c>
      <c r="AEM29" s="4">
        <v>3.8933665508610597E-5</v>
      </c>
      <c r="AEN29" s="4">
        <v>5.0475402450970207E-5</v>
      </c>
      <c r="AEO29" s="4">
        <v>2.149214679139456E-6</v>
      </c>
      <c r="AEP29" s="4">
        <v>3.1467207607736722E-5</v>
      </c>
      <c r="AEQ29" s="4">
        <v>2.283864300149504E-4</v>
      </c>
      <c r="AER29" s="4">
        <v>1.1159321686405579E-3</v>
      </c>
      <c r="AES29" s="4">
        <v>1.490353591080128E-4</v>
      </c>
      <c r="AET29" s="4">
        <v>8.9915166220482659E-5</v>
      </c>
      <c r="AEU29" s="4">
        <v>1.643958881325256E-4</v>
      </c>
      <c r="AEV29" s="4">
        <v>9.8776030249284269E-4</v>
      </c>
      <c r="AEW29" s="4">
        <v>6.2960303764349862E-4</v>
      </c>
      <c r="AEX29" s="4">
        <v>8.7917997143350428E-4</v>
      </c>
      <c r="AEY29" s="4">
        <v>2.2075827887878101E-4</v>
      </c>
      <c r="AEZ29" s="4">
        <v>6.0152562859579708E-5</v>
      </c>
      <c r="AFA29" s="4">
        <v>9.1828578112462919E-4</v>
      </c>
      <c r="AFB29" s="4">
        <v>1.943755477705966E-5</v>
      </c>
      <c r="AFC29" s="4">
        <v>2.298056518005117E-5</v>
      </c>
      <c r="AFD29" s="4">
        <v>2.0257594424414678E-5</v>
      </c>
      <c r="AFE29" s="4">
        <v>1.020317703317642E-5</v>
      </c>
      <c r="AFF29" s="4">
        <v>6.9537344203875336E-6</v>
      </c>
      <c r="AFG29" s="4">
        <v>4.5604091146787247E-5</v>
      </c>
      <c r="AFH29" s="4">
        <v>1.8598211247223989E-4</v>
      </c>
      <c r="AFI29" s="4">
        <v>2.7442693000867779E-4</v>
      </c>
      <c r="AFJ29" s="4">
        <v>2.2748599572057181E-5</v>
      </c>
      <c r="AFK29" s="4">
        <v>1.253607192773213E-4</v>
      </c>
      <c r="AFL29" s="4">
        <v>1.5289846992080379E-4</v>
      </c>
      <c r="AFM29" s="4">
        <v>1.869353405054995E-5</v>
      </c>
      <c r="AFN29" s="4">
        <v>1.377221558292752E-5</v>
      </c>
      <c r="AFO29" s="4">
        <v>4.9355264133019728E-5</v>
      </c>
      <c r="AFP29" s="4">
        <v>3.7980765635864142E-5</v>
      </c>
      <c r="AFQ29" s="4">
        <v>3.9002777228285771E-4</v>
      </c>
      <c r="AFR29" s="4">
        <v>1.175102472581084E-3</v>
      </c>
      <c r="AFS29" s="4">
        <v>1.8793715273049749E-4</v>
      </c>
      <c r="AFT29" s="4">
        <v>1.6621926542143239E-4</v>
      </c>
      <c r="AFU29" s="4">
        <v>8.7000552794817105E-4</v>
      </c>
      <c r="AFV29" s="4">
        <v>2.1298889804678161E-4</v>
      </c>
      <c r="AFW29" s="4">
        <v>2.2993741474419351E-5</v>
      </c>
      <c r="AFX29" s="4">
        <v>3.8410871928863007E-5</v>
      </c>
      <c r="AFY29" s="4">
        <v>3.8891913734441508E-5</v>
      </c>
      <c r="AFZ29" s="4">
        <v>6.703115184093726E-5</v>
      </c>
      <c r="AGA29" s="4">
        <v>8.9451053264964868E-6</v>
      </c>
      <c r="AGB29" s="4">
        <v>5.1557095813996128E-4</v>
      </c>
      <c r="AGC29" s="4">
        <v>2.5389023971121938E-3</v>
      </c>
      <c r="AGD29" s="4">
        <v>8.1625128954022138E-4</v>
      </c>
      <c r="AGE29" s="4">
        <v>2.006027495603238E-5</v>
      </c>
      <c r="AGF29" s="4">
        <v>4.2413888046606542E-5</v>
      </c>
      <c r="AGG29" s="4">
        <v>1.1110394132005999E-3</v>
      </c>
      <c r="AGH29" s="4">
        <v>9.8108411230956216E-4</v>
      </c>
      <c r="AGI29" s="4">
        <v>2.4162328627900861E-4</v>
      </c>
      <c r="AGJ29" s="4">
        <v>1.13538055237962E-3</v>
      </c>
      <c r="AGK29" s="4">
        <v>2.0034382705101809E-5</v>
      </c>
      <c r="AGL29" s="4">
        <v>3.2570323871701472E-5</v>
      </c>
      <c r="AGM29" s="4">
        <v>3.0796198772497622E-5</v>
      </c>
      <c r="AGN29" s="4">
        <v>8.8555216529418495E-5</v>
      </c>
      <c r="AGO29" s="4">
        <v>3.6745230383046252E-4</v>
      </c>
      <c r="AGP29" s="4">
        <v>2.5806422620984499E-3</v>
      </c>
      <c r="AGQ29" s="4">
        <v>9.6282762396859736E-4</v>
      </c>
      <c r="AGR29" s="4">
        <v>8.3518979084282448E-5</v>
      </c>
      <c r="AGS29" s="4">
        <v>3.7562092117151668E-4</v>
      </c>
      <c r="AGT29" s="4">
        <v>1.013126800956184E-3</v>
      </c>
      <c r="AGU29" s="4">
        <v>1.3705044392912659E-3</v>
      </c>
      <c r="AGV29" s="4">
        <v>3.8901116045429512E-3</v>
      </c>
      <c r="AGW29" s="4">
        <v>1.036108488000995E-5</v>
      </c>
      <c r="AGX29" s="4">
        <v>8.9267446678436668E-6</v>
      </c>
      <c r="AGY29" s="4">
        <v>5.0494004607622694E-6</v>
      </c>
      <c r="AGZ29" s="4">
        <v>2.2454712349272491E-5</v>
      </c>
      <c r="AHA29" s="4">
        <v>5.5601422043958691E-4</v>
      </c>
      <c r="AHB29" s="4">
        <v>6.6045501210028042E-4</v>
      </c>
      <c r="AHC29" s="4">
        <v>4.5760124587881667E-5</v>
      </c>
      <c r="AHD29" s="4">
        <v>7.8786186383374179E-4</v>
      </c>
      <c r="AHE29" s="4">
        <v>3.1871334420471779E-3</v>
      </c>
      <c r="AHF29" s="4">
        <v>1.299488149892101E-3</v>
      </c>
      <c r="AHG29" s="4">
        <v>1.5232765618441619E-4</v>
      </c>
      <c r="AHH29" s="4">
        <v>5.7836760763413698E-5</v>
      </c>
      <c r="AHI29" s="4">
        <v>3.7127834605445918E-4</v>
      </c>
      <c r="AHJ29" s="4">
        <v>1.0420744449362021E-3</v>
      </c>
      <c r="AHK29" s="4">
        <v>7.9980266365178958E-3</v>
      </c>
      <c r="AHL29" s="4">
        <v>1.7702581231832291E-4</v>
      </c>
      <c r="AHM29" s="4">
        <v>9.2507700818003138E-6</v>
      </c>
      <c r="AHN29" s="4">
        <v>2.6214820820825708E-4</v>
      </c>
      <c r="AHO29" s="4">
        <v>6.4234314399124251E-4</v>
      </c>
      <c r="AHP29" s="4">
        <v>7.2066209482513153E-4</v>
      </c>
      <c r="AHQ29" s="4">
        <v>2.9607114261909922E-4</v>
      </c>
      <c r="AHR29" s="4">
        <v>8.350629155464193E-5</v>
      </c>
      <c r="AHS29" s="4">
        <v>1.087688808572671E-4</v>
      </c>
      <c r="AHT29" s="4">
        <v>1.525669187003979E-3</v>
      </c>
      <c r="AHU29" s="4">
        <v>1.5965893122509951E-3</v>
      </c>
      <c r="AHV29" s="4">
        <v>1.3086422993155279E-4</v>
      </c>
      <c r="AHW29" s="4">
        <v>5.3960915322132357E-5</v>
      </c>
      <c r="AHX29" s="4">
        <v>4.1827997687388178E-4</v>
      </c>
      <c r="AHY29" s="4">
        <v>6.1377340216213563E-3</v>
      </c>
      <c r="AHZ29" s="4">
        <v>2.8401439073225061E-4</v>
      </c>
      <c r="AIA29" s="4">
        <v>8.4351891196339957E-5</v>
      </c>
      <c r="AIB29" s="4">
        <v>4.9211261177076714E-4</v>
      </c>
      <c r="AIC29" s="4">
        <v>4.0082130590926926E-3</v>
      </c>
      <c r="AID29" s="4">
        <v>4.116869288888695E-4</v>
      </c>
      <c r="AIE29" s="4">
        <v>2.6372261183526911E-4</v>
      </c>
      <c r="AIF29" s="4">
        <v>2.607228167539993E-4</v>
      </c>
      <c r="AIG29" s="4">
        <v>7.2895101011707773E-5</v>
      </c>
      <c r="AIH29" s="4">
        <v>3.2706902078627123E-5</v>
      </c>
      <c r="AII29" s="4">
        <v>2.4125409754897189E-3</v>
      </c>
      <c r="AIJ29" s="4">
        <v>3.6205943577808118E-4</v>
      </c>
      <c r="AIK29" s="4">
        <v>1.9579314309920749E-4</v>
      </c>
      <c r="AIL29" s="4">
        <v>2.9009038401338729E-3</v>
      </c>
    </row>
    <row r="30" spans="1:922">
      <c r="A30" s="1">
        <v>2.1932039999999998E-3</v>
      </c>
      <c r="B30" s="1">
        <v>2.233147E-3</v>
      </c>
      <c r="C30" s="1">
        <v>1.5998119999999999E-3</v>
      </c>
      <c r="D30" s="1">
        <v>5.8829679999999997E-3</v>
      </c>
      <c r="E30" s="3">
        <v>5.76972E-5</v>
      </c>
      <c r="F30" s="1">
        <v>1.56634E-4</v>
      </c>
      <c r="G30" s="3">
        <v>8.3077499999999999E-5</v>
      </c>
      <c r="H30" s="3">
        <v>1.8869199999999999E-5</v>
      </c>
      <c r="I30" s="3">
        <v>3.4874099999999999E-5</v>
      </c>
      <c r="J30" s="3">
        <v>4.8993199999999997E-5</v>
      </c>
      <c r="K30" s="1">
        <v>1.07859E-4</v>
      </c>
      <c r="L30" s="1">
        <v>7.7709000000000003E-4</v>
      </c>
      <c r="M30" s="3">
        <v>5.2026E-5</v>
      </c>
      <c r="N30" s="1">
        <v>4.2548299999999999E-4</v>
      </c>
      <c r="O30" s="1">
        <v>1.349921E-3</v>
      </c>
      <c r="P30" s="1">
        <v>7.1769900000000003E-4</v>
      </c>
      <c r="Q30" s="1">
        <v>5.014508E-3</v>
      </c>
      <c r="R30" s="1">
        <v>1.2444073999999999E-2</v>
      </c>
      <c r="S30" s="3">
        <v>1.15331E-5</v>
      </c>
      <c r="T30" s="1">
        <v>1.061052E-3</v>
      </c>
      <c r="U30" s="1">
        <v>2.2966470000000002E-3</v>
      </c>
      <c r="V30" s="1">
        <v>3.3183150000000001E-3</v>
      </c>
      <c r="W30" s="1">
        <v>1.1653670000000001E-3</v>
      </c>
      <c r="X30" s="1">
        <v>7.9310869999999999E-3</v>
      </c>
      <c r="Y30" s="1">
        <v>3.8989129999999999E-3</v>
      </c>
      <c r="Z30" s="1">
        <v>1.3547494E-2</v>
      </c>
      <c r="AA30" s="1">
        <v>3.187694E-3</v>
      </c>
      <c r="AB30" s="1">
        <v>1.08865E-4</v>
      </c>
      <c r="AC30" s="1">
        <v>1.1673272E-2</v>
      </c>
      <c r="AD30" s="1">
        <v>7.24218E-4</v>
      </c>
      <c r="AE30" s="1">
        <v>6.6961420000000004E-3</v>
      </c>
      <c r="AF30" s="1">
        <v>3.6178300000000002E-4</v>
      </c>
      <c r="AG30" s="1">
        <v>1.407635E-3</v>
      </c>
      <c r="AH30" s="1">
        <v>5.2916900000000002E-4</v>
      </c>
      <c r="AI30" s="1">
        <v>9.6656699999999995E-3</v>
      </c>
      <c r="AJ30" s="1">
        <v>4.650113E-3</v>
      </c>
      <c r="AK30" s="3">
        <v>8.76703E-5</v>
      </c>
      <c r="AL30" s="1">
        <v>1.729873E-3</v>
      </c>
      <c r="AM30" s="1">
        <v>1.1344148E-2</v>
      </c>
      <c r="AN30" s="1">
        <v>3.5099799999999999E-4</v>
      </c>
      <c r="AO30" s="1">
        <v>1.1179822000000001E-2</v>
      </c>
      <c r="AP30" s="1">
        <v>1.128226E-3</v>
      </c>
      <c r="AQ30" s="1">
        <v>7.2691900000000002E-4</v>
      </c>
      <c r="AR30" s="3">
        <v>3.7752700000000002E-5</v>
      </c>
      <c r="AS30" s="3">
        <v>7.6631799999999994E-5</v>
      </c>
      <c r="AT30" s="1">
        <v>9.4944500000000004E-4</v>
      </c>
      <c r="AU30" s="1">
        <v>1.8750209999999999E-3</v>
      </c>
      <c r="AV30" s="1">
        <v>2.408482E-3</v>
      </c>
      <c r="AW30" s="1">
        <v>2.0660700000000001E-4</v>
      </c>
      <c r="AX30" s="1">
        <v>3.4484390000000002E-3</v>
      </c>
      <c r="AY30" s="1">
        <v>4.2584799999999999E-4</v>
      </c>
      <c r="AZ30" s="1">
        <v>9.765971E-3</v>
      </c>
      <c r="BA30" s="1">
        <v>5.1773310000000003E-3</v>
      </c>
      <c r="BB30" s="1">
        <v>1.71581E-4</v>
      </c>
      <c r="BC30" s="3">
        <v>7.3457899999999993E-5</v>
      </c>
      <c r="BD30" s="1">
        <v>1.226701E-3</v>
      </c>
      <c r="BE30" s="1">
        <v>1.03274E-4</v>
      </c>
      <c r="BF30" s="1">
        <v>1.032778E-3</v>
      </c>
      <c r="BG30" s="1">
        <v>3.0352200000000003E-4</v>
      </c>
      <c r="BH30" s="1">
        <v>5.371481E-3</v>
      </c>
      <c r="BI30" s="1">
        <v>5.3041399999999999E-4</v>
      </c>
      <c r="BJ30" s="1">
        <v>6.5813799999999995E-4</v>
      </c>
      <c r="BK30" s="3">
        <v>2.7783399999999999E-5</v>
      </c>
      <c r="BL30" s="3">
        <v>6.8593300000000006E-5</v>
      </c>
      <c r="BM30" s="3">
        <v>4.8378000000000003E-5</v>
      </c>
      <c r="BN30" s="1">
        <v>1.6303906999999999E-2</v>
      </c>
      <c r="BO30" s="1">
        <v>8.0989699999999996E-4</v>
      </c>
      <c r="BP30" s="1">
        <v>7.6125200000000002E-4</v>
      </c>
      <c r="BQ30" s="1">
        <v>0.298004033</v>
      </c>
      <c r="BR30" s="1">
        <v>4.2532712E-2</v>
      </c>
      <c r="BS30" s="3">
        <v>3.5509500000000003E-5</v>
      </c>
      <c r="BT30" s="3">
        <v>1.8426299999999999E-6</v>
      </c>
      <c r="BU30" s="1">
        <v>8.9623299999999997E-4</v>
      </c>
      <c r="BV30" s="1">
        <v>0.116230825</v>
      </c>
      <c r="BW30" s="1">
        <v>1.43516E-4</v>
      </c>
      <c r="BX30" s="3">
        <v>2.0018599999999998E-5</v>
      </c>
      <c r="BY30" s="3">
        <v>5.6520400000000002E-5</v>
      </c>
      <c r="BZ30" s="1">
        <v>1.6099199999999999E-4</v>
      </c>
      <c r="CA30" s="1">
        <v>4.3074640000000004E-3</v>
      </c>
      <c r="CB30" s="3">
        <v>8.0372799999999997E-5</v>
      </c>
      <c r="CC30" s="1">
        <v>5.7198214999999997E-2</v>
      </c>
      <c r="CD30" s="3">
        <v>5.0973700000000003E-5</v>
      </c>
      <c r="CE30" s="1">
        <v>2.8923700000000002E-4</v>
      </c>
      <c r="CF30" s="1">
        <v>2.2212529999999999E-3</v>
      </c>
      <c r="CG30" s="1">
        <v>2.07992E-4</v>
      </c>
      <c r="CH30" s="1">
        <v>5.6723899999999998E-4</v>
      </c>
      <c r="CI30" s="3">
        <v>8.9779900000000004E-5</v>
      </c>
      <c r="CJ30" s="1">
        <v>2.44261E-3</v>
      </c>
      <c r="CK30" s="1">
        <v>8.4722300000000003E-4</v>
      </c>
      <c r="CL30" s="1">
        <v>3.50906E-4</v>
      </c>
      <c r="CM30" s="3">
        <v>7.6375400000000001E-5</v>
      </c>
      <c r="CN30" s="1">
        <v>3.4879920000000001E-3</v>
      </c>
      <c r="CO30" s="1">
        <v>5.6319200000000001E-4</v>
      </c>
      <c r="CP30" s="1">
        <v>3.1541700000000002E-4</v>
      </c>
      <c r="CQ30" s="1">
        <v>7.798424E-3</v>
      </c>
      <c r="CR30" s="1">
        <v>4.6165699999999997E-4</v>
      </c>
      <c r="CS30" s="1">
        <v>1.26117E-4</v>
      </c>
      <c r="CT30" s="3">
        <v>8.5815099999999998E-5</v>
      </c>
      <c r="CU30" s="1">
        <v>1.0383320000000001E-3</v>
      </c>
      <c r="CV30" s="1">
        <v>1.1629999999999999E-4</v>
      </c>
      <c r="CW30" s="3">
        <v>3.8405599999999997E-5</v>
      </c>
      <c r="CX30" s="3">
        <v>2.9322000000000001E-5</v>
      </c>
      <c r="CY30" s="1">
        <v>1.4881200000000001E-4</v>
      </c>
      <c r="CZ30" s="1">
        <v>2.3796167999999999E-2</v>
      </c>
      <c r="DA30" s="1">
        <v>1.1444744999999999E-2</v>
      </c>
      <c r="DB30" s="1">
        <v>1.4993820000000001E-3</v>
      </c>
      <c r="DC30" s="1">
        <v>9.42047E-4</v>
      </c>
      <c r="DD30" s="1">
        <v>7.7856009999999996E-3</v>
      </c>
      <c r="DE30" s="3">
        <v>8.0335799999999997E-5</v>
      </c>
      <c r="DF30" s="1">
        <v>1.4627299999999999E-4</v>
      </c>
      <c r="DG30" s="1">
        <v>1.9119269999999999E-3</v>
      </c>
      <c r="DH30" s="3">
        <v>8.2003900000000003E-5</v>
      </c>
      <c r="DI30" s="1">
        <v>3.0587099999999999E-4</v>
      </c>
      <c r="DJ30" s="1">
        <v>1.08359E-4</v>
      </c>
      <c r="DK30" s="1">
        <v>2.0597250000000001E-3</v>
      </c>
      <c r="DL30" s="1">
        <v>7.1694060000000004E-2</v>
      </c>
      <c r="DM30" s="1">
        <v>9.9796900000000003E-4</v>
      </c>
      <c r="DN30" s="1">
        <v>4.0330097000000002E-2</v>
      </c>
      <c r="DO30" s="1">
        <v>8.193568E-3</v>
      </c>
      <c r="DP30" s="1">
        <v>8.6758199999999999E-4</v>
      </c>
      <c r="DQ30" s="1">
        <v>9.3942609999999992E-3</v>
      </c>
      <c r="DR30" s="1">
        <v>2.1833270000000001E-3</v>
      </c>
      <c r="DS30" s="1">
        <v>3.3502400000000001E-4</v>
      </c>
      <c r="DT30" s="1">
        <v>1.836657E-3</v>
      </c>
      <c r="DU30" s="1">
        <v>7.7953699999999996E-4</v>
      </c>
      <c r="DV30" s="1">
        <v>1.754469E-3</v>
      </c>
      <c r="DW30" s="1">
        <v>1.02965E-3</v>
      </c>
      <c r="DX30" s="1">
        <v>2.134277E-3</v>
      </c>
      <c r="DY30" s="1">
        <v>1.9064700000000001E-4</v>
      </c>
      <c r="DZ30" s="1">
        <v>3.9616100000000002E-4</v>
      </c>
      <c r="EA30" s="1">
        <v>2.4413450000000001E-3</v>
      </c>
      <c r="EB30" s="1">
        <v>1.9877570000000002E-3</v>
      </c>
      <c r="EC30" s="1">
        <v>1.266377E-3</v>
      </c>
      <c r="ED30" s="1">
        <v>4.34156E-4</v>
      </c>
      <c r="EE30" s="1">
        <v>2.3344770000000002E-3</v>
      </c>
      <c r="EF30" s="1">
        <v>4.3004399999999998E-4</v>
      </c>
      <c r="EG30" s="1">
        <v>5.1753900000000002E-4</v>
      </c>
      <c r="EH30" s="1">
        <v>8.8508800000000002E-4</v>
      </c>
      <c r="EI30" s="1">
        <v>6.0427799999999998E-4</v>
      </c>
      <c r="EJ30" s="1">
        <v>8.750262E-3</v>
      </c>
      <c r="EK30" s="1">
        <v>5.15169E-4</v>
      </c>
      <c r="EL30" s="1">
        <v>2.553839E-3</v>
      </c>
      <c r="EM30" s="1">
        <v>5.1344370000000004E-3</v>
      </c>
      <c r="EN30" s="1">
        <v>5.9254299999999995E-4</v>
      </c>
      <c r="EO30" s="1">
        <v>1.9873960000000002E-3</v>
      </c>
      <c r="EP30" s="1">
        <v>3.1996569999999998E-3</v>
      </c>
      <c r="EQ30" s="1">
        <v>3.2445299999999999E-4</v>
      </c>
      <c r="ER30" s="1">
        <v>4.6057872E-2</v>
      </c>
      <c r="ES30" s="1">
        <v>3.17013E-4</v>
      </c>
      <c r="ET30" s="1">
        <v>4.63542E-4</v>
      </c>
      <c r="EU30" s="1">
        <v>4.3885199999999999E-4</v>
      </c>
      <c r="EV30" s="3">
        <v>7.5858299999999998E-5</v>
      </c>
      <c r="EW30" s="1">
        <v>9.7771300000000006E-4</v>
      </c>
      <c r="EX30" s="1">
        <v>5.6573500000000004E-4</v>
      </c>
      <c r="EY30" s="4">
        <v>9.4043272905822975E-5</v>
      </c>
      <c r="EZ30" s="4">
        <v>6.9315642388375464E-3</v>
      </c>
      <c r="FA30" s="4">
        <v>2.5991937298136709E-4</v>
      </c>
      <c r="FB30" s="4">
        <v>0.1582444671805322</v>
      </c>
      <c r="FC30" s="4">
        <v>1.6699366770971311E-2</v>
      </c>
      <c r="FD30" s="4">
        <v>9.4707121282408997E-3</v>
      </c>
      <c r="FE30" s="4">
        <v>0.14681429692827991</v>
      </c>
      <c r="FF30" s="4">
        <v>5.5385458666936588E-2</v>
      </c>
      <c r="FG30" s="4">
        <v>5.2358113612727673E-4</v>
      </c>
      <c r="FH30" s="4">
        <v>6.0088320339069247E-5</v>
      </c>
      <c r="FI30" s="4">
        <v>8.0718651572395286E-2</v>
      </c>
      <c r="FJ30" s="4">
        <v>2.8949602606771211E-2</v>
      </c>
      <c r="FK30" s="4">
        <v>3.3169074369677218E-4</v>
      </c>
      <c r="FL30" s="4">
        <v>2.687817857557205E-5</v>
      </c>
      <c r="FM30" s="4">
        <v>3.1794012054201382E-4</v>
      </c>
      <c r="FN30" s="4">
        <v>0.1100325435236596</v>
      </c>
      <c r="FO30" s="4">
        <v>0.1185544690711849</v>
      </c>
      <c r="FP30" s="4">
        <v>4.0535892381792374E-3</v>
      </c>
      <c r="FQ30" s="4">
        <v>3.6297609367431011E-4</v>
      </c>
      <c r="FR30" s="4">
        <v>1.7130419575050329E-4</v>
      </c>
      <c r="FS30" s="4">
        <v>1.4042250532782031E-3</v>
      </c>
      <c r="FT30" s="4">
        <v>8.0616799545357993E-6</v>
      </c>
      <c r="FU30" s="4">
        <v>3.9008943724943302E-5</v>
      </c>
      <c r="FV30" s="4">
        <v>1.326557254967195E-5</v>
      </c>
      <c r="FW30" s="4">
        <v>4.3683812757679204E-6</v>
      </c>
      <c r="FX30" s="4">
        <v>8.8586863594507983E-6</v>
      </c>
      <c r="FY30" s="4">
        <v>3.9426150704568684E-6</v>
      </c>
      <c r="FZ30" s="4">
        <v>7.6448582141988531E-4</v>
      </c>
      <c r="GA30" s="4">
        <v>5.702206826120516E-4</v>
      </c>
      <c r="GB30" s="4">
        <v>4.4200189211079059E-4</v>
      </c>
      <c r="GC30" s="4">
        <v>1.7294590628018269E-3</v>
      </c>
      <c r="GD30" s="4">
        <v>1.1719350492552021E-4</v>
      </c>
      <c r="GE30" s="4">
        <v>1.1552980283891441E-4</v>
      </c>
      <c r="GF30" s="4">
        <v>3.0300090867774779E-6</v>
      </c>
      <c r="GG30" s="4">
        <v>4.3257555409712392E-5</v>
      </c>
      <c r="GH30" s="4">
        <v>3.8132475846015102E-4</v>
      </c>
      <c r="GI30" s="4">
        <v>8.5236312422773385E-7</v>
      </c>
      <c r="GJ30" s="4">
        <v>2.1187907616831141E-6</v>
      </c>
      <c r="GK30" s="4">
        <v>2.6970605859542969E-5</v>
      </c>
      <c r="GL30" s="4">
        <v>4.6566041595871892E-4</v>
      </c>
      <c r="GM30" s="4">
        <v>8.9097311124797957E-6</v>
      </c>
      <c r="GN30" s="4">
        <v>1.52066832209461E-6</v>
      </c>
      <c r="GO30" s="4">
        <v>4.5607822718495353E-5</v>
      </c>
      <c r="GP30" s="4">
        <v>1.236036714866469E-4</v>
      </c>
      <c r="GQ30" s="4">
        <v>1.4547230278929161E-4</v>
      </c>
      <c r="GR30" s="4">
        <v>4.2996688757818143E-6</v>
      </c>
      <c r="GS30" s="4">
        <v>1.505575070103107E-3</v>
      </c>
      <c r="GT30" s="4">
        <v>3.135875106351226E-5</v>
      </c>
      <c r="GU30" s="4">
        <v>1.192388593321171E-3</v>
      </c>
      <c r="GV30" s="4">
        <v>1.6222924371253921E-3</v>
      </c>
      <c r="GW30" s="4">
        <v>2.2178716448329391E-5</v>
      </c>
      <c r="GX30" s="4">
        <v>1.3539241000993151E-5</v>
      </c>
      <c r="GY30" s="4">
        <v>1.036357201476756E-4</v>
      </c>
      <c r="GZ30" s="4">
        <v>1.0162425050185069E-3</v>
      </c>
      <c r="HA30" s="4">
        <v>2.1012600247329419E-5</v>
      </c>
      <c r="HB30" s="4">
        <v>2.3774774239475371E-5</v>
      </c>
      <c r="HC30" s="4">
        <v>1.247346375922991E-4</v>
      </c>
      <c r="HD30" s="4">
        <v>5.5722672143749297E-6</v>
      </c>
      <c r="HE30" s="4">
        <v>2.126351778262914E-5</v>
      </c>
      <c r="HF30" s="4">
        <v>9.1697099072166093E-5</v>
      </c>
      <c r="HG30" s="4">
        <v>3.0870135155000068E-4</v>
      </c>
      <c r="HH30" s="4">
        <v>3.2970064209928768E-4</v>
      </c>
      <c r="HI30" s="4">
        <v>1.573453470613501E-4</v>
      </c>
      <c r="HJ30" s="4">
        <v>6.7159616417163494E-4</v>
      </c>
      <c r="HK30" s="4">
        <v>1.7513841742545081E-3</v>
      </c>
      <c r="HL30" s="4">
        <v>3.5307230340961351E-3</v>
      </c>
      <c r="HM30" s="4">
        <v>3.8806240524964092E-4</v>
      </c>
      <c r="HN30" s="4">
        <v>1.211467693014985E-3</v>
      </c>
      <c r="HO30" s="4">
        <v>2.8985516139477E-3</v>
      </c>
      <c r="HP30" s="4">
        <v>5.1003134965203487E-3</v>
      </c>
      <c r="HQ30" s="4">
        <v>2.6040881786434308E-3</v>
      </c>
      <c r="HR30" s="4">
        <v>3.3206022445184471E-4</v>
      </c>
      <c r="HS30" s="4">
        <v>9.2102383434223114E-5</v>
      </c>
      <c r="HT30" s="4">
        <v>6.7817447343670957E-4</v>
      </c>
      <c r="HU30" s="4">
        <v>1.7471486164881539E-3</v>
      </c>
      <c r="HV30" s="4">
        <v>3.5390062449071639E-3</v>
      </c>
      <c r="HW30" s="4">
        <v>4.5538371188935657E-5</v>
      </c>
      <c r="HX30" s="4">
        <v>3.8629122971498811E-4</v>
      </c>
      <c r="HY30" s="4">
        <v>1.213046760540921E-3</v>
      </c>
      <c r="HZ30" s="4">
        <v>2.261225296253369E-3</v>
      </c>
      <c r="IA30" s="4">
        <v>5.3719340306855011E-3</v>
      </c>
      <c r="IB30" s="4">
        <v>6.8937953499418074E-4</v>
      </c>
      <c r="IC30" s="4">
        <v>1.5895460860124221E-4</v>
      </c>
      <c r="ID30" s="4">
        <v>6.7073315733331041E-4</v>
      </c>
      <c r="IE30" s="4">
        <v>7.9623976499698464E-5</v>
      </c>
      <c r="IF30" s="4">
        <v>3.8703445249341738E-4</v>
      </c>
      <c r="IG30" s="4">
        <v>1.2120245072606891E-3</v>
      </c>
      <c r="IH30" s="4">
        <v>2.149983897096217E-3</v>
      </c>
      <c r="II30" s="4">
        <v>1.6097235131682171E-3</v>
      </c>
      <c r="IJ30" s="4">
        <v>3.3149563150385502E-4</v>
      </c>
      <c r="IK30" s="4">
        <v>9.2389780984901057E-5</v>
      </c>
      <c r="IL30" s="4">
        <v>6.7769170895803823E-4</v>
      </c>
      <c r="IM30" s="4">
        <v>1.743117301768727E-3</v>
      </c>
      <c r="IN30" s="4">
        <v>3.8656576653257099E-4</v>
      </c>
      <c r="IO30" s="4">
        <v>1.2127258322063941E-3</v>
      </c>
      <c r="IP30" s="4">
        <v>2.269289255165978E-3</v>
      </c>
      <c r="IQ30" s="4">
        <v>2.884375728844599E-3</v>
      </c>
      <c r="IR30" s="4">
        <v>6.7872620615290285E-4</v>
      </c>
      <c r="IS30" s="4">
        <v>1.742189623223402E-3</v>
      </c>
      <c r="IT30" s="4">
        <v>3.8655987879127512E-4</v>
      </c>
      <c r="IU30" s="4">
        <v>1.2130411902908009E-3</v>
      </c>
      <c r="IV30" s="4">
        <v>2.2690688227059181E-3</v>
      </c>
      <c r="IW30" s="4">
        <v>2.8932322458371709E-3</v>
      </c>
      <c r="IX30" s="4">
        <v>5.1559616793293E-3</v>
      </c>
      <c r="IY30" s="4">
        <v>1.7469557675630801E-3</v>
      </c>
      <c r="IZ30" s="4">
        <v>3.542070052225971E-3</v>
      </c>
      <c r="JA30" s="4">
        <v>1.212996783992164E-3</v>
      </c>
      <c r="JB30" s="4">
        <v>2.2719744369096048E-3</v>
      </c>
      <c r="JC30" s="4">
        <v>2.887496134394671E-3</v>
      </c>
      <c r="JD30" s="4">
        <v>5.3972481931893459E-3</v>
      </c>
      <c r="JE30" s="4">
        <v>4.7854225405455517E-5</v>
      </c>
      <c r="JF30" s="4">
        <v>2.2624057207973189E-3</v>
      </c>
      <c r="JG30" s="4">
        <v>2.8895937172180291E-3</v>
      </c>
      <c r="JH30" s="4">
        <v>5.4279034112591738E-3</v>
      </c>
      <c r="JI30" s="4">
        <v>2.6171084595356148E-3</v>
      </c>
      <c r="JJ30" s="4">
        <v>6.4484173749986527E-4</v>
      </c>
      <c r="JK30" s="4">
        <v>0.15164228705390531</v>
      </c>
      <c r="JL30" s="4">
        <v>1.257441250135927E-5</v>
      </c>
      <c r="JM30" s="4">
        <v>5.394844519273573E-5</v>
      </c>
      <c r="JN30" s="4">
        <v>1.630148951330885E-5</v>
      </c>
      <c r="JO30" s="4">
        <v>7.3957778965918556E-6</v>
      </c>
      <c r="JP30" s="4">
        <v>6.2227308958588157E-6</v>
      </c>
      <c r="JQ30" s="4">
        <v>3.2586874582475983E-5</v>
      </c>
      <c r="JR30" s="4">
        <v>4.0190827751009088E-6</v>
      </c>
      <c r="JS30" s="4">
        <v>1.015922928572742E-5</v>
      </c>
      <c r="JT30" s="4">
        <v>7.5325931971798239E-5</v>
      </c>
      <c r="JU30" s="4">
        <v>8.378489468784404E-6</v>
      </c>
      <c r="JV30" s="4">
        <v>2.5507787688760682E-5</v>
      </c>
      <c r="JW30" s="4">
        <v>4.0718146893980673E-6</v>
      </c>
      <c r="JX30" s="4">
        <v>1.1023185417386231E-5</v>
      </c>
      <c r="JY30" s="4">
        <v>1.3830018079746779E-4</v>
      </c>
      <c r="JZ30" s="4">
        <v>1.4699309298324561E-4</v>
      </c>
      <c r="KA30" s="4">
        <v>1.1271008532194111E-5</v>
      </c>
      <c r="KB30" s="4">
        <v>1.577163330541699E-4</v>
      </c>
      <c r="KC30" s="4">
        <v>3.0737333177385172E-4</v>
      </c>
      <c r="KD30" s="4">
        <v>2.2550459808263701E-4</v>
      </c>
      <c r="KE30" s="4">
        <v>1.3296831056090219E-5</v>
      </c>
      <c r="KF30" s="4">
        <v>6.5393676867908391E-5</v>
      </c>
      <c r="KG30" s="4">
        <v>8.9462429005716E-6</v>
      </c>
      <c r="KH30" s="4">
        <v>8.4573648701258649E-5</v>
      </c>
      <c r="KI30" s="4">
        <v>3.9065775663787958E-6</v>
      </c>
      <c r="KJ30" s="4">
        <v>1.099571681227303E-5</v>
      </c>
      <c r="KK30" s="4">
        <v>7.4514023345456473E-6</v>
      </c>
      <c r="KL30" s="4">
        <v>8.5979880958814793E-5</v>
      </c>
      <c r="KM30" s="4">
        <v>9.003714650399499E-5</v>
      </c>
      <c r="KN30" s="4">
        <v>1.1620956717524059E-2</v>
      </c>
      <c r="KO30" s="4">
        <v>2.2798486064298441E-2</v>
      </c>
      <c r="KP30" s="4">
        <v>1.27625625391592E-2</v>
      </c>
      <c r="KQ30" s="4">
        <v>3.0927506687571729E-2</v>
      </c>
      <c r="KR30" s="4">
        <v>8.7110490326081282E-3</v>
      </c>
      <c r="KS30" s="4">
        <v>8.9998809009807876E-2</v>
      </c>
      <c r="KT30" s="4">
        <v>7.3515188089116099E-2</v>
      </c>
      <c r="KU30" s="4">
        <v>9.2118584549619863E-3</v>
      </c>
      <c r="KV30" s="4">
        <v>0.17415420872477899</v>
      </c>
      <c r="KW30" s="4">
        <v>6.4048378540334993E-3</v>
      </c>
      <c r="KX30" s="4">
        <v>1.4337825663351589E-2</v>
      </c>
      <c r="KY30" s="4">
        <v>0.13321437768065891</v>
      </c>
      <c r="KZ30" s="4">
        <v>3.6581160148175931E-2</v>
      </c>
      <c r="LA30" s="4">
        <v>6.6466731698793507E-3</v>
      </c>
      <c r="LB30" s="4">
        <v>1.119620742984429E-2</v>
      </c>
      <c r="LC30" s="4">
        <v>1.488275971204516E-2</v>
      </c>
      <c r="LD30" s="4">
        <v>2.4786357354766831E-4</v>
      </c>
      <c r="LE30" s="4">
        <v>1.319762212103079E-3</v>
      </c>
      <c r="LF30" s="4">
        <v>6.0023556630188516E-3</v>
      </c>
      <c r="LG30" s="4">
        <v>1.6611177051392359E-4</v>
      </c>
      <c r="LH30" s="4">
        <v>2.6931751241302871E-3</v>
      </c>
      <c r="LI30" s="4">
        <v>1.252760273129603E-3</v>
      </c>
      <c r="LJ30" s="4">
        <v>4.0195627061936773E-3</v>
      </c>
      <c r="LK30" s="4">
        <v>8.3179679839887402E-4</v>
      </c>
      <c r="LL30" s="4">
        <v>8.1384893649585346E-4</v>
      </c>
      <c r="LM30" s="4">
        <v>1.6661830233217121E-3</v>
      </c>
      <c r="LN30" s="4">
        <v>4.3660473233427506E-3</v>
      </c>
      <c r="LO30" s="4">
        <v>1.3023405418810341E-3</v>
      </c>
      <c r="LP30" s="4">
        <v>7.2111575752012793E-4</v>
      </c>
      <c r="LQ30" s="4">
        <v>2.4986238774595432E-4</v>
      </c>
      <c r="LR30" s="4">
        <v>8.2626301757176262E-3</v>
      </c>
      <c r="LS30" s="4">
        <v>6.9046044788724351E-4</v>
      </c>
      <c r="LT30" s="4">
        <v>2.3418806067079861E-3</v>
      </c>
      <c r="LU30" s="4">
        <v>1.4833159734981319E-2</v>
      </c>
      <c r="LV30" s="4">
        <v>5.7399877966573731E-3</v>
      </c>
      <c r="LW30" s="4">
        <v>2.3169515426769219E-3</v>
      </c>
      <c r="LX30" s="4">
        <v>2.5533188273618421E-2</v>
      </c>
      <c r="LY30" s="4">
        <v>1.179739245095184E-4</v>
      </c>
      <c r="LZ30" s="4">
        <v>2.3784877346520331E-3</v>
      </c>
      <c r="MA30" s="4">
        <v>1.3054433267548969E-3</v>
      </c>
      <c r="MB30" s="4">
        <v>1.899596690242096E-3</v>
      </c>
      <c r="MC30" s="4">
        <v>4.7074704327351898E-4</v>
      </c>
      <c r="MD30" s="4">
        <v>1.097699099539304E-2</v>
      </c>
      <c r="ME30" s="4">
        <v>1.149228532783742E-3</v>
      </c>
      <c r="MF30" s="4">
        <v>7.4422415204346943E-4</v>
      </c>
      <c r="MG30" s="4">
        <v>1.12443167194892E-2</v>
      </c>
      <c r="MH30" s="4">
        <v>3.111666284152699E-2</v>
      </c>
      <c r="MI30" s="4">
        <v>9.8506013260543594E-3</v>
      </c>
      <c r="MJ30" s="4">
        <v>2.199408048345081E-2</v>
      </c>
      <c r="MK30" s="4">
        <v>4.2836601031590282E-4</v>
      </c>
      <c r="ML30" s="4">
        <v>2.2188008836512489E-3</v>
      </c>
      <c r="MM30" s="4">
        <v>3.7038087775088479E-3</v>
      </c>
      <c r="MN30" s="4">
        <v>3.3975496700157999E-3</v>
      </c>
      <c r="MO30" s="4">
        <v>2.861103068477487E-3</v>
      </c>
      <c r="MP30" s="4">
        <v>5.4179620458212792E-4</v>
      </c>
      <c r="MQ30" s="4">
        <v>3.8780737936504512E-4</v>
      </c>
      <c r="MR30" s="4">
        <v>1.4921082811323539E-4</v>
      </c>
      <c r="MS30" s="4">
        <v>1.4018393331421031E-3</v>
      </c>
      <c r="MT30" s="4">
        <v>1.117906895638257E-3</v>
      </c>
      <c r="MU30" s="4">
        <v>3.5161702000914151E-3</v>
      </c>
      <c r="MV30" s="4">
        <v>6.7418874759179328E-5</v>
      </c>
      <c r="MW30" s="4">
        <v>2.5693204132128561E-4</v>
      </c>
      <c r="MX30" s="4">
        <v>1.4512559167270309E-4</v>
      </c>
      <c r="MY30" s="4">
        <v>3.1537074160952621E-4</v>
      </c>
      <c r="MZ30" s="4">
        <v>1.187396427720269E-4</v>
      </c>
      <c r="NA30" s="4">
        <v>1.1543177497521621E-5</v>
      </c>
      <c r="NB30" s="4">
        <v>2.6789635976846892E-4</v>
      </c>
      <c r="NC30" s="4">
        <v>1.544663799516605E-3</v>
      </c>
      <c r="ND30" s="4">
        <v>1.4875496652185809E-4</v>
      </c>
      <c r="NE30" s="4">
        <v>2.322065455109814E-4</v>
      </c>
      <c r="NF30" s="4">
        <v>7.7648760272431964E-4</v>
      </c>
      <c r="NG30" s="4">
        <v>9.6958641560804975E-4</v>
      </c>
      <c r="NH30" s="4">
        <v>9.8932050531766103E-5</v>
      </c>
      <c r="NI30" s="4">
        <v>4.2991916851671382E-5</v>
      </c>
      <c r="NJ30" s="4">
        <v>7.0706590187207517E-4</v>
      </c>
      <c r="NK30" s="4">
        <v>9.2497106556269039E-4</v>
      </c>
      <c r="NL30" s="4">
        <v>1.056389715314713E-4</v>
      </c>
      <c r="NM30" s="4">
        <v>9.0360238491074148E-5</v>
      </c>
      <c r="NN30" s="4">
        <v>2.4460372130907261E-4</v>
      </c>
      <c r="NO30" s="4">
        <v>1.001303740557658E-4</v>
      </c>
      <c r="NP30" s="4">
        <v>7.1330310920503966E-5</v>
      </c>
      <c r="NQ30" s="4">
        <v>1.0856037880767359E-3</v>
      </c>
      <c r="NR30" s="4">
        <v>2.6215952764037858E-4</v>
      </c>
      <c r="NS30" s="4">
        <v>4.8084122294645192E-3</v>
      </c>
      <c r="NT30" s="4">
        <v>3.2286866346522652E-4</v>
      </c>
      <c r="NU30" s="4">
        <v>2.9877301463692879E-3</v>
      </c>
      <c r="NV30" s="4">
        <v>0.1004121818027402</v>
      </c>
      <c r="NW30" s="4">
        <v>1.859890198470936E-2</v>
      </c>
      <c r="NX30" s="4">
        <v>3.6037830661536381E-4</v>
      </c>
      <c r="NY30" s="4">
        <v>1.70969505112835E-4</v>
      </c>
      <c r="NZ30" s="4">
        <v>9.3869611437446914E-4</v>
      </c>
      <c r="OA30" s="4">
        <v>2.042000743522905E-4</v>
      </c>
      <c r="OB30" s="4">
        <v>1.9862616303296341E-4</v>
      </c>
      <c r="OC30" s="4">
        <v>7.1002967151566829E-3</v>
      </c>
      <c r="OD30" s="4">
        <v>1.51186363033313E-4</v>
      </c>
      <c r="OE30" s="4">
        <v>3.8053829757756218E-4</v>
      </c>
      <c r="OF30" s="4">
        <v>2.197675069779456E-4</v>
      </c>
      <c r="OG30" s="4">
        <v>1.1211356233288099E-3</v>
      </c>
      <c r="OH30" s="4">
        <v>2.7844930778394281E-4</v>
      </c>
      <c r="OI30" s="4">
        <v>1.519441405234826E-4</v>
      </c>
      <c r="OJ30" s="4">
        <v>3.914944076041324E-4</v>
      </c>
      <c r="OK30" s="4">
        <v>9.5742216527408487E-4</v>
      </c>
      <c r="OL30" s="4">
        <v>1.5729114859480919E-2</v>
      </c>
      <c r="OM30" s="4">
        <v>2.570202878601743E-2</v>
      </c>
      <c r="ON30" s="4">
        <v>1.3958638733689559E-3</v>
      </c>
      <c r="OO30" s="4">
        <v>2.8443939510225342E-4</v>
      </c>
      <c r="OP30" s="4">
        <v>7.5767965097270741E-3</v>
      </c>
      <c r="OQ30" s="4">
        <v>3.9821972990396444E-3</v>
      </c>
      <c r="OR30" s="4">
        <v>5.2434777729805111E-4</v>
      </c>
      <c r="OS30" s="4">
        <v>2.2728756724169649E-4</v>
      </c>
      <c r="OT30" s="4">
        <v>3.7810786409593389E-4</v>
      </c>
      <c r="OU30" s="4">
        <v>4.2527080571508878E-5</v>
      </c>
      <c r="OV30" s="4">
        <v>1.708966899340397E-3</v>
      </c>
      <c r="OW30" s="4">
        <v>7.0738545751028656E-3</v>
      </c>
      <c r="OX30" s="4">
        <v>1.0566040810630569E-5</v>
      </c>
      <c r="OY30" s="4">
        <v>1.953398757000384E-5</v>
      </c>
      <c r="OZ30" s="4">
        <v>2.5869991794083411E-4</v>
      </c>
      <c r="PA30" s="4">
        <v>4.7116420700110961E-3</v>
      </c>
      <c r="PB30" s="4">
        <v>3.3746119253596447E-2</v>
      </c>
      <c r="PC30" s="4">
        <v>2.6939993633110849E-4</v>
      </c>
      <c r="PD30" s="4">
        <v>5.023869912193443E-4</v>
      </c>
      <c r="PE30" s="4">
        <v>4.7975987828722698E-4</v>
      </c>
      <c r="PF30" s="4">
        <v>1.179740818213656E-3</v>
      </c>
      <c r="PG30" s="4">
        <v>6.4732900190962858E-4</v>
      </c>
      <c r="PH30" s="4">
        <v>5.8075636218628225E-4</v>
      </c>
      <c r="PI30" s="4">
        <v>6.13570675490054E-4</v>
      </c>
      <c r="PJ30" s="4">
        <v>8.462854496712983E-5</v>
      </c>
      <c r="PK30" s="4">
        <v>7.3050492150205238E-4</v>
      </c>
      <c r="PL30" s="4">
        <v>6.8367192518319E-5</v>
      </c>
      <c r="PM30" s="4">
        <v>3.1666520108255663E-5</v>
      </c>
      <c r="PN30" s="4">
        <v>2.5439086710430802E-3</v>
      </c>
      <c r="PO30" s="4">
        <v>1.054669195421329E-2</v>
      </c>
      <c r="PP30" s="4">
        <v>8.0354656012925736E-4</v>
      </c>
      <c r="PQ30" s="4">
        <v>7.0605091421516693E-3</v>
      </c>
      <c r="PR30" s="4">
        <v>0.1074207853758693</v>
      </c>
      <c r="PS30" s="4">
        <v>1.347351579118773E-3</v>
      </c>
      <c r="PT30" s="4">
        <v>3.2751582674625328E-3</v>
      </c>
      <c r="PU30" s="4">
        <v>2.400824240783115E-2</v>
      </c>
      <c r="PV30" s="4">
        <v>1.946649546188246E-2</v>
      </c>
      <c r="PW30" s="4">
        <v>1.2251118992851931E-3</v>
      </c>
      <c r="PX30" s="4">
        <v>1.523774159726508E-2</v>
      </c>
      <c r="PY30" s="4">
        <v>2.4621599149508171E-2</v>
      </c>
      <c r="PZ30" s="4">
        <v>6.581808174497346E-3</v>
      </c>
      <c r="QA30" s="4">
        <v>3.378382369988614E-2</v>
      </c>
      <c r="QB30" s="4">
        <v>8.8752470840716621E-2</v>
      </c>
      <c r="QC30" s="4">
        <v>1.324744586186004E-2</v>
      </c>
      <c r="QD30" s="4">
        <v>0.23006086023889641</v>
      </c>
      <c r="QE30" s="4">
        <v>0.15594911310201209</v>
      </c>
      <c r="QF30" s="4">
        <v>3.8107837423605288E-3</v>
      </c>
      <c r="QG30" s="4">
        <v>1.323083888512096E-3</v>
      </c>
      <c r="QH30" s="4">
        <v>7.8272472826521854E-3</v>
      </c>
      <c r="QI30" s="4">
        <v>6.7932874173896859E-2</v>
      </c>
      <c r="QJ30" s="4">
        <v>1.7775673055606799E-3</v>
      </c>
      <c r="QK30" s="4">
        <v>3.1040775014631468E-3</v>
      </c>
      <c r="QL30" s="4">
        <v>5.3576679823818312E-3</v>
      </c>
      <c r="QM30" s="4">
        <v>4.5570415138873133E-3</v>
      </c>
      <c r="QN30" s="4">
        <v>3.6849297216180738E-4</v>
      </c>
      <c r="QO30" s="4">
        <v>1.042546312345669E-3</v>
      </c>
      <c r="QP30" s="4">
        <v>1.687068971860307E-3</v>
      </c>
      <c r="QQ30" s="4">
        <v>1.3617891993030489E-2</v>
      </c>
      <c r="QR30" s="4">
        <v>4.4433294922997107E-4</v>
      </c>
      <c r="QS30" s="4">
        <v>9.2555951566298123E-4</v>
      </c>
      <c r="QT30" s="4">
        <v>1.9474875756258659E-2</v>
      </c>
      <c r="QU30" s="4">
        <v>3.5195914697471619E-4</v>
      </c>
      <c r="QV30" s="4">
        <v>4.6219871802584862E-3</v>
      </c>
      <c r="QW30" s="4">
        <v>8.5817829045318681E-4</v>
      </c>
      <c r="QX30" s="4">
        <v>3.5357820805368833E-4</v>
      </c>
      <c r="QY30" s="4">
        <v>1.0637922989114889E-3</v>
      </c>
      <c r="QZ30" s="4">
        <v>1.7003868529165609E-4</v>
      </c>
      <c r="RA30" s="4">
        <v>1.1845479340111991E-3</v>
      </c>
      <c r="RB30" s="4">
        <v>1.5648174254710542E-5</v>
      </c>
      <c r="RC30" s="4">
        <v>9.5342326672307556E-7</v>
      </c>
      <c r="RD30" s="4">
        <v>2.382614061514269E-5</v>
      </c>
      <c r="RE30" s="4">
        <v>1.364596685437172E-5</v>
      </c>
      <c r="RF30" s="4">
        <v>5.1588007394937354E-6</v>
      </c>
      <c r="RG30" s="4">
        <v>4.9626939553228611E-6</v>
      </c>
      <c r="RH30" s="4">
        <v>3.401075604860369E-6</v>
      </c>
      <c r="RI30" s="4">
        <v>6.6635821043937216E-6</v>
      </c>
      <c r="RJ30" s="4">
        <v>3.6568221846078299E-6</v>
      </c>
      <c r="RK30" s="4">
        <v>4.4978775332832141E-7</v>
      </c>
      <c r="RL30" s="4">
        <v>2.927399875334593E-6</v>
      </c>
      <c r="RM30" s="4">
        <v>2.031000438308003E-6</v>
      </c>
      <c r="RN30" s="4">
        <v>3.3372033113119481E-6</v>
      </c>
      <c r="RO30" s="4">
        <v>8.3790730355388255E-7</v>
      </c>
      <c r="RP30" s="4">
        <v>4.1840607920389071E-6</v>
      </c>
      <c r="RQ30" s="4">
        <v>3.1469758449446549E-6</v>
      </c>
      <c r="RR30" s="4">
        <v>3.5763665690631399E-6</v>
      </c>
      <c r="RS30" s="4">
        <v>2.3288275885775382E-6</v>
      </c>
      <c r="RT30" s="4">
        <v>2.041897930295156E-6</v>
      </c>
      <c r="RU30" s="4">
        <v>1.3789917783525761E-6</v>
      </c>
      <c r="RV30" s="4">
        <v>4.2697932549206406E-6</v>
      </c>
      <c r="RW30" s="4">
        <v>1.2503611971041451E-5</v>
      </c>
      <c r="RX30" s="4">
        <v>1.3034098930878871E-5</v>
      </c>
      <c r="RY30" s="4">
        <v>1.8262578396017481E-5</v>
      </c>
      <c r="RZ30" s="4">
        <v>3.7123631040899788E-6</v>
      </c>
      <c r="SA30" s="4">
        <v>1.2548211498459331E-6</v>
      </c>
      <c r="SB30" s="4">
        <v>3.350365127597721E-6</v>
      </c>
      <c r="SC30" s="4">
        <v>1.564409450998706E-6</v>
      </c>
      <c r="SD30" s="4">
        <v>2.9755624416252839E-6</v>
      </c>
      <c r="SE30" s="4">
        <v>2.0984653116331219E-6</v>
      </c>
      <c r="SF30" s="4">
        <v>3.2291212413739011E-6</v>
      </c>
      <c r="SG30" s="4">
        <v>5.5074515756893603E-7</v>
      </c>
      <c r="SH30" s="4">
        <v>2.1993481345357879E-6</v>
      </c>
      <c r="SI30" s="4">
        <v>4.3246520017689151E-7</v>
      </c>
      <c r="SJ30" s="4">
        <v>6.6935914953783854E-7</v>
      </c>
      <c r="SK30" s="4">
        <v>2.5191536544626809E-6</v>
      </c>
      <c r="SL30" s="4">
        <v>4.4255458181503333E-6</v>
      </c>
      <c r="SM30" s="4">
        <v>1.5017910025978E-6</v>
      </c>
      <c r="SN30" s="4">
        <v>1.6706523461869801E-6</v>
      </c>
      <c r="SO30" s="4">
        <v>3.1555226941589669E-7</v>
      </c>
      <c r="SP30" s="4">
        <v>8.2849652258142234E-7</v>
      </c>
      <c r="SQ30" s="4">
        <v>3.4581054709654619E-5</v>
      </c>
      <c r="SR30" s="4">
        <v>3.646237457447348E-5</v>
      </c>
      <c r="SS30" s="4">
        <v>3.5558912213125567E-5</v>
      </c>
      <c r="ST30" s="4">
        <v>1.047916667040845E-4</v>
      </c>
      <c r="SU30" s="4">
        <v>1.5972322142951988E-5</v>
      </c>
      <c r="SV30" s="4">
        <v>8.536974362596155E-6</v>
      </c>
      <c r="SW30" s="4">
        <v>1.5895873145653381E-5</v>
      </c>
      <c r="SX30" s="4">
        <v>2.6306817405585881E-5</v>
      </c>
      <c r="SY30" s="4">
        <v>9.1453915204838882E-6</v>
      </c>
      <c r="SZ30" s="4">
        <v>4.0435635814032888E-5</v>
      </c>
      <c r="TA30" s="4">
        <v>1.501494061835024E-5</v>
      </c>
      <c r="TB30" s="4">
        <v>5.1861173398343532E-5</v>
      </c>
      <c r="TC30" s="4">
        <v>2.7476019796540379E-5</v>
      </c>
      <c r="TD30" s="4">
        <v>4.6206438467894689E-6</v>
      </c>
      <c r="TE30" s="4">
        <v>1.1929984599054051E-5</v>
      </c>
      <c r="TF30" s="4">
        <v>3.206505914609617E-6</v>
      </c>
      <c r="TG30" s="4">
        <v>2.1133783141189561E-5</v>
      </c>
      <c r="TH30" s="4">
        <v>1.6608251485707391E-6</v>
      </c>
      <c r="TI30" s="4">
        <v>5.4554908794007382E-6</v>
      </c>
      <c r="TJ30" s="4">
        <v>3.2789300111916208E-5</v>
      </c>
      <c r="TK30" s="4">
        <v>1.2081634723208029E-6</v>
      </c>
      <c r="TL30" s="4">
        <v>2.298180835300655E-5</v>
      </c>
      <c r="TM30" s="4">
        <v>3.1893814192617272E-5</v>
      </c>
      <c r="TN30" s="4">
        <v>7.5261649617762194E-5</v>
      </c>
      <c r="TO30" s="4">
        <v>1.4170327991334231E-4</v>
      </c>
      <c r="TP30" s="4">
        <v>2.3415536937319519E-4</v>
      </c>
      <c r="TQ30" s="4">
        <v>6.7241782989416903E-5</v>
      </c>
      <c r="TR30" s="4">
        <v>1.9646106356386569E-4</v>
      </c>
      <c r="TS30" s="4">
        <v>6.9969266360191289E-5</v>
      </c>
      <c r="TT30" s="4">
        <v>5.6207906286622279E-5</v>
      </c>
      <c r="TU30" s="4">
        <v>2.5020054460073041E-4</v>
      </c>
      <c r="TV30" s="4">
        <v>3.2520393034398288E-5</v>
      </c>
      <c r="TW30" s="4">
        <v>3.2320961307876132E-5</v>
      </c>
      <c r="TX30" s="4">
        <v>3.0230450679800611E-4</v>
      </c>
      <c r="TY30" s="4">
        <v>1.8639903960012261E-5</v>
      </c>
      <c r="TZ30" s="4">
        <v>1.423848693136324E-4</v>
      </c>
      <c r="UA30" s="4">
        <v>1.312950598094856E-5</v>
      </c>
      <c r="UB30" s="4">
        <v>1.7010645734339499E-5</v>
      </c>
      <c r="UC30" s="4">
        <v>1.3805017883038371E-4</v>
      </c>
      <c r="UD30" s="4">
        <v>2.2436734210687751E-5</v>
      </c>
      <c r="UE30" s="4">
        <v>9.5335228391725231E-5</v>
      </c>
      <c r="UF30" s="4">
        <v>2.0534026367278289E-4</v>
      </c>
      <c r="UG30" s="4">
        <v>6.2872291057944636E-5</v>
      </c>
      <c r="UH30" s="4">
        <v>1.7294355487503099E-5</v>
      </c>
      <c r="UI30" s="4">
        <v>5.1612927642351509E-4</v>
      </c>
      <c r="UJ30" s="4">
        <v>1.182804047860876E-3</v>
      </c>
      <c r="UK30" s="4">
        <v>7.7646939493441724E-5</v>
      </c>
      <c r="UL30" s="4">
        <v>9.1862216139695953E-5</v>
      </c>
      <c r="UM30" s="4">
        <v>4.0852294796646718E-4</v>
      </c>
      <c r="UN30" s="4">
        <v>4.2319312268296902E-4</v>
      </c>
      <c r="UO30" s="4">
        <v>8.0320673893495651E-4</v>
      </c>
      <c r="UP30" s="4">
        <v>2.724904999358506E-4</v>
      </c>
      <c r="UQ30" s="4">
        <v>1.434635226232182E-4</v>
      </c>
      <c r="UR30" s="4">
        <v>5.3550343365492924E-4</v>
      </c>
      <c r="US30" s="4">
        <v>3.6954176680491448E-6</v>
      </c>
      <c r="UT30" s="4">
        <v>3.3242501958780931E-4</v>
      </c>
      <c r="UU30" s="4">
        <v>2.201428109138399E-4</v>
      </c>
      <c r="UV30" s="4">
        <v>9.3474631067395124E-5</v>
      </c>
      <c r="UW30" s="4">
        <v>2.5855222298231951E-4</v>
      </c>
      <c r="UX30" s="4">
        <v>9.0820470998252364E-5</v>
      </c>
      <c r="UY30" s="4">
        <v>1.55854273239777E-4</v>
      </c>
      <c r="UZ30" s="4">
        <v>4.6079696481777268E-4</v>
      </c>
      <c r="VA30" s="4">
        <v>3.3575029351656289E-4</v>
      </c>
      <c r="VB30" s="4">
        <v>2.9597256487750982E-4</v>
      </c>
      <c r="VC30" s="4">
        <v>2.6632301999124139E-5</v>
      </c>
      <c r="VD30" s="4">
        <v>8.9634082691650662E-6</v>
      </c>
      <c r="VE30" s="4">
        <v>3.9958511883406077E-5</v>
      </c>
      <c r="VF30" s="4">
        <v>1.876398522288161E-5</v>
      </c>
      <c r="VG30" s="4">
        <v>9.3433250765584402E-6</v>
      </c>
      <c r="VH30" s="4">
        <v>3.3822167503195621E-4</v>
      </c>
      <c r="VI30" s="4">
        <v>2.9640324142568878E-4</v>
      </c>
      <c r="VJ30" s="4">
        <v>1.4722826930350779E-5</v>
      </c>
      <c r="VK30" s="4">
        <v>8.6223442449196805E-5</v>
      </c>
      <c r="VL30" s="4">
        <v>6.1350027808032693E-6</v>
      </c>
      <c r="VM30" s="4">
        <v>1.421811718736679E-5</v>
      </c>
      <c r="VN30" s="4">
        <v>1.415904683003722E-4</v>
      </c>
      <c r="VO30" s="4">
        <v>1.331986177517505E-5</v>
      </c>
      <c r="VP30" s="4">
        <v>6.6237630272502506E-5</v>
      </c>
      <c r="VQ30" s="4">
        <v>2.118446664589465E-4</v>
      </c>
      <c r="VR30" s="4">
        <v>3.9835677885369826E-3</v>
      </c>
      <c r="VS30" s="4">
        <v>3.2605709780414883E-4</v>
      </c>
      <c r="VT30" s="4">
        <v>8.8924032406191382E-5</v>
      </c>
      <c r="VU30" s="4">
        <v>3.069262547788366E-3</v>
      </c>
      <c r="VV30" s="4">
        <v>6.5463043345477924E-3</v>
      </c>
      <c r="VW30" s="4">
        <v>1.395145078019882E-3</v>
      </c>
      <c r="VX30" s="4">
        <v>1.922683448374479E-4</v>
      </c>
      <c r="VY30" s="4">
        <v>3.9180494070680007E-3</v>
      </c>
      <c r="VZ30" s="4">
        <v>1.206015559966973E-5</v>
      </c>
      <c r="WA30" s="4">
        <v>2.5405654575040142E-4</v>
      </c>
      <c r="WB30" s="4">
        <v>1.708366374598997E-3</v>
      </c>
      <c r="WC30" s="4">
        <v>2.3222850027729961E-3</v>
      </c>
      <c r="WD30" s="4">
        <v>8.9728201182293717E-4</v>
      </c>
      <c r="WE30" s="4">
        <v>7.1640250684839218E-5</v>
      </c>
      <c r="WF30" s="4">
        <v>1.164330880569508E-3</v>
      </c>
      <c r="WG30" s="4">
        <v>1.8447888296057281E-3</v>
      </c>
      <c r="WH30" s="4">
        <v>1.5872245828506141E-5</v>
      </c>
      <c r="WI30" s="4">
        <v>3.568051595831847E-6</v>
      </c>
      <c r="WJ30" s="4">
        <v>2.133170068400685E-4</v>
      </c>
      <c r="WK30" s="4">
        <v>2.167938652654393E-4</v>
      </c>
      <c r="WL30" s="4">
        <v>2.3530018437490819E-4</v>
      </c>
      <c r="WM30" s="4">
        <v>1.7968928724814931E-4</v>
      </c>
      <c r="WN30" s="4">
        <v>1.4995442772103651E-5</v>
      </c>
      <c r="WO30" s="4">
        <v>2.5478316735975622E-4</v>
      </c>
      <c r="WP30" s="4">
        <v>4.0968385065400111E-4</v>
      </c>
      <c r="WQ30" s="4">
        <v>1.098905368799369E-4</v>
      </c>
      <c r="WR30" s="4">
        <v>6.5032404274671726E-6</v>
      </c>
      <c r="WS30" s="4">
        <v>5.1613046307438843E-5</v>
      </c>
      <c r="WT30" s="4">
        <v>1.152320305984662E-5</v>
      </c>
      <c r="WU30" s="4">
        <v>2.083508534033285E-5</v>
      </c>
      <c r="WV30" s="4">
        <v>1.703767411753749E-5</v>
      </c>
      <c r="WW30" s="4">
        <v>2.074249800764816E-5</v>
      </c>
      <c r="WX30" s="4">
        <v>5.2075045950209118E-5</v>
      </c>
      <c r="WY30" s="4">
        <v>9.8272290124499739E-5</v>
      </c>
      <c r="WZ30" s="4">
        <v>3.7362345586245173E-5</v>
      </c>
      <c r="XA30" s="4">
        <v>7.9083983335277982E-6</v>
      </c>
      <c r="XB30" s="4">
        <v>9.6790520838491544E-5</v>
      </c>
      <c r="XC30" s="4">
        <v>3.9888014578510398E-6</v>
      </c>
      <c r="XD30" s="4">
        <v>6.722361377527113E-5</v>
      </c>
      <c r="XE30" s="4">
        <v>6.6410356573212855E-4</v>
      </c>
      <c r="XF30" s="4">
        <v>3.7705894012866739E-2</v>
      </c>
      <c r="XG30" s="4">
        <v>5.1408155095350504E-4</v>
      </c>
      <c r="XH30" s="4">
        <v>1.5625025711764791E-3</v>
      </c>
      <c r="XI30" s="4">
        <v>1.9709262446066331E-2</v>
      </c>
      <c r="XJ30" s="4">
        <v>1.603212047970631E-4</v>
      </c>
      <c r="XK30" s="4">
        <v>2.693940785055251E-3</v>
      </c>
      <c r="XL30" s="4">
        <v>2.8394424835227479E-2</v>
      </c>
      <c r="XM30" s="4">
        <v>5.9773762965016457E-3</v>
      </c>
      <c r="XN30" s="4">
        <v>4.9679808501036584E-4</v>
      </c>
      <c r="XO30" s="4">
        <v>1.4415781535991479E-2</v>
      </c>
      <c r="XP30" s="4">
        <v>9.2300340398931997E-3</v>
      </c>
      <c r="XQ30" s="4">
        <v>5.7084029756868178E-5</v>
      </c>
      <c r="XR30" s="4">
        <v>3.1515689097446062E-5</v>
      </c>
      <c r="XS30" s="4">
        <v>1.714481741044709E-3</v>
      </c>
      <c r="XT30" s="4">
        <v>4.7352291466124371E-3</v>
      </c>
      <c r="XU30" s="4">
        <v>3.466508853726174E-3</v>
      </c>
      <c r="XV30" s="4">
        <v>7.1526572075810354E-5</v>
      </c>
      <c r="XW30" s="4">
        <v>2.5664883422071441E-3</v>
      </c>
      <c r="XX30" s="4">
        <v>4.8667293021574408E-3</v>
      </c>
      <c r="XY30" s="4">
        <v>5.9381027977207406E-4</v>
      </c>
      <c r="XZ30" s="4">
        <v>1.5791939095838719E-5</v>
      </c>
      <c r="YA30" s="4">
        <v>1.3913518360347341E-5</v>
      </c>
      <c r="YB30" s="4">
        <v>1.95077754533311E-5</v>
      </c>
      <c r="YC30" s="4">
        <v>4.1666213701300168E-4</v>
      </c>
      <c r="YD30" s="4">
        <v>2.9528373409448949E-4</v>
      </c>
      <c r="YE30" s="4">
        <v>4.4849395629175591E-4</v>
      </c>
      <c r="YF30" s="4">
        <v>2.724829078339115E-4</v>
      </c>
      <c r="YG30" s="4">
        <v>7.6032825450402474E-4</v>
      </c>
      <c r="YH30" s="4">
        <v>3.4461419998787921E-4</v>
      </c>
      <c r="YI30" s="4">
        <v>5.4177986558766146E-6</v>
      </c>
      <c r="YJ30" s="4">
        <v>5.5161501102271137E-5</v>
      </c>
      <c r="YK30" s="4">
        <v>9.7110736942543981E-4</v>
      </c>
      <c r="YL30" s="4">
        <v>1.281769961656626E-3</v>
      </c>
      <c r="YM30" s="4">
        <v>9.7594495481365708E-3</v>
      </c>
      <c r="YN30" s="4">
        <v>7.5787425189774825E-5</v>
      </c>
      <c r="YO30" s="4">
        <v>1.107983548731239E-2</v>
      </c>
      <c r="YP30" s="4">
        <v>8.8780518239212521E-3</v>
      </c>
      <c r="YQ30" s="4">
        <v>5.4372808280969527E-5</v>
      </c>
      <c r="YR30" s="4">
        <v>5.1640598998545651E-4</v>
      </c>
      <c r="YS30" s="4">
        <v>1.406080517845654E-4</v>
      </c>
      <c r="YT30" s="4">
        <v>6.4740986760974339E-2</v>
      </c>
      <c r="YU30" s="4">
        <v>1.451769428965341E-3</v>
      </c>
      <c r="YV30" s="4">
        <v>7.4983250986262349E-3</v>
      </c>
      <c r="YW30" s="4">
        <v>0.10950820624399769</v>
      </c>
      <c r="YX30" s="4">
        <v>5.1876772162323731E-3</v>
      </c>
      <c r="YY30" s="4">
        <v>2.0780047419928621E-5</v>
      </c>
      <c r="YZ30" s="4">
        <v>4.9623332271471834E-4</v>
      </c>
      <c r="ZA30" s="4">
        <v>1.8071917122525831E-4</v>
      </c>
      <c r="ZB30" s="4">
        <v>1.0737153912229351E-4</v>
      </c>
      <c r="ZC30" s="4">
        <v>6.2059544111496383E-2</v>
      </c>
      <c r="ZD30" s="4">
        <v>5.934883981044534E-3</v>
      </c>
      <c r="ZE30" s="4">
        <v>1.1925821500409911E-3</v>
      </c>
      <c r="ZF30" s="4">
        <v>6.4530670206007307E-2</v>
      </c>
      <c r="ZG30" s="4">
        <v>5.1080944071370177E-2</v>
      </c>
      <c r="ZH30" s="4">
        <v>3.5111765538719468E-4</v>
      </c>
      <c r="ZI30" s="4">
        <v>7.6874466287557268E-5</v>
      </c>
      <c r="ZJ30" s="4">
        <v>1.384809995443567E-4</v>
      </c>
      <c r="ZK30" s="4">
        <v>2.4135028078421761E-4</v>
      </c>
      <c r="ZL30" s="4">
        <v>1.5537092780302549E-4</v>
      </c>
      <c r="ZM30" s="4">
        <v>5.327424067446381E-5</v>
      </c>
      <c r="ZN30" s="4">
        <v>4.8566483317091883E-5</v>
      </c>
      <c r="ZO30" s="4">
        <v>4.9159215856095701E-5</v>
      </c>
      <c r="ZP30" s="4">
        <v>4.0566405521375962E-6</v>
      </c>
      <c r="ZQ30" s="4">
        <v>6.0633705999507113E-5</v>
      </c>
      <c r="ZR30" s="4">
        <v>4.8941853567938503E-5</v>
      </c>
      <c r="ZS30" s="4">
        <v>4.2986990788335427E-5</v>
      </c>
      <c r="ZT30" s="4">
        <v>1.639851199098321E-2</v>
      </c>
      <c r="ZU30" s="4">
        <v>4.1341220508329659E-3</v>
      </c>
      <c r="ZV30" s="4">
        <v>7.94689904845342E-5</v>
      </c>
      <c r="ZW30" s="4">
        <v>7.66251311364509E-3</v>
      </c>
      <c r="ZX30" s="4">
        <v>2.246712141327405E-2</v>
      </c>
      <c r="ZY30" s="4">
        <v>4.2336383301038866E-3</v>
      </c>
      <c r="ZZ30" s="4">
        <v>6.1271009057353409E-5</v>
      </c>
      <c r="AAA30" s="4">
        <v>3.8843592061834998E-5</v>
      </c>
      <c r="AAB30" s="4">
        <v>5.0873032570496653E-5</v>
      </c>
      <c r="AAC30" s="4">
        <v>1.125052883137687E-4</v>
      </c>
      <c r="AAD30" s="4">
        <v>4.5060732637446798E-4</v>
      </c>
      <c r="AAE30" s="4">
        <v>1.4326433350014E-5</v>
      </c>
      <c r="AAF30" s="4">
        <v>3.2443209359970381E-5</v>
      </c>
      <c r="AAG30" s="4">
        <v>1.7685011669324819E-5</v>
      </c>
      <c r="AAH30" s="4">
        <v>1.219603775167557E-5</v>
      </c>
      <c r="AAI30" s="4">
        <v>2.1416620666522792E-5</v>
      </c>
      <c r="AAJ30" s="4">
        <v>1.4654092767746651E-5</v>
      </c>
      <c r="AAK30" s="4">
        <v>3.0709543902329798E-5</v>
      </c>
      <c r="AAL30" s="4">
        <v>1.385154924309549E-5</v>
      </c>
      <c r="AAM30" s="4">
        <v>1.430187007645632E-3</v>
      </c>
      <c r="AAN30" s="4">
        <v>8.4757914382780459E-4</v>
      </c>
      <c r="AAO30" s="4">
        <v>6.0410383074410327E-6</v>
      </c>
      <c r="AAP30" s="4">
        <v>3.8609448604741479E-4</v>
      </c>
      <c r="AAQ30" s="4">
        <v>2.098614512190974E-3</v>
      </c>
      <c r="AAR30" s="4">
        <v>1.5563542632024241E-3</v>
      </c>
      <c r="AAS30" s="4">
        <v>9.7413767363797705E-6</v>
      </c>
      <c r="AAT30" s="4">
        <v>5.2224292009770908E-6</v>
      </c>
      <c r="AAU30" s="4">
        <v>6.5456190499575449E-6</v>
      </c>
      <c r="AAV30" s="4">
        <v>2.0224973706941372E-5</v>
      </c>
      <c r="AAW30" s="4">
        <v>1.584077427525931E-4</v>
      </c>
      <c r="AAX30" s="4">
        <v>2.5735468236157641E-5</v>
      </c>
      <c r="AAY30" s="4">
        <v>5.720106337120499E-6</v>
      </c>
      <c r="AAZ30" s="4">
        <v>5.2899161378214419E-6</v>
      </c>
      <c r="ABA30" s="4">
        <v>4.9430011893704669E-5</v>
      </c>
      <c r="ABB30" s="4">
        <v>8.0568926674009911E-5</v>
      </c>
      <c r="ABC30" s="4">
        <v>1.443248984584334E-5</v>
      </c>
      <c r="ABD30" s="4">
        <v>8.0705678408315277E-5</v>
      </c>
      <c r="ABE30" s="4">
        <v>1.457311708197546E-4</v>
      </c>
      <c r="ABF30" s="4">
        <v>3.9983268374345038E-5</v>
      </c>
      <c r="ABG30" s="4">
        <v>1.1434570929593681E-5</v>
      </c>
      <c r="ABH30" s="4">
        <v>5.8363540173097607E-5</v>
      </c>
      <c r="ABI30" s="4">
        <v>3.0320538404550148E-4</v>
      </c>
      <c r="ABJ30" s="4">
        <v>6.3580462999489513E-4</v>
      </c>
      <c r="ABK30" s="4">
        <v>2.5719402718258409E-3</v>
      </c>
      <c r="ABL30" s="4">
        <v>1.0509270145422881E-3</v>
      </c>
      <c r="ABM30" s="4">
        <v>3.311192763777969E-4</v>
      </c>
      <c r="ABN30" s="4">
        <v>1.7740344531581959E-4</v>
      </c>
      <c r="ABO30" s="4">
        <v>1.9181024328758419E-4</v>
      </c>
      <c r="ABP30" s="4">
        <v>3.2906492366991521E-3</v>
      </c>
      <c r="ABQ30" s="4">
        <v>1.36500949639004E-4</v>
      </c>
      <c r="ABR30" s="4">
        <v>1.535711252655144E-2</v>
      </c>
      <c r="ABS30" s="4">
        <v>2.4598905392546461E-2</v>
      </c>
      <c r="ABT30" s="4">
        <v>9.6190078577983857E-4</v>
      </c>
      <c r="ABU30" s="4">
        <v>2.30687223048527E-4</v>
      </c>
      <c r="ABV30" s="4">
        <v>3.8151424872774758E-3</v>
      </c>
      <c r="ABW30" s="4">
        <v>9.2510059194335042E-5</v>
      </c>
      <c r="ABX30" s="4">
        <v>2.2160103521203761E-4</v>
      </c>
      <c r="ABY30" s="4">
        <v>9.2048984340638805E-6</v>
      </c>
      <c r="ABZ30" s="4">
        <v>2.529777991121037E-5</v>
      </c>
      <c r="ACA30" s="4">
        <v>2.4751140856173869E-3</v>
      </c>
      <c r="ACB30" s="4">
        <v>3.2630969895342373E-4</v>
      </c>
      <c r="ACC30" s="4">
        <v>1.457446783406015E-2</v>
      </c>
      <c r="ACD30" s="4">
        <v>7.6360436304536081E-2</v>
      </c>
      <c r="ACE30" s="4">
        <v>1.136962814506913E-2</v>
      </c>
      <c r="ACF30" s="4">
        <v>8.3849533442919343E-5</v>
      </c>
      <c r="ACG30" s="4">
        <v>3.3284150785282489E-5</v>
      </c>
      <c r="ACH30" s="4">
        <v>2.0935479515582149E-3</v>
      </c>
      <c r="ACI30" s="4">
        <v>9.6585228503022892E-4</v>
      </c>
      <c r="ACJ30" s="4">
        <v>7.5022596107202405E-5</v>
      </c>
      <c r="ACK30" s="4">
        <v>1.724596634600555E-5</v>
      </c>
      <c r="ACL30" s="4">
        <v>5.4447048581829737E-5</v>
      </c>
      <c r="ACM30" s="4">
        <v>1.9250176016051649E-5</v>
      </c>
      <c r="ACN30" s="4">
        <v>1.587676595748903E-5</v>
      </c>
      <c r="ACO30" s="4">
        <v>1.3602181974783361E-5</v>
      </c>
      <c r="ACP30" s="4">
        <v>1.9672615362063559E-5</v>
      </c>
      <c r="ACQ30" s="4">
        <v>9.6860694080741169E-4</v>
      </c>
      <c r="ACR30" s="4">
        <v>3.2309360357890712E-4</v>
      </c>
      <c r="ACS30" s="4">
        <v>4.1563823800828568E-3</v>
      </c>
      <c r="ACT30" s="4">
        <v>5.53149005645103E-2</v>
      </c>
      <c r="ACU30" s="4">
        <v>2.834678360367298E-2</v>
      </c>
      <c r="ACV30" s="4">
        <v>9.5965468584489032E-4</v>
      </c>
      <c r="ACW30" s="4">
        <v>9.941125924461356E-6</v>
      </c>
      <c r="ACX30" s="4">
        <v>3.3320623051940181E-4</v>
      </c>
      <c r="ACY30" s="4">
        <v>5.4749524191268753E-4</v>
      </c>
      <c r="ACZ30" s="4">
        <v>7.1398710563561963E-4</v>
      </c>
      <c r="ADA30" s="4">
        <v>5.0058269308791113E-4</v>
      </c>
      <c r="ADB30" s="4">
        <v>2.1293652292181421E-5</v>
      </c>
      <c r="ADC30" s="4">
        <v>9.2624702382782442E-5</v>
      </c>
      <c r="ADD30" s="4">
        <v>4.278747601847256E-5</v>
      </c>
      <c r="ADE30" s="4">
        <v>7.8345226354024035E-6</v>
      </c>
      <c r="ADF30" s="4">
        <v>8.9643481889795627E-5</v>
      </c>
      <c r="ADG30" s="4">
        <v>5.3715336081272388E-6</v>
      </c>
      <c r="ADH30" s="4">
        <v>5.157725683795818E-5</v>
      </c>
      <c r="ADI30" s="4">
        <v>1.599413943160104E-5</v>
      </c>
      <c r="ADJ30" s="4">
        <v>2.4093874567507781E-4</v>
      </c>
      <c r="ADK30" s="4">
        <v>1.066848340676116E-4</v>
      </c>
      <c r="ADL30" s="4">
        <v>3.1646521788751271E-4</v>
      </c>
      <c r="ADM30" s="4">
        <v>1.3975948929377251E-2</v>
      </c>
      <c r="ADN30" s="4">
        <v>1.278604224859674E-2</v>
      </c>
      <c r="ADO30" s="4">
        <v>2.4195483160553378E-3</v>
      </c>
      <c r="ADP30" s="4">
        <v>1.0337414297225761E-6</v>
      </c>
      <c r="ADQ30" s="4">
        <v>3.7106514691782013E-5</v>
      </c>
      <c r="ADR30" s="4">
        <v>8.8597025939601669E-5</v>
      </c>
      <c r="ADS30" s="4">
        <v>3.6601111176087911E-4</v>
      </c>
      <c r="ADT30" s="4">
        <v>1.815396724388316E-3</v>
      </c>
      <c r="ADU30" s="4">
        <v>1.165549279957904E-5</v>
      </c>
      <c r="ADV30" s="4">
        <v>2.9430626917011359E-6</v>
      </c>
      <c r="ADW30" s="4">
        <v>6.8078752023696294E-5</v>
      </c>
      <c r="ADX30" s="4">
        <v>4.4581831685084028E-5</v>
      </c>
      <c r="ADY30" s="4">
        <v>1.7537533963056E-5</v>
      </c>
      <c r="ADZ30" s="4">
        <v>3.4779527294373909E-5</v>
      </c>
      <c r="AEA30" s="4">
        <v>1.078744303494692E-4</v>
      </c>
      <c r="AEB30" s="4">
        <v>4.5974598318311597E-6</v>
      </c>
      <c r="AEC30" s="4">
        <v>1.705539745684217E-5</v>
      </c>
      <c r="AED30" s="4">
        <v>1.3660219109602489E-5</v>
      </c>
      <c r="AEE30" s="4">
        <v>2.7197115576398941E-4</v>
      </c>
      <c r="AEF30" s="4">
        <v>1.481363966301105E-3</v>
      </c>
      <c r="AEG30" s="4">
        <v>4.3211491526849591E-3</v>
      </c>
      <c r="AEH30" s="4">
        <v>1.132960304491257E-3</v>
      </c>
      <c r="AEI30" s="4">
        <v>1.115178606886692E-5</v>
      </c>
      <c r="AEJ30" s="4">
        <v>3.281447409195195E-5</v>
      </c>
      <c r="AEK30" s="4">
        <v>1.1171818777257259E-3</v>
      </c>
      <c r="AEL30" s="4">
        <v>1.394234599931935E-4</v>
      </c>
      <c r="AEM30" s="4">
        <v>1.0386796537134061E-5</v>
      </c>
      <c r="AEN30" s="4">
        <v>1.2579968672462231E-5</v>
      </c>
      <c r="AEO30" s="4">
        <v>8.0572648512968685E-6</v>
      </c>
      <c r="AEP30" s="4">
        <v>1.246664041865652E-5</v>
      </c>
      <c r="AEQ30" s="4">
        <v>8.2904490194317976E-5</v>
      </c>
      <c r="AER30" s="4">
        <v>4.5714189876759262E-4</v>
      </c>
      <c r="AES30" s="4">
        <v>3.781696741824262E-5</v>
      </c>
      <c r="AET30" s="4">
        <v>1.6240464932445689E-5</v>
      </c>
      <c r="AEU30" s="4">
        <v>8.0485089021993118E-5</v>
      </c>
      <c r="AEV30" s="4">
        <v>4.2035650596062028E-4</v>
      </c>
      <c r="AEW30" s="4">
        <v>3.169041945882701E-4</v>
      </c>
      <c r="AEX30" s="4">
        <v>1.18792844242786E-4</v>
      </c>
      <c r="AEY30" s="4">
        <v>7.2314838827322868E-5</v>
      </c>
      <c r="AEZ30" s="4">
        <v>8.0663444285523891E-6</v>
      </c>
      <c r="AFA30" s="4">
        <v>1.194748925538855E-4</v>
      </c>
      <c r="AFB30" s="4">
        <v>1.521182434668332E-4</v>
      </c>
      <c r="AFC30" s="4">
        <v>1.877927793634797E-4</v>
      </c>
      <c r="AFD30" s="4">
        <v>7.4804025333200961E-5</v>
      </c>
      <c r="AFE30" s="4">
        <v>7.8866169499566984E-5</v>
      </c>
      <c r="AFF30" s="4">
        <v>1.3456978188574161E-4</v>
      </c>
      <c r="AFG30" s="4">
        <v>1.2061101768365971E-3</v>
      </c>
      <c r="AFH30" s="4">
        <v>6.9243557683821351E-4</v>
      </c>
      <c r="AFI30" s="4">
        <v>1.7387497487443559E-3</v>
      </c>
      <c r="AFJ30" s="4">
        <v>6.6325696612269631E-5</v>
      </c>
      <c r="AFK30" s="4">
        <v>3.6123675881584769E-4</v>
      </c>
      <c r="AFL30" s="4">
        <v>7.7886064002737163E-4</v>
      </c>
      <c r="AFM30" s="4">
        <v>2.412983297913723E-5</v>
      </c>
      <c r="AFN30" s="4">
        <v>6.1937036103156069E-5</v>
      </c>
      <c r="AFO30" s="4">
        <v>1.596063836506985E-3</v>
      </c>
      <c r="AFP30" s="4">
        <v>7.6522979017227643E-4</v>
      </c>
      <c r="AFQ30" s="4">
        <v>6.5911726908180564E-4</v>
      </c>
      <c r="AFR30" s="4">
        <v>4.7952805372600471E-3</v>
      </c>
      <c r="AFS30" s="4">
        <v>8.9389088507486273E-4</v>
      </c>
      <c r="AFT30" s="4">
        <v>3.2313333878748832E-4</v>
      </c>
      <c r="AFU30" s="4">
        <v>3.4989917275121381E-3</v>
      </c>
      <c r="AFV30" s="4">
        <v>2.1927067232409801E-4</v>
      </c>
      <c r="AFW30" s="4">
        <v>1.774947810128266E-5</v>
      </c>
      <c r="AFX30" s="4">
        <v>8.6311424679111359E-4</v>
      </c>
      <c r="AFY30" s="4">
        <v>7.1626227183160855E-5</v>
      </c>
      <c r="AFZ30" s="4">
        <v>1.3244563293751251E-4</v>
      </c>
      <c r="AGA30" s="4">
        <v>5.8985009051463177E-5</v>
      </c>
      <c r="AGB30" s="4">
        <v>3.3333378992250751E-4</v>
      </c>
      <c r="AGC30" s="4">
        <v>3.2940578002020348E-3</v>
      </c>
      <c r="AGD30" s="4">
        <v>1.825673444818301E-3</v>
      </c>
      <c r="AGE30" s="4">
        <v>6.2405549561652543E-5</v>
      </c>
      <c r="AGF30" s="4">
        <v>8.6880724550008161E-5</v>
      </c>
      <c r="AGG30" s="4">
        <v>2.550110252177096E-3</v>
      </c>
      <c r="AGH30" s="4">
        <v>7.5214464054258095E-4</v>
      </c>
      <c r="AGI30" s="4">
        <v>1.8577596425235321E-4</v>
      </c>
      <c r="AGJ30" s="4">
        <v>2.6302321708794119E-4</v>
      </c>
      <c r="AGK30" s="4">
        <v>1.109541428178173E-4</v>
      </c>
      <c r="AGL30" s="4">
        <v>3.028936454443472E-5</v>
      </c>
      <c r="AGM30" s="4">
        <v>4.1316131487777618E-5</v>
      </c>
      <c r="AGN30" s="4">
        <v>5.3314301567406333E-5</v>
      </c>
      <c r="AGO30" s="4">
        <v>1.4274549458997811E-4</v>
      </c>
      <c r="AGP30" s="4">
        <v>1.4067674987409671E-3</v>
      </c>
      <c r="AGQ30" s="4">
        <v>1.111502751718216E-3</v>
      </c>
      <c r="AGR30" s="4">
        <v>1.6831556705960461E-4</v>
      </c>
      <c r="AGS30" s="4">
        <v>6.0905213664982211E-4</v>
      </c>
      <c r="AGT30" s="4">
        <v>4.8105625166740008E-4</v>
      </c>
      <c r="AGU30" s="4">
        <v>6.3873696145507874E-4</v>
      </c>
      <c r="AGV30" s="4">
        <v>1.3506535621454199E-3</v>
      </c>
      <c r="AGW30" s="4">
        <v>7.0835672367704802E-6</v>
      </c>
      <c r="AGX30" s="4">
        <v>7.5086144867439988E-6</v>
      </c>
      <c r="AGY30" s="4">
        <v>9.0963994941048338E-6</v>
      </c>
      <c r="AGZ30" s="4">
        <v>3.3738024559792427E-5</v>
      </c>
      <c r="AHA30" s="4">
        <v>3.567127227090459E-4</v>
      </c>
      <c r="AHB30" s="4">
        <v>4.3675972147793208E-4</v>
      </c>
      <c r="AHC30" s="4">
        <v>2.2866998481113129E-5</v>
      </c>
      <c r="AHD30" s="4">
        <v>2.5387076937489008E-4</v>
      </c>
      <c r="AHE30" s="4">
        <v>1.2939534385985739E-3</v>
      </c>
      <c r="AHF30" s="4">
        <v>5.7093301981016526E-4</v>
      </c>
      <c r="AHG30" s="4">
        <v>8.7900665985054345E-5</v>
      </c>
      <c r="AHH30" s="4">
        <v>5.0191784203169518E-5</v>
      </c>
      <c r="AHI30" s="4">
        <v>1.3738555948470719E-4</v>
      </c>
      <c r="AHJ30" s="4">
        <v>4.0233857783727951E-4</v>
      </c>
      <c r="AHK30" s="4">
        <v>2.3574348427982529E-3</v>
      </c>
      <c r="AHL30" s="4">
        <v>7.33607908561026E-5</v>
      </c>
      <c r="AHM30" s="4">
        <v>6.512622844777608E-6</v>
      </c>
      <c r="AHN30" s="4">
        <v>2.057529803102836E-4</v>
      </c>
      <c r="AHO30" s="4">
        <v>3.7333894532179472E-4</v>
      </c>
      <c r="AHP30" s="4">
        <v>1.9969961893818129E-4</v>
      </c>
      <c r="AHQ30" s="4">
        <v>1.7520663864743161E-4</v>
      </c>
      <c r="AHR30" s="4">
        <v>2.28023544034747E-5</v>
      </c>
      <c r="AHS30" s="4">
        <v>3.4454170002944589E-5</v>
      </c>
      <c r="AHT30" s="4">
        <v>4.1612546677171779E-4</v>
      </c>
      <c r="AHU30" s="4">
        <v>6.1360923800359674E-4</v>
      </c>
      <c r="AHV30" s="4">
        <v>4.5179380796984361E-5</v>
      </c>
      <c r="AHW30" s="4">
        <v>1.7340232975480941E-5</v>
      </c>
      <c r="AHX30" s="4">
        <v>1.28496197206944E-4</v>
      </c>
      <c r="AHY30" s="4">
        <v>1.644073288607555E-3</v>
      </c>
      <c r="AHZ30" s="4">
        <v>1.3951321545885089E-4</v>
      </c>
      <c r="AIA30" s="4">
        <v>2.0279142236299429E-5</v>
      </c>
      <c r="AIB30" s="4">
        <v>1.8186804612580911E-4</v>
      </c>
      <c r="AIC30" s="4">
        <v>1.2920183166683871E-3</v>
      </c>
      <c r="AID30" s="4">
        <v>1.1724150220389599E-4</v>
      </c>
      <c r="AIE30" s="4">
        <v>5.313538495490305E-5</v>
      </c>
      <c r="AIF30" s="4">
        <v>8.8325142812719054E-5</v>
      </c>
      <c r="AIG30" s="4">
        <v>3.2227628217550383E-5</v>
      </c>
      <c r="AIH30" s="4">
        <v>1.6751249505992841E-5</v>
      </c>
      <c r="AII30" s="4">
        <v>5.7667763111362419E-4</v>
      </c>
      <c r="AIJ30" s="4">
        <v>9.2518726928960342E-5</v>
      </c>
      <c r="AIK30" s="4">
        <v>1.1995752647815129E-4</v>
      </c>
      <c r="AIL30" s="4">
        <v>5.2123797437889855E-4</v>
      </c>
    </row>
    <row r="31" spans="1:922">
      <c r="A31" s="1">
        <v>2.3139530000000001E-3</v>
      </c>
      <c r="B31" s="1">
        <v>4.4108719999999997E-3</v>
      </c>
      <c r="C31" s="1">
        <v>1.41347E-3</v>
      </c>
      <c r="D31" s="1">
        <v>1.4454701E-2</v>
      </c>
      <c r="E31" s="3">
        <v>2.2146000000000001E-5</v>
      </c>
      <c r="F31" s="3">
        <v>9.7529199999999994E-5</v>
      </c>
      <c r="G31" s="3">
        <v>2.23495E-5</v>
      </c>
      <c r="H31" s="3">
        <v>1.5313200000000001E-5</v>
      </c>
      <c r="I31" s="3">
        <v>7.70333E-5</v>
      </c>
      <c r="J31" s="1">
        <v>1.05321E-4</v>
      </c>
      <c r="K31" s="1">
        <v>1.2729899999999999E-4</v>
      </c>
      <c r="L31" s="1">
        <v>6.5779900000000004E-4</v>
      </c>
      <c r="M31" s="1">
        <v>1.4774800000000001E-4</v>
      </c>
      <c r="N31" s="1">
        <v>2.2537100000000001E-4</v>
      </c>
      <c r="O31" s="1">
        <v>5.5525599999999996E-4</v>
      </c>
      <c r="P31" s="1">
        <v>1.030156E-3</v>
      </c>
      <c r="Q31" s="1">
        <v>2.2203320000000002E-3</v>
      </c>
      <c r="R31" s="1">
        <v>2.5478064000000002E-2</v>
      </c>
      <c r="S31" s="3">
        <v>9.1380600000000004E-6</v>
      </c>
      <c r="T31" s="1">
        <v>1.042849E-3</v>
      </c>
      <c r="U31" s="1">
        <v>9.6561930000000004E-3</v>
      </c>
      <c r="V31" s="1">
        <v>2.7221214000000001E-2</v>
      </c>
      <c r="W31" s="1">
        <v>1.2162839999999999E-2</v>
      </c>
      <c r="X31" s="1">
        <v>1.2257028999999999E-2</v>
      </c>
      <c r="Y31" s="1">
        <v>6.0009089999999996E-3</v>
      </c>
      <c r="Z31" s="1">
        <v>1.2272985E-2</v>
      </c>
      <c r="AA31" s="1">
        <v>2.6430281999999999E-2</v>
      </c>
      <c r="AB31" s="1">
        <v>1.54222E-4</v>
      </c>
      <c r="AC31" s="1">
        <v>2.1924900000000001E-3</v>
      </c>
      <c r="AD31" s="1">
        <v>8.6692400000000004E-4</v>
      </c>
      <c r="AE31" s="1">
        <v>7.3639780000000002E-3</v>
      </c>
      <c r="AF31" s="1">
        <v>3.8794600000000002E-4</v>
      </c>
      <c r="AG31" s="1">
        <v>2.6704989999999998E-3</v>
      </c>
      <c r="AH31" s="1">
        <v>1.1076930000000001E-3</v>
      </c>
      <c r="AI31" s="1">
        <v>1.1385596E-2</v>
      </c>
      <c r="AJ31" s="1">
        <v>7.0136110000000003E-3</v>
      </c>
      <c r="AK31" s="1">
        <v>1.49388E-4</v>
      </c>
      <c r="AL31" s="1">
        <v>2.484441E-3</v>
      </c>
      <c r="AM31" s="1">
        <v>7.5224319999999999E-3</v>
      </c>
      <c r="AN31" s="1">
        <v>2.98886E-4</v>
      </c>
      <c r="AO31" s="1">
        <v>1.2179443999999999E-2</v>
      </c>
      <c r="AP31" s="1">
        <v>2.3125260000000001E-3</v>
      </c>
      <c r="AQ31" s="1">
        <v>5.82031E-4</v>
      </c>
      <c r="AR31" s="3">
        <v>9.8354499999999995E-5</v>
      </c>
      <c r="AS31" s="3">
        <v>7.9564699999999994E-5</v>
      </c>
      <c r="AT31" s="1">
        <v>2.35498E-4</v>
      </c>
      <c r="AU31" s="1">
        <v>1.877807E-3</v>
      </c>
      <c r="AV31" s="1">
        <v>9.60405E-4</v>
      </c>
      <c r="AW31" s="1">
        <v>1.8830100000000001E-4</v>
      </c>
      <c r="AX31" s="1">
        <v>1.9931630000000001E-3</v>
      </c>
      <c r="AY31" s="1">
        <v>4.4547400000000001E-4</v>
      </c>
      <c r="AZ31" s="1">
        <v>9.0022929999999998E-3</v>
      </c>
      <c r="BA31" s="1">
        <v>7.3098429999999999E-3</v>
      </c>
      <c r="BB31" s="1">
        <v>1.7339300000000001E-4</v>
      </c>
      <c r="BC31" s="3">
        <v>6.8049899999999994E-5</v>
      </c>
      <c r="BD31" s="1">
        <v>9.5731400000000002E-4</v>
      </c>
      <c r="BE31" s="3">
        <v>4.4007600000000002E-5</v>
      </c>
      <c r="BF31" s="1">
        <v>2.0408879999999998E-3</v>
      </c>
      <c r="BG31" s="1">
        <v>3.1008300000000001E-4</v>
      </c>
      <c r="BH31" s="1">
        <v>8.9600359999999993E-3</v>
      </c>
      <c r="BI31" s="1">
        <v>2.6168900000000001E-4</v>
      </c>
      <c r="BJ31" s="1">
        <v>6.9883399999999996E-4</v>
      </c>
      <c r="BK31" s="3">
        <v>3.3513599999999997E-5</v>
      </c>
      <c r="BL31" s="3">
        <v>6.4590499999999998E-5</v>
      </c>
      <c r="BM31" s="3">
        <v>9.8170299999999998E-5</v>
      </c>
      <c r="BN31" s="1">
        <v>7.2948320000000002E-3</v>
      </c>
      <c r="BO31" s="1">
        <v>3.3458199999999999E-4</v>
      </c>
      <c r="BP31" s="1">
        <v>5.5239500000000001E-4</v>
      </c>
      <c r="BQ31" s="1">
        <v>0.220417961</v>
      </c>
      <c r="BR31" s="1">
        <v>2.2534334999999999E-2</v>
      </c>
      <c r="BS31" s="3">
        <v>2.3356199999999998E-5</v>
      </c>
      <c r="BT31" s="3">
        <v>6.7872299999999996E-7</v>
      </c>
      <c r="BU31" s="1">
        <v>1.094301E-3</v>
      </c>
      <c r="BV31" s="1">
        <v>0.13093873</v>
      </c>
      <c r="BW31" s="1">
        <v>1.22571E-4</v>
      </c>
      <c r="BX31" s="3">
        <v>1.6280999999999999E-5</v>
      </c>
      <c r="BY31" s="3">
        <v>4.9332400000000002E-5</v>
      </c>
      <c r="BZ31" s="1">
        <v>2.4968599999999999E-4</v>
      </c>
      <c r="CA31" s="1">
        <v>5.7956090000000002E-3</v>
      </c>
      <c r="CB31" s="3">
        <v>9.7456500000000004E-5</v>
      </c>
      <c r="CC31" s="1">
        <v>6.9788606000000003E-2</v>
      </c>
      <c r="CD31" s="3">
        <v>1.49789E-5</v>
      </c>
      <c r="CE31" s="1">
        <v>1.83127E-4</v>
      </c>
      <c r="CF31" s="1">
        <v>3.3917449999999998E-3</v>
      </c>
      <c r="CG31" s="1">
        <v>1.1612000000000001E-4</v>
      </c>
      <c r="CH31" s="1">
        <v>6.56392E-4</v>
      </c>
      <c r="CI31" s="1">
        <v>1.5706100000000001E-4</v>
      </c>
      <c r="CJ31" s="1">
        <v>6.7640369999999997E-3</v>
      </c>
      <c r="CK31" s="1">
        <v>1.059347E-3</v>
      </c>
      <c r="CL31" s="1">
        <v>4.9077300000000001E-4</v>
      </c>
      <c r="CM31" s="3">
        <v>7.5084699999999996E-5</v>
      </c>
      <c r="CN31" s="1">
        <v>1.5073090000000001E-3</v>
      </c>
      <c r="CO31" s="1">
        <v>7.1987799999999997E-4</v>
      </c>
      <c r="CP31" s="1">
        <v>2.5868700000000001E-4</v>
      </c>
      <c r="CQ31" s="1">
        <v>5.5900689999999996E-3</v>
      </c>
      <c r="CR31" s="1">
        <v>4.3690899999999997E-4</v>
      </c>
      <c r="CS31" s="3">
        <v>5.9099499999999999E-5</v>
      </c>
      <c r="CT31" s="3">
        <v>2.5880800000000001E-5</v>
      </c>
      <c r="CU31" s="1">
        <v>1.139167E-3</v>
      </c>
      <c r="CV31" s="1">
        <v>1.44905E-4</v>
      </c>
      <c r="CW31" s="3">
        <v>7.46012E-5</v>
      </c>
      <c r="CX31" s="1">
        <v>2.3615600000000001E-4</v>
      </c>
      <c r="CY31" s="1">
        <v>2.6323299999999998E-4</v>
      </c>
      <c r="CZ31" s="1">
        <v>3.0317628999999999E-2</v>
      </c>
      <c r="DA31" s="1">
        <v>3.0221250000000001E-3</v>
      </c>
      <c r="DB31" s="1">
        <v>1.8506239999999999E-3</v>
      </c>
      <c r="DC31" s="1">
        <v>5.25353E-4</v>
      </c>
      <c r="DD31" s="1">
        <v>1.0021785E-2</v>
      </c>
      <c r="DE31" s="1">
        <v>2.9553099999999997E-4</v>
      </c>
      <c r="DF31" s="1">
        <v>1.9949E-4</v>
      </c>
      <c r="DG31" s="1">
        <v>1.8403060000000001E-3</v>
      </c>
      <c r="DH31" s="1">
        <v>1.94823E-4</v>
      </c>
      <c r="DI31" s="1">
        <v>2.9198000000000001E-4</v>
      </c>
      <c r="DJ31" s="3">
        <v>7.3536100000000002E-5</v>
      </c>
      <c r="DK31" s="1">
        <v>2.8905250000000001E-3</v>
      </c>
      <c r="DL31" s="1">
        <v>7.7405455999999997E-2</v>
      </c>
      <c r="DM31" s="1">
        <v>1.0472669999999999E-3</v>
      </c>
      <c r="DN31" s="1">
        <v>2.2842336000000001E-2</v>
      </c>
      <c r="DO31" s="1">
        <v>1.1925575000000001E-2</v>
      </c>
      <c r="DP31" s="1">
        <v>5.1720599999999998E-4</v>
      </c>
      <c r="DQ31" s="1">
        <v>1.467268E-2</v>
      </c>
      <c r="DR31" s="1">
        <v>2.1311609999999999E-3</v>
      </c>
      <c r="DS31" s="1">
        <v>1.595E-4</v>
      </c>
      <c r="DT31" s="1">
        <v>1.594619E-3</v>
      </c>
      <c r="DU31" s="1">
        <v>7.6680400000000005E-4</v>
      </c>
      <c r="DV31" s="1">
        <v>4.45804E-4</v>
      </c>
      <c r="DW31" s="1">
        <v>1.09464E-3</v>
      </c>
      <c r="DX31" s="1">
        <v>2.2685409999999998E-3</v>
      </c>
      <c r="DY31" s="1">
        <v>2.4145300000000001E-4</v>
      </c>
      <c r="DZ31" s="1">
        <v>7.6624099999999997E-4</v>
      </c>
      <c r="EA31" s="1">
        <v>1.191559E-3</v>
      </c>
      <c r="EB31" s="1">
        <v>3.140561E-3</v>
      </c>
      <c r="EC31" s="1">
        <v>2.5191089999999998E-3</v>
      </c>
      <c r="ED31" s="1">
        <v>9.3177199999999998E-4</v>
      </c>
      <c r="EE31" s="1">
        <v>3.577635E-3</v>
      </c>
      <c r="EF31" s="1">
        <v>4.2089599999999998E-4</v>
      </c>
      <c r="EG31" s="1">
        <v>8.6500900000000003E-4</v>
      </c>
      <c r="EH31" s="1">
        <v>9.9872299999999997E-4</v>
      </c>
      <c r="EI31" s="1">
        <v>5.45061E-4</v>
      </c>
      <c r="EJ31" s="1">
        <v>2.6799419999999998E-3</v>
      </c>
      <c r="EK31" s="1">
        <v>1.5432400000000001E-4</v>
      </c>
      <c r="EL31" s="1">
        <v>2.5677399999999998E-4</v>
      </c>
      <c r="EM31" s="1">
        <v>3.8379690000000001E-3</v>
      </c>
      <c r="EN31" s="1">
        <v>1.8189000000000001E-4</v>
      </c>
      <c r="EO31" s="1">
        <v>1.0742620000000001E-3</v>
      </c>
      <c r="EP31" s="1">
        <v>2.361578E-3</v>
      </c>
      <c r="EQ31" s="1">
        <v>2.7879400000000001E-4</v>
      </c>
      <c r="ER31" s="1">
        <v>4.5242379999999999E-2</v>
      </c>
      <c r="ES31" s="1">
        <v>5.1139000000000002E-4</v>
      </c>
      <c r="ET31" s="1">
        <v>1.5126479999999999E-3</v>
      </c>
      <c r="EU31" s="1">
        <v>2.6515300000000001E-4</v>
      </c>
      <c r="EV31" s="3">
        <v>3.1045499999999999E-5</v>
      </c>
      <c r="EW31" s="1">
        <v>1.68729E-4</v>
      </c>
      <c r="EX31" s="1">
        <v>1.7299500000000001E-4</v>
      </c>
      <c r="EY31" s="4">
        <v>2.135435337656536E-4</v>
      </c>
      <c r="EZ31" s="4">
        <v>1.221784587817624E-2</v>
      </c>
      <c r="FA31" s="4">
        <v>7.0741334006493731E-4</v>
      </c>
      <c r="FB31" s="4">
        <v>0.20980106689331129</v>
      </c>
      <c r="FC31" s="4">
        <v>2.5407632310936179E-2</v>
      </c>
      <c r="FD31" s="4">
        <v>8.9080358747430314E-3</v>
      </c>
      <c r="FE31" s="4">
        <v>0.18505075304173321</v>
      </c>
      <c r="FF31" s="4">
        <v>4.1574618604262703E-2</v>
      </c>
      <c r="FG31" s="4">
        <v>4.9336748315249846E-4</v>
      </c>
      <c r="FH31" s="4">
        <v>8.5268329984534757E-5</v>
      </c>
      <c r="FI31" s="4">
        <v>8.7162699763490559E-2</v>
      </c>
      <c r="FJ31" s="4">
        <v>1.9938509492203479E-2</v>
      </c>
      <c r="FK31" s="4">
        <v>5.4881965306056405E-4</v>
      </c>
      <c r="FL31" s="4">
        <v>4.0461152174830528E-5</v>
      </c>
      <c r="FM31" s="4">
        <v>4.6169265020445677E-4</v>
      </c>
      <c r="FN31" s="4">
        <v>9.6613482454783017E-2</v>
      </c>
      <c r="FO31" s="4">
        <v>5.7645930201995002E-2</v>
      </c>
      <c r="FP31" s="4">
        <v>6.6725367050836388E-3</v>
      </c>
      <c r="FQ31" s="4">
        <v>8.1404472939768146E-4</v>
      </c>
      <c r="FR31" s="4">
        <v>1.6806562878607571E-4</v>
      </c>
      <c r="FS31" s="4">
        <v>9.1096167872059455E-4</v>
      </c>
      <c r="FT31" s="4">
        <v>1.297491865793987E-5</v>
      </c>
      <c r="FU31" s="4">
        <v>4.9527759491286873E-5</v>
      </c>
      <c r="FV31" s="4">
        <v>2.161548861088128E-5</v>
      </c>
      <c r="FW31" s="4">
        <v>1.248267850844929E-5</v>
      </c>
      <c r="FX31" s="4">
        <v>2.6440006495913072E-5</v>
      </c>
      <c r="FY31" s="4">
        <v>2.6528715938685419E-5</v>
      </c>
      <c r="FZ31" s="4">
        <v>3.1023419024219941E-3</v>
      </c>
      <c r="GA31" s="4">
        <v>1.20367430223335E-3</v>
      </c>
      <c r="GB31" s="4">
        <v>7.770527716434003E-4</v>
      </c>
      <c r="GC31" s="4">
        <v>2.4214944498775239E-3</v>
      </c>
      <c r="GD31" s="4">
        <v>1.8474961904968299E-4</v>
      </c>
      <c r="GE31" s="4">
        <v>1.9831112563657529E-4</v>
      </c>
      <c r="GF31" s="4">
        <v>8.3038356507055373E-6</v>
      </c>
      <c r="GG31" s="4">
        <v>9.7592979405931908E-5</v>
      </c>
      <c r="GH31" s="4">
        <v>8.6128883679367405E-4</v>
      </c>
      <c r="GI31" s="4">
        <v>4.5792450924558856E-6</v>
      </c>
      <c r="GJ31" s="4">
        <v>3.8891958577667839E-6</v>
      </c>
      <c r="GK31" s="4">
        <v>6.6244845422350654E-5</v>
      </c>
      <c r="GL31" s="4">
        <v>5.6936412138918608E-4</v>
      </c>
      <c r="GM31" s="4">
        <v>1.0695672073067E-5</v>
      </c>
      <c r="GN31" s="4">
        <v>6.7091264541693307E-6</v>
      </c>
      <c r="GO31" s="4">
        <v>5.9414616195436097E-5</v>
      </c>
      <c r="GP31" s="4">
        <v>9.7486486167931916E-5</v>
      </c>
      <c r="GQ31" s="4">
        <v>1.5470196332867191E-4</v>
      </c>
      <c r="GR31" s="4">
        <v>1.2386081039900279E-5</v>
      </c>
      <c r="GS31" s="4">
        <v>2.5465525629704859E-3</v>
      </c>
      <c r="GT31" s="4">
        <v>7.5331846254526077E-5</v>
      </c>
      <c r="GU31" s="4">
        <v>1.2975419474105219E-3</v>
      </c>
      <c r="GV31" s="4">
        <v>2.250924856951329E-3</v>
      </c>
      <c r="GW31" s="4">
        <v>3.315002113088016E-5</v>
      </c>
      <c r="GX31" s="4">
        <v>5.6665272068444658E-5</v>
      </c>
      <c r="GY31" s="4">
        <v>1.6797322102416089E-4</v>
      </c>
      <c r="GZ31" s="4">
        <v>9.3192306132370921E-4</v>
      </c>
      <c r="HA31" s="4">
        <v>1.649285941097094E-5</v>
      </c>
      <c r="HB31" s="4">
        <v>3.7355039286567933E-5</v>
      </c>
      <c r="HC31" s="4">
        <v>1.311793159732124E-4</v>
      </c>
      <c r="HD31" s="4">
        <v>8.5645807553892691E-6</v>
      </c>
      <c r="HE31" s="4">
        <v>3.499044908493832E-5</v>
      </c>
      <c r="HF31" s="4">
        <v>1.4157822321538319E-4</v>
      </c>
      <c r="HG31" s="4">
        <v>7.1638789494289363E-4</v>
      </c>
      <c r="HH31" s="4">
        <v>1.315840433917868E-3</v>
      </c>
      <c r="HI31" s="4">
        <v>3.007011789509527E-4</v>
      </c>
      <c r="HJ31" s="4">
        <v>1.103464430001756E-3</v>
      </c>
      <c r="HK31" s="4">
        <v>3.2997420191864871E-3</v>
      </c>
      <c r="HL31" s="4">
        <v>5.5721409006402748E-3</v>
      </c>
      <c r="HM31" s="4">
        <v>2.1579671481239079E-4</v>
      </c>
      <c r="HN31" s="4">
        <v>8.8604021292731667E-4</v>
      </c>
      <c r="HO31" s="4">
        <v>4.2925196041427756E-3</v>
      </c>
      <c r="HP31" s="4">
        <v>2.076453760157383E-3</v>
      </c>
      <c r="HQ31" s="4">
        <v>3.0718397363279251E-3</v>
      </c>
      <c r="HR31" s="4">
        <v>1.325311658004532E-3</v>
      </c>
      <c r="HS31" s="4">
        <v>1.8369118495592711E-4</v>
      </c>
      <c r="HT31" s="4">
        <v>1.0987827659526279E-3</v>
      </c>
      <c r="HU31" s="4">
        <v>3.2733754549650442E-3</v>
      </c>
      <c r="HV31" s="4">
        <v>5.5970304687070569E-3</v>
      </c>
      <c r="HW31" s="4">
        <v>1.2865476959075079E-4</v>
      </c>
      <c r="HX31" s="4">
        <v>2.14811785954136E-4</v>
      </c>
      <c r="HY31" s="4">
        <v>8.8711577468013759E-4</v>
      </c>
      <c r="HZ31" s="4">
        <v>1.9900328196982551E-3</v>
      </c>
      <c r="IA31" s="4">
        <v>6.9929339866059729E-3</v>
      </c>
      <c r="IB31" s="4">
        <v>8.7255880771153888E-4</v>
      </c>
      <c r="IC31" s="4">
        <v>2.9991793016615799E-4</v>
      </c>
      <c r="ID31" s="4">
        <v>1.096769593979338E-3</v>
      </c>
      <c r="IE31" s="4">
        <v>9.1632380700283709E-5</v>
      </c>
      <c r="IF31" s="4">
        <v>2.1522508296974261E-4</v>
      </c>
      <c r="IG31" s="4">
        <v>8.864474543384326E-4</v>
      </c>
      <c r="IH31" s="4">
        <v>1.9535572366346531E-3</v>
      </c>
      <c r="II31" s="4">
        <v>9.4073695253287274E-4</v>
      </c>
      <c r="IJ31" s="4">
        <v>1.323058266719162E-3</v>
      </c>
      <c r="IK31" s="4">
        <v>1.8426351443192761E-4</v>
      </c>
      <c r="IL31" s="4">
        <v>1.094838618550583E-3</v>
      </c>
      <c r="IM31" s="4">
        <v>3.2820513697636518E-3</v>
      </c>
      <c r="IN31" s="4">
        <v>2.1496445249056929E-4</v>
      </c>
      <c r="IO31" s="4">
        <v>8.8685534228265012E-4</v>
      </c>
      <c r="IP31" s="4">
        <v>1.9535720982784039E-3</v>
      </c>
      <c r="IQ31" s="4">
        <v>4.2704491501780531E-3</v>
      </c>
      <c r="IR31" s="4">
        <v>1.096509890996076E-3</v>
      </c>
      <c r="IS31" s="4">
        <v>3.2813056376723711E-3</v>
      </c>
      <c r="IT31" s="4">
        <v>2.1496117839029031E-4</v>
      </c>
      <c r="IU31" s="4">
        <v>8.8724292686989073E-4</v>
      </c>
      <c r="IV31" s="4">
        <v>1.9910407455014652E-3</v>
      </c>
      <c r="IW31" s="4">
        <v>4.2846420518555476E-3</v>
      </c>
      <c r="IX31" s="4">
        <v>2.0846248000414929E-3</v>
      </c>
      <c r="IY31" s="4">
        <v>3.2959999311136219E-3</v>
      </c>
      <c r="IZ31" s="4">
        <v>5.6015253832048346E-3</v>
      </c>
      <c r="JA31" s="4">
        <v>8.871585556638309E-4</v>
      </c>
      <c r="JB31" s="4">
        <v>1.9558837014031329E-3</v>
      </c>
      <c r="JC31" s="4">
        <v>4.2750690521888256E-3</v>
      </c>
      <c r="JD31" s="4">
        <v>6.796587975021957E-3</v>
      </c>
      <c r="JE31" s="4">
        <v>1.2582503029113479E-4</v>
      </c>
      <c r="JF31" s="4">
        <v>1.954835298335793E-3</v>
      </c>
      <c r="JG31" s="4">
        <v>4.2781746187403186E-3</v>
      </c>
      <c r="JH31" s="4">
        <v>6.8133962035186639E-3</v>
      </c>
      <c r="JI31" s="4">
        <v>3.0841433420725991E-3</v>
      </c>
      <c r="JJ31" s="4">
        <v>7.6265615584918697E-4</v>
      </c>
      <c r="JK31" s="4">
        <v>0.1065470034890165</v>
      </c>
      <c r="JL31" s="4">
        <v>1.9052951608827511E-5</v>
      </c>
      <c r="JM31" s="4">
        <v>4.8252123270037832E-5</v>
      </c>
      <c r="JN31" s="4">
        <v>2.9887650710607549E-5</v>
      </c>
      <c r="JO31" s="4">
        <v>2.045222963572173E-5</v>
      </c>
      <c r="JP31" s="4">
        <v>2.3755506461713221E-5</v>
      </c>
      <c r="JQ31" s="4">
        <v>4.939720875585327E-5</v>
      </c>
      <c r="JR31" s="4">
        <v>9.3388420178384607E-6</v>
      </c>
      <c r="JS31" s="4">
        <v>2.7442034711081319E-5</v>
      </c>
      <c r="JT31" s="4">
        <v>1.6936353106273159E-4</v>
      </c>
      <c r="JU31" s="4">
        <v>1.9368978074589799E-5</v>
      </c>
      <c r="JV31" s="4">
        <v>3.3783973366345937E-5</v>
      </c>
      <c r="JW31" s="4">
        <v>1.093951714400733E-5</v>
      </c>
      <c r="JX31" s="4">
        <v>3.4487346921145833E-5</v>
      </c>
      <c r="JY31" s="4">
        <v>1.081234320254145E-4</v>
      </c>
      <c r="JZ31" s="4">
        <v>3.0479127610135109E-4</v>
      </c>
      <c r="KA31" s="4">
        <v>9.8779166161577235E-6</v>
      </c>
      <c r="KB31" s="4">
        <v>6.1441934257703667E-4</v>
      </c>
      <c r="KC31" s="4">
        <v>1.458862146736813E-4</v>
      </c>
      <c r="KD31" s="4">
        <v>3.5932839783459118E-4</v>
      </c>
      <c r="KE31" s="4">
        <v>1.944450661436292E-5</v>
      </c>
      <c r="KF31" s="4">
        <v>3.7492282083264183E-5</v>
      </c>
      <c r="KG31" s="4">
        <v>1.444762407649568E-5</v>
      </c>
      <c r="KH31" s="4">
        <v>1.682287272316705E-4</v>
      </c>
      <c r="KI31" s="4">
        <v>6.7117381224605179E-6</v>
      </c>
      <c r="KJ31" s="4">
        <v>4.3867459465968256E-6</v>
      </c>
      <c r="KK31" s="4">
        <v>1.476011366882842E-5</v>
      </c>
      <c r="KL31" s="4">
        <v>9.812271465217772E-5</v>
      </c>
      <c r="KM31" s="4">
        <v>1.1348189910949791E-4</v>
      </c>
      <c r="KN31" s="4">
        <v>9.6887185598432818E-3</v>
      </c>
      <c r="KO31" s="4">
        <v>2.0689184934553961E-2</v>
      </c>
      <c r="KP31" s="4">
        <v>1.7370406014707761E-2</v>
      </c>
      <c r="KQ31" s="4">
        <v>3.1503959841102977E-2</v>
      </c>
      <c r="KR31" s="4">
        <v>5.4942315642092033E-3</v>
      </c>
      <c r="KS31" s="4">
        <v>0.14176843438439149</v>
      </c>
      <c r="KT31" s="4">
        <v>0.11067863491894279</v>
      </c>
      <c r="KU31" s="4">
        <v>1.257823754574749E-2</v>
      </c>
      <c r="KV31" s="4">
        <v>0.13307596263429919</v>
      </c>
      <c r="KW31" s="4">
        <v>1.1727085873015479E-2</v>
      </c>
      <c r="KX31" s="4">
        <v>1.37847753499491E-2</v>
      </c>
      <c r="KY31" s="4">
        <v>5.0838849951520937E-2</v>
      </c>
      <c r="KZ31" s="4">
        <v>3.0677135510844011E-2</v>
      </c>
      <c r="LA31" s="4">
        <v>7.6993609108068177E-3</v>
      </c>
      <c r="LB31" s="4">
        <v>5.495589644946691E-3</v>
      </c>
      <c r="LC31" s="4">
        <v>1.070556339115409E-2</v>
      </c>
      <c r="LD31" s="4">
        <v>3.6930440737794159E-4</v>
      </c>
      <c r="LE31" s="4">
        <v>1.017232238362766E-3</v>
      </c>
      <c r="LF31" s="4">
        <v>5.0912289931038758E-3</v>
      </c>
      <c r="LG31" s="4">
        <v>1.4156525896424091E-4</v>
      </c>
      <c r="LH31" s="4">
        <v>1.8116006774090609E-3</v>
      </c>
      <c r="LI31" s="4">
        <v>8.3057654205045202E-4</v>
      </c>
      <c r="LJ31" s="4">
        <v>3.6110687331000649E-3</v>
      </c>
      <c r="LK31" s="4">
        <v>4.6799281939557909E-4</v>
      </c>
      <c r="LL31" s="4">
        <v>1.9137063669343009E-3</v>
      </c>
      <c r="LM31" s="4">
        <v>1.0124133545342481E-3</v>
      </c>
      <c r="LN31" s="4">
        <v>2.6456211831845039E-3</v>
      </c>
      <c r="LO31" s="4">
        <v>2.1331935936671378E-3</v>
      </c>
      <c r="LP31" s="4">
        <v>5.9399940795309188E-4</v>
      </c>
      <c r="LQ31" s="4">
        <v>4.4297985398657929E-4</v>
      </c>
      <c r="LR31" s="4">
        <v>1.0825865281949549E-2</v>
      </c>
      <c r="LS31" s="4">
        <v>1.0617672562263389E-3</v>
      </c>
      <c r="LT31" s="4">
        <v>2.3364195255763001E-3</v>
      </c>
      <c r="LU31" s="4">
        <v>2.1196765434253331E-2</v>
      </c>
      <c r="LV31" s="4">
        <v>5.4503635571414083E-3</v>
      </c>
      <c r="LW31" s="4">
        <v>2.912181163059779E-3</v>
      </c>
      <c r="LX31" s="4">
        <v>2.473340110083988E-2</v>
      </c>
      <c r="LY31" s="4">
        <v>8.7212428993228342E-5</v>
      </c>
      <c r="LZ31" s="4">
        <v>1.128348585525021E-3</v>
      </c>
      <c r="MA31" s="4">
        <v>1.602888706087269E-3</v>
      </c>
      <c r="MB31" s="4">
        <v>2.5132740637101611E-3</v>
      </c>
      <c r="MC31" s="4">
        <v>5.6196379496973453E-4</v>
      </c>
      <c r="MD31" s="4">
        <v>1.7708606014000091E-2</v>
      </c>
      <c r="ME31" s="4">
        <v>4.6731124924698209E-4</v>
      </c>
      <c r="MF31" s="4">
        <v>3.2120634147962787E-4</v>
      </c>
      <c r="MG31" s="4">
        <v>1.1842858419960149E-2</v>
      </c>
      <c r="MH31" s="4">
        <v>5.5205414810996632E-2</v>
      </c>
      <c r="MI31" s="4">
        <v>1.233341612478051E-2</v>
      </c>
      <c r="MJ31" s="4">
        <v>2.5658708686092151E-2</v>
      </c>
      <c r="MK31" s="4">
        <v>3.7531072963360571E-4</v>
      </c>
      <c r="ML31" s="4">
        <v>1.536994744046013E-3</v>
      </c>
      <c r="MM31" s="4">
        <v>1.3162608072914729E-3</v>
      </c>
      <c r="MN31" s="4">
        <v>7.857346275314095E-4</v>
      </c>
      <c r="MO31" s="4">
        <v>2.2426781990133641E-3</v>
      </c>
      <c r="MP31" s="4">
        <v>3.3887117084787461E-4</v>
      </c>
      <c r="MQ31" s="4">
        <v>4.070541794536922E-4</v>
      </c>
      <c r="MR31" s="4">
        <v>7.1820418898518602E-5</v>
      </c>
      <c r="MS31" s="4">
        <v>2.0812552540221251E-3</v>
      </c>
      <c r="MT31" s="4">
        <v>8.122301299337422E-4</v>
      </c>
      <c r="MU31" s="4">
        <v>1.789760228569539E-3</v>
      </c>
      <c r="MV31" s="4">
        <v>2.7071083625111058E-4</v>
      </c>
      <c r="MW31" s="4">
        <v>5.8654130146239226E-4</v>
      </c>
      <c r="MX31" s="4">
        <v>3.3629924720753599E-4</v>
      </c>
      <c r="MY31" s="4">
        <v>4.2446130233135749E-4</v>
      </c>
      <c r="MZ31" s="4">
        <v>4.0511797003710981E-4</v>
      </c>
      <c r="NA31" s="4">
        <v>1.0758294278870361E-4</v>
      </c>
      <c r="NB31" s="4">
        <v>2.305206217538807E-4</v>
      </c>
      <c r="NC31" s="4">
        <v>1.129972937754337E-3</v>
      </c>
      <c r="ND31" s="4">
        <v>2.4638840829370722E-4</v>
      </c>
      <c r="NE31" s="4">
        <v>5.7025237676307488E-4</v>
      </c>
      <c r="NF31" s="4">
        <v>1.132696220785497E-3</v>
      </c>
      <c r="NG31" s="4">
        <v>7.1192106118011871E-4</v>
      </c>
      <c r="NH31" s="4">
        <v>1.642929929551589E-4</v>
      </c>
      <c r="NI31" s="4">
        <v>7.7398851945429344E-5</v>
      </c>
      <c r="NJ31" s="4">
        <v>1.3163210028377891E-3</v>
      </c>
      <c r="NK31" s="4">
        <v>8.7373740221429992E-4</v>
      </c>
      <c r="NL31" s="4">
        <v>1.6855174995807041E-4</v>
      </c>
      <c r="NM31" s="4">
        <v>1.0483746505545249E-4</v>
      </c>
      <c r="NN31" s="4">
        <v>5.1213701231777404E-4</v>
      </c>
      <c r="NO31" s="4">
        <v>4.7315597583305509E-5</v>
      </c>
      <c r="NP31" s="4">
        <v>7.973447379487671E-5</v>
      </c>
      <c r="NQ31" s="4">
        <v>1.33286149318555E-3</v>
      </c>
      <c r="NR31" s="4">
        <v>1.527749391427056E-4</v>
      </c>
      <c r="NS31" s="4">
        <v>2.6635901987031728E-3</v>
      </c>
      <c r="NT31" s="4">
        <v>4.9929989420194863E-4</v>
      </c>
      <c r="NU31" s="4">
        <v>3.0011946785884831E-3</v>
      </c>
      <c r="NV31" s="4">
        <v>0.11326718497020589</v>
      </c>
      <c r="NW31" s="4">
        <v>1.173957565250288E-2</v>
      </c>
      <c r="NX31" s="4">
        <v>1.668962288737959E-4</v>
      </c>
      <c r="NY31" s="4">
        <v>3.3562125781186331E-4</v>
      </c>
      <c r="NZ31" s="4">
        <v>1.666526115930451E-3</v>
      </c>
      <c r="OA31" s="4">
        <v>4.4330636746996762E-4</v>
      </c>
      <c r="OB31" s="4">
        <v>1.465414361273148E-4</v>
      </c>
      <c r="OC31" s="4">
        <v>9.5232774977963546E-3</v>
      </c>
      <c r="OD31" s="4">
        <v>2.046891812660748E-4</v>
      </c>
      <c r="OE31" s="4">
        <v>4.2122388190457148E-4</v>
      </c>
      <c r="OF31" s="4">
        <v>5.5121448054142204E-4</v>
      </c>
      <c r="OG31" s="4">
        <v>1.413394575786547E-3</v>
      </c>
      <c r="OH31" s="4">
        <v>1.770185695420319E-4</v>
      </c>
      <c r="OI31" s="4">
        <v>4.8302328543523732E-5</v>
      </c>
      <c r="OJ31" s="4">
        <v>1.3209549220478229E-4</v>
      </c>
      <c r="OK31" s="4">
        <v>1.205270792973208E-3</v>
      </c>
      <c r="OL31" s="4">
        <v>2.1425205268537278E-2</v>
      </c>
      <c r="OM31" s="4">
        <v>2.295069264942954E-2</v>
      </c>
      <c r="ON31" s="4">
        <v>2.4425646777276652E-3</v>
      </c>
      <c r="OO31" s="4">
        <v>4.2419260474642361E-4</v>
      </c>
      <c r="OP31" s="4">
        <v>8.7059865235477527E-3</v>
      </c>
      <c r="OQ31" s="4">
        <v>3.9828035841878787E-3</v>
      </c>
      <c r="OR31" s="4">
        <v>9.8200169211741907E-4</v>
      </c>
      <c r="OS31" s="4">
        <v>5.2498170770032303E-4</v>
      </c>
      <c r="OT31" s="4">
        <v>7.1333518687158944E-4</v>
      </c>
      <c r="OU31" s="4">
        <v>8.8115853914225576E-5</v>
      </c>
      <c r="OV31" s="4">
        <v>3.2650455333783708E-3</v>
      </c>
      <c r="OW31" s="4">
        <v>1.6655532690157009E-2</v>
      </c>
      <c r="OX31" s="4">
        <v>9.562598202848439E-5</v>
      </c>
      <c r="OY31" s="4">
        <v>9.8547811623007792E-5</v>
      </c>
      <c r="OZ31" s="4">
        <v>6.5771796471627024E-4</v>
      </c>
      <c r="PA31" s="4">
        <v>8.0119526334412137E-3</v>
      </c>
      <c r="PB31" s="4">
        <v>4.8560370876212011E-2</v>
      </c>
      <c r="PC31" s="4">
        <v>4.6725011147829529E-4</v>
      </c>
      <c r="PD31" s="4">
        <v>8.1460189167463948E-4</v>
      </c>
      <c r="PE31" s="4">
        <v>6.0683680974756243E-4</v>
      </c>
      <c r="PF31" s="4">
        <v>9.9403620866307858E-4</v>
      </c>
      <c r="PG31" s="4">
        <v>9.2493822367125701E-4</v>
      </c>
      <c r="PH31" s="4">
        <v>1.4023715626223321E-3</v>
      </c>
      <c r="PI31" s="4">
        <v>1.603456977639603E-3</v>
      </c>
      <c r="PJ31" s="4">
        <v>2.6326499237186169E-4</v>
      </c>
      <c r="PK31" s="4">
        <v>1.3303115778201841E-3</v>
      </c>
      <c r="PL31" s="4">
        <v>1.050455615421677E-4</v>
      </c>
      <c r="PM31" s="4">
        <v>1.216584213740046E-4</v>
      </c>
      <c r="PN31" s="4">
        <v>4.6241881216255538E-3</v>
      </c>
      <c r="PO31" s="4">
        <v>2.6233756896022991E-3</v>
      </c>
      <c r="PP31" s="4">
        <v>1.665102690880875E-3</v>
      </c>
      <c r="PQ31" s="4">
        <v>8.6034359931170708E-3</v>
      </c>
      <c r="PR31" s="4">
        <v>8.8168417413140673E-2</v>
      </c>
      <c r="PS31" s="4">
        <v>1.8857370476947669E-3</v>
      </c>
      <c r="PT31" s="4">
        <v>4.053153108574418E-3</v>
      </c>
      <c r="PU31" s="4">
        <v>1.5329338434483329E-2</v>
      </c>
      <c r="PV31" s="4">
        <v>1.447735477933775E-2</v>
      </c>
      <c r="PW31" s="4">
        <v>1.4369389729577699E-3</v>
      </c>
      <c r="PX31" s="4">
        <v>1.1822088814599511E-2</v>
      </c>
      <c r="PY31" s="4">
        <v>1.3759757407440419E-2</v>
      </c>
      <c r="PZ31" s="4">
        <v>3.599764058055642E-3</v>
      </c>
      <c r="QA31" s="4">
        <v>2.0531401568772419E-2</v>
      </c>
      <c r="QB31" s="4">
        <v>0.1565434910266853</v>
      </c>
      <c r="QC31" s="4">
        <v>1.968046949044967E-2</v>
      </c>
      <c r="QD31" s="4">
        <v>0.1160095893575578</v>
      </c>
      <c r="QE31" s="4">
        <v>0.230916138013606</v>
      </c>
      <c r="QF31" s="4">
        <v>3.1162234907351821E-3</v>
      </c>
      <c r="QG31" s="4">
        <v>2.444256716362165E-3</v>
      </c>
      <c r="QH31" s="4">
        <v>5.6225659657221918E-3</v>
      </c>
      <c r="QI31" s="4">
        <v>6.5537093374536684E-2</v>
      </c>
      <c r="QJ31" s="4">
        <v>1.128679188368527E-3</v>
      </c>
      <c r="QK31" s="4">
        <v>2.7933553880151629E-3</v>
      </c>
      <c r="QL31" s="4">
        <v>5.2874113778802086E-3</v>
      </c>
      <c r="QM31" s="4">
        <v>3.5240529678424058E-3</v>
      </c>
      <c r="QN31" s="4">
        <v>1.244651602473506E-3</v>
      </c>
      <c r="QO31" s="4">
        <v>8.3702630754794863E-4</v>
      </c>
      <c r="QP31" s="4">
        <v>1.83028231527792E-3</v>
      </c>
      <c r="QQ31" s="4">
        <v>1.905225003898775E-2</v>
      </c>
      <c r="QR31" s="4">
        <v>6.2763852715925009E-4</v>
      </c>
      <c r="QS31" s="4">
        <v>8.0164033634059714E-4</v>
      </c>
      <c r="QT31" s="4">
        <v>1.192619530754881E-2</v>
      </c>
      <c r="QU31" s="4">
        <v>1.9575613237227449E-4</v>
      </c>
      <c r="QV31" s="4">
        <v>1.530142961027027E-3</v>
      </c>
      <c r="QW31" s="4">
        <v>1.869191110238602E-3</v>
      </c>
      <c r="QX31" s="4">
        <v>3.7973249559654642E-4</v>
      </c>
      <c r="QY31" s="4">
        <v>6.7012599793358574E-4</v>
      </c>
      <c r="QZ31" s="4">
        <v>4.5301855144447539E-4</v>
      </c>
      <c r="RA31" s="4">
        <v>1.027312976304029E-3</v>
      </c>
      <c r="RB31" s="4">
        <v>7.2214717023330519E-6</v>
      </c>
      <c r="RC31" s="4">
        <v>1.585323394565789E-6</v>
      </c>
      <c r="RD31" s="4">
        <v>1.415978359105206E-5</v>
      </c>
      <c r="RE31" s="4">
        <v>4.887733115109666E-6</v>
      </c>
      <c r="RF31" s="4">
        <v>2.4957329815366549E-6</v>
      </c>
      <c r="RG31" s="4">
        <v>1.7260184349342181E-6</v>
      </c>
      <c r="RH31" s="4">
        <v>1.663537045232432E-6</v>
      </c>
      <c r="RI31" s="4">
        <v>3.0607078613412808E-6</v>
      </c>
      <c r="RJ31" s="4">
        <v>1.515463680748765E-6</v>
      </c>
      <c r="RK31" s="4">
        <v>6.5106682429195874E-7</v>
      </c>
      <c r="RL31" s="4">
        <v>8.8271786932045784E-6</v>
      </c>
      <c r="RM31" s="4">
        <v>1.068880786568379E-6</v>
      </c>
      <c r="RN31" s="4">
        <v>3.465725469412179E-6</v>
      </c>
      <c r="RO31" s="4">
        <v>3.8732426478479433E-6</v>
      </c>
      <c r="RP31" s="4">
        <v>1.598725745334291E-6</v>
      </c>
      <c r="RQ31" s="4">
        <v>2.4201503867818872E-6</v>
      </c>
      <c r="RR31" s="4">
        <v>5.9180419770915332E-7</v>
      </c>
      <c r="RS31" s="4">
        <v>4.2473811293395423E-6</v>
      </c>
      <c r="RT31" s="4">
        <v>3.4674682747204542E-6</v>
      </c>
      <c r="RU31" s="4">
        <v>1.5504973204336739E-6</v>
      </c>
      <c r="RV31" s="4">
        <v>1.17781853151257E-5</v>
      </c>
      <c r="RW31" s="4">
        <v>1.05328479395585E-5</v>
      </c>
      <c r="RX31" s="4">
        <v>1.0629856287780021E-5</v>
      </c>
      <c r="RY31" s="4">
        <v>2.4002355152338509E-5</v>
      </c>
      <c r="RZ31" s="4">
        <v>3.6679113274274748E-6</v>
      </c>
      <c r="SA31" s="4">
        <v>4.5615293634499517E-6</v>
      </c>
      <c r="SB31" s="4">
        <v>3.0945690559185222E-6</v>
      </c>
      <c r="SC31" s="4">
        <v>2.4238055063472901E-6</v>
      </c>
      <c r="SD31" s="4">
        <v>9.1453095092179712E-6</v>
      </c>
      <c r="SE31" s="4">
        <v>2.989921282273821E-6</v>
      </c>
      <c r="SF31" s="4">
        <v>9.0748343719854044E-6</v>
      </c>
      <c r="SG31" s="4">
        <v>3.365145074365496E-6</v>
      </c>
      <c r="SH31" s="4">
        <v>3.2979114635839991E-6</v>
      </c>
      <c r="SI31" s="4">
        <v>8.4978257572502262E-7</v>
      </c>
      <c r="SJ31" s="4">
        <v>1.973002433555465E-6</v>
      </c>
      <c r="SK31" s="4">
        <v>5.4855261409825516E-7</v>
      </c>
      <c r="SL31" s="4">
        <v>4.3837954983160897E-6</v>
      </c>
      <c r="SM31" s="4">
        <v>4.2455156116848078E-6</v>
      </c>
      <c r="SN31" s="4">
        <v>1.700081723324087E-6</v>
      </c>
      <c r="SO31" s="4">
        <v>1.7657717541954221E-6</v>
      </c>
      <c r="SP31" s="4">
        <v>9.4083493280742954E-7</v>
      </c>
      <c r="SQ31" s="4">
        <v>7.2072432092466594E-5</v>
      </c>
      <c r="SR31" s="4">
        <v>3.5565925791868991E-5</v>
      </c>
      <c r="SS31" s="4">
        <v>4.3789566044972237E-5</v>
      </c>
      <c r="ST31" s="4">
        <v>1.751070809706722E-4</v>
      </c>
      <c r="SU31" s="4">
        <v>1.2609987184386459E-5</v>
      </c>
      <c r="SV31" s="4">
        <v>2.4295599213908682E-6</v>
      </c>
      <c r="SW31" s="4">
        <v>4.3259625722849457E-5</v>
      </c>
      <c r="SX31" s="4">
        <v>1.8542053428950381E-5</v>
      </c>
      <c r="SY31" s="4">
        <v>2.3949389237797339E-5</v>
      </c>
      <c r="SZ31" s="4">
        <v>6.0206902631845189E-5</v>
      </c>
      <c r="TA31" s="4">
        <v>3.4619633963847227E-5</v>
      </c>
      <c r="TB31" s="4">
        <v>5.8587098290633282E-5</v>
      </c>
      <c r="TC31" s="4">
        <v>2.2247854703706158E-5</v>
      </c>
      <c r="TD31" s="4">
        <v>1.5542818846372931E-5</v>
      </c>
      <c r="TE31" s="4">
        <v>1.079853378811533E-5</v>
      </c>
      <c r="TF31" s="4">
        <v>1.0721319960329369E-5</v>
      </c>
      <c r="TG31" s="4">
        <v>1.81691853365078E-5</v>
      </c>
      <c r="TH31" s="4">
        <v>3.9780163365431408E-7</v>
      </c>
      <c r="TI31" s="4">
        <v>1.06809577959309E-5</v>
      </c>
      <c r="TJ31" s="4">
        <v>3.2122608154241168E-5</v>
      </c>
      <c r="TK31" s="4">
        <v>1.1752579570321259E-6</v>
      </c>
      <c r="TL31" s="4">
        <v>1.9074831039057821E-5</v>
      </c>
      <c r="TM31" s="4">
        <v>4.7303626557281912E-5</v>
      </c>
      <c r="TN31" s="4">
        <v>1.8117118823586471E-4</v>
      </c>
      <c r="TO31" s="4">
        <v>1.6996899802223381E-4</v>
      </c>
      <c r="TP31" s="4">
        <v>4.5747893320302591E-4</v>
      </c>
      <c r="TQ31" s="4">
        <v>7.5305815584395035E-5</v>
      </c>
      <c r="TR31" s="4">
        <v>3.312805247310816E-4</v>
      </c>
      <c r="TS31" s="4">
        <v>1.250988665180027E-4</v>
      </c>
      <c r="TT31" s="4">
        <v>9.8981078893594125E-5</v>
      </c>
      <c r="TU31" s="4">
        <v>4.5022761685527301E-4</v>
      </c>
      <c r="TV31" s="4">
        <v>9.5469825763263978E-5</v>
      </c>
      <c r="TW31" s="4">
        <v>2.3607491477872119E-5</v>
      </c>
      <c r="TX31" s="4">
        <v>4.5087914768727859E-4</v>
      </c>
      <c r="TY31" s="4">
        <v>8.6667104751637962E-6</v>
      </c>
      <c r="TZ31" s="4">
        <v>2.4230158690746861E-4</v>
      </c>
      <c r="UA31" s="4">
        <v>6.6963592507398263E-5</v>
      </c>
      <c r="UB31" s="4">
        <v>4.8333944446430011E-5</v>
      </c>
      <c r="UC31" s="4">
        <v>2.372170806149506E-4</v>
      </c>
      <c r="UD31" s="4">
        <v>6.6962578196775465E-5</v>
      </c>
      <c r="UE31" s="4">
        <v>1.1630845364375549E-4</v>
      </c>
      <c r="UF31" s="4">
        <v>2.4076468369429779E-4</v>
      </c>
      <c r="UG31" s="4">
        <v>3.1636652562195388E-5</v>
      </c>
      <c r="UH31" s="4">
        <v>1.0695196539793619E-4</v>
      </c>
      <c r="UI31" s="4">
        <v>6.9727006973025385E-4</v>
      </c>
      <c r="UJ31" s="4">
        <v>1.491558245053113E-3</v>
      </c>
      <c r="UK31" s="4">
        <v>1.406080852731623E-4</v>
      </c>
      <c r="UL31" s="4">
        <v>1.00431032500759E-4</v>
      </c>
      <c r="UM31" s="4">
        <v>7.8035469336055075E-4</v>
      </c>
      <c r="UN31" s="4">
        <v>6.1941606189031342E-4</v>
      </c>
      <c r="UO31" s="4">
        <v>1.348645894017962E-3</v>
      </c>
      <c r="UP31" s="4">
        <v>4.1438800345927688E-4</v>
      </c>
      <c r="UQ31" s="4">
        <v>1.836224887111202E-4</v>
      </c>
      <c r="UR31" s="4">
        <v>1.112905749465162E-3</v>
      </c>
      <c r="US31" s="4">
        <v>1.8147477338424559E-5</v>
      </c>
      <c r="UT31" s="4">
        <v>3.6735481783952941E-4</v>
      </c>
      <c r="UU31" s="4">
        <v>5.9369607927899385E-4</v>
      </c>
      <c r="UV31" s="4">
        <v>2.7000153254775938E-4</v>
      </c>
      <c r="UW31" s="4">
        <v>6.479044523708858E-4</v>
      </c>
      <c r="UX31" s="4">
        <v>2.4477632068561352E-4</v>
      </c>
      <c r="UY31" s="4">
        <v>1.4265278750505889E-4</v>
      </c>
      <c r="UZ31" s="4">
        <v>8.3307369801287779E-4</v>
      </c>
      <c r="VA31" s="4">
        <v>7.4713615758892034E-4</v>
      </c>
      <c r="VB31" s="4">
        <v>3.8804545036870322E-4</v>
      </c>
      <c r="VC31" s="4">
        <v>9.4010405783300071E-5</v>
      </c>
      <c r="VD31" s="4">
        <v>5.7669359225104273E-5</v>
      </c>
      <c r="VE31" s="4">
        <v>1.2858077428195121E-4</v>
      </c>
      <c r="VF31" s="4">
        <v>1.040022076053129E-4</v>
      </c>
      <c r="VG31" s="4">
        <v>4.7381948394338217E-6</v>
      </c>
      <c r="VH31" s="4">
        <v>4.4444792827325172E-4</v>
      </c>
      <c r="VI31" s="4">
        <v>4.9799063972904504E-4</v>
      </c>
      <c r="VJ31" s="4">
        <v>3.0837750485243472E-5</v>
      </c>
      <c r="VK31" s="4">
        <v>9.4217998616584901E-5</v>
      </c>
      <c r="VL31" s="4">
        <v>9.3717008521628333E-6</v>
      </c>
      <c r="VM31" s="4">
        <v>2.1683202158700128E-5</v>
      </c>
      <c r="VN31" s="4">
        <v>1.646065608949654E-4</v>
      </c>
      <c r="VO31" s="4">
        <v>2.6484356469950311E-5</v>
      </c>
      <c r="VP31" s="4">
        <v>4.0086345565468122E-5</v>
      </c>
      <c r="VQ31" s="4">
        <v>2.9634218183350431E-4</v>
      </c>
      <c r="VR31" s="4">
        <v>4.5338851020359184E-3</v>
      </c>
      <c r="VS31" s="4">
        <v>4.2366248775944942E-4</v>
      </c>
      <c r="VT31" s="4">
        <v>2.4076254462744091E-4</v>
      </c>
      <c r="VU31" s="4">
        <v>3.0528012008072081E-3</v>
      </c>
      <c r="VV31" s="4">
        <v>5.0900143599548779E-3</v>
      </c>
      <c r="VW31" s="4">
        <v>2.363537075144122E-3</v>
      </c>
      <c r="VX31" s="4">
        <v>5.3968223437049153E-4</v>
      </c>
      <c r="VY31" s="4">
        <v>3.671341736519511E-3</v>
      </c>
      <c r="VZ31" s="4">
        <v>4.8247145044250821E-5</v>
      </c>
      <c r="WA31" s="4">
        <v>9.3821685085834219E-4</v>
      </c>
      <c r="WB31" s="4">
        <v>2.6809500133999761E-3</v>
      </c>
      <c r="WC31" s="4">
        <v>3.607586440435853E-3</v>
      </c>
      <c r="WD31" s="4">
        <v>1.548587624557108E-3</v>
      </c>
      <c r="WE31" s="4">
        <v>4.135606094237673E-4</v>
      </c>
      <c r="WF31" s="4">
        <v>2.769118974465259E-3</v>
      </c>
      <c r="WG31" s="4">
        <v>2.7230613407672878E-3</v>
      </c>
      <c r="WH31" s="4">
        <v>3.9393877475811942E-5</v>
      </c>
      <c r="WI31" s="4">
        <v>3.2546642956233152E-5</v>
      </c>
      <c r="WJ31" s="4">
        <v>9.1499724728811226E-4</v>
      </c>
      <c r="WK31" s="4">
        <v>4.6248454565333712E-4</v>
      </c>
      <c r="WL31" s="4">
        <v>6.4635315744047625E-4</v>
      </c>
      <c r="WM31" s="4">
        <v>5.9498615112308891E-4</v>
      </c>
      <c r="WN31" s="4">
        <v>7.798945227892231E-5</v>
      </c>
      <c r="WO31" s="4">
        <v>1.143178599954517E-3</v>
      </c>
      <c r="WP31" s="4">
        <v>1.502867816275662E-3</v>
      </c>
      <c r="WQ31" s="4">
        <v>1.2841645767217209E-4</v>
      </c>
      <c r="WR31" s="4">
        <v>2.3316988859372399E-5</v>
      </c>
      <c r="WS31" s="4">
        <v>2.406939506700809E-4</v>
      </c>
      <c r="WT31" s="4">
        <v>4.7563656766270592E-5</v>
      </c>
      <c r="WU31" s="4">
        <v>9.6054901636141493E-5</v>
      </c>
      <c r="WV31" s="4">
        <v>1.106159443464483E-4</v>
      </c>
      <c r="WW31" s="4">
        <v>1.102569587064634E-5</v>
      </c>
      <c r="WX31" s="4">
        <v>2.434889463055285E-4</v>
      </c>
      <c r="WY31" s="4">
        <v>4.7343354938651181E-4</v>
      </c>
      <c r="WZ31" s="4">
        <v>8.2470685694661371E-5</v>
      </c>
      <c r="XA31" s="4">
        <v>1.189763444043552E-5</v>
      </c>
      <c r="XB31" s="4">
        <v>1.8372236848925949E-4</v>
      </c>
      <c r="XC31" s="4">
        <v>5.6799925315805394E-6</v>
      </c>
      <c r="XD31" s="4">
        <v>8.023667377995179E-5</v>
      </c>
      <c r="XE31" s="4">
        <v>8.5633662817141936E-4</v>
      </c>
      <c r="XF31" s="4">
        <v>2.8325617512431921E-2</v>
      </c>
      <c r="XG31" s="4">
        <v>1.0489309525706001E-3</v>
      </c>
      <c r="XH31" s="4">
        <v>2.191907782217633E-3</v>
      </c>
      <c r="XI31" s="4">
        <v>1.844089222072802E-2</v>
      </c>
      <c r="XJ31" s="4">
        <v>1.1686698963105311E-4</v>
      </c>
      <c r="XK31" s="4">
        <v>3.6845425293847251E-3</v>
      </c>
      <c r="XL31" s="4">
        <v>2.519350052150424E-2</v>
      </c>
      <c r="XM31" s="4">
        <v>8.2060293417188356E-3</v>
      </c>
      <c r="XN31" s="4">
        <v>1.1273558903133029E-3</v>
      </c>
      <c r="XO31" s="4">
        <v>1.403647460998784E-2</v>
      </c>
      <c r="XP31" s="4">
        <v>9.6918455833393865E-3</v>
      </c>
      <c r="XQ31" s="4">
        <v>9.8206608442741558E-5</v>
      </c>
      <c r="XR31" s="4">
        <v>1.4833004260354381E-4</v>
      </c>
      <c r="XS31" s="4">
        <v>3.878485556263603E-3</v>
      </c>
      <c r="XT31" s="4">
        <v>5.8026033366412383E-3</v>
      </c>
      <c r="XU31" s="4">
        <v>6.0983576534247991E-3</v>
      </c>
      <c r="XV31" s="4">
        <v>3.9903807023387492E-4</v>
      </c>
      <c r="XW31" s="4">
        <v>6.1485729779818471E-3</v>
      </c>
      <c r="XX31" s="4">
        <v>8.0356432596547754E-3</v>
      </c>
      <c r="XY31" s="4">
        <v>6.5333169950525553E-4</v>
      </c>
      <c r="XZ31" s="4">
        <v>6.0147304248188199E-5</v>
      </c>
      <c r="YA31" s="4">
        <v>8.7497227065859136E-5</v>
      </c>
      <c r="YB31" s="4">
        <v>8.0704871739027201E-5</v>
      </c>
      <c r="YC31" s="4">
        <v>1.058095919961408E-3</v>
      </c>
      <c r="YD31" s="4">
        <v>5.1989718195045184E-4</v>
      </c>
      <c r="YE31" s="4">
        <v>1.054595706053333E-3</v>
      </c>
      <c r="YF31" s="4">
        <v>1.226961029448771E-3</v>
      </c>
      <c r="YG31" s="4">
        <v>2.619706303233322E-3</v>
      </c>
      <c r="YH31" s="4">
        <v>4.8176716913171978E-4</v>
      </c>
      <c r="YI31" s="4">
        <v>5.7773228436176642E-5</v>
      </c>
      <c r="YJ31" s="4">
        <v>4.6787399344026782E-4</v>
      </c>
      <c r="YK31" s="4">
        <v>8.4519357811511421E-4</v>
      </c>
      <c r="YL31" s="4">
        <v>1.450322978828752E-3</v>
      </c>
      <c r="YM31" s="4">
        <v>8.9091633173295961E-3</v>
      </c>
      <c r="YN31" s="4">
        <v>1.2844916932524129E-4</v>
      </c>
      <c r="YO31" s="4">
        <v>1.2305569093224869E-2</v>
      </c>
      <c r="YP31" s="4">
        <v>1.0719002776920479E-2</v>
      </c>
      <c r="YQ31" s="4">
        <v>7.2965720704581927E-5</v>
      </c>
      <c r="YR31" s="4">
        <v>6.1197834011972286E-4</v>
      </c>
      <c r="YS31" s="4">
        <v>1.7712581080480609E-4</v>
      </c>
      <c r="YT31" s="4">
        <v>3.291181986619364E-2</v>
      </c>
      <c r="YU31" s="4">
        <v>1.934480932100062E-3</v>
      </c>
      <c r="YV31" s="4">
        <v>1.0410004188851371E-2</v>
      </c>
      <c r="YW31" s="4">
        <v>6.1033039393387868E-2</v>
      </c>
      <c r="YX31" s="4">
        <v>7.7911977934002861E-3</v>
      </c>
      <c r="YY31" s="4">
        <v>5.4988186516004867E-5</v>
      </c>
      <c r="YZ31" s="4">
        <v>4.1745780018951739E-4</v>
      </c>
      <c r="ZA31" s="4">
        <v>5.4158345561264331E-4</v>
      </c>
      <c r="ZB31" s="4">
        <v>2.6095526054670178E-4</v>
      </c>
      <c r="ZC31" s="4">
        <v>3.5177071207588131E-2</v>
      </c>
      <c r="ZD31" s="4">
        <v>7.6457965819287012E-3</v>
      </c>
      <c r="ZE31" s="4">
        <v>2.4542168227570491E-3</v>
      </c>
      <c r="ZF31" s="4">
        <v>4.4914944937232103E-2</v>
      </c>
      <c r="ZG31" s="4">
        <v>3.3796454063188798E-2</v>
      </c>
      <c r="ZH31" s="4">
        <v>4.2518271028579179E-4</v>
      </c>
      <c r="ZI31" s="4">
        <v>7.3832571056679382E-5</v>
      </c>
      <c r="ZJ31" s="4">
        <v>2.4081618206405199E-4</v>
      </c>
      <c r="ZK31" s="4">
        <v>3.9147483446932702E-4</v>
      </c>
      <c r="ZL31" s="4">
        <v>4.8205549969352219E-4</v>
      </c>
      <c r="ZM31" s="4">
        <v>3.6613908448320282E-5</v>
      </c>
      <c r="ZN31" s="4">
        <v>4.3931106998467862E-5</v>
      </c>
      <c r="ZO31" s="4">
        <v>5.6540344074628961E-5</v>
      </c>
      <c r="ZP31" s="4">
        <v>6.6813709053829316E-6</v>
      </c>
      <c r="ZQ31" s="4">
        <v>2.8650104091562601E-5</v>
      </c>
      <c r="ZR31" s="4">
        <v>3.6921347342243747E-5</v>
      </c>
      <c r="ZS31" s="4">
        <v>2.189571382935917E-4</v>
      </c>
      <c r="ZT31" s="4">
        <v>1.1979378080720089E-2</v>
      </c>
      <c r="ZU31" s="4">
        <v>7.8557574901779934E-3</v>
      </c>
      <c r="ZV31" s="4">
        <v>2.5088056322980382E-4</v>
      </c>
      <c r="ZW31" s="4">
        <v>1.1051295784018171E-2</v>
      </c>
      <c r="ZX31" s="4">
        <v>2.287274752193625E-2</v>
      </c>
      <c r="ZY31" s="4">
        <v>3.118537825774665E-3</v>
      </c>
      <c r="ZZ31" s="4">
        <v>6.3300241669043007E-5</v>
      </c>
      <c r="AAA31" s="4">
        <v>8.5714410523288852E-5</v>
      </c>
      <c r="AAB31" s="4">
        <v>2.1162356059014259E-4</v>
      </c>
      <c r="AAC31" s="4">
        <v>3.4173657470801543E-4</v>
      </c>
      <c r="AAD31" s="4">
        <v>3.215382379451636E-3</v>
      </c>
      <c r="AAE31" s="4">
        <v>1.247008374230549E-5</v>
      </c>
      <c r="AAF31" s="4">
        <v>4.2407177981257942E-5</v>
      </c>
      <c r="AAG31" s="4">
        <v>3.6329030704098393E-5</v>
      </c>
      <c r="AAH31" s="4">
        <v>1.547866967483082E-5</v>
      </c>
      <c r="AAI31" s="4">
        <v>6.1454349919199544E-5</v>
      </c>
      <c r="AAJ31" s="4">
        <v>1.5138591518639031E-5</v>
      </c>
      <c r="AAK31" s="4">
        <v>3.907108687394244E-5</v>
      </c>
      <c r="AAL31" s="4">
        <v>6.2624527744596344E-5</v>
      </c>
      <c r="AAM31" s="4">
        <v>1.097742625264263E-3</v>
      </c>
      <c r="AAN31" s="4">
        <v>2.164154259086319E-3</v>
      </c>
      <c r="AAO31" s="4">
        <v>6.2715337085537026E-5</v>
      </c>
      <c r="AAP31" s="4">
        <v>1.002264195332275E-3</v>
      </c>
      <c r="AAQ31" s="4">
        <v>4.094159039907239E-3</v>
      </c>
      <c r="AAR31" s="4">
        <v>1.4692982562214769E-3</v>
      </c>
      <c r="AAS31" s="4">
        <v>1.038003323975443E-5</v>
      </c>
      <c r="AAT31" s="4">
        <v>2.4265795441844339E-5</v>
      </c>
      <c r="AAU31" s="4">
        <v>5.0342626568919511E-5</v>
      </c>
      <c r="AAV31" s="4">
        <v>1.2814477105192051E-4</v>
      </c>
      <c r="AAW31" s="4">
        <v>1.2695050534161101E-3</v>
      </c>
      <c r="AAX31" s="4">
        <v>7.4625932722081399E-5</v>
      </c>
      <c r="AAY31" s="4">
        <v>2.4652072371838801E-5</v>
      </c>
      <c r="AAZ31" s="4">
        <v>4.8154073934535123E-5</v>
      </c>
      <c r="ABA31" s="4">
        <v>3.3698045768525568E-5</v>
      </c>
      <c r="ABB31" s="4">
        <v>2.0883319304876061E-4</v>
      </c>
      <c r="ABC31" s="4">
        <v>5.6847455428368459E-5</v>
      </c>
      <c r="ABD31" s="4">
        <v>3.3886836520251551E-4</v>
      </c>
      <c r="ABE31" s="4">
        <v>2.1382507971300861E-4</v>
      </c>
      <c r="ABF31" s="4">
        <v>5.272990262131115E-4</v>
      </c>
      <c r="ABG31" s="4">
        <v>4.5385904992461782E-5</v>
      </c>
      <c r="ABH31" s="4">
        <v>2.3899473770305161E-4</v>
      </c>
      <c r="ABI31" s="4">
        <v>3.4539743624571132E-4</v>
      </c>
      <c r="ABJ31" s="4">
        <v>4.6604271396500908E-4</v>
      </c>
      <c r="ABK31" s="4">
        <v>3.1079569676850721E-3</v>
      </c>
      <c r="ABL31" s="4">
        <v>1.090504550038408E-3</v>
      </c>
      <c r="ABM31" s="4">
        <v>3.2622364481962038E-4</v>
      </c>
      <c r="ABN31" s="4">
        <v>2.8060439399739721E-4</v>
      </c>
      <c r="ABO31" s="4">
        <v>1.008217256976258E-4</v>
      </c>
      <c r="ABP31" s="4">
        <v>1.8448530976995781E-3</v>
      </c>
      <c r="ABQ31" s="4">
        <v>1.171122831872648E-4</v>
      </c>
      <c r="ABR31" s="4">
        <v>1.5298109475278531E-2</v>
      </c>
      <c r="ABS31" s="4">
        <v>2.0605964196806381E-2</v>
      </c>
      <c r="ABT31" s="4">
        <v>1.5850192846727979E-3</v>
      </c>
      <c r="ABU31" s="4">
        <v>3.4418343630703192E-4</v>
      </c>
      <c r="ABV31" s="4">
        <v>2.2254483767875648E-3</v>
      </c>
      <c r="ABW31" s="4">
        <v>3.2048003049438441E-4</v>
      </c>
      <c r="ABX31" s="4">
        <v>9.381956066757292E-5</v>
      </c>
      <c r="ABY31" s="4">
        <v>6.033660018893835E-5</v>
      </c>
      <c r="ABZ31" s="4">
        <v>4.2865104823334783E-5</v>
      </c>
      <c r="ACA31" s="4">
        <v>2.3242004850010799E-3</v>
      </c>
      <c r="ACB31" s="4">
        <v>3.6996369458963652E-4</v>
      </c>
      <c r="ACC31" s="4">
        <v>1.7309765156663669E-2</v>
      </c>
      <c r="ACD31" s="4">
        <v>6.5015020874365004E-2</v>
      </c>
      <c r="ACE31" s="4">
        <v>1.316595996308207E-2</v>
      </c>
      <c r="ACF31" s="4">
        <v>1.0628451448542499E-4</v>
      </c>
      <c r="ACG31" s="4">
        <v>8.6806290967754633E-5</v>
      </c>
      <c r="ACH31" s="4">
        <v>1.4420931612902611E-3</v>
      </c>
      <c r="ACI31" s="4">
        <v>1.5023015104882859E-3</v>
      </c>
      <c r="ACJ31" s="4">
        <v>3.3959677294029728E-4</v>
      </c>
      <c r="ACK31" s="4">
        <v>2.9166707350779141E-5</v>
      </c>
      <c r="ACL31" s="4">
        <v>6.469159233126285E-5</v>
      </c>
      <c r="ACM31" s="4">
        <v>6.1704073837979124E-5</v>
      </c>
      <c r="ACN31" s="4">
        <v>1.4396710988142031E-5</v>
      </c>
      <c r="ACO31" s="4">
        <v>1.760899872464153E-5</v>
      </c>
      <c r="ACP31" s="4">
        <v>4.8301901262032158E-5</v>
      </c>
      <c r="ACQ31" s="4">
        <v>2.0974676472629811E-3</v>
      </c>
      <c r="ACR31" s="4">
        <v>5.4661437700657457E-4</v>
      </c>
      <c r="ACS31" s="4">
        <v>7.2989682220040882E-3</v>
      </c>
      <c r="ACT31" s="4">
        <v>6.1412738519780949E-2</v>
      </c>
      <c r="ACU31" s="4">
        <v>3.4191271649207558E-2</v>
      </c>
      <c r="ACV31" s="4">
        <v>1.124994031124679E-3</v>
      </c>
      <c r="ACW31" s="4">
        <v>2.374326114065179E-5</v>
      </c>
      <c r="ACX31" s="4">
        <v>4.2181067078482423E-4</v>
      </c>
      <c r="ACY31" s="4">
        <v>1.161803769423811E-3</v>
      </c>
      <c r="ACZ31" s="4">
        <v>1.76380387488145E-3</v>
      </c>
      <c r="ADA31" s="4">
        <v>2.847198806477832E-3</v>
      </c>
      <c r="ADB31" s="4">
        <v>2.550365991591809E-5</v>
      </c>
      <c r="ADC31" s="4">
        <v>1.1606042315585479E-4</v>
      </c>
      <c r="ADD31" s="4">
        <v>6.7933008899214348E-5</v>
      </c>
      <c r="ADE31" s="4">
        <v>2.8883458756263579E-5</v>
      </c>
      <c r="ADF31" s="4">
        <v>3.7920923432242711E-4</v>
      </c>
      <c r="ADG31" s="4">
        <v>1.4318146515970771E-5</v>
      </c>
      <c r="ADH31" s="4">
        <v>6.1043819825061453E-5</v>
      </c>
      <c r="ADI31" s="4">
        <v>5.7591603703935737E-5</v>
      </c>
      <c r="ADJ31" s="4">
        <v>8.5790388972686177E-4</v>
      </c>
      <c r="ADK31" s="4">
        <v>4.1877937015618498E-4</v>
      </c>
      <c r="ADL31" s="4">
        <v>5.3942547478164071E-4</v>
      </c>
      <c r="ADM31" s="4">
        <v>2.216716671049079E-2</v>
      </c>
      <c r="ADN31" s="4">
        <v>2.6809992245629449E-2</v>
      </c>
      <c r="ADO31" s="4">
        <v>3.1007078049727021E-3</v>
      </c>
      <c r="ADP31" s="4">
        <v>1.0786461106315839E-5</v>
      </c>
      <c r="ADQ31" s="4">
        <v>6.6881560733830271E-5</v>
      </c>
      <c r="ADR31" s="4">
        <v>3.0732001101521411E-4</v>
      </c>
      <c r="ADS31" s="4">
        <v>1.254928467534335E-3</v>
      </c>
      <c r="ADT31" s="4">
        <v>8.8216179687134379E-3</v>
      </c>
      <c r="ADU31" s="4">
        <v>3.6305170313425247E-5</v>
      </c>
      <c r="ADV31" s="4">
        <v>1.255472317744101E-5</v>
      </c>
      <c r="ADW31" s="4">
        <v>9.4848550183090192E-5</v>
      </c>
      <c r="ADX31" s="4">
        <v>8.3549264983677439E-5</v>
      </c>
      <c r="ADY31" s="4">
        <v>3.3696188363349187E-5</v>
      </c>
      <c r="ADZ31" s="4">
        <v>1.7597569772164021E-4</v>
      </c>
      <c r="AEA31" s="4">
        <v>2.4465528113711308E-4</v>
      </c>
      <c r="AEB31" s="4">
        <v>1.2743052514974309E-5</v>
      </c>
      <c r="AEC31" s="4">
        <v>3.9935836311541642E-5</v>
      </c>
      <c r="AED31" s="4">
        <v>4.394772407905912E-5</v>
      </c>
      <c r="AEE31" s="4">
        <v>9.7560886275791729E-4</v>
      </c>
      <c r="AEF31" s="4">
        <v>2.4171977058527979E-3</v>
      </c>
      <c r="AEG31" s="4">
        <v>8.5244922871236146E-3</v>
      </c>
      <c r="AEH31" s="4">
        <v>2.0752276594066558E-3</v>
      </c>
      <c r="AEI31" s="4">
        <v>3.8285492896677653E-5</v>
      </c>
      <c r="AEJ31" s="4">
        <v>2.212552809726211E-4</v>
      </c>
      <c r="AEK31" s="4">
        <v>5.2115043315655663E-3</v>
      </c>
      <c r="AEL31" s="4">
        <v>3.7389558502093221E-4</v>
      </c>
      <c r="AEM31" s="4">
        <v>3.1382491128976923E-5</v>
      </c>
      <c r="AEN31" s="4">
        <v>3.2643921526080012E-5</v>
      </c>
      <c r="AEO31" s="4">
        <v>2.4227592466031839E-5</v>
      </c>
      <c r="AEP31" s="4">
        <v>6.0331353327424138E-5</v>
      </c>
      <c r="AEQ31" s="4">
        <v>3.028247949463571E-4</v>
      </c>
      <c r="AER31" s="4">
        <v>1.0836972296962551E-3</v>
      </c>
      <c r="AES31" s="4">
        <v>1.2833953451866031E-4</v>
      </c>
      <c r="AET31" s="4">
        <v>7.6286469092988284E-5</v>
      </c>
      <c r="AEU31" s="4">
        <v>8.6584725797862142E-5</v>
      </c>
      <c r="AEV31" s="4">
        <v>6.9479461963667518E-4</v>
      </c>
      <c r="AEW31" s="4">
        <v>4.6589642837432379E-4</v>
      </c>
      <c r="AEX31" s="4">
        <v>7.5360981869924276E-4</v>
      </c>
      <c r="AEY31" s="4">
        <v>2.0635511130534699E-4</v>
      </c>
      <c r="AEZ31" s="4">
        <v>3.2469694382323603E-5</v>
      </c>
      <c r="AFA31" s="4">
        <v>6.2659947448115102E-4</v>
      </c>
      <c r="AFB31" s="4">
        <v>1.2103063099408221E-4</v>
      </c>
      <c r="AFC31" s="4">
        <v>1.2184225574210861E-4</v>
      </c>
      <c r="AFD31" s="4">
        <v>7.2519129446655138E-5</v>
      </c>
      <c r="AFE31" s="4">
        <v>5.8876404346710692E-5</v>
      </c>
      <c r="AFF31" s="4">
        <v>3.9636574262184651E-5</v>
      </c>
      <c r="AFG31" s="4">
        <v>3.7901335891843429E-4</v>
      </c>
      <c r="AFH31" s="4">
        <v>6.619415904737235E-4</v>
      </c>
      <c r="AFI31" s="4">
        <v>1.1400852945446631E-3</v>
      </c>
      <c r="AFJ31" s="4">
        <v>1.2361788416513861E-4</v>
      </c>
      <c r="AFK31" s="4">
        <v>4.2073140084162691E-4</v>
      </c>
      <c r="AFL31" s="4">
        <v>6.0463768102684125E-4</v>
      </c>
      <c r="AFM31" s="4">
        <v>5.2310269827242322E-5</v>
      </c>
      <c r="AFN31" s="4">
        <v>7.4410545459946918E-5</v>
      </c>
      <c r="AFO31" s="4">
        <v>5.0144016269004104E-4</v>
      </c>
      <c r="AFP31" s="4">
        <v>4.2327110839465102E-4</v>
      </c>
      <c r="AFQ31" s="4">
        <v>1.1854482597220279E-3</v>
      </c>
      <c r="AFR31" s="4">
        <v>3.5650372381962588E-3</v>
      </c>
      <c r="AFS31" s="4">
        <v>8.4713308537618553E-4</v>
      </c>
      <c r="AFT31" s="4">
        <v>4.9578842986010339E-4</v>
      </c>
      <c r="AFU31" s="4">
        <v>2.450863443509413E-3</v>
      </c>
      <c r="AFV31" s="4">
        <v>4.9615860572155203E-4</v>
      </c>
      <c r="AFW31" s="4">
        <v>6.5332992589397072E-5</v>
      </c>
      <c r="AFX31" s="4">
        <v>3.7450398438716438E-4</v>
      </c>
      <c r="AFY31" s="4">
        <v>1.9545203569564201E-4</v>
      </c>
      <c r="AFZ31" s="4">
        <v>3.3499377445423811E-4</v>
      </c>
      <c r="AGA31" s="4">
        <v>7.5255761494179207E-5</v>
      </c>
      <c r="AGB31" s="4">
        <v>1.136832819492965E-3</v>
      </c>
      <c r="AGC31" s="4">
        <v>4.4316238322085356E-3</v>
      </c>
      <c r="AGD31" s="4">
        <v>2.1400753851291252E-3</v>
      </c>
      <c r="AGE31" s="4">
        <v>6.4160230504873973E-5</v>
      </c>
      <c r="AGF31" s="4">
        <v>1.6673643448534669E-4</v>
      </c>
      <c r="AGG31" s="4">
        <v>2.5035094789130369E-3</v>
      </c>
      <c r="AGH31" s="4">
        <v>1.572352451520876E-3</v>
      </c>
      <c r="AGI31" s="4">
        <v>5.9831848876645128E-4</v>
      </c>
      <c r="AGJ31" s="4">
        <v>7.066841486839231E-4</v>
      </c>
      <c r="AGK31" s="4">
        <v>9.0930464536414528E-5</v>
      </c>
      <c r="AGL31" s="4">
        <v>1.2823885397977191E-4</v>
      </c>
      <c r="AGM31" s="4">
        <v>1.0329874824925771E-4</v>
      </c>
      <c r="AGN31" s="4">
        <v>2.1504032156886171E-4</v>
      </c>
      <c r="AGO31" s="4">
        <v>6.1669268312241157E-4</v>
      </c>
      <c r="AGP31" s="4">
        <v>3.5767496800072469E-3</v>
      </c>
      <c r="AGQ31" s="4">
        <v>2.370891982775868E-3</v>
      </c>
      <c r="AGR31" s="4">
        <v>2.059976981408016E-4</v>
      </c>
      <c r="AGS31" s="4">
        <v>8.5742459466126432E-4</v>
      </c>
      <c r="AGT31" s="4">
        <v>1.7039810298828981E-3</v>
      </c>
      <c r="AGU31" s="4">
        <v>1.819848511545948E-3</v>
      </c>
      <c r="AGV31" s="4">
        <v>4.9576186327128556E-3</v>
      </c>
      <c r="AGW31" s="4">
        <v>1.2620767990748651E-5</v>
      </c>
      <c r="AGX31" s="4">
        <v>3.249170663701687E-5</v>
      </c>
      <c r="AGY31" s="4">
        <v>4.7708838348738959E-5</v>
      </c>
      <c r="AGZ31" s="4">
        <v>9.9521266482554052E-5</v>
      </c>
      <c r="AHA31" s="4">
        <v>9.7120365842108319E-4</v>
      </c>
      <c r="AHB31" s="4">
        <v>8.8636811249277292E-4</v>
      </c>
      <c r="AHC31" s="4">
        <v>1.177135798139163E-4</v>
      </c>
      <c r="AHD31" s="4">
        <v>8.8490621740902153E-4</v>
      </c>
      <c r="AHE31" s="4">
        <v>3.3493069186296331E-3</v>
      </c>
      <c r="AHF31" s="4">
        <v>2.045560701380544E-3</v>
      </c>
      <c r="AHG31" s="4">
        <v>2.2675014734827329E-4</v>
      </c>
      <c r="AHH31" s="4">
        <v>1.077077612488479E-4</v>
      </c>
      <c r="AHI31" s="4">
        <v>5.9421633630198794E-4</v>
      </c>
      <c r="AHJ31" s="4">
        <v>1.3952418769003639E-3</v>
      </c>
      <c r="AHK31" s="4">
        <v>7.5990280536560022E-3</v>
      </c>
      <c r="AHL31" s="4">
        <v>1.7107353637135279E-4</v>
      </c>
      <c r="AHM31" s="4">
        <v>3.1853707315236893E-5</v>
      </c>
      <c r="AHN31" s="4">
        <v>6.0338064345926811E-4</v>
      </c>
      <c r="AHO31" s="4">
        <v>8.0699828155900198E-4</v>
      </c>
      <c r="AHP31" s="4">
        <v>5.8488425069311322E-4</v>
      </c>
      <c r="AHQ31" s="4">
        <v>2.5575376152018741E-4</v>
      </c>
      <c r="AHR31" s="4">
        <v>9.7405805728901967E-5</v>
      </c>
      <c r="AHS31" s="4">
        <v>9.2076039106437466E-5</v>
      </c>
      <c r="AHT31" s="4">
        <v>1.303848460571175E-3</v>
      </c>
      <c r="AHU31" s="4">
        <v>1.8268489806843691E-3</v>
      </c>
      <c r="AHV31" s="4">
        <v>1.8270969234741109E-4</v>
      </c>
      <c r="AHW31" s="4">
        <v>8.4745799695098E-5</v>
      </c>
      <c r="AHX31" s="4">
        <v>4.3802732275846992E-4</v>
      </c>
      <c r="AHY31" s="4">
        <v>5.9154166370081716E-3</v>
      </c>
      <c r="AHZ31" s="4">
        <v>3.7340796046177118E-4</v>
      </c>
      <c r="AIA31" s="4">
        <v>1.05396829532219E-4</v>
      </c>
      <c r="AIB31" s="4">
        <v>2.8848753046166811E-4</v>
      </c>
      <c r="AIC31" s="4">
        <v>2.7950923570677182E-3</v>
      </c>
      <c r="AID31" s="4">
        <v>3.4825613336726972E-4</v>
      </c>
      <c r="AIE31" s="4">
        <v>1.706739711369789E-4</v>
      </c>
      <c r="AIF31" s="4">
        <v>2.0964352784119569E-4</v>
      </c>
      <c r="AIG31" s="4">
        <v>8.6938653505692039E-5</v>
      </c>
      <c r="AIH31" s="4">
        <v>6.9154291995825287E-5</v>
      </c>
      <c r="AII31" s="4">
        <v>1.6901791365134249E-3</v>
      </c>
      <c r="AIJ31" s="4">
        <v>2.52218030033514E-4</v>
      </c>
      <c r="AIK31" s="4">
        <v>1.3399768572070931E-4</v>
      </c>
      <c r="AIL31" s="4">
        <v>1.9371497629643809E-3</v>
      </c>
    </row>
    <row r="32" spans="1:922">
      <c r="A32" s="1">
        <v>2.5726159999999998E-3</v>
      </c>
      <c r="B32" s="1">
        <v>2.2987950000000002E-3</v>
      </c>
      <c r="C32" s="1">
        <v>7.2231300000000003E-4</v>
      </c>
      <c r="D32" s="1">
        <v>4.2113569999999998E-3</v>
      </c>
      <c r="E32" s="3">
        <v>3.7162200000000001E-5</v>
      </c>
      <c r="F32" s="1">
        <v>1.9988499999999999E-4</v>
      </c>
      <c r="G32" s="1">
        <v>1.0073699999999999E-4</v>
      </c>
      <c r="H32" s="3">
        <v>1.84415E-5</v>
      </c>
      <c r="I32" s="3">
        <v>2.34974E-5</v>
      </c>
      <c r="J32" s="3">
        <v>4.4559499999999999E-5</v>
      </c>
      <c r="K32" s="3">
        <v>9.6176399999999996E-5</v>
      </c>
      <c r="L32" s="1">
        <v>1.178494E-3</v>
      </c>
      <c r="M32" s="3">
        <v>7.2457600000000002E-5</v>
      </c>
      <c r="N32" s="1">
        <v>3.42171E-4</v>
      </c>
      <c r="O32" s="1">
        <v>9.6701700000000003E-4</v>
      </c>
      <c r="P32" s="1">
        <v>3.7783599999999999E-4</v>
      </c>
      <c r="Q32" s="1">
        <v>4.9131009999999996E-3</v>
      </c>
      <c r="R32" s="1">
        <v>3.4467778999999997E-2</v>
      </c>
      <c r="S32" s="3">
        <v>8.2226300000000002E-6</v>
      </c>
      <c r="T32" s="1">
        <v>1.0808650000000001E-3</v>
      </c>
      <c r="U32" s="1">
        <v>1.6605509999999999E-3</v>
      </c>
      <c r="V32" s="1">
        <v>1.8120250000000001E-3</v>
      </c>
      <c r="W32" s="1">
        <v>9.4497299999999999E-4</v>
      </c>
      <c r="X32" s="1">
        <v>2.6374609999999998E-3</v>
      </c>
      <c r="Y32" s="1">
        <v>6.2556820000000003E-3</v>
      </c>
      <c r="Z32" s="1">
        <v>7.7264530000000003E-3</v>
      </c>
      <c r="AA32" s="1">
        <v>7.6873489999999996E-3</v>
      </c>
      <c r="AB32" s="3">
        <v>8.5646299999999993E-5</v>
      </c>
      <c r="AC32" s="1">
        <v>1.2218153000000001E-2</v>
      </c>
      <c r="AD32" s="1">
        <v>7.9649199999999999E-4</v>
      </c>
      <c r="AE32" s="1">
        <v>1.3104269E-2</v>
      </c>
      <c r="AF32" s="1">
        <v>2.0906200000000001E-4</v>
      </c>
      <c r="AG32" s="1">
        <v>3.3081109999999999E-3</v>
      </c>
      <c r="AH32" s="1">
        <v>5.9399500000000005E-4</v>
      </c>
      <c r="AI32" s="1">
        <v>6.5648390000000003E-3</v>
      </c>
      <c r="AJ32" s="1">
        <v>3.6570980000000001E-3</v>
      </c>
      <c r="AK32" s="3">
        <v>9.2436399999999995E-5</v>
      </c>
      <c r="AL32" s="1">
        <v>1.9527889999999999E-3</v>
      </c>
      <c r="AM32" s="1">
        <v>1.0100548000000001E-2</v>
      </c>
      <c r="AN32" s="1">
        <v>3.6271699999999998E-4</v>
      </c>
      <c r="AO32" s="1">
        <v>1.3041713E-2</v>
      </c>
      <c r="AP32" s="1">
        <v>8.7503500000000003E-4</v>
      </c>
      <c r="AQ32" s="1">
        <v>6.3953899999999995E-4</v>
      </c>
      <c r="AR32" s="3">
        <v>3.6536699999999999E-5</v>
      </c>
      <c r="AS32" s="1">
        <v>1.1205999999999999E-4</v>
      </c>
      <c r="AT32" s="1">
        <v>2.4101999999999999E-4</v>
      </c>
      <c r="AU32" s="1">
        <v>1.546427E-3</v>
      </c>
      <c r="AV32" s="1">
        <v>4.9475400000000003E-3</v>
      </c>
      <c r="AW32" s="1">
        <v>1.8614099999999999E-4</v>
      </c>
      <c r="AX32" s="1">
        <v>6.7469560000000001E-3</v>
      </c>
      <c r="AY32" s="1">
        <v>4.2863899999999997E-4</v>
      </c>
      <c r="AZ32" s="1">
        <v>9.4932769999999996E-3</v>
      </c>
      <c r="BA32" s="1">
        <v>7.8108220000000003E-3</v>
      </c>
      <c r="BB32" s="1">
        <v>1.05797E-4</v>
      </c>
      <c r="BC32" s="1">
        <v>1.40607E-4</v>
      </c>
      <c r="BD32" s="1">
        <v>1.452145E-3</v>
      </c>
      <c r="BE32" s="3">
        <v>7.5382000000000004E-5</v>
      </c>
      <c r="BF32" s="1">
        <v>1.2376729999999999E-3</v>
      </c>
      <c r="BG32" s="1">
        <v>3.0345200000000001E-4</v>
      </c>
      <c r="BH32" s="1">
        <v>1.1219609E-2</v>
      </c>
      <c r="BI32" s="1">
        <v>5.0926699999999999E-4</v>
      </c>
      <c r="BJ32" s="1">
        <v>1.1569029999999999E-3</v>
      </c>
      <c r="BK32" s="3">
        <v>4.7793900000000003E-5</v>
      </c>
      <c r="BL32" s="1">
        <v>1.01709E-4</v>
      </c>
      <c r="BM32" s="3">
        <v>9.3550700000000005E-5</v>
      </c>
      <c r="BN32" s="1">
        <v>2.1916214E-2</v>
      </c>
      <c r="BO32" s="1">
        <v>1.3748860000000001E-3</v>
      </c>
      <c r="BP32" s="1">
        <v>9.9454399999999998E-4</v>
      </c>
      <c r="BQ32" s="1">
        <v>0.30654912299999998</v>
      </c>
      <c r="BR32" s="1">
        <v>2.2140063000000001E-2</v>
      </c>
      <c r="BS32" s="3">
        <v>3.6612200000000002E-5</v>
      </c>
      <c r="BT32" s="3">
        <v>1.6892799999999999E-6</v>
      </c>
      <c r="BU32" s="1">
        <v>1.0191130000000001E-3</v>
      </c>
      <c r="BV32" s="1">
        <v>0.147107921</v>
      </c>
      <c r="BW32" s="3">
        <v>8.0880899999999993E-5</v>
      </c>
      <c r="BX32" s="3">
        <v>4.3180599999999998E-5</v>
      </c>
      <c r="BY32" s="3">
        <v>4.09812E-5</v>
      </c>
      <c r="BZ32" s="3">
        <v>5.7003399999999997E-5</v>
      </c>
      <c r="CA32" s="1">
        <v>8.1220960000000005E-3</v>
      </c>
      <c r="CB32" s="3">
        <v>6.0063299999999998E-5</v>
      </c>
      <c r="CC32" s="1">
        <v>4.4452459999999999E-2</v>
      </c>
      <c r="CD32" s="3">
        <v>4.6524199999999997E-5</v>
      </c>
      <c r="CE32" s="1">
        <v>3.1248499999999999E-4</v>
      </c>
      <c r="CF32" s="1">
        <v>1.8883999999999999E-3</v>
      </c>
      <c r="CG32" s="3">
        <v>9.1849399999999995E-5</v>
      </c>
      <c r="CH32" s="1">
        <v>1.7865940000000001E-3</v>
      </c>
      <c r="CI32" s="1">
        <v>1.09549E-4</v>
      </c>
      <c r="CJ32" s="1">
        <v>1.594437E-3</v>
      </c>
      <c r="CK32" s="1">
        <v>6.71665E-4</v>
      </c>
      <c r="CL32" s="1">
        <v>3.00869E-4</v>
      </c>
      <c r="CM32" s="1">
        <v>1.20139E-4</v>
      </c>
      <c r="CN32" s="1">
        <v>2.2934880000000002E-3</v>
      </c>
      <c r="CO32" s="1">
        <v>5.6013600000000003E-4</v>
      </c>
      <c r="CP32" s="1">
        <v>2.70726E-4</v>
      </c>
      <c r="CQ32" s="1">
        <v>9.6939330000000001E-3</v>
      </c>
      <c r="CR32" s="1">
        <v>6.1651000000000002E-4</v>
      </c>
      <c r="CS32" s="3">
        <v>4.9115400000000001E-5</v>
      </c>
      <c r="CT32" s="3">
        <v>1.47304E-5</v>
      </c>
      <c r="CU32" s="1">
        <v>3.5002299999999998E-4</v>
      </c>
      <c r="CV32" s="1">
        <v>1.10022E-4</v>
      </c>
      <c r="CW32" s="3">
        <v>6.9164400000000005E-5</v>
      </c>
      <c r="CX32" s="3">
        <v>3.6306300000000002E-5</v>
      </c>
      <c r="CY32" s="1">
        <v>1.1301199999999999E-4</v>
      </c>
      <c r="CZ32" s="1">
        <v>2.4832320000000001E-2</v>
      </c>
      <c r="DA32" s="1">
        <v>1.2595054E-2</v>
      </c>
      <c r="DB32" s="1">
        <v>1.252296E-3</v>
      </c>
      <c r="DC32" s="1">
        <v>7.1453200000000004E-4</v>
      </c>
      <c r="DD32" s="1">
        <v>6.7982650000000004E-3</v>
      </c>
      <c r="DE32" s="3">
        <v>5.7101200000000001E-5</v>
      </c>
      <c r="DF32" s="1">
        <v>2.5178000000000001E-4</v>
      </c>
      <c r="DG32" s="1">
        <v>1.2872409999999999E-3</v>
      </c>
      <c r="DH32" s="1">
        <v>1.15253E-4</v>
      </c>
      <c r="DI32" s="1">
        <v>2.2562099999999999E-4</v>
      </c>
      <c r="DJ32" s="3">
        <v>7.7012400000000001E-5</v>
      </c>
      <c r="DK32" s="1">
        <v>2.448511E-3</v>
      </c>
      <c r="DL32" s="1">
        <v>6.9289835999999994E-2</v>
      </c>
      <c r="DM32" s="1">
        <v>8.5020799999999998E-4</v>
      </c>
      <c r="DN32" s="1">
        <v>2.9130420000000001E-2</v>
      </c>
      <c r="DO32" s="1">
        <v>7.6092959999999998E-3</v>
      </c>
      <c r="DP32" s="1">
        <v>5.1584099999999996E-4</v>
      </c>
      <c r="DQ32" s="1">
        <v>7.3332939999999998E-3</v>
      </c>
      <c r="DR32" s="1">
        <v>1.47532E-3</v>
      </c>
      <c r="DS32" s="1">
        <v>3.9105999999999999E-4</v>
      </c>
      <c r="DT32" s="1">
        <v>1.3318469999999999E-3</v>
      </c>
      <c r="DU32" s="1">
        <v>1.110668E-3</v>
      </c>
      <c r="DV32" s="1">
        <v>1.9666050000000002E-3</v>
      </c>
      <c r="DW32" s="1">
        <v>9.33646E-4</v>
      </c>
      <c r="DX32" s="1">
        <v>1.942711E-3</v>
      </c>
      <c r="DY32" s="1">
        <v>1.97825E-4</v>
      </c>
      <c r="DZ32" s="1">
        <v>4.7584400000000001E-4</v>
      </c>
      <c r="EA32" s="1">
        <v>2.3652310000000002E-3</v>
      </c>
      <c r="EB32" s="1">
        <v>2.147314E-3</v>
      </c>
      <c r="EC32" s="1">
        <v>8.2966500000000005E-4</v>
      </c>
      <c r="ED32" s="1">
        <v>2.7052199999999998E-4</v>
      </c>
      <c r="EE32" s="1">
        <v>2.2810399999999998E-3</v>
      </c>
      <c r="EF32" s="1">
        <v>5.0430799999999997E-4</v>
      </c>
      <c r="EG32" s="1">
        <v>5.3226499999999997E-4</v>
      </c>
      <c r="EH32" s="1">
        <v>6.3788799999999997E-4</v>
      </c>
      <c r="EI32" s="1">
        <v>4.8674999999999999E-4</v>
      </c>
      <c r="EJ32" s="1">
        <v>7.0173600000000003E-3</v>
      </c>
      <c r="EK32" s="1">
        <v>5.7488700000000005E-4</v>
      </c>
      <c r="EL32" s="1">
        <v>1.821147E-3</v>
      </c>
      <c r="EM32" s="1">
        <v>2.8510340000000001E-3</v>
      </c>
      <c r="EN32" s="1">
        <v>3.4944799999999998E-4</v>
      </c>
      <c r="EO32" s="1">
        <v>1.807541E-3</v>
      </c>
      <c r="EP32" s="1">
        <v>4.1522140000000004E-3</v>
      </c>
      <c r="EQ32" s="1">
        <v>2.55725E-4</v>
      </c>
      <c r="ER32" s="1">
        <v>2.0510879999999999E-2</v>
      </c>
      <c r="ES32" s="1">
        <v>1.6283700000000001E-4</v>
      </c>
      <c r="ET32" s="1">
        <v>3.08382E-4</v>
      </c>
      <c r="EU32" s="1">
        <v>1.7939799999999999E-4</v>
      </c>
      <c r="EV32" s="3">
        <v>9.8860300000000006E-5</v>
      </c>
      <c r="EW32" s="1">
        <v>6.7054300000000001E-4</v>
      </c>
      <c r="EX32" s="1">
        <v>8.2511900000000003E-4</v>
      </c>
      <c r="EY32" s="4">
        <v>7.4561990463047943E-5</v>
      </c>
      <c r="EZ32" s="4">
        <v>4.9090792451433139E-3</v>
      </c>
      <c r="FA32" s="4">
        <v>3.1036776831086602E-4</v>
      </c>
      <c r="FB32" s="4">
        <v>0.16014317521114821</v>
      </c>
      <c r="FC32" s="4">
        <v>1.5224814345660099E-2</v>
      </c>
      <c r="FD32" s="4">
        <v>5.2282980525571289E-3</v>
      </c>
      <c r="FE32" s="4">
        <v>0.1246135259160228</v>
      </c>
      <c r="FF32" s="4">
        <v>3.4441696276737599E-2</v>
      </c>
      <c r="FG32" s="4">
        <v>3.4397665991946718E-4</v>
      </c>
      <c r="FH32" s="4">
        <v>6.3615936986575846E-5</v>
      </c>
      <c r="FI32" s="4">
        <v>7.7278584324263017E-2</v>
      </c>
      <c r="FJ32" s="4">
        <v>2.312378271145113E-2</v>
      </c>
      <c r="FK32" s="4">
        <v>2.3836013294694589E-4</v>
      </c>
      <c r="FL32" s="4">
        <v>2.9095143027893852E-5</v>
      </c>
      <c r="FM32" s="4">
        <v>3.0915089095478359E-4</v>
      </c>
      <c r="FN32" s="4">
        <v>0.18028507806752689</v>
      </c>
      <c r="FO32" s="4">
        <v>0.1196013104293449</v>
      </c>
      <c r="FP32" s="4">
        <v>2.7918797853153242E-3</v>
      </c>
      <c r="FQ32" s="4">
        <v>3.3575211508540608E-4</v>
      </c>
      <c r="FR32" s="4">
        <v>1.895796303915566E-4</v>
      </c>
      <c r="FS32" s="4">
        <v>1.0687248574608151E-3</v>
      </c>
      <c r="FT32" s="4">
        <v>1.6956523646907091E-5</v>
      </c>
      <c r="FU32" s="4">
        <v>5.9176980069387582E-5</v>
      </c>
      <c r="FV32" s="4">
        <v>1.6852068767413771E-5</v>
      </c>
      <c r="FW32" s="4">
        <v>9.2970007174803956E-6</v>
      </c>
      <c r="FX32" s="4">
        <v>3.8675998145975373E-6</v>
      </c>
      <c r="FY32" s="4">
        <v>7.038054976252103E-6</v>
      </c>
      <c r="FZ32" s="4">
        <v>6.7281608433466796E-4</v>
      </c>
      <c r="GA32" s="4">
        <v>7.7864712470390772E-4</v>
      </c>
      <c r="GB32" s="4">
        <v>5.201892327294323E-4</v>
      </c>
      <c r="GC32" s="4">
        <v>2.324181131986913E-3</v>
      </c>
      <c r="GD32" s="4">
        <v>4.7682322724548293E-5</v>
      </c>
      <c r="GE32" s="4">
        <v>1.478909718471139E-4</v>
      </c>
      <c r="GF32" s="4">
        <v>4.5579782539178737E-6</v>
      </c>
      <c r="GG32" s="4">
        <v>8.1970981109716489E-5</v>
      </c>
      <c r="GH32" s="4">
        <v>7.1020931726940438E-4</v>
      </c>
      <c r="GI32" s="4">
        <v>2.6660546832712791E-6</v>
      </c>
      <c r="GJ32" s="4">
        <v>1.8203575039666E-6</v>
      </c>
      <c r="GK32" s="4">
        <v>5.1495150068612512E-5</v>
      </c>
      <c r="GL32" s="4">
        <v>7.5107297248534863E-4</v>
      </c>
      <c r="GM32" s="4">
        <v>7.4331512635478272E-6</v>
      </c>
      <c r="GN32" s="4">
        <v>3.9696290072949326E-6</v>
      </c>
      <c r="GO32" s="4">
        <v>5.6130296199353591E-5</v>
      </c>
      <c r="GP32" s="4">
        <v>1.4609183420161541E-4</v>
      </c>
      <c r="GQ32" s="4">
        <v>1.9027657885574279E-4</v>
      </c>
      <c r="GR32" s="4">
        <v>7.6040664786678113E-6</v>
      </c>
      <c r="GS32" s="4">
        <v>1.3814598066645861E-3</v>
      </c>
      <c r="GT32" s="4">
        <v>2.5713408796883649E-5</v>
      </c>
      <c r="GU32" s="4">
        <v>1.4232131645987179E-3</v>
      </c>
      <c r="GV32" s="4">
        <v>2.2028892236720279E-3</v>
      </c>
      <c r="GW32" s="4">
        <v>3.0240401758692051E-5</v>
      </c>
      <c r="GX32" s="4">
        <v>4.0598854066048291E-5</v>
      </c>
      <c r="GY32" s="4">
        <v>1.388458252582395E-4</v>
      </c>
      <c r="GZ32" s="4">
        <v>1.4199580378597191E-3</v>
      </c>
      <c r="HA32" s="4">
        <v>1.5541249657297201E-5</v>
      </c>
      <c r="HB32" s="4">
        <v>3.8338890368359388E-5</v>
      </c>
      <c r="HC32" s="4">
        <v>1.6408703695307489E-4</v>
      </c>
      <c r="HD32" s="4">
        <v>1.015022966055701E-5</v>
      </c>
      <c r="HE32" s="4">
        <v>1.8541327260523281E-5</v>
      </c>
      <c r="HF32" s="4">
        <v>1.0907899329826059E-4</v>
      </c>
      <c r="HG32" s="4">
        <v>3.9495161519509852E-4</v>
      </c>
      <c r="HH32" s="4">
        <v>5.0440069998204478E-4</v>
      </c>
      <c r="HI32" s="4">
        <v>1.3986876533640349E-4</v>
      </c>
      <c r="HJ32" s="4">
        <v>6.5868917805736471E-4</v>
      </c>
      <c r="HK32" s="4">
        <v>3.0252479846857661E-3</v>
      </c>
      <c r="HL32" s="4">
        <v>5.328416256583716E-3</v>
      </c>
      <c r="HM32" s="4">
        <v>2.4630992822794601E-4</v>
      </c>
      <c r="HN32" s="4">
        <v>7.3946283572290535E-4</v>
      </c>
      <c r="HO32" s="4">
        <v>3.6670212937183022E-3</v>
      </c>
      <c r="HP32" s="4">
        <v>2.91783290661999E-3</v>
      </c>
      <c r="HQ32" s="4">
        <v>2.4421521164785941E-3</v>
      </c>
      <c r="HR32" s="4">
        <v>5.060592542576257E-4</v>
      </c>
      <c r="HS32" s="4">
        <v>8.9627302406035056E-5</v>
      </c>
      <c r="HT32" s="4">
        <v>6.6193073242984662E-4</v>
      </c>
      <c r="HU32" s="4">
        <v>3.019036077482498E-3</v>
      </c>
      <c r="HV32" s="4">
        <v>5.3515774624105913E-3</v>
      </c>
      <c r="HW32" s="4">
        <v>1.2453158328190169E-4</v>
      </c>
      <c r="HX32" s="4">
        <v>2.4669852168280563E-4</v>
      </c>
      <c r="HY32" s="4">
        <v>7.4035971135697702E-4</v>
      </c>
      <c r="HZ32" s="4">
        <v>1.581962036656858E-3</v>
      </c>
      <c r="IA32" s="4">
        <v>8.6774699683005961E-3</v>
      </c>
      <c r="IB32" s="4">
        <v>8.6705476642778086E-4</v>
      </c>
      <c r="IC32" s="4">
        <v>1.4026093696905639E-4</v>
      </c>
      <c r="ID32" s="4">
        <v>6.5777847870552469E-4</v>
      </c>
      <c r="IE32" s="4">
        <v>6.455408363993846E-5</v>
      </c>
      <c r="IF32" s="4">
        <v>2.4717316865021088E-4</v>
      </c>
      <c r="IG32" s="4">
        <v>7.3980270730468435E-4</v>
      </c>
      <c r="IH32" s="4">
        <v>1.575159023483985E-3</v>
      </c>
      <c r="II32" s="4">
        <v>8.7815533101036109E-4</v>
      </c>
      <c r="IJ32" s="4">
        <v>5.0102273185838591E-4</v>
      </c>
      <c r="IK32" s="4">
        <v>8.9807968102536995E-5</v>
      </c>
      <c r="IL32" s="4">
        <v>6.5621355435303505E-4</v>
      </c>
      <c r="IM32" s="4">
        <v>3.0090421002553439E-3</v>
      </c>
      <c r="IN32" s="4">
        <v>2.4687385009265631E-4</v>
      </c>
      <c r="IO32" s="4">
        <v>7.4023078618462828E-4</v>
      </c>
      <c r="IP32" s="4">
        <v>1.57632000961132E-3</v>
      </c>
      <c r="IQ32" s="4">
        <v>3.6481669069910851E-3</v>
      </c>
      <c r="IR32" s="4">
        <v>6.5720942563718627E-4</v>
      </c>
      <c r="IS32" s="4">
        <v>3.0082852648913609E-3</v>
      </c>
      <c r="IT32" s="4">
        <v>2.4535624866735419E-4</v>
      </c>
      <c r="IU32" s="4">
        <v>7.4042999762262743E-4</v>
      </c>
      <c r="IV32" s="4">
        <v>1.581899777905579E-3</v>
      </c>
      <c r="IW32" s="4">
        <v>3.6624624287486559E-3</v>
      </c>
      <c r="IX32" s="4">
        <v>2.949668616151245E-3</v>
      </c>
      <c r="IY32" s="4">
        <v>3.0192111462750111E-3</v>
      </c>
      <c r="IZ32" s="4">
        <v>5.4041779727298182E-3</v>
      </c>
      <c r="JA32" s="4">
        <v>7.4014179712304242E-4</v>
      </c>
      <c r="JB32" s="4">
        <v>1.578185221682582E-3</v>
      </c>
      <c r="JC32" s="4">
        <v>3.6542795394464769E-3</v>
      </c>
      <c r="JD32" s="4">
        <v>8.6715471914068191E-3</v>
      </c>
      <c r="JE32" s="4">
        <v>1.2704590242546671E-4</v>
      </c>
      <c r="JF32" s="4">
        <v>1.5457209273276799E-3</v>
      </c>
      <c r="JG32" s="4">
        <v>3.656934141785988E-3</v>
      </c>
      <c r="JH32" s="4">
        <v>8.6929922675463168E-3</v>
      </c>
      <c r="JI32" s="4">
        <v>2.451782037857125E-3</v>
      </c>
      <c r="JJ32" s="4">
        <v>7.8905372255196776E-4</v>
      </c>
      <c r="JK32" s="4">
        <v>0.1242319472990956</v>
      </c>
      <c r="JL32" s="4">
        <v>2.1906352829594869E-5</v>
      </c>
      <c r="JM32" s="4">
        <v>2.900170466610069E-5</v>
      </c>
      <c r="JN32" s="4">
        <v>2.4387233938356539E-5</v>
      </c>
      <c r="JO32" s="4">
        <v>9.9677892557983169E-6</v>
      </c>
      <c r="JP32" s="4">
        <v>9.5004003156783168E-6</v>
      </c>
      <c r="JQ32" s="4">
        <v>2.2711134071177449E-5</v>
      </c>
      <c r="JR32" s="4">
        <v>5.0578941125727299E-6</v>
      </c>
      <c r="JS32" s="4">
        <v>5.8125561362093444E-6</v>
      </c>
      <c r="JT32" s="4">
        <v>9.5627753498939632E-5</v>
      </c>
      <c r="JU32" s="4">
        <v>9.1111366993216956E-6</v>
      </c>
      <c r="JV32" s="4">
        <v>2.4082671877488281E-5</v>
      </c>
      <c r="JW32" s="4">
        <v>1.08371481527324E-5</v>
      </c>
      <c r="JX32" s="4">
        <v>9.8605738383797395E-6</v>
      </c>
      <c r="JY32" s="4">
        <v>7.3668959695156826E-5</v>
      </c>
      <c r="JZ32" s="4">
        <v>1.7364566721651559E-4</v>
      </c>
      <c r="KA32" s="4">
        <v>9.371669619327266E-6</v>
      </c>
      <c r="KB32" s="4">
        <v>3.0205934472708041E-4</v>
      </c>
      <c r="KC32" s="4">
        <v>1.107488726956068E-4</v>
      </c>
      <c r="KD32" s="4">
        <v>2.1452777133316379E-4</v>
      </c>
      <c r="KE32" s="4">
        <v>1.015187760188833E-5</v>
      </c>
      <c r="KF32" s="4">
        <v>6.1370131902865546E-5</v>
      </c>
      <c r="KG32" s="4">
        <v>6.7685555215842992E-6</v>
      </c>
      <c r="KH32" s="4">
        <v>2.174428873645357E-4</v>
      </c>
      <c r="KI32" s="4">
        <v>3.560270360738415E-6</v>
      </c>
      <c r="KJ32" s="4">
        <v>6.895648256011076E-6</v>
      </c>
      <c r="KK32" s="4">
        <v>1.0894076275875909E-5</v>
      </c>
      <c r="KL32" s="4">
        <v>3.1047235744745098E-5</v>
      </c>
      <c r="KM32" s="4">
        <v>1.3746971661038259E-4</v>
      </c>
      <c r="KN32" s="4">
        <v>1.876083262983793E-2</v>
      </c>
      <c r="KO32" s="4">
        <v>2.5606823203002869E-2</v>
      </c>
      <c r="KP32" s="4">
        <v>1.0192066616262169E-2</v>
      </c>
      <c r="KQ32" s="4">
        <v>2.4291654836717452E-2</v>
      </c>
      <c r="KR32" s="4">
        <v>6.6055585668114902E-3</v>
      </c>
      <c r="KS32" s="4">
        <v>0.12151963900472421</v>
      </c>
      <c r="KT32" s="4">
        <v>0.10493118119895201</v>
      </c>
      <c r="KU32" s="4">
        <v>8.8529020459374441E-3</v>
      </c>
      <c r="KV32" s="4">
        <v>8.1936783855381848E-2</v>
      </c>
      <c r="KW32" s="4">
        <v>7.6641036046774863E-3</v>
      </c>
      <c r="KX32" s="4">
        <v>1.2453755371901959E-2</v>
      </c>
      <c r="KY32" s="4">
        <v>9.0486385623808646E-2</v>
      </c>
      <c r="KZ32" s="4">
        <v>1.6906172340763109E-2</v>
      </c>
      <c r="LA32" s="4">
        <v>5.8128245020743607E-3</v>
      </c>
      <c r="LB32" s="4">
        <v>8.0943356673893619E-3</v>
      </c>
      <c r="LC32" s="4">
        <v>1.105048944919125E-2</v>
      </c>
      <c r="LD32" s="4">
        <v>2.7173323094616808E-4</v>
      </c>
      <c r="LE32" s="4">
        <v>1.4507447365658991E-3</v>
      </c>
      <c r="LF32" s="4">
        <v>9.330717603920893E-3</v>
      </c>
      <c r="LG32" s="4">
        <v>4.113789700586635E-5</v>
      </c>
      <c r="LH32" s="4">
        <v>3.863573350418766E-3</v>
      </c>
      <c r="LI32" s="4">
        <v>1.1629978317071489E-3</v>
      </c>
      <c r="LJ32" s="4">
        <v>4.8383499601895698E-3</v>
      </c>
      <c r="LK32" s="4">
        <v>3.3998383689425439E-4</v>
      </c>
      <c r="LL32" s="4">
        <v>7.728155680050958E-4</v>
      </c>
      <c r="LM32" s="4">
        <v>1.1732471314223781E-3</v>
      </c>
      <c r="LN32" s="4">
        <v>1.813226984083247E-3</v>
      </c>
      <c r="LO32" s="4">
        <v>1.072903718946183E-3</v>
      </c>
      <c r="LP32" s="4">
        <v>7.6339669653876585E-4</v>
      </c>
      <c r="LQ32" s="4">
        <v>4.0855477097054608E-4</v>
      </c>
      <c r="LR32" s="4">
        <v>1.091521659248354E-2</v>
      </c>
      <c r="LS32" s="4">
        <v>5.6608103650419102E-4</v>
      </c>
      <c r="LT32" s="4">
        <v>2.021135503886795E-3</v>
      </c>
      <c r="LU32" s="4">
        <v>1.769593859952805E-2</v>
      </c>
      <c r="LV32" s="4">
        <v>7.5896024918135326E-3</v>
      </c>
      <c r="LW32" s="4">
        <v>6.0000452688736888E-3</v>
      </c>
      <c r="LX32" s="4">
        <v>3.6939374965081422E-2</v>
      </c>
      <c r="LY32" s="4">
        <v>5.9874681029411633E-5</v>
      </c>
      <c r="LZ32" s="4">
        <v>3.225342816363802E-3</v>
      </c>
      <c r="MA32" s="4">
        <v>1.310770508553057E-3</v>
      </c>
      <c r="MB32" s="4">
        <v>2.0000652482496831E-3</v>
      </c>
      <c r="MC32" s="4">
        <v>5.5369832396399098E-4</v>
      </c>
      <c r="MD32" s="4">
        <v>7.9944623016485056E-3</v>
      </c>
      <c r="ME32" s="4">
        <v>3.7704148237691928E-4</v>
      </c>
      <c r="MF32" s="4">
        <v>3.7646679282429178E-4</v>
      </c>
      <c r="MG32" s="4">
        <v>1.080882200090161E-2</v>
      </c>
      <c r="MH32" s="4">
        <v>3.5116605964357221E-2</v>
      </c>
      <c r="MI32" s="4">
        <v>1.2393343808434249E-2</v>
      </c>
      <c r="MJ32" s="4">
        <v>2.8603898846366469E-2</v>
      </c>
      <c r="MK32" s="4">
        <v>5.0003320874906186E-4</v>
      </c>
      <c r="ML32" s="4">
        <v>1.9834778075774541E-3</v>
      </c>
      <c r="MM32" s="4">
        <v>3.8389609506406892E-3</v>
      </c>
      <c r="MN32" s="4">
        <v>2.5369950363955738E-3</v>
      </c>
      <c r="MO32" s="4">
        <v>3.7069783271399732E-3</v>
      </c>
      <c r="MP32" s="4">
        <v>4.962663088408331E-4</v>
      </c>
      <c r="MQ32" s="4">
        <v>4.4554449507432412E-4</v>
      </c>
      <c r="MR32" s="4">
        <v>2.080910178499166E-4</v>
      </c>
      <c r="MS32" s="4">
        <v>1.3127941050463329E-3</v>
      </c>
      <c r="MT32" s="4">
        <v>1.168151295071054E-3</v>
      </c>
      <c r="MU32" s="4">
        <v>4.0515547816753752E-3</v>
      </c>
      <c r="MV32" s="4">
        <v>1.270779527085445E-4</v>
      </c>
      <c r="MW32" s="4">
        <v>3.2539850836931281E-4</v>
      </c>
      <c r="MX32" s="4">
        <v>2.3696985168087989E-4</v>
      </c>
      <c r="MY32" s="4">
        <v>3.5873157325467901E-4</v>
      </c>
      <c r="MZ32" s="4">
        <v>1.6597679412410919E-4</v>
      </c>
      <c r="NA32" s="4">
        <v>3.7270342889144738E-5</v>
      </c>
      <c r="NB32" s="4">
        <v>3.641009612884589E-4</v>
      </c>
      <c r="NC32" s="4">
        <v>7.0118760235102272E-4</v>
      </c>
      <c r="ND32" s="4">
        <v>1.611038520855565E-4</v>
      </c>
      <c r="NE32" s="4">
        <v>4.35567967031977E-4</v>
      </c>
      <c r="NF32" s="4">
        <v>8.2559938145871151E-4</v>
      </c>
      <c r="NG32" s="4">
        <v>1.3042478300632719E-3</v>
      </c>
      <c r="NH32" s="4">
        <v>1.144617943195658E-4</v>
      </c>
      <c r="NI32" s="4">
        <v>6.1778896575366348E-5</v>
      </c>
      <c r="NJ32" s="4">
        <v>1.2328114389170549E-3</v>
      </c>
      <c r="NK32" s="4">
        <v>1.5794484762188729E-3</v>
      </c>
      <c r="NL32" s="4">
        <v>1.6305264098210329E-4</v>
      </c>
      <c r="NM32" s="4">
        <v>1.2899605864633929E-4</v>
      </c>
      <c r="NN32" s="4">
        <v>5.7177302930667875E-4</v>
      </c>
      <c r="NO32" s="4">
        <v>1.9002918747135591E-4</v>
      </c>
      <c r="NP32" s="4">
        <v>1.9474528203337679E-4</v>
      </c>
      <c r="NQ32" s="4">
        <v>1.814301855392286E-3</v>
      </c>
      <c r="NR32" s="4">
        <v>3.3320797634564672E-4</v>
      </c>
      <c r="NS32" s="4">
        <v>5.4457385431548114E-3</v>
      </c>
      <c r="NT32" s="4">
        <v>4.2428901504788021E-4</v>
      </c>
      <c r="NU32" s="4">
        <v>4.5600022488574404E-3</v>
      </c>
      <c r="NV32" s="4">
        <v>0.1577487669758505</v>
      </c>
      <c r="NW32" s="4">
        <v>2.5593921908784671E-2</v>
      </c>
      <c r="NX32" s="4">
        <v>3.3038324392962369E-4</v>
      </c>
      <c r="NY32" s="4">
        <v>1.598737047845166E-4</v>
      </c>
      <c r="NZ32" s="4">
        <v>1.033061508574772E-3</v>
      </c>
      <c r="OA32" s="4">
        <v>3.3485866752654749E-4</v>
      </c>
      <c r="OB32" s="4">
        <v>2.4374813008991769E-4</v>
      </c>
      <c r="OC32" s="4">
        <v>5.4319903975357728E-3</v>
      </c>
      <c r="OD32" s="4">
        <v>2.8244062495672028E-4</v>
      </c>
      <c r="OE32" s="4">
        <v>5.034426607594066E-4</v>
      </c>
      <c r="OF32" s="4">
        <v>4.305635331097958E-4</v>
      </c>
      <c r="OG32" s="4">
        <v>1.5606606573481711E-3</v>
      </c>
      <c r="OH32" s="4">
        <v>2.8599900344250751E-4</v>
      </c>
      <c r="OI32" s="4">
        <v>1.3834870047261209E-4</v>
      </c>
      <c r="OJ32" s="4">
        <v>2.3166618052588431E-4</v>
      </c>
      <c r="OK32" s="4">
        <v>1.1940430871206619E-3</v>
      </c>
      <c r="OL32" s="4">
        <v>2.0929043098618531E-2</v>
      </c>
      <c r="OM32" s="4">
        <v>3.1958079843834537E-2</v>
      </c>
      <c r="ON32" s="4">
        <v>2.805753795261223E-3</v>
      </c>
      <c r="OO32" s="4">
        <v>3.8052797633244802E-4</v>
      </c>
      <c r="OP32" s="4">
        <v>7.4618286843611903E-3</v>
      </c>
      <c r="OQ32" s="4">
        <v>3.5600482504439179E-3</v>
      </c>
      <c r="OR32" s="4">
        <v>5.8313940703010839E-4</v>
      </c>
      <c r="OS32" s="4">
        <v>4.1647492183134342E-4</v>
      </c>
      <c r="OT32" s="4">
        <v>5.6995761698333048E-4</v>
      </c>
      <c r="OU32" s="4">
        <v>2.8577211646671269E-5</v>
      </c>
      <c r="OV32" s="4">
        <v>1.7847000183867181E-3</v>
      </c>
      <c r="OW32" s="4">
        <v>1.342817491675972E-2</v>
      </c>
      <c r="OX32" s="4">
        <v>7.3801802496957172E-5</v>
      </c>
      <c r="OY32" s="4">
        <v>1.085061478187128E-4</v>
      </c>
      <c r="OZ32" s="4">
        <v>3.050100640032069E-4</v>
      </c>
      <c r="PA32" s="4">
        <v>4.9978581500532996E-3</v>
      </c>
      <c r="PB32" s="4">
        <v>4.5478419489692071E-2</v>
      </c>
      <c r="PC32" s="4">
        <v>3.2890236747139462E-4</v>
      </c>
      <c r="PD32" s="4">
        <v>6.7494701708681348E-4</v>
      </c>
      <c r="PE32" s="4">
        <v>2.8886198918269562E-4</v>
      </c>
      <c r="PF32" s="4">
        <v>1.0171612732792839E-3</v>
      </c>
      <c r="PG32" s="4">
        <v>4.1892650698193752E-4</v>
      </c>
      <c r="PH32" s="4">
        <v>4.2062634070303301E-4</v>
      </c>
      <c r="PI32" s="4">
        <v>6.3537986131638057E-4</v>
      </c>
      <c r="PJ32" s="4">
        <v>8.9400910776903892E-5</v>
      </c>
      <c r="PK32" s="4">
        <v>8.0230235344691742E-4</v>
      </c>
      <c r="PL32" s="4">
        <v>1.122501855032017E-4</v>
      </c>
      <c r="PM32" s="4">
        <v>4.489419507669695E-5</v>
      </c>
      <c r="PN32" s="4">
        <v>3.9697756996091467E-3</v>
      </c>
      <c r="PO32" s="4">
        <v>5.7183885809954189E-3</v>
      </c>
      <c r="PP32" s="4">
        <v>8.7505636336223714E-4</v>
      </c>
      <c r="PQ32" s="4">
        <v>7.762250697678612E-3</v>
      </c>
      <c r="PR32" s="4">
        <v>8.9862701887893109E-2</v>
      </c>
      <c r="PS32" s="4">
        <v>1.193480631822714E-3</v>
      </c>
      <c r="PT32" s="4">
        <v>4.0874866612719248E-3</v>
      </c>
      <c r="PU32" s="4">
        <v>2.173546268029819E-2</v>
      </c>
      <c r="PV32" s="4">
        <v>1.2537643225158679E-2</v>
      </c>
      <c r="PW32" s="4">
        <v>1.170229147514762E-3</v>
      </c>
      <c r="PX32" s="4">
        <v>1.154604772181564E-2</v>
      </c>
      <c r="PY32" s="4">
        <v>1.9732308558883169E-2</v>
      </c>
      <c r="PZ32" s="4">
        <v>5.3980770441787824E-3</v>
      </c>
      <c r="QA32" s="4">
        <v>2.7211476313035322E-2</v>
      </c>
      <c r="QB32" s="4">
        <v>9.8356799885266397E-2</v>
      </c>
      <c r="QC32" s="4">
        <v>9.88973497705831E-3</v>
      </c>
      <c r="QD32" s="4">
        <v>0.20381085520336331</v>
      </c>
      <c r="QE32" s="4">
        <v>0.17856911947828641</v>
      </c>
      <c r="QF32" s="4">
        <v>3.720641386067319E-3</v>
      </c>
      <c r="QG32" s="4">
        <v>1.1119507986466781E-3</v>
      </c>
      <c r="QH32" s="4">
        <v>9.6546848966833736E-3</v>
      </c>
      <c r="QI32" s="4">
        <v>8.2024668206482937E-2</v>
      </c>
      <c r="QJ32" s="4">
        <v>1.954803559681844E-3</v>
      </c>
      <c r="QK32" s="4">
        <v>1.470666190571652E-3</v>
      </c>
      <c r="QL32" s="4">
        <v>4.0190045843918462E-3</v>
      </c>
      <c r="QM32" s="4">
        <v>2.5368108351070929E-3</v>
      </c>
      <c r="QN32" s="4">
        <v>4.7120628838989102E-4</v>
      </c>
      <c r="QO32" s="4">
        <v>9.0751949844340577E-4</v>
      </c>
      <c r="QP32" s="4">
        <v>1.480703247328533E-3</v>
      </c>
      <c r="QQ32" s="4">
        <v>1.306611099763557E-2</v>
      </c>
      <c r="QR32" s="4">
        <v>6.7637974634969066E-4</v>
      </c>
      <c r="QS32" s="4">
        <v>9.8464988605831568E-4</v>
      </c>
      <c r="QT32" s="4">
        <v>2.1112159720822619E-2</v>
      </c>
      <c r="QU32" s="4">
        <v>1.340728458012526E-4</v>
      </c>
      <c r="QV32" s="4">
        <v>1.1191020813654761E-3</v>
      </c>
      <c r="QW32" s="4">
        <v>1.9504696240953889E-3</v>
      </c>
      <c r="QX32" s="4">
        <v>9.739522285809448E-4</v>
      </c>
      <c r="QY32" s="4">
        <v>9.3673287174369201E-4</v>
      </c>
      <c r="QZ32" s="4">
        <v>3.8629221595312788E-4</v>
      </c>
      <c r="RA32" s="4">
        <v>1.5498046881919621E-3</v>
      </c>
      <c r="RB32" s="4">
        <v>3.2174970493575559E-5</v>
      </c>
      <c r="RC32" s="4">
        <v>7.2062245452896083E-6</v>
      </c>
      <c r="RD32" s="4">
        <v>5.9420523046395329E-5</v>
      </c>
      <c r="RE32" s="4">
        <v>2.4855730444843911E-5</v>
      </c>
      <c r="RF32" s="4">
        <v>1.762609151017373E-5</v>
      </c>
      <c r="RG32" s="4">
        <v>1.726285725910773E-5</v>
      </c>
      <c r="RH32" s="4">
        <v>1.39273661779896E-5</v>
      </c>
      <c r="RI32" s="4">
        <v>8.8811791233178241E-6</v>
      </c>
      <c r="RJ32" s="4">
        <v>6.5812388224616594E-6</v>
      </c>
      <c r="RK32" s="4">
        <v>6.4162018933894256E-6</v>
      </c>
      <c r="RL32" s="4">
        <v>3.4935929125174859E-5</v>
      </c>
      <c r="RM32" s="4">
        <v>4.7665298967430284E-6</v>
      </c>
      <c r="RN32" s="4">
        <v>2.2950320796705479E-5</v>
      </c>
      <c r="RO32" s="4">
        <v>1.5670846973491651E-5</v>
      </c>
      <c r="RP32" s="4">
        <v>1.8340870977812162E-5</v>
      </c>
      <c r="RQ32" s="4">
        <v>2.2239905013848728E-5</v>
      </c>
      <c r="RR32" s="4">
        <v>1.162705893616248E-5</v>
      </c>
      <c r="RS32" s="4">
        <v>5.1473793210977636E-6</v>
      </c>
      <c r="RT32" s="4">
        <v>2.0810854006094221E-5</v>
      </c>
      <c r="RU32" s="4">
        <v>1.210647882700664E-5</v>
      </c>
      <c r="RV32" s="4">
        <v>2.0254681254219899E-5</v>
      </c>
      <c r="RW32" s="4">
        <v>5.2408579368391411E-6</v>
      </c>
      <c r="RX32" s="4">
        <v>1.8763164623529249E-5</v>
      </c>
      <c r="RY32" s="4">
        <v>6.3484877985280782E-5</v>
      </c>
      <c r="RZ32" s="4">
        <v>1.61225040027033E-5</v>
      </c>
      <c r="SA32" s="4">
        <v>7.6181758701400977E-6</v>
      </c>
      <c r="SB32" s="4">
        <v>5.7391563810848364E-6</v>
      </c>
      <c r="SC32" s="4">
        <v>5.4659990086020867E-6</v>
      </c>
      <c r="SD32" s="4">
        <v>4.8485802986015117E-5</v>
      </c>
      <c r="SE32" s="4">
        <v>1.1318046024876221E-5</v>
      </c>
      <c r="SF32" s="4">
        <v>3.0482897909971941E-5</v>
      </c>
      <c r="SG32" s="4">
        <v>2.079916321272474E-5</v>
      </c>
      <c r="SH32" s="4">
        <v>1.148900436607586E-5</v>
      </c>
      <c r="SI32" s="4">
        <v>3.4078566292691199E-6</v>
      </c>
      <c r="SJ32" s="4">
        <v>2.178392287375129E-5</v>
      </c>
      <c r="SK32" s="4">
        <v>3.2109779971768592E-6</v>
      </c>
      <c r="SL32" s="4">
        <v>1.169850385397702E-5</v>
      </c>
      <c r="SM32" s="4">
        <v>3.0299415943057021E-5</v>
      </c>
      <c r="SN32" s="4">
        <v>3.6609343142998938E-6</v>
      </c>
      <c r="SO32" s="4">
        <v>1.5502726775585678E-5</v>
      </c>
      <c r="SP32" s="4">
        <v>1.6021879805438469E-6</v>
      </c>
      <c r="SQ32" s="4">
        <v>1.5698286794981191E-4</v>
      </c>
      <c r="SR32" s="4">
        <v>2.459141090213177E-5</v>
      </c>
      <c r="SS32" s="4">
        <v>2.4775219195279572E-5</v>
      </c>
      <c r="ST32" s="4">
        <v>3.3963433224513788E-4</v>
      </c>
      <c r="SU32" s="4">
        <v>5.9167532003122502E-5</v>
      </c>
      <c r="SV32" s="4">
        <v>2.6073604186254418E-5</v>
      </c>
      <c r="SW32" s="4">
        <v>6.912097145961001E-5</v>
      </c>
      <c r="SX32" s="4">
        <v>9.8699450934371174E-6</v>
      </c>
      <c r="SY32" s="4">
        <v>3.0837852297431019E-5</v>
      </c>
      <c r="SZ32" s="4">
        <v>1.3944946456864759E-4</v>
      </c>
      <c r="TA32" s="4">
        <v>4.9193173128959033E-5</v>
      </c>
      <c r="TB32" s="4">
        <v>1.447964156172233E-4</v>
      </c>
      <c r="TC32" s="4">
        <v>8.8236306257679685E-5</v>
      </c>
      <c r="TD32" s="4">
        <v>2.615449314633584E-5</v>
      </c>
      <c r="TE32" s="4">
        <v>6.4615401447644869E-6</v>
      </c>
      <c r="TF32" s="4">
        <v>2.3152618858224219E-5</v>
      </c>
      <c r="TG32" s="4">
        <v>8.6565047485709465E-5</v>
      </c>
      <c r="TH32" s="4">
        <v>3.4090971541926269E-6</v>
      </c>
      <c r="TI32" s="4">
        <v>2.5159778615866522E-5</v>
      </c>
      <c r="TJ32" s="4">
        <v>1.116534125864154E-4</v>
      </c>
      <c r="TK32" s="4">
        <v>5.1776840985420326E-6</v>
      </c>
      <c r="TL32" s="4">
        <v>8.244309309648794E-5</v>
      </c>
      <c r="TM32" s="4">
        <v>1.5501554206321131E-4</v>
      </c>
      <c r="TN32" s="4">
        <v>5.5900018852438758E-5</v>
      </c>
      <c r="TO32" s="4">
        <v>1.327886802060128E-4</v>
      </c>
      <c r="TP32" s="4">
        <v>3.0178567504608278E-4</v>
      </c>
      <c r="TQ32" s="4">
        <v>1.9652424137604689E-4</v>
      </c>
      <c r="TR32" s="4">
        <v>7.7021720227361855E-4</v>
      </c>
      <c r="TS32" s="4">
        <v>6.3599123583565092E-5</v>
      </c>
      <c r="TT32" s="4">
        <v>6.2548510218112048E-5</v>
      </c>
      <c r="TU32" s="4">
        <v>7.4561336613038676E-4</v>
      </c>
      <c r="TV32" s="4">
        <v>6.4108751536882168E-5</v>
      </c>
      <c r="TW32" s="4">
        <v>1.2271612135766129E-4</v>
      </c>
      <c r="TX32" s="4">
        <v>9.9548001449348495E-4</v>
      </c>
      <c r="TY32" s="4">
        <v>6.4380019549018725E-5</v>
      </c>
      <c r="TZ32" s="4">
        <v>5.9843826700077887E-4</v>
      </c>
      <c r="UA32" s="4">
        <v>1.8384219791191021E-5</v>
      </c>
      <c r="UB32" s="4">
        <v>2.2479925742301321E-5</v>
      </c>
      <c r="UC32" s="4">
        <v>6.1008827783567792E-4</v>
      </c>
      <c r="UD32" s="4">
        <v>8.3035980248293134E-5</v>
      </c>
      <c r="UE32" s="4">
        <v>2.5608220690858638E-4</v>
      </c>
      <c r="UF32" s="4">
        <v>7.6840097584990222E-4</v>
      </c>
      <c r="UG32" s="4">
        <v>1.9072647690546499E-4</v>
      </c>
      <c r="UH32" s="4">
        <v>7.2665775901397476E-5</v>
      </c>
      <c r="UI32" s="4">
        <v>6.6125093283655957E-4</v>
      </c>
      <c r="UJ32" s="4">
        <v>1.6889240265840059E-3</v>
      </c>
      <c r="UK32" s="4">
        <v>1.7749749299092631E-4</v>
      </c>
      <c r="UL32" s="4">
        <v>2.9418232741629458E-4</v>
      </c>
      <c r="UM32" s="4">
        <v>3.285111905218461E-4</v>
      </c>
      <c r="UN32" s="4">
        <v>3.7430463904673513E-4</v>
      </c>
      <c r="UO32" s="4">
        <v>8.3781805935736857E-4</v>
      </c>
      <c r="UP32" s="4">
        <v>2.9049349786149369E-4</v>
      </c>
      <c r="UQ32" s="4">
        <v>4.3842595775615481E-4</v>
      </c>
      <c r="UR32" s="4">
        <v>7.9376647259883984E-4</v>
      </c>
      <c r="US32" s="4">
        <v>1.163489326889485E-5</v>
      </c>
      <c r="UT32" s="4">
        <v>1.1412490663895191E-3</v>
      </c>
      <c r="UU32" s="4">
        <v>2.8783864038885518E-4</v>
      </c>
      <c r="UV32" s="4">
        <v>1.7539641624829839E-4</v>
      </c>
      <c r="UW32" s="4">
        <v>4.3928211851064622E-4</v>
      </c>
      <c r="UX32" s="4">
        <v>1.350266207364087E-4</v>
      </c>
      <c r="UY32" s="4">
        <v>7.0173224237921072E-4</v>
      </c>
      <c r="UZ32" s="4">
        <v>1.3984063941847411E-3</v>
      </c>
      <c r="VA32" s="4">
        <v>7.7489159225459887E-4</v>
      </c>
      <c r="VB32" s="4">
        <v>1.0583949959772809E-3</v>
      </c>
      <c r="VC32" s="4">
        <v>3.7981225914662087E-5</v>
      </c>
      <c r="VD32" s="4">
        <v>1.8430827610240212E-5</v>
      </c>
      <c r="VE32" s="4">
        <v>1.213853931710896E-4</v>
      </c>
      <c r="VF32" s="4">
        <v>3.5184910844724908E-5</v>
      </c>
      <c r="VG32" s="4">
        <v>2.8138843430067332E-5</v>
      </c>
      <c r="VH32" s="4">
        <v>1.2339333197594149E-3</v>
      </c>
      <c r="VI32" s="4">
        <v>1.1032860458880351E-3</v>
      </c>
      <c r="VJ32" s="4">
        <v>3.1004270331559848E-5</v>
      </c>
      <c r="VK32" s="4">
        <v>3.7756084406407751E-4</v>
      </c>
      <c r="VL32" s="4">
        <v>2.9361075993138959E-5</v>
      </c>
      <c r="VM32" s="4">
        <v>5.8258839676113041E-5</v>
      </c>
      <c r="VN32" s="4">
        <v>5.9720926746802691E-4</v>
      </c>
      <c r="VO32" s="4">
        <v>5.9097566227186801E-5</v>
      </c>
      <c r="VP32" s="4">
        <v>2.8420188436058941E-4</v>
      </c>
      <c r="VQ32" s="4">
        <v>3.949895897650668E-4</v>
      </c>
      <c r="VR32" s="4">
        <v>1.051774961866913E-2</v>
      </c>
      <c r="VS32" s="4">
        <v>6.5572437647219597E-4</v>
      </c>
      <c r="VT32" s="4">
        <v>1.1280066207508089E-4</v>
      </c>
      <c r="VU32" s="4">
        <v>2.3034868716186019E-3</v>
      </c>
      <c r="VV32" s="4">
        <v>5.5909172270151792E-3</v>
      </c>
      <c r="VW32" s="4">
        <v>1.364340286722402E-3</v>
      </c>
      <c r="VX32" s="4">
        <v>1.9419764692991541E-4</v>
      </c>
      <c r="VY32" s="4">
        <v>3.5204529405471119E-3</v>
      </c>
      <c r="VZ32" s="4">
        <v>1.046132631991182E-5</v>
      </c>
      <c r="WA32" s="4">
        <v>4.1713539887135978E-4</v>
      </c>
      <c r="WB32" s="4">
        <v>2.0035720304108018E-3</v>
      </c>
      <c r="WC32" s="4">
        <v>2.9533493410994578E-3</v>
      </c>
      <c r="WD32" s="4">
        <v>1.0249866704395249E-3</v>
      </c>
      <c r="WE32" s="4">
        <v>1.632795887818809E-4</v>
      </c>
      <c r="WF32" s="4">
        <v>1.545635155452478E-3</v>
      </c>
      <c r="WG32" s="4">
        <v>2.526591294026854E-3</v>
      </c>
      <c r="WH32" s="4">
        <v>2.4384508270106961E-5</v>
      </c>
      <c r="WI32" s="4">
        <v>9.1148248458117851E-6</v>
      </c>
      <c r="WJ32" s="4">
        <v>4.5168350896073671E-4</v>
      </c>
      <c r="WK32" s="4">
        <v>2.9056134903196701E-4</v>
      </c>
      <c r="WL32" s="4">
        <v>3.5761717622925663E-4</v>
      </c>
      <c r="WM32" s="4">
        <v>3.2350953325681282E-4</v>
      </c>
      <c r="WN32" s="4">
        <v>5.9074530824039052E-5</v>
      </c>
      <c r="WO32" s="4">
        <v>5.8371491159908229E-4</v>
      </c>
      <c r="WP32" s="4">
        <v>8.4484125152220002E-4</v>
      </c>
      <c r="WQ32" s="4">
        <v>8.0001137988415408E-5</v>
      </c>
      <c r="WR32" s="4">
        <v>2.6248275123937409E-5</v>
      </c>
      <c r="WS32" s="4">
        <v>1.3030454309011409E-4</v>
      </c>
      <c r="WT32" s="4">
        <v>1.019531687043077E-5</v>
      </c>
      <c r="WU32" s="4">
        <v>5.0589078436068838E-5</v>
      </c>
      <c r="WV32" s="4">
        <v>2.854249844607739E-5</v>
      </c>
      <c r="WW32" s="4">
        <v>8.8049706605865125E-5</v>
      </c>
      <c r="WX32" s="4">
        <v>1.5356051861280641E-4</v>
      </c>
      <c r="WY32" s="4">
        <v>2.86205645131447E-4</v>
      </c>
      <c r="WZ32" s="4">
        <v>3.8970098694460131E-5</v>
      </c>
      <c r="XA32" s="4">
        <v>2.0943571516711692E-5</v>
      </c>
      <c r="XB32" s="4">
        <v>3.50166453218263E-4</v>
      </c>
      <c r="XC32" s="4">
        <v>9.4666553986638516E-6</v>
      </c>
      <c r="XD32" s="4">
        <v>4.5368835853932723E-5</v>
      </c>
      <c r="XE32" s="4">
        <v>5.6263617124760826E-4</v>
      </c>
      <c r="XF32" s="4">
        <v>3.2073059549479949E-2</v>
      </c>
      <c r="XG32" s="4">
        <v>5.8630205681332133E-4</v>
      </c>
      <c r="XH32" s="4">
        <v>1.471542239534603E-3</v>
      </c>
      <c r="XI32" s="4">
        <v>1.9056265442078151E-2</v>
      </c>
      <c r="XJ32" s="4">
        <v>5.8646295678474713E-5</v>
      </c>
      <c r="XK32" s="4">
        <v>2.5919205831788248E-3</v>
      </c>
      <c r="XL32" s="4">
        <v>2.4476008439898691E-2</v>
      </c>
      <c r="XM32" s="4">
        <v>6.125264603081367E-3</v>
      </c>
      <c r="XN32" s="4">
        <v>6.8320143953127263E-4</v>
      </c>
      <c r="XO32" s="4">
        <v>1.27298312528042E-2</v>
      </c>
      <c r="XP32" s="4">
        <v>1.127518398377114E-2</v>
      </c>
      <c r="XQ32" s="4">
        <v>3.2671625111527042E-5</v>
      </c>
      <c r="XR32" s="4">
        <v>6.5524567980622243E-5</v>
      </c>
      <c r="XS32" s="4">
        <v>2.5720182207047502E-3</v>
      </c>
      <c r="XT32" s="4">
        <v>4.9544242317802311E-3</v>
      </c>
      <c r="XU32" s="4">
        <v>4.1099932635914587E-3</v>
      </c>
      <c r="XV32" s="4">
        <v>1.287445979274476E-4</v>
      </c>
      <c r="XW32" s="4">
        <v>3.727106639608195E-3</v>
      </c>
      <c r="XX32" s="4">
        <v>6.8373990382318136E-3</v>
      </c>
      <c r="XY32" s="4">
        <v>4.2020396169067741E-4</v>
      </c>
      <c r="XZ32" s="4">
        <v>1.6273290685936169E-5</v>
      </c>
      <c r="YA32" s="4">
        <v>4.8148308323974818E-5</v>
      </c>
      <c r="YB32" s="4">
        <v>5.6159205459149818E-5</v>
      </c>
      <c r="YC32" s="4">
        <v>6.9195886166231334E-4</v>
      </c>
      <c r="YD32" s="4">
        <v>2.2746900446717609E-4</v>
      </c>
      <c r="YE32" s="4">
        <v>5.8775502198073367E-4</v>
      </c>
      <c r="YF32" s="4">
        <v>5.1515983159785151E-4</v>
      </c>
      <c r="YG32" s="4">
        <v>1.809930379703697E-3</v>
      </c>
      <c r="YH32" s="4">
        <v>3.2014658509329938E-4</v>
      </c>
      <c r="YI32" s="4">
        <v>2.986033202661796E-5</v>
      </c>
      <c r="YJ32" s="4">
        <v>2.5930037270290301E-4</v>
      </c>
      <c r="YK32" s="4">
        <v>8.1974504172499648E-4</v>
      </c>
      <c r="YL32" s="4">
        <v>1.2643890547254051E-3</v>
      </c>
      <c r="YM32" s="4">
        <v>8.1497336945530185E-3</v>
      </c>
      <c r="YN32" s="4">
        <v>7.7861203151457237E-5</v>
      </c>
      <c r="YO32" s="4">
        <v>1.0700793931444691E-2</v>
      </c>
      <c r="YP32" s="4">
        <v>9.5437785936346754E-3</v>
      </c>
      <c r="YQ32" s="4">
        <v>3.3166569299928943E-5</v>
      </c>
      <c r="YR32" s="4">
        <v>2.744369744955773E-4</v>
      </c>
      <c r="YS32" s="4">
        <v>6.9719218036819639E-5</v>
      </c>
      <c r="YT32" s="4">
        <v>4.5244724699947482E-2</v>
      </c>
      <c r="YU32" s="4">
        <v>1.095664705355696E-3</v>
      </c>
      <c r="YV32" s="4">
        <v>1.0335495588389979E-2</v>
      </c>
      <c r="YW32" s="4">
        <v>8.0946981663829159E-2</v>
      </c>
      <c r="YX32" s="4">
        <v>7.8745644700651627E-3</v>
      </c>
      <c r="YY32" s="4">
        <v>2.2166264825954949E-5</v>
      </c>
      <c r="YZ32" s="4">
        <v>2.095995030448815E-4</v>
      </c>
      <c r="ZA32" s="4">
        <v>3.7745018206224032E-4</v>
      </c>
      <c r="ZB32" s="4">
        <v>1.103441499347352E-4</v>
      </c>
      <c r="ZC32" s="4">
        <v>5.6379913214830782E-2</v>
      </c>
      <c r="ZD32" s="4">
        <v>5.1240029721162372E-3</v>
      </c>
      <c r="ZE32" s="4">
        <v>1.3509936018540681E-3</v>
      </c>
      <c r="ZF32" s="4">
        <v>6.3237003692824215E-2</v>
      </c>
      <c r="ZG32" s="4">
        <v>5.1130819981271433E-2</v>
      </c>
      <c r="ZH32" s="4">
        <v>2.5920436993130951E-4</v>
      </c>
      <c r="ZI32" s="4">
        <v>6.9339146109114914E-5</v>
      </c>
      <c r="ZJ32" s="4">
        <v>1.4595261080394161E-4</v>
      </c>
      <c r="ZK32" s="4">
        <v>3.234403334149811E-4</v>
      </c>
      <c r="ZL32" s="4">
        <v>3.5536786274761401E-4</v>
      </c>
      <c r="ZM32" s="4">
        <v>3.3772794976336599E-5</v>
      </c>
      <c r="ZN32" s="4">
        <v>4.5152674499239858E-5</v>
      </c>
      <c r="ZO32" s="4">
        <v>3.6914982863583733E-5</v>
      </c>
      <c r="ZP32" s="4">
        <v>3.1944811872764869E-6</v>
      </c>
      <c r="ZQ32" s="4">
        <v>5.8667072882434977E-5</v>
      </c>
      <c r="ZR32" s="4">
        <v>5.1138427768492439E-5</v>
      </c>
      <c r="ZS32" s="4">
        <v>7.3270891214736051E-5</v>
      </c>
      <c r="ZT32" s="4">
        <v>1.5090168699270899E-2</v>
      </c>
      <c r="ZU32" s="4">
        <v>4.9968900521992791E-3</v>
      </c>
      <c r="ZV32" s="4">
        <v>8.1527997057798243E-5</v>
      </c>
      <c r="ZW32" s="4">
        <v>7.7892255554593047E-3</v>
      </c>
      <c r="ZX32" s="4">
        <v>3.0179157163013101E-2</v>
      </c>
      <c r="ZY32" s="4">
        <v>2.8028090495124452E-3</v>
      </c>
      <c r="ZZ32" s="4">
        <v>8.2268163366365011E-5</v>
      </c>
      <c r="AAA32" s="4">
        <v>3.6574702707349712E-5</v>
      </c>
      <c r="AAB32" s="4">
        <v>8.8703371647629386E-5</v>
      </c>
      <c r="AAC32" s="4">
        <v>1.970484467992747E-4</v>
      </c>
      <c r="AAD32" s="4">
        <v>1.3128649039301789E-3</v>
      </c>
      <c r="AAE32" s="4">
        <v>3.0892860669485572E-5</v>
      </c>
      <c r="AAF32" s="4">
        <v>4.0376148464739662E-5</v>
      </c>
      <c r="AAG32" s="4">
        <v>2.7823389012108788E-5</v>
      </c>
      <c r="AAH32" s="4">
        <v>1.216546397543379E-5</v>
      </c>
      <c r="AAI32" s="4">
        <v>5.5277456741339018E-5</v>
      </c>
      <c r="AAJ32" s="4">
        <v>1.7310908760493321E-5</v>
      </c>
      <c r="AAK32" s="4">
        <v>3.8861714568587359E-5</v>
      </c>
      <c r="AAL32" s="4">
        <v>3.064287132006825E-5</v>
      </c>
      <c r="AAM32" s="4">
        <v>1.021948767638206E-3</v>
      </c>
      <c r="AAN32" s="4">
        <v>1.330347281468426E-3</v>
      </c>
      <c r="AAO32" s="4">
        <v>2.144722862664563E-5</v>
      </c>
      <c r="AAP32" s="4">
        <v>4.0991983882216393E-4</v>
      </c>
      <c r="AAQ32" s="4">
        <v>2.9156360466006961E-3</v>
      </c>
      <c r="AAR32" s="4">
        <v>1.2054427592050969E-3</v>
      </c>
      <c r="AAS32" s="4">
        <v>6.8906695371540396E-6</v>
      </c>
      <c r="AAT32" s="4">
        <v>4.9790799189269104E-6</v>
      </c>
      <c r="AAU32" s="4">
        <v>1.2821662866810169E-5</v>
      </c>
      <c r="AAV32" s="4">
        <v>6.8526624684495972E-5</v>
      </c>
      <c r="AAW32" s="4">
        <v>5.3608398935743639E-4</v>
      </c>
      <c r="AAX32" s="4">
        <v>3.4794769641207142E-5</v>
      </c>
      <c r="AAY32" s="4">
        <v>1.1492327706968789E-5</v>
      </c>
      <c r="AAZ32" s="4">
        <v>2.0213910626928631E-5</v>
      </c>
      <c r="ABA32" s="4">
        <v>2.7117229212154029E-5</v>
      </c>
      <c r="ABB32" s="4">
        <v>7.4077384793473061E-5</v>
      </c>
      <c r="ABC32" s="4">
        <v>1.9337309527723911E-5</v>
      </c>
      <c r="ABD32" s="4">
        <v>1.3899727537511119E-4</v>
      </c>
      <c r="ABE32" s="4">
        <v>1.1702158277744429E-4</v>
      </c>
      <c r="ABF32" s="4">
        <v>1.8756728414334411E-4</v>
      </c>
      <c r="ABG32" s="4">
        <v>1.983293728873412E-5</v>
      </c>
      <c r="ABH32" s="4">
        <v>1.3065605991827259E-4</v>
      </c>
      <c r="ABI32" s="4">
        <v>3.1797060031449808E-4</v>
      </c>
      <c r="ABJ32" s="4">
        <v>2.3564234555686989E-4</v>
      </c>
      <c r="ABK32" s="4">
        <v>2.8164115106069408E-3</v>
      </c>
      <c r="ABL32" s="4">
        <v>1.0437443352469601E-3</v>
      </c>
      <c r="ABM32" s="4">
        <v>1.9214523282237551E-4</v>
      </c>
      <c r="ABN32" s="4">
        <v>1.3267019269198231E-4</v>
      </c>
      <c r="ABO32" s="4">
        <v>2.2385853490397619E-5</v>
      </c>
      <c r="ABP32" s="4">
        <v>9.8998204573314029E-4</v>
      </c>
      <c r="ABQ32" s="4">
        <v>3.4195462510752889E-5</v>
      </c>
      <c r="ABR32" s="4">
        <v>1.238894295761326E-2</v>
      </c>
      <c r="ABS32" s="4">
        <v>1.6718524805600991E-2</v>
      </c>
      <c r="ABT32" s="4">
        <v>1.3333037367036561E-3</v>
      </c>
      <c r="ABU32" s="4">
        <v>1.6428405428155709E-4</v>
      </c>
      <c r="ABV32" s="4">
        <v>1.1069456395695241E-3</v>
      </c>
      <c r="ABW32" s="4">
        <v>1.6271013161466629E-4</v>
      </c>
      <c r="ABX32" s="4">
        <v>1.035764820432121E-5</v>
      </c>
      <c r="ABY32" s="4">
        <v>9.8728182635290775E-6</v>
      </c>
      <c r="ABZ32" s="4">
        <v>1.2111863712806371E-5</v>
      </c>
      <c r="ACA32" s="4">
        <v>1.9046339561946039E-3</v>
      </c>
      <c r="ACB32" s="4">
        <v>1.4866165063356969E-4</v>
      </c>
      <c r="ACC32" s="4">
        <v>1.716835666228746E-2</v>
      </c>
      <c r="ACD32" s="4">
        <v>6.5481978182500275E-2</v>
      </c>
      <c r="ACE32" s="4">
        <v>1.2706146465813591E-2</v>
      </c>
      <c r="ACF32" s="4">
        <v>9.1456932808775928E-5</v>
      </c>
      <c r="ACG32" s="4">
        <v>2.2764863564018868E-5</v>
      </c>
      <c r="ACH32" s="4">
        <v>9.1415037329358752E-4</v>
      </c>
      <c r="ACI32" s="4">
        <v>1.31713474421533E-3</v>
      </c>
      <c r="ACJ32" s="4">
        <v>1.829356137982085E-4</v>
      </c>
      <c r="ACK32" s="4">
        <v>2.1736460364635719E-5</v>
      </c>
      <c r="ACL32" s="4">
        <v>1.9944798026114162E-5</v>
      </c>
      <c r="ACM32" s="4">
        <v>2.6825851335851311E-5</v>
      </c>
      <c r="ACN32" s="4">
        <v>1.226041372504613E-5</v>
      </c>
      <c r="ACO32" s="4">
        <v>1.14710141269742E-5</v>
      </c>
      <c r="ACP32" s="4">
        <v>2.6932050459068739E-5</v>
      </c>
      <c r="ACQ32" s="4">
        <v>1.530351525238923E-3</v>
      </c>
      <c r="ACR32" s="4">
        <v>3.2093421346070331E-4</v>
      </c>
      <c r="ACS32" s="4">
        <v>6.3873316067862848E-3</v>
      </c>
      <c r="ACT32" s="4">
        <v>5.7454135300439968E-2</v>
      </c>
      <c r="ACU32" s="4">
        <v>3.7110793388258657E-2</v>
      </c>
      <c r="ACV32" s="4">
        <v>8.1761321320419564E-4</v>
      </c>
      <c r="ACW32" s="4">
        <v>1.235643866479842E-5</v>
      </c>
      <c r="ACX32" s="4">
        <v>1.7256566832484589E-4</v>
      </c>
      <c r="ACY32" s="4">
        <v>9.7598229411505384E-4</v>
      </c>
      <c r="ACZ32" s="4">
        <v>1.3463554347816281E-3</v>
      </c>
      <c r="ADA32" s="4">
        <v>1.313290095481999E-3</v>
      </c>
      <c r="ADB32" s="4">
        <v>2.6709849841273761E-5</v>
      </c>
      <c r="ADC32" s="4">
        <v>1.1248156919097779E-4</v>
      </c>
      <c r="ADD32" s="4">
        <v>5.1939380453161242E-5</v>
      </c>
      <c r="ADE32" s="4">
        <v>8.9434267127261471E-6</v>
      </c>
      <c r="ADF32" s="4">
        <v>1.7133838687695109E-4</v>
      </c>
      <c r="ADG32" s="4">
        <v>9.3575131947597513E-6</v>
      </c>
      <c r="ADH32" s="4">
        <v>5.8647775531656102E-5</v>
      </c>
      <c r="ADI32" s="4">
        <v>2.4098685314573599E-5</v>
      </c>
      <c r="ADJ32" s="4">
        <v>5.7384834350270204E-4</v>
      </c>
      <c r="ADK32" s="4">
        <v>2.055084199827707E-4</v>
      </c>
      <c r="ADL32" s="4">
        <v>3.4285911461116501E-4</v>
      </c>
      <c r="ADM32" s="4">
        <v>2.2464267732558909E-2</v>
      </c>
      <c r="ADN32" s="4">
        <v>1.9178477899978289E-2</v>
      </c>
      <c r="ADO32" s="4">
        <v>2.4577904505417819E-3</v>
      </c>
      <c r="ADP32" s="4">
        <v>2.6373573747738109E-6</v>
      </c>
      <c r="ADQ32" s="4">
        <v>3.7657227372634347E-5</v>
      </c>
      <c r="ADR32" s="4">
        <v>1.6839235592011639E-4</v>
      </c>
      <c r="ADS32" s="4">
        <v>8.765166293017016E-4</v>
      </c>
      <c r="ADT32" s="4">
        <v>4.616102522790759E-3</v>
      </c>
      <c r="ADU32" s="4">
        <v>3.9302523821604369E-5</v>
      </c>
      <c r="ADV32" s="4">
        <v>6.888276108142099E-6</v>
      </c>
      <c r="ADW32" s="4">
        <v>9.8225021694107667E-5</v>
      </c>
      <c r="ADX32" s="4">
        <v>3.1245674865643508E-5</v>
      </c>
      <c r="ADY32" s="4">
        <v>2.220024030665552E-5</v>
      </c>
      <c r="ADZ32" s="4">
        <v>6.5033381550541364E-5</v>
      </c>
      <c r="AEA32" s="4">
        <v>2.3821552697179211E-4</v>
      </c>
      <c r="AEB32" s="4">
        <v>7.5699871127567276E-6</v>
      </c>
      <c r="AEC32" s="4">
        <v>3.5353508597139493E-5</v>
      </c>
      <c r="AED32" s="4">
        <v>1.8617744107132819E-5</v>
      </c>
      <c r="AEE32" s="4">
        <v>6.9518038903383661E-4</v>
      </c>
      <c r="AEF32" s="4">
        <v>1.5921444442977041E-3</v>
      </c>
      <c r="AEG32" s="4">
        <v>8.1614196277679431E-3</v>
      </c>
      <c r="AEH32" s="4">
        <v>1.417727297982699E-3</v>
      </c>
      <c r="AEI32" s="4">
        <v>1.6973282828355389E-5</v>
      </c>
      <c r="AEJ32" s="4">
        <v>5.8331223131812853E-5</v>
      </c>
      <c r="AEK32" s="4">
        <v>3.4948917878708349E-3</v>
      </c>
      <c r="AEL32" s="4">
        <v>2.11838507373646E-4</v>
      </c>
      <c r="AEM32" s="4">
        <v>1.9496469891537909E-5</v>
      </c>
      <c r="AEN32" s="4">
        <v>2.7122076765398799E-5</v>
      </c>
      <c r="AEO32" s="4">
        <v>1.511821074671165E-5</v>
      </c>
      <c r="AEP32" s="4">
        <v>4.0962073602900798E-5</v>
      </c>
      <c r="AEQ32" s="4">
        <v>2.0714387867271089E-4</v>
      </c>
      <c r="AER32" s="4">
        <v>6.6872853157589176E-4</v>
      </c>
      <c r="AES32" s="4">
        <v>5.428867813539714E-5</v>
      </c>
      <c r="AET32" s="4">
        <v>3.5401102057211927E-5</v>
      </c>
      <c r="AEU32" s="4">
        <v>5.1587374980550407E-5</v>
      </c>
      <c r="AEV32" s="4">
        <v>5.2217440840552037E-4</v>
      </c>
      <c r="AEW32" s="4">
        <v>3.3493848497726658E-4</v>
      </c>
      <c r="AEX32" s="4">
        <v>3.4186638682721628E-4</v>
      </c>
      <c r="AEY32" s="4">
        <v>1.1921347469959741E-4</v>
      </c>
      <c r="AEZ32" s="4">
        <v>3.3491533885786961E-5</v>
      </c>
      <c r="AFA32" s="4">
        <v>2.6053725703109788E-4</v>
      </c>
      <c r="AFB32" s="4">
        <v>3.9225527400089643E-5</v>
      </c>
      <c r="AFC32" s="4">
        <v>4.3391462796836063E-5</v>
      </c>
      <c r="AFD32" s="4">
        <v>3.1730557794136912E-5</v>
      </c>
      <c r="AFE32" s="4">
        <v>2.0637517540918079E-5</v>
      </c>
      <c r="AFF32" s="4">
        <v>8.2467631283330123E-6</v>
      </c>
      <c r="AFG32" s="4">
        <v>9.3473088046135843E-5</v>
      </c>
      <c r="AFH32" s="4">
        <v>2.3700305987761099E-4</v>
      </c>
      <c r="AFI32" s="4">
        <v>3.71654775183405E-4</v>
      </c>
      <c r="AFJ32" s="4">
        <v>6.4745383847011784E-5</v>
      </c>
      <c r="AFK32" s="4">
        <v>1.8497183028556849E-4</v>
      </c>
      <c r="AFL32" s="4">
        <v>1.8995543974686379E-4</v>
      </c>
      <c r="AFM32" s="4">
        <v>2.363110263680102E-5</v>
      </c>
      <c r="AFN32" s="4">
        <v>4.1262198546180702E-5</v>
      </c>
      <c r="AFO32" s="4">
        <v>7.3228767924371252E-5</v>
      </c>
      <c r="AFP32" s="4">
        <v>9.273145409463134E-5</v>
      </c>
      <c r="AFQ32" s="4">
        <v>4.7754066206575041E-4</v>
      </c>
      <c r="AFR32" s="4">
        <v>1.591471000410218E-3</v>
      </c>
      <c r="AFS32" s="4">
        <v>2.9692134077277741E-4</v>
      </c>
      <c r="AFT32" s="4">
        <v>2.42977733927442E-4</v>
      </c>
      <c r="AFU32" s="4">
        <v>1.024040999953825E-3</v>
      </c>
      <c r="AFV32" s="4">
        <v>2.5267871127756711E-4</v>
      </c>
      <c r="AFW32" s="4">
        <v>3.1252046468055191E-5</v>
      </c>
      <c r="AFX32" s="4">
        <v>5.6858133758263807E-5</v>
      </c>
      <c r="AFY32" s="4">
        <v>4.1782745819665562E-5</v>
      </c>
      <c r="AFZ32" s="4">
        <v>1.216771372305125E-4</v>
      </c>
      <c r="AGA32" s="4">
        <v>1.180039741092045E-5</v>
      </c>
      <c r="AGB32" s="4">
        <v>5.2241297663146188E-4</v>
      </c>
      <c r="AGC32" s="4">
        <v>2.5863423269026158E-3</v>
      </c>
      <c r="AGD32" s="4">
        <v>1.0161064963723531E-3</v>
      </c>
      <c r="AGE32" s="4">
        <v>2.2324949295880969E-5</v>
      </c>
      <c r="AGF32" s="4">
        <v>5.7708879961848807E-5</v>
      </c>
      <c r="AGG32" s="4">
        <v>1.1724732943772041E-3</v>
      </c>
      <c r="AGH32" s="4">
        <v>9.6545708443926772E-4</v>
      </c>
      <c r="AGI32" s="4">
        <v>2.950541441914061E-4</v>
      </c>
      <c r="AGJ32" s="4">
        <v>6.3146420980419397E-4</v>
      </c>
      <c r="AGK32" s="4">
        <v>1.113442757557035E-5</v>
      </c>
      <c r="AGL32" s="4">
        <v>2.80659228876194E-5</v>
      </c>
      <c r="AGM32" s="4">
        <v>4.3352411166671132E-5</v>
      </c>
      <c r="AGN32" s="4">
        <v>8.8757473305055214E-5</v>
      </c>
      <c r="AGO32" s="4">
        <v>2.5380990643102938E-4</v>
      </c>
      <c r="AGP32" s="4">
        <v>2.2022525529913628E-3</v>
      </c>
      <c r="AGQ32" s="4">
        <v>1.301204826079029E-3</v>
      </c>
      <c r="AGR32" s="4">
        <v>8.4132754930313833E-5</v>
      </c>
      <c r="AGS32" s="4">
        <v>3.9263877101389992E-4</v>
      </c>
      <c r="AGT32" s="4">
        <v>9.6000442973861316E-4</v>
      </c>
      <c r="AGU32" s="4">
        <v>1.1779098865432719E-3</v>
      </c>
      <c r="AGV32" s="4">
        <v>2.8759673302043418E-3</v>
      </c>
      <c r="AGW32" s="4">
        <v>9.3327426464525667E-6</v>
      </c>
      <c r="AGX32" s="4">
        <v>8.7824216589339144E-6</v>
      </c>
      <c r="AGY32" s="4">
        <v>1.0885388866088679E-5</v>
      </c>
      <c r="AGZ32" s="4">
        <v>5.1833119574443469E-5</v>
      </c>
      <c r="AHA32" s="4">
        <v>5.4682924333496305E-4</v>
      </c>
      <c r="AHB32" s="4">
        <v>6.495964593515942E-4</v>
      </c>
      <c r="AHC32" s="4">
        <v>4.8431542371213579E-5</v>
      </c>
      <c r="AHD32" s="4">
        <v>8.0409963246887248E-4</v>
      </c>
      <c r="AHE32" s="4">
        <v>2.5678701760992631E-3</v>
      </c>
      <c r="AHF32" s="4">
        <v>1.2495395018883161E-3</v>
      </c>
      <c r="AHG32" s="4">
        <v>9.9303889791408856E-5</v>
      </c>
      <c r="AHH32" s="4">
        <v>3.390893896743282E-5</v>
      </c>
      <c r="AHI32" s="4">
        <v>3.574726693975263E-4</v>
      </c>
      <c r="AHJ32" s="4">
        <v>1.1394403926627799E-3</v>
      </c>
      <c r="AHK32" s="4">
        <v>6.2447310393108826E-3</v>
      </c>
      <c r="AHL32" s="4">
        <v>1.2393090453579139E-4</v>
      </c>
      <c r="AHM32" s="4">
        <v>9.553334378225324E-6</v>
      </c>
      <c r="AHN32" s="4">
        <v>3.9973537431465942E-4</v>
      </c>
      <c r="AHO32" s="4">
        <v>5.7167471580084025E-4</v>
      </c>
      <c r="AHP32" s="4">
        <v>7.0000147926104405E-4</v>
      </c>
      <c r="AHQ32" s="4">
        <v>2.6421647422001829E-4</v>
      </c>
      <c r="AHR32" s="4">
        <v>3.7751629499504483E-5</v>
      </c>
      <c r="AHS32" s="4">
        <v>5.3476575356803543E-5</v>
      </c>
      <c r="AHT32" s="4">
        <v>1.3469093742754939E-3</v>
      </c>
      <c r="AHU32" s="4">
        <v>1.5876822273394361E-3</v>
      </c>
      <c r="AHV32" s="4">
        <v>1.002816379573065E-4</v>
      </c>
      <c r="AHW32" s="4">
        <v>5.2120668521192183E-5</v>
      </c>
      <c r="AHX32" s="4">
        <v>4.0285462520883052E-4</v>
      </c>
      <c r="AHY32" s="4">
        <v>5.0004535658691651E-3</v>
      </c>
      <c r="AHZ32" s="4">
        <v>2.4493159122605823E-4</v>
      </c>
      <c r="AIA32" s="4">
        <v>3.8797426827961309E-5</v>
      </c>
      <c r="AIB32" s="4">
        <v>3.8462221809811372E-4</v>
      </c>
      <c r="AIC32" s="4">
        <v>2.2548789275922171E-3</v>
      </c>
      <c r="AID32" s="4">
        <v>2.4719752437479949E-4</v>
      </c>
      <c r="AIE32" s="4">
        <v>1.067848444695477E-4</v>
      </c>
      <c r="AIF32" s="4">
        <v>2.430869235171341E-4</v>
      </c>
      <c r="AIG32" s="4">
        <v>7.2986957984150661E-5</v>
      </c>
      <c r="AIH32" s="4">
        <v>6.1027344444335911E-5</v>
      </c>
      <c r="AII32" s="4">
        <v>1.872993425786723E-3</v>
      </c>
      <c r="AIJ32" s="4">
        <v>2.2349463322891749E-4</v>
      </c>
      <c r="AIK32" s="4">
        <v>9.9710062031091708E-5</v>
      </c>
      <c r="AIL32" s="4">
        <v>1.456494557200166E-3</v>
      </c>
    </row>
    <row r="33" spans="1:922">
      <c r="A33" s="1">
        <v>1.8103920000000001E-3</v>
      </c>
      <c r="B33" s="1">
        <v>1.9311980000000001E-3</v>
      </c>
      <c r="C33" s="1">
        <v>9.9413699999999997E-4</v>
      </c>
      <c r="D33" s="1">
        <v>8.4014390000000001E-3</v>
      </c>
      <c r="E33" s="3">
        <v>3.5627999999999998E-5</v>
      </c>
      <c r="F33" s="1">
        <v>2.0579699999999999E-4</v>
      </c>
      <c r="G33" s="3">
        <v>9.6331700000000005E-5</v>
      </c>
      <c r="H33" s="3">
        <v>2.6563700000000001E-5</v>
      </c>
      <c r="I33" s="3">
        <v>2.9890899999999999E-5</v>
      </c>
      <c r="J33" s="3">
        <v>5.3337500000000002E-5</v>
      </c>
      <c r="K33" s="1">
        <v>1.0423499999999999E-4</v>
      </c>
      <c r="L33" s="1">
        <v>1.496647E-3</v>
      </c>
      <c r="M33" s="1">
        <v>1.2863600000000001E-4</v>
      </c>
      <c r="N33" s="1">
        <v>2.6392000000000001E-4</v>
      </c>
      <c r="O33" s="1">
        <v>1.311071E-3</v>
      </c>
      <c r="P33" s="1">
        <v>5.2399100000000002E-4</v>
      </c>
      <c r="Q33" s="1">
        <v>7.2915890000000002E-3</v>
      </c>
      <c r="R33" s="1">
        <v>2.6948250999999999E-2</v>
      </c>
      <c r="S33" s="3">
        <v>9.6665600000000005E-6</v>
      </c>
      <c r="T33" s="1">
        <v>1.0637330000000001E-3</v>
      </c>
      <c r="U33" s="1">
        <v>2.8568909999999999E-3</v>
      </c>
      <c r="V33" s="1">
        <v>5.9189350000000002E-3</v>
      </c>
      <c r="W33" s="1">
        <v>2.2366669999999999E-3</v>
      </c>
      <c r="X33" s="1">
        <v>4.8650350000000002E-3</v>
      </c>
      <c r="Y33" s="1">
        <v>5.4279760000000002E-3</v>
      </c>
      <c r="Z33" s="1">
        <v>7.1148390000000004E-3</v>
      </c>
      <c r="AA33" s="1">
        <v>7.5254750000000002E-3</v>
      </c>
      <c r="AB33" s="3">
        <v>7.6548899999999995E-5</v>
      </c>
      <c r="AC33" s="1">
        <v>1.0347266000000001E-2</v>
      </c>
      <c r="AD33" s="1">
        <v>6.95187E-4</v>
      </c>
      <c r="AE33" s="1">
        <v>1.4518558000000001E-2</v>
      </c>
      <c r="AF33" s="1">
        <v>1.15992E-4</v>
      </c>
      <c r="AG33" s="1">
        <v>6.9024600000000005E-4</v>
      </c>
      <c r="AH33" s="1">
        <v>3.7327399999999999E-4</v>
      </c>
      <c r="AI33" s="1">
        <v>6.6694670000000001E-3</v>
      </c>
      <c r="AJ33" s="1">
        <v>3.7081890000000002E-3</v>
      </c>
      <c r="AK33" s="3">
        <v>7.0749500000000004E-5</v>
      </c>
      <c r="AL33" s="1">
        <v>2.1357799999999999E-3</v>
      </c>
      <c r="AM33" s="1">
        <v>1.0595957E-2</v>
      </c>
      <c r="AN33" s="1">
        <v>3.4090200000000002E-4</v>
      </c>
      <c r="AO33" s="1">
        <v>1.0842447E-2</v>
      </c>
      <c r="AP33" s="1">
        <v>2.3874880000000001E-3</v>
      </c>
      <c r="AQ33" s="1">
        <v>6.67816E-4</v>
      </c>
      <c r="AR33" s="3">
        <v>3.5948500000000003E-5</v>
      </c>
      <c r="AS33" s="1">
        <v>1.0094099999999999E-4</v>
      </c>
      <c r="AT33" s="1">
        <v>4.9143099999999996E-4</v>
      </c>
      <c r="AU33" s="1">
        <v>1.7494419999999999E-3</v>
      </c>
      <c r="AV33" s="1">
        <v>4.4628259999999996E-3</v>
      </c>
      <c r="AW33" s="1">
        <v>2.7849400000000001E-4</v>
      </c>
      <c r="AX33" s="1">
        <v>5.0085399999999997E-3</v>
      </c>
      <c r="AY33" s="1">
        <v>4.4955800000000002E-4</v>
      </c>
      <c r="AZ33" s="1">
        <v>1.431145E-2</v>
      </c>
      <c r="BA33" s="1">
        <v>6.2977320000000003E-3</v>
      </c>
      <c r="BB33" s="1">
        <v>1.13347E-4</v>
      </c>
      <c r="BC33" s="3">
        <v>7.0886300000000006E-5</v>
      </c>
      <c r="BD33" s="1">
        <v>1.2190969999999999E-3</v>
      </c>
      <c r="BE33" s="3">
        <v>5.4274400000000003E-5</v>
      </c>
      <c r="BF33" s="1">
        <v>1.3577540000000001E-3</v>
      </c>
      <c r="BG33" s="1">
        <v>3.9232600000000002E-4</v>
      </c>
      <c r="BH33" s="1">
        <v>7.4234319999999998E-3</v>
      </c>
      <c r="BI33" s="1">
        <v>7.03781E-4</v>
      </c>
      <c r="BJ33" s="1">
        <v>2.8811409999999998E-3</v>
      </c>
      <c r="BK33" s="3">
        <v>2.43936E-5</v>
      </c>
      <c r="BL33" s="3">
        <v>5.9073600000000003E-5</v>
      </c>
      <c r="BM33" s="3">
        <v>4.1854299999999997E-5</v>
      </c>
      <c r="BN33" s="1">
        <v>1.2158855999999999E-2</v>
      </c>
      <c r="BO33" s="1">
        <v>5.7436399999999995E-4</v>
      </c>
      <c r="BP33" s="1">
        <v>1.1879760000000001E-3</v>
      </c>
      <c r="BQ33" s="1">
        <v>0.27234582099999999</v>
      </c>
      <c r="BR33" s="1">
        <v>3.8563221000000002E-2</v>
      </c>
      <c r="BS33" s="3">
        <v>1.7153899999999999E-5</v>
      </c>
      <c r="BT33" s="3">
        <v>4.4906700000000001E-7</v>
      </c>
      <c r="BU33" s="1">
        <v>1.100684E-3</v>
      </c>
      <c r="BV33" s="1">
        <v>0.101961843</v>
      </c>
      <c r="BW33" s="3">
        <v>8.6634500000000005E-5</v>
      </c>
      <c r="BX33" s="3">
        <v>2.53148E-5</v>
      </c>
      <c r="BY33" s="3">
        <v>6.1212799999999998E-5</v>
      </c>
      <c r="BZ33" s="1">
        <v>1.1886499999999999E-4</v>
      </c>
      <c r="CA33" s="1">
        <v>1.1150228E-2</v>
      </c>
      <c r="CB33" s="3">
        <v>6.8744600000000006E-5</v>
      </c>
      <c r="CC33" s="1">
        <v>2.6605500000000001E-2</v>
      </c>
      <c r="CD33" s="3">
        <v>4.6965799999999997E-5</v>
      </c>
      <c r="CE33" s="1">
        <v>1.84959E-4</v>
      </c>
      <c r="CF33" s="1">
        <v>2.656168E-3</v>
      </c>
      <c r="CG33" s="1">
        <v>1.6196200000000001E-4</v>
      </c>
      <c r="CH33" s="1">
        <v>5.7494299999999996E-4</v>
      </c>
      <c r="CI33" s="1">
        <v>1.02947E-4</v>
      </c>
      <c r="CJ33" s="1">
        <v>3.140978E-3</v>
      </c>
      <c r="CK33" s="1">
        <v>8.8825500000000001E-4</v>
      </c>
      <c r="CL33" s="1">
        <v>3.1828599999999998E-4</v>
      </c>
      <c r="CM33" s="3">
        <v>5.0408999999999998E-5</v>
      </c>
      <c r="CN33" s="1">
        <v>2.96226E-3</v>
      </c>
      <c r="CO33" s="1">
        <v>6.8293300000000004E-4</v>
      </c>
      <c r="CP33" s="1">
        <v>3.34703E-4</v>
      </c>
      <c r="CQ33" s="1">
        <v>1.2587843E-2</v>
      </c>
      <c r="CR33" s="1">
        <v>5.9845099999999995E-4</v>
      </c>
      <c r="CS33" s="3">
        <v>7.5681900000000005E-5</v>
      </c>
      <c r="CT33" s="3">
        <v>9.9330400000000007E-6</v>
      </c>
      <c r="CU33" s="1">
        <v>2.4298840000000002E-3</v>
      </c>
      <c r="CV33" s="3">
        <v>9.7569800000000002E-5</v>
      </c>
      <c r="CW33" s="3">
        <v>4.0281999999999998E-5</v>
      </c>
      <c r="CX33" s="3">
        <v>4.2215899999999997E-5</v>
      </c>
      <c r="CY33" s="1">
        <v>2.7261899999999999E-4</v>
      </c>
      <c r="CZ33" s="1">
        <v>4.0941023E-2</v>
      </c>
      <c r="DA33" s="1">
        <v>6.2299590000000002E-3</v>
      </c>
      <c r="DB33" s="1">
        <v>2.1653060000000001E-3</v>
      </c>
      <c r="DC33" s="1">
        <v>9.1173100000000004E-4</v>
      </c>
      <c r="DD33" s="1">
        <v>1.6174139000000001E-2</v>
      </c>
      <c r="DE33" s="1">
        <v>1.69063E-4</v>
      </c>
      <c r="DF33" s="1">
        <v>9.7993300000000011E-4</v>
      </c>
      <c r="DG33" s="1">
        <v>4.562516E-3</v>
      </c>
      <c r="DH33" s="1">
        <v>2.9399500000000002E-4</v>
      </c>
      <c r="DI33" s="1">
        <v>5.5303500000000001E-4</v>
      </c>
      <c r="DJ33" s="3">
        <v>9.9911100000000006E-5</v>
      </c>
      <c r="DK33" s="1">
        <v>2.2245939999999999E-3</v>
      </c>
      <c r="DL33" s="1">
        <v>8.8757452000000001E-2</v>
      </c>
      <c r="DM33" s="1">
        <v>1.0477240000000001E-3</v>
      </c>
      <c r="DN33" s="1">
        <v>3.868887E-2</v>
      </c>
      <c r="DO33" s="1">
        <v>1.1016059E-2</v>
      </c>
      <c r="DP33" s="1">
        <v>5.6672600000000004E-4</v>
      </c>
      <c r="DQ33" s="1">
        <v>1.2674819E-2</v>
      </c>
      <c r="DR33" s="1">
        <v>1.5785409999999999E-3</v>
      </c>
      <c r="DS33" s="1">
        <v>4.1263399999999999E-4</v>
      </c>
      <c r="DT33" s="1">
        <v>1.7852440000000001E-3</v>
      </c>
      <c r="DU33" s="1">
        <v>1.3173779999999999E-3</v>
      </c>
      <c r="DV33" s="1">
        <v>3.2066629999999998E-3</v>
      </c>
      <c r="DW33" s="1">
        <v>9.5464599999999997E-4</v>
      </c>
      <c r="DX33" s="1">
        <v>2.3704080000000001E-3</v>
      </c>
      <c r="DY33" s="1">
        <v>2.5876099999999998E-4</v>
      </c>
      <c r="DZ33" s="1">
        <v>6.4092800000000003E-4</v>
      </c>
      <c r="EA33" s="1">
        <v>3.0804539999999998E-3</v>
      </c>
      <c r="EB33" s="1">
        <v>2.239811E-3</v>
      </c>
      <c r="EC33" s="1">
        <v>1.525378E-3</v>
      </c>
      <c r="ED33" s="1">
        <v>3.3417199999999998E-4</v>
      </c>
      <c r="EE33" s="1">
        <v>1.881099E-3</v>
      </c>
      <c r="EF33" s="1">
        <v>8.5662200000000003E-4</v>
      </c>
      <c r="EG33" s="1">
        <v>7.6855100000000002E-4</v>
      </c>
      <c r="EH33" s="1">
        <v>9.1326999999999999E-4</v>
      </c>
      <c r="EI33" s="1">
        <v>5.2099600000000002E-4</v>
      </c>
      <c r="EJ33" s="1">
        <v>7.0543389999999997E-3</v>
      </c>
      <c r="EK33" s="1">
        <v>9.4060699999999999E-4</v>
      </c>
      <c r="EL33" s="1">
        <v>3.935895E-3</v>
      </c>
      <c r="EM33" s="1">
        <v>4.0332789999999999E-3</v>
      </c>
      <c r="EN33" s="1">
        <v>3.3984599999999998E-4</v>
      </c>
      <c r="EO33" s="1">
        <v>2.9540980000000001E-3</v>
      </c>
      <c r="EP33" s="1">
        <v>5.32002E-3</v>
      </c>
      <c r="EQ33" s="1">
        <v>7.6409899999999996E-4</v>
      </c>
      <c r="ER33" s="1">
        <v>2.3227878E-2</v>
      </c>
      <c r="ES33" s="1">
        <v>1.42688E-4</v>
      </c>
      <c r="ET33" s="1">
        <v>5.0920399999999997E-4</v>
      </c>
      <c r="EU33" s="1">
        <v>2.5615700000000002E-4</v>
      </c>
      <c r="EV33" s="1">
        <v>1.19807E-4</v>
      </c>
      <c r="EW33" s="1">
        <v>1.329661E-3</v>
      </c>
      <c r="EX33" s="1">
        <v>1.647033E-3</v>
      </c>
      <c r="EY33" s="4">
        <v>1.033393872910944E-4</v>
      </c>
      <c r="EZ33" s="4">
        <v>5.4500802445636353E-3</v>
      </c>
      <c r="FA33" s="4">
        <v>3.5455528382142518E-4</v>
      </c>
      <c r="FB33" s="4">
        <v>0.16029261806515049</v>
      </c>
      <c r="FC33" s="4">
        <v>1.3239505283399971E-2</v>
      </c>
      <c r="FD33" s="4">
        <v>9.1252351916270239E-3</v>
      </c>
      <c r="FE33" s="4">
        <v>0.1734398152276744</v>
      </c>
      <c r="FF33" s="4">
        <v>5.3274668748222738E-2</v>
      </c>
      <c r="FG33" s="4">
        <v>4.3706721811543101E-4</v>
      </c>
      <c r="FH33" s="4">
        <v>6.1574469871897674E-5</v>
      </c>
      <c r="FI33" s="4">
        <v>8.4722545019257203E-2</v>
      </c>
      <c r="FJ33" s="4">
        <v>2.0943578125260081E-2</v>
      </c>
      <c r="FK33" s="4">
        <v>2.8672230671386508E-4</v>
      </c>
      <c r="FL33" s="4">
        <v>5.2081925987658653E-5</v>
      </c>
      <c r="FM33" s="4">
        <v>5.676460635412803E-4</v>
      </c>
      <c r="FN33" s="4">
        <v>0.14791072704305769</v>
      </c>
      <c r="FO33" s="4">
        <v>7.7911328633601201E-2</v>
      </c>
      <c r="FP33" s="4">
        <v>3.1400261771774899E-3</v>
      </c>
      <c r="FQ33" s="4">
        <v>3.5955355326765378E-4</v>
      </c>
      <c r="FR33" s="4">
        <v>2.0489230910342911E-4</v>
      </c>
      <c r="FS33" s="4">
        <v>1.3892632366836839E-3</v>
      </c>
      <c r="FT33" s="4">
        <v>1.3730262103200809E-5</v>
      </c>
      <c r="FU33" s="4">
        <v>4.1744422699432272E-5</v>
      </c>
      <c r="FV33" s="4">
        <v>2.030623963055864E-5</v>
      </c>
      <c r="FW33" s="4">
        <v>8.1567545603677689E-6</v>
      </c>
      <c r="FX33" s="4">
        <v>4.9823318536818522E-6</v>
      </c>
      <c r="FY33" s="4">
        <v>6.2624108313914194E-6</v>
      </c>
      <c r="FZ33" s="4">
        <v>4.9910023621349141E-4</v>
      </c>
      <c r="GA33" s="4">
        <v>1.1814251556041099E-3</v>
      </c>
      <c r="GB33" s="4">
        <v>6.0646764744133662E-4</v>
      </c>
      <c r="GC33" s="4">
        <v>2.3081762850021498E-3</v>
      </c>
      <c r="GD33" s="4">
        <v>4.4232314554178731E-5</v>
      </c>
      <c r="GE33" s="4">
        <v>1.454783185842054E-4</v>
      </c>
      <c r="GF33" s="4">
        <v>4.0281406232315959E-6</v>
      </c>
      <c r="GG33" s="4">
        <v>1.078715506909855E-4</v>
      </c>
      <c r="GH33" s="4">
        <v>1.336816763873693E-3</v>
      </c>
      <c r="GI33" s="4">
        <v>2.9117164061339091E-6</v>
      </c>
      <c r="GJ33" s="4">
        <v>2.1997320706898249E-6</v>
      </c>
      <c r="GK33" s="4">
        <v>4.351661069777098E-5</v>
      </c>
      <c r="GL33" s="4">
        <v>6.2017066737347709E-4</v>
      </c>
      <c r="GM33" s="4">
        <v>9.7262710738563206E-6</v>
      </c>
      <c r="GN33" s="4">
        <v>2.8451956446385321E-6</v>
      </c>
      <c r="GO33" s="4">
        <v>3.9782922003904661E-5</v>
      </c>
      <c r="GP33" s="4">
        <v>1.057036731544881E-4</v>
      </c>
      <c r="GQ33" s="4">
        <v>2.148342131642311E-4</v>
      </c>
      <c r="GR33" s="4">
        <v>7.8410847730632284E-6</v>
      </c>
      <c r="GS33" s="4">
        <v>1.3574593188962071E-3</v>
      </c>
      <c r="GT33" s="4">
        <v>4.266060288059297E-5</v>
      </c>
      <c r="GU33" s="4">
        <v>1.313778721199733E-3</v>
      </c>
      <c r="GV33" s="4">
        <v>2.3632790376173439E-3</v>
      </c>
      <c r="GW33" s="4">
        <v>3.9148322017166762E-5</v>
      </c>
      <c r="GX33" s="4">
        <v>2.605051875304176E-5</v>
      </c>
      <c r="GY33" s="4">
        <v>1.7085469343972189E-4</v>
      </c>
      <c r="GZ33" s="4">
        <v>1.599172663748817E-3</v>
      </c>
      <c r="HA33" s="4">
        <v>2.2814879027259699E-5</v>
      </c>
      <c r="HB33" s="4">
        <v>3.870719919883178E-5</v>
      </c>
      <c r="HC33" s="4">
        <v>2.8339426628395221E-4</v>
      </c>
      <c r="HD33" s="4">
        <v>9.0428207693269432E-6</v>
      </c>
      <c r="HE33" s="4">
        <v>2.0675288327658858E-5</v>
      </c>
      <c r="HF33" s="4">
        <v>2.6942375185288607E-4</v>
      </c>
      <c r="HG33" s="4">
        <v>3.3770167496829099E-4</v>
      </c>
      <c r="HH33" s="4">
        <v>3.3000179253763509E-4</v>
      </c>
      <c r="HI33" s="4">
        <v>2.1617851362517121E-4</v>
      </c>
      <c r="HJ33" s="4">
        <v>5.9289355500246645E-4</v>
      </c>
      <c r="HK33" s="4">
        <v>1.9289406256128711E-3</v>
      </c>
      <c r="HL33" s="4">
        <v>3.2925737627407759E-3</v>
      </c>
      <c r="HM33" s="4">
        <v>3.1350826872456408E-4</v>
      </c>
      <c r="HN33" s="4">
        <v>1.2706488686028939E-3</v>
      </c>
      <c r="HO33" s="4">
        <v>3.0349377374537952E-3</v>
      </c>
      <c r="HP33" s="4">
        <v>4.2383378626855428E-3</v>
      </c>
      <c r="HQ33" s="4">
        <v>4.3693307000506132E-3</v>
      </c>
      <c r="HR33" s="4">
        <v>3.3236353014610932E-4</v>
      </c>
      <c r="HS33" s="4">
        <v>5.5977137560702998E-5</v>
      </c>
      <c r="HT33" s="4">
        <v>5.9279308494030033E-4</v>
      </c>
      <c r="HU33" s="4">
        <v>1.925193308364004E-3</v>
      </c>
      <c r="HV33" s="4">
        <v>3.314470428460056E-3</v>
      </c>
      <c r="HW33" s="4">
        <v>5.9545655710403983E-5</v>
      </c>
      <c r="HX33" s="4">
        <v>3.1207736954967722E-4</v>
      </c>
      <c r="HY33" s="4">
        <v>1.2723050748532519E-3</v>
      </c>
      <c r="HZ33" s="4">
        <v>2.5773023648713619E-3</v>
      </c>
      <c r="IA33" s="4">
        <v>5.6662263153380056E-3</v>
      </c>
      <c r="IB33" s="4">
        <v>1.0089261320284271E-3</v>
      </c>
      <c r="IC33" s="4">
        <v>2.1629970545433371E-4</v>
      </c>
      <c r="ID33" s="4">
        <v>5.9170697905882804E-4</v>
      </c>
      <c r="IE33" s="4">
        <v>6.3921230640499253E-5</v>
      </c>
      <c r="IF33" s="4">
        <v>3.0936594117452691E-4</v>
      </c>
      <c r="IG33" s="4">
        <v>1.2711960494818781E-3</v>
      </c>
      <c r="IH33" s="4">
        <v>2.5662190256176909E-3</v>
      </c>
      <c r="II33" s="4">
        <v>1.348128915366244E-3</v>
      </c>
      <c r="IJ33" s="4">
        <v>3.3236724645044639E-4</v>
      </c>
      <c r="IK33" s="4">
        <v>5.61515778005254E-5</v>
      </c>
      <c r="IL33" s="4">
        <v>5.9066521819687732E-4</v>
      </c>
      <c r="IM33" s="4">
        <v>1.918507207642966E-3</v>
      </c>
      <c r="IN33" s="4">
        <v>3.1094724674071158E-4</v>
      </c>
      <c r="IO33" s="4">
        <v>1.271968468910295E-3</v>
      </c>
      <c r="IP33" s="4">
        <v>2.6034077854118752E-3</v>
      </c>
      <c r="IQ33" s="4">
        <v>2.9789214297387999E-3</v>
      </c>
      <c r="IR33" s="4">
        <v>5.9156686935071573E-4</v>
      </c>
      <c r="IS33" s="4">
        <v>1.9175780776144269E-3</v>
      </c>
      <c r="IT33" s="4">
        <v>3.0898660300689331E-4</v>
      </c>
      <c r="IU33" s="4">
        <v>1.2723107819733431E-3</v>
      </c>
      <c r="IV33" s="4">
        <v>2.5753223739446562E-3</v>
      </c>
      <c r="IW33" s="4">
        <v>3.0173909190871779E-3</v>
      </c>
      <c r="IX33" s="4">
        <v>4.300397787277168E-3</v>
      </c>
      <c r="IY33" s="4">
        <v>1.9242135949771981E-3</v>
      </c>
      <c r="IZ33" s="4">
        <v>3.3158998911488251E-3</v>
      </c>
      <c r="JA33" s="4">
        <v>1.27225265690971E-3</v>
      </c>
      <c r="JB33" s="4">
        <v>2.600949847250083E-3</v>
      </c>
      <c r="JC33" s="4">
        <v>3.022599683455549E-3</v>
      </c>
      <c r="JD33" s="4">
        <v>5.6962547237055386E-3</v>
      </c>
      <c r="JE33" s="4">
        <v>5.9168557082044313E-5</v>
      </c>
      <c r="JF33" s="4">
        <v>2.5581553448258631E-3</v>
      </c>
      <c r="JG33" s="4">
        <v>3.0247954104393468E-3</v>
      </c>
      <c r="JH33" s="4">
        <v>5.6666795012102911E-3</v>
      </c>
      <c r="JI33" s="4">
        <v>4.3865598934470359E-3</v>
      </c>
      <c r="JJ33" s="4">
        <v>9.5876151077846437E-4</v>
      </c>
      <c r="JK33" s="4">
        <v>0.12524643715244169</v>
      </c>
      <c r="JL33" s="4">
        <v>7.9227562024633168E-6</v>
      </c>
      <c r="JM33" s="4">
        <v>2.7198538022852991E-5</v>
      </c>
      <c r="JN33" s="4">
        <v>1.267058012635105E-5</v>
      </c>
      <c r="JO33" s="4">
        <v>7.3760305523448721E-6</v>
      </c>
      <c r="JP33" s="4">
        <v>8.4088465012091315E-6</v>
      </c>
      <c r="JQ33" s="4">
        <v>2.094866866453806E-5</v>
      </c>
      <c r="JR33" s="4">
        <v>8.1363132055904792E-6</v>
      </c>
      <c r="JS33" s="4">
        <v>1.5255722650335729E-5</v>
      </c>
      <c r="JT33" s="4">
        <v>2.092182914817927E-4</v>
      </c>
      <c r="JU33" s="4">
        <v>5.2637238897462994E-6</v>
      </c>
      <c r="JV33" s="4">
        <v>4.4037719137520812E-5</v>
      </c>
      <c r="JW33" s="4">
        <v>8.6795750745233112E-6</v>
      </c>
      <c r="JX33" s="4">
        <v>7.9411264724370821E-6</v>
      </c>
      <c r="JY33" s="4">
        <v>2.6116438638074449E-4</v>
      </c>
      <c r="JZ33" s="4">
        <v>4.740143881733236E-4</v>
      </c>
      <c r="KA33" s="4">
        <v>9.868462841699638E-6</v>
      </c>
      <c r="KB33" s="4">
        <v>9.4371911002676611E-4</v>
      </c>
      <c r="KC33" s="4">
        <v>6.3814820209698883E-4</v>
      </c>
      <c r="KD33" s="4">
        <v>6.3476116182076411E-4</v>
      </c>
      <c r="KE33" s="4">
        <v>6.2313147694390659E-6</v>
      </c>
      <c r="KF33" s="4">
        <v>1.620665949019006E-4</v>
      </c>
      <c r="KG33" s="4">
        <v>9.6850042653343537E-6</v>
      </c>
      <c r="KH33" s="4">
        <v>3.0143151401561469E-4</v>
      </c>
      <c r="KI33" s="4">
        <v>9.3171178345614789E-6</v>
      </c>
      <c r="KJ33" s="4">
        <v>1.224885358029027E-5</v>
      </c>
      <c r="KK33" s="4">
        <v>4.2705727942215931E-5</v>
      </c>
      <c r="KL33" s="4">
        <v>2.1500925064338059E-4</v>
      </c>
      <c r="KM33" s="4">
        <v>5.0668552925522807E-4</v>
      </c>
      <c r="KN33" s="4">
        <v>9.6531945197713877E-3</v>
      </c>
      <c r="KO33" s="4">
        <v>1.574882852422892E-2</v>
      </c>
      <c r="KP33" s="4">
        <v>1.1945220442053881E-2</v>
      </c>
      <c r="KQ33" s="4">
        <v>2.9708886486184929E-2</v>
      </c>
      <c r="KR33" s="4">
        <v>5.5707751607398277E-3</v>
      </c>
      <c r="KS33" s="4">
        <v>0.1157994562949544</v>
      </c>
      <c r="KT33" s="4">
        <v>7.6557295895641322E-2</v>
      </c>
      <c r="KU33" s="4">
        <v>6.8147907569970131E-3</v>
      </c>
      <c r="KV33" s="4">
        <v>0.24005392326144059</v>
      </c>
      <c r="KW33" s="4">
        <v>7.6372485248269546E-3</v>
      </c>
      <c r="KX33" s="4">
        <v>1.733646106845553E-2</v>
      </c>
      <c r="KY33" s="4">
        <v>0.1281061882135229</v>
      </c>
      <c r="KZ33" s="4">
        <v>3.7717524591940679E-2</v>
      </c>
      <c r="LA33" s="4">
        <v>5.6035709502344766E-3</v>
      </c>
      <c r="LB33" s="4">
        <v>8.2854232404008556E-3</v>
      </c>
      <c r="LC33" s="4">
        <v>1.5645807612781441E-2</v>
      </c>
      <c r="LD33" s="4">
        <v>1.5866088837210291E-4</v>
      </c>
      <c r="LE33" s="4">
        <v>1.032749788017378E-3</v>
      </c>
      <c r="LF33" s="4">
        <v>4.5918100826812013E-3</v>
      </c>
      <c r="LG33" s="4">
        <v>1.7525617038030119E-4</v>
      </c>
      <c r="LH33" s="4">
        <v>2.6829233046327949E-3</v>
      </c>
      <c r="LI33" s="4">
        <v>6.9789109951901734E-4</v>
      </c>
      <c r="LJ33" s="4">
        <v>4.3513038439564958E-3</v>
      </c>
      <c r="LK33" s="4">
        <v>2.4659556787453879E-4</v>
      </c>
      <c r="LL33" s="4">
        <v>2.7795905555775532E-4</v>
      </c>
      <c r="LM33" s="4">
        <v>9.6010888748826126E-4</v>
      </c>
      <c r="LN33" s="4">
        <v>2.5236279943846801E-3</v>
      </c>
      <c r="LO33" s="4">
        <v>4.196668873093689E-4</v>
      </c>
      <c r="LP33" s="4">
        <v>4.917755327652287E-4</v>
      </c>
      <c r="LQ33" s="4">
        <v>2.4073759337075871E-4</v>
      </c>
      <c r="LR33" s="4">
        <v>5.8069595021612123E-3</v>
      </c>
      <c r="LS33" s="4">
        <v>3.9081914496256532E-4</v>
      </c>
      <c r="LT33" s="4">
        <v>2.937099585668955E-3</v>
      </c>
      <c r="LU33" s="4">
        <v>8.4738137731525543E-3</v>
      </c>
      <c r="LV33" s="4">
        <v>5.2902605618672096E-3</v>
      </c>
      <c r="LW33" s="4">
        <v>2.4785860881459541E-3</v>
      </c>
      <c r="LX33" s="4">
        <v>2.5273922256027641E-2</v>
      </c>
      <c r="LY33" s="4">
        <v>1.147766299126793E-4</v>
      </c>
      <c r="LZ33" s="4">
        <v>2.5767112967177751E-3</v>
      </c>
      <c r="MA33" s="4">
        <v>9.0201060732009349E-4</v>
      </c>
      <c r="MB33" s="4">
        <v>1.5054396058302171E-3</v>
      </c>
      <c r="MC33" s="4">
        <v>4.60617341485798E-4</v>
      </c>
      <c r="MD33" s="4">
        <v>7.9563749189837055E-3</v>
      </c>
      <c r="ME33" s="4">
        <v>7.319692495217667E-4</v>
      </c>
      <c r="MF33" s="4">
        <v>5.2365771617594935E-4</v>
      </c>
      <c r="MG33" s="4">
        <v>4.3426477565151802E-3</v>
      </c>
      <c r="MH33" s="4">
        <v>2.1236828517883929E-2</v>
      </c>
      <c r="MI33" s="4">
        <v>5.8665420504849224E-3</v>
      </c>
      <c r="MJ33" s="4">
        <v>1.374131435219088E-2</v>
      </c>
      <c r="MK33" s="4">
        <v>2.5372578625308093E-4</v>
      </c>
      <c r="ML33" s="4">
        <v>1.644692182559284E-3</v>
      </c>
      <c r="MM33" s="4">
        <v>2.0364294119863541E-3</v>
      </c>
      <c r="MN33" s="4">
        <v>2.7392134600626099E-3</v>
      </c>
      <c r="MO33" s="4">
        <v>3.0136395672711478E-3</v>
      </c>
      <c r="MP33" s="4">
        <v>3.4655947567027267E-4</v>
      </c>
      <c r="MQ33" s="4">
        <v>5.986139685926449E-4</v>
      </c>
      <c r="MR33" s="4">
        <v>3.8438168183090482E-4</v>
      </c>
      <c r="MS33" s="4">
        <v>1.8697350488825479E-3</v>
      </c>
      <c r="MT33" s="4">
        <v>7.3871262677403272E-4</v>
      </c>
      <c r="MU33" s="4">
        <v>2.8926720555411869E-3</v>
      </c>
      <c r="MV33" s="4">
        <v>1.6616510108956E-4</v>
      </c>
      <c r="MW33" s="4">
        <v>2.511951467797527E-4</v>
      </c>
      <c r="MX33" s="4">
        <v>1.2689456792405851E-4</v>
      </c>
      <c r="MY33" s="4">
        <v>2.4866249529529162E-4</v>
      </c>
      <c r="MZ33" s="4">
        <v>1.8014834450608369E-4</v>
      </c>
      <c r="NA33" s="4">
        <v>4.5624571301722153E-5</v>
      </c>
      <c r="NB33" s="4">
        <v>2.1215918744719111E-4</v>
      </c>
      <c r="NC33" s="4">
        <v>5.421393644365562E-4</v>
      </c>
      <c r="ND33" s="4">
        <v>1.3953350973421329E-4</v>
      </c>
      <c r="NE33" s="4">
        <v>5.104399031734398E-4</v>
      </c>
      <c r="NF33" s="4">
        <v>6.1519730934119193E-4</v>
      </c>
      <c r="NG33" s="4">
        <v>7.8434975765697204E-4</v>
      </c>
      <c r="NH33" s="4">
        <v>7.1810774818411883E-5</v>
      </c>
      <c r="NI33" s="4">
        <v>2.9417521087696972E-5</v>
      </c>
      <c r="NJ33" s="4">
        <v>7.2742256316139201E-4</v>
      </c>
      <c r="NK33" s="4">
        <v>1.007298413817518E-3</v>
      </c>
      <c r="NL33" s="4">
        <v>1.3869426648684309E-4</v>
      </c>
      <c r="NM33" s="4">
        <v>7.4603902532164622E-5</v>
      </c>
      <c r="NN33" s="4">
        <v>3.2986466223349197E-4</v>
      </c>
      <c r="NO33" s="4">
        <v>1.035405912190349E-4</v>
      </c>
      <c r="NP33" s="4">
        <v>7.280308071891567E-5</v>
      </c>
      <c r="NQ33" s="4">
        <v>1.0106897912990429E-3</v>
      </c>
      <c r="NR33" s="4">
        <v>1.8753430975911289E-4</v>
      </c>
      <c r="NS33" s="4">
        <v>3.6586565658116889E-3</v>
      </c>
      <c r="NT33" s="4">
        <v>3.3054074139583951E-4</v>
      </c>
      <c r="NU33" s="4">
        <v>2.5948852581819518E-3</v>
      </c>
      <c r="NV33" s="4">
        <v>8.6720003676817592E-2</v>
      </c>
      <c r="NW33" s="4">
        <v>1.6247810220840261E-2</v>
      </c>
      <c r="NX33" s="4">
        <v>1.9006681954344639E-4</v>
      </c>
      <c r="NY33" s="4">
        <v>1.510984200646344E-4</v>
      </c>
      <c r="NZ33" s="4">
        <v>6.4513548207713995E-4</v>
      </c>
      <c r="OA33" s="4">
        <v>3.443156045180503E-4</v>
      </c>
      <c r="OB33" s="4">
        <v>1.6379541896677891E-4</v>
      </c>
      <c r="OC33" s="4">
        <v>3.213114195044301E-3</v>
      </c>
      <c r="OD33" s="4">
        <v>1.8911147556814511E-4</v>
      </c>
      <c r="OE33" s="4">
        <v>4.060494208044184E-4</v>
      </c>
      <c r="OF33" s="4">
        <v>2.8502462945589928E-4</v>
      </c>
      <c r="OG33" s="4">
        <v>1.4281418660953261E-3</v>
      </c>
      <c r="OH33" s="4">
        <v>2.5843703655870781E-4</v>
      </c>
      <c r="OI33" s="4">
        <v>8.9221930156220376E-5</v>
      </c>
      <c r="OJ33" s="4">
        <v>4.1215175239850242E-4</v>
      </c>
      <c r="OK33" s="4">
        <v>9.3407363781228226E-4</v>
      </c>
      <c r="OL33" s="4">
        <v>1.6257056362387941E-2</v>
      </c>
      <c r="OM33" s="4">
        <v>2.296353318183687E-2</v>
      </c>
      <c r="ON33" s="4">
        <v>2.3821810200840799E-3</v>
      </c>
      <c r="OO33" s="4">
        <v>2.6134356210821949E-4</v>
      </c>
      <c r="OP33" s="4">
        <v>5.211818380592809E-3</v>
      </c>
      <c r="OQ33" s="4">
        <v>2.9892173868657588E-3</v>
      </c>
      <c r="OR33" s="4">
        <v>9.1720337689152743E-4</v>
      </c>
      <c r="OS33" s="4">
        <v>2.0723935452175431E-4</v>
      </c>
      <c r="OT33" s="4">
        <v>6.8504811029132995E-4</v>
      </c>
      <c r="OU33" s="4">
        <v>4.1677258982251132E-5</v>
      </c>
      <c r="OV33" s="4">
        <v>1.6975682001803629E-3</v>
      </c>
      <c r="OW33" s="4">
        <v>1.3105595365588221E-2</v>
      </c>
      <c r="OX33" s="4">
        <v>1.2298365667946581E-4</v>
      </c>
      <c r="OY33" s="4">
        <v>5.3364805617137968E-5</v>
      </c>
      <c r="OZ33" s="4">
        <v>3.6722319452207062E-4</v>
      </c>
      <c r="PA33" s="4">
        <v>5.9016476701811869E-3</v>
      </c>
      <c r="PB33" s="4">
        <v>4.0404429640870217E-2</v>
      </c>
      <c r="PC33" s="4">
        <v>3.2695281440320832E-4</v>
      </c>
      <c r="PD33" s="4">
        <v>6.0556840642767213E-4</v>
      </c>
      <c r="PE33" s="4">
        <v>5.7597395284627001E-4</v>
      </c>
      <c r="PF33" s="4">
        <v>8.688124495731496E-4</v>
      </c>
      <c r="PG33" s="4">
        <v>8.2302615012709872E-4</v>
      </c>
      <c r="PH33" s="4">
        <v>4.8162204495068051E-4</v>
      </c>
      <c r="PI33" s="4">
        <v>5.719733313279806E-4</v>
      </c>
      <c r="PJ33" s="4">
        <v>9.1861233197461579E-5</v>
      </c>
      <c r="PK33" s="4">
        <v>7.4664118300045966E-4</v>
      </c>
      <c r="PL33" s="4">
        <v>4.6848542470680432E-5</v>
      </c>
      <c r="PM33" s="4">
        <v>3.0314764931869871E-5</v>
      </c>
      <c r="PN33" s="4">
        <v>3.4402162570622038E-3</v>
      </c>
      <c r="PO33" s="4">
        <v>4.6158312350195003E-3</v>
      </c>
      <c r="PP33" s="4">
        <v>6.5478124564834997E-4</v>
      </c>
      <c r="PQ33" s="4">
        <v>3.8922737998537162E-3</v>
      </c>
      <c r="PR33" s="4">
        <v>8.869067902593826E-2</v>
      </c>
      <c r="PS33" s="4">
        <v>9.829599171941887E-4</v>
      </c>
      <c r="PT33" s="4">
        <v>2.6193696002088491E-3</v>
      </c>
      <c r="PU33" s="4">
        <v>8.625734226884698E-3</v>
      </c>
      <c r="PV33" s="4">
        <v>2.2004616410870849E-2</v>
      </c>
      <c r="PW33" s="4">
        <v>7.4699385299833965E-4</v>
      </c>
      <c r="PX33" s="4">
        <v>1.158514585257096E-2</v>
      </c>
      <c r="PY33" s="4">
        <v>1.538199292326929E-2</v>
      </c>
      <c r="PZ33" s="4">
        <v>3.714285596206558E-3</v>
      </c>
      <c r="QA33" s="4">
        <v>3.5722806885920541E-2</v>
      </c>
      <c r="QB33" s="4">
        <v>0.11236966645377949</v>
      </c>
      <c r="QC33" s="4">
        <v>1.3792669126091381E-2</v>
      </c>
      <c r="QD33" s="4">
        <v>0.200429071882051</v>
      </c>
      <c r="QE33" s="4">
        <v>0.19581726993333151</v>
      </c>
      <c r="QF33" s="4">
        <v>4.1814719987635909E-3</v>
      </c>
      <c r="QG33" s="4">
        <v>1.3335396905364959E-3</v>
      </c>
      <c r="QH33" s="4">
        <v>1.103858835406382E-2</v>
      </c>
      <c r="QI33" s="4">
        <v>8.5756603231822354E-2</v>
      </c>
      <c r="QJ33" s="4">
        <v>2.4779490416873291E-3</v>
      </c>
      <c r="QK33" s="4">
        <v>1.735107443762682E-3</v>
      </c>
      <c r="QL33" s="4">
        <v>5.246044246036064E-3</v>
      </c>
      <c r="QM33" s="4">
        <v>3.433695080130519E-3</v>
      </c>
      <c r="QN33" s="4">
        <v>7.3506728240326738E-4</v>
      </c>
      <c r="QO33" s="4">
        <v>1.0913918647380489E-3</v>
      </c>
      <c r="QP33" s="4">
        <v>1.954312479165709E-3</v>
      </c>
      <c r="QQ33" s="4">
        <v>1.1441651611964679E-2</v>
      </c>
      <c r="QR33" s="4">
        <v>7.6096426401877531E-4</v>
      </c>
      <c r="QS33" s="4">
        <v>8.5637801487071683E-4</v>
      </c>
      <c r="QT33" s="4">
        <v>7.7116057479238703E-3</v>
      </c>
      <c r="QU33" s="4">
        <v>4.3580338698861857E-4</v>
      </c>
      <c r="QV33" s="4">
        <v>6.0790133717122932E-3</v>
      </c>
      <c r="QW33" s="4">
        <v>1.4859587398430021E-3</v>
      </c>
      <c r="QX33" s="4">
        <v>5.2830021606887004E-4</v>
      </c>
      <c r="QY33" s="4">
        <v>2.76299962187595E-3</v>
      </c>
      <c r="QZ33" s="4">
        <v>2.8820853223904762E-4</v>
      </c>
      <c r="RA33" s="4">
        <v>8.3804440417732749E-4</v>
      </c>
      <c r="RB33" s="4">
        <v>1.3340103946248491E-5</v>
      </c>
      <c r="RC33" s="4">
        <v>7.5538721834418518E-7</v>
      </c>
      <c r="RD33" s="4">
        <v>2.379981895175587E-5</v>
      </c>
      <c r="RE33" s="4">
        <v>1.110961625728926E-5</v>
      </c>
      <c r="RF33" s="4">
        <v>3.2597817537195908E-6</v>
      </c>
      <c r="RG33" s="4">
        <v>3.1792635399415692E-6</v>
      </c>
      <c r="RH33" s="4">
        <v>2.9566275623522899E-6</v>
      </c>
      <c r="RI33" s="4">
        <v>6.2055659414509666E-6</v>
      </c>
      <c r="RJ33" s="4">
        <v>4.9026569831800199E-6</v>
      </c>
      <c r="RK33" s="4">
        <v>5.189751085745786E-7</v>
      </c>
      <c r="RL33" s="4">
        <v>8.6425874258502683E-6</v>
      </c>
      <c r="RM33" s="4">
        <v>4.3337393957057847E-6</v>
      </c>
      <c r="RN33" s="4">
        <v>7.970843917676255E-6</v>
      </c>
      <c r="RO33" s="4">
        <v>7.1796378200524807E-6</v>
      </c>
      <c r="RP33" s="4">
        <v>1.5692002222877491E-6</v>
      </c>
      <c r="RQ33" s="4">
        <v>7.0588735327578721E-6</v>
      </c>
      <c r="RR33" s="4">
        <v>1.0149546547564321E-5</v>
      </c>
      <c r="RS33" s="4">
        <v>6.1908445787789296E-6</v>
      </c>
      <c r="RT33" s="4">
        <v>1.144935260969676E-5</v>
      </c>
      <c r="RU33" s="4">
        <v>2.7153461077231029E-6</v>
      </c>
      <c r="RV33" s="4">
        <v>1.00454455887793E-5</v>
      </c>
      <c r="RW33" s="4">
        <v>8.0323129917191059E-6</v>
      </c>
      <c r="RX33" s="4">
        <v>1.443211627030817E-5</v>
      </c>
      <c r="RY33" s="4">
        <v>2.500344943159961E-5</v>
      </c>
      <c r="RZ33" s="4">
        <v>4.0676220398640022E-6</v>
      </c>
      <c r="SA33" s="4">
        <v>2.8422692208674748E-6</v>
      </c>
      <c r="SB33" s="4">
        <v>3.1737039989828408E-6</v>
      </c>
      <c r="SC33" s="4">
        <v>3.176669816293091E-6</v>
      </c>
      <c r="SD33" s="4">
        <v>1.229034830391525E-5</v>
      </c>
      <c r="SE33" s="4">
        <v>6.2971415470470106E-6</v>
      </c>
      <c r="SF33" s="4">
        <v>1.6371056615620639E-5</v>
      </c>
      <c r="SG33" s="4">
        <v>5.5601978108496944E-6</v>
      </c>
      <c r="SH33" s="4">
        <v>1.7414595095748619E-6</v>
      </c>
      <c r="SI33" s="4">
        <v>6.0007948203335709E-7</v>
      </c>
      <c r="SJ33" s="4">
        <v>3.9853784357285167E-6</v>
      </c>
      <c r="SK33" s="4">
        <v>4.3862490280616606E-6</v>
      </c>
      <c r="SL33" s="4">
        <v>1.354924214162382E-5</v>
      </c>
      <c r="SM33" s="4">
        <v>1.0720321380423941E-5</v>
      </c>
      <c r="SN33" s="4">
        <v>3.7910524468599511E-6</v>
      </c>
      <c r="SO33" s="4">
        <v>5.7029385142937424E-6</v>
      </c>
      <c r="SP33" s="4">
        <v>2.05462290989244E-6</v>
      </c>
      <c r="SQ33" s="4">
        <v>7.3159168273504474E-5</v>
      </c>
      <c r="SR33" s="4">
        <v>2.2981193415951751E-5</v>
      </c>
      <c r="SS33" s="4">
        <v>3.7391500268406997E-5</v>
      </c>
      <c r="ST33" s="4">
        <v>1.856387462839514E-4</v>
      </c>
      <c r="SU33" s="4">
        <v>2.4536048168192739E-5</v>
      </c>
      <c r="SV33" s="4">
        <v>1.156026007385922E-5</v>
      </c>
      <c r="SW33" s="4">
        <v>4.10120889822854E-5</v>
      </c>
      <c r="SX33" s="4">
        <v>2.3049010553650678E-5</v>
      </c>
      <c r="SY33" s="4">
        <v>2.21408112252007E-5</v>
      </c>
      <c r="SZ33" s="4">
        <v>6.5850363407838518E-5</v>
      </c>
      <c r="TA33" s="4">
        <v>3.1029559148458041E-5</v>
      </c>
      <c r="TB33" s="4">
        <v>6.0305985078565363E-5</v>
      </c>
      <c r="TC33" s="4">
        <v>2.8797047407378931E-5</v>
      </c>
      <c r="TD33" s="4">
        <v>1.672369389627009E-5</v>
      </c>
      <c r="TE33" s="4">
        <v>1.098845166889039E-5</v>
      </c>
      <c r="TF33" s="4">
        <v>1.0027822683580511E-5</v>
      </c>
      <c r="TG33" s="4">
        <v>3.1435428981697868E-5</v>
      </c>
      <c r="TH33" s="4">
        <v>9.1652287348493879E-6</v>
      </c>
      <c r="TI33" s="4">
        <v>2.0641850268727921E-5</v>
      </c>
      <c r="TJ33" s="4">
        <v>4.4113399744498248E-5</v>
      </c>
      <c r="TK33" s="4">
        <v>6.1870388783356512E-6</v>
      </c>
      <c r="TL33" s="4">
        <v>2.4738177113519061E-5</v>
      </c>
      <c r="TM33" s="4">
        <v>8.8787024711171439E-5</v>
      </c>
      <c r="TN33" s="4">
        <v>9.2267873119993287E-5</v>
      </c>
      <c r="TO33" s="4">
        <v>1.356887085253963E-4</v>
      </c>
      <c r="TP33" s="4">
        <v>2.7645212188007602E-4</v>
      </c>
      <c r="TQ33" s="4">
        <v>1.05455257333768E-4</v>
      </c>
      <c r="TR33" s="4">
        <v>4.2093208397391842E-4</v>
      </c>
      <c r="TS33" s="4">
        <v>8.1795869564154459E-5</v>
      </c>
      <c r="TT33" s="4">
        <v>6.5667347486012275E-5</v>
      </c>
      <c r="TU33" s="4">
        <v>4.0394586179934012E-4</v>
      </c>
      <c r="TV33" s="4">
        <v>5.6651606935939492E-5</v>
      </c>
      <c r="TW33" s="4">
        <v>5.061310868459855E-5</v>
      </c>
      <c r="TX33" s="4">
        <v>5.3429589974141576E-4</v>
      </c>
      <c r="TY33" s="4">
        <v>1.7729321663685789E-5</v>
      </c>
      <c r="TZ33" s="4">
        <v>2.6299649317440251E-4</v>
      </c>
      <c r="UA33" s="4">
        <v>3.6015031726855653E-5</v>
      </c>
      <c r="UB33" s="4">
        <v>2.7932085611902461E-5</v>
      </c>
      <c r="UC33" s="4">
        <v>2.7167640134483231E-4</v>
      </c>
      <c r="UD33" s="4">
        <v>9.1435450215751745E-5</v>
      </c>
      <c r="UE33" s="4">
        <v>1.3276101343909409E-4</v>
      </c>
      <c r="UF33" s="4">
        <v>3.4220372021764091E-4</v>
      </c>
      <c r="UG33" s="4">
        <v>7.0061853650483518E-5</v>
      </c>
      <c r="UH33" s="4">
        <v>6.4568403796110233E-5</v>
      </c>
      <c r="UI33" s="4">
        <v>7.3276197721718615E-4</v>
      </c>
      <c r="UJ33" s="4">
        <v>1.3968096258980421E-3</v>
      </c>
      <c r="UK33" s="4">
        <v>1.722046184948155E-4</v>
      </c>
      <c r="UL33" s="4">
        <v>1.9308937177094711E-4</v>
      </c>
      <c r="UM33" s="4">
        <v>4.1526537910497192E-4</v>
      </c>
      <c r="UN33" s="4">
        <v>4.3602352630192089E-4</v>
      </c>
      <c r="UO33" s="4">
        <v>8.3023643707305227E-4</v>
      </c>
      <c r="UP33" s="4">
        <v>2.657584180780739E-4</v>
      </c>
      <c r="UQ33" s="4">
        <v>2.44763453013367E-4</v>
      </c>
      <c r="UR33" s="4">
        <v>7.4292674010208995E-4</v>
      </c>
      <c r="US33" s="4">
        <v>3.0508638246715569E-6</v>
      </c>
      <c r="UT33" s="4">
        <v>5.5575852468248111E-4</v>
      </c>
      <c r="UU33" s="4">
        <v>3.4646425662341392E-4</v>
      </c>
      <c r="UV33" s="4">
        <v>1.4911431661091329E-4</v>
      </c>
      <c r="UW33" s="4">
        <v>4.1339009890630152E-4</v>
      </c>
      <c r="UX33" s="4">
        <v>1.3258197550828989E-4</v>
      </c>
      <c r="UY33" s="4">
        <v>2.7903004374100641E-4</v>
      </c>
      <c r="UZ33" s="4">
        <v>8.7156854841838045E-4</v>
      </c>
      <c r="VA33" s="4">
        <v>6.1284947757866721E-4</v>
      </c>
      <c r="VB33" s="4">
        <v>5.2986657802880639E-4</v>
      </c>
      <c r="VC33" s="4">
        <v>5.4358715736674508E-5</v>
      </c>
      <c r="VD33" s="4">
        <v>1.2189259022289209E-5</v>
      </c>
      <c r="VE33" s="4">
        <v>1.18652092465884E-4</v>
      </c>
      <c r="VF33" s="4">
        <v>5.1754171021731153E-5</v>
      </c>
      <c r="VG33" s="4">
        <v>9.9079857026858729E-6</v>
      </c>
      <c r="VH33" s="4">
        <v>6.4176076765380208E-4</v>
      </c>
      <c r="VI33" s="4">
        <v>6.1286823086896471E-4</v>
      </c>
      <c r="VJ33" s="4">
        <v>2.1539018060335489E-5</v>
      </c>
      <c r="VK33" s="4">
        <v>1.4583236553180611E-4</v>
      </c>
      <c r="VL33" s="4">
        <v>1.2403059233281581E-5</v>
      </c>
      <c r="VM33" s="4">
        <v>2.9943787214839449E-5</v>
      </c>
      <c r="VN33" s="4">
        <v>2.6542166956353179E-4</v>
      </c>
      <c r="VO33" s="4">
        <v>3.2341156003067927E-5</v>
      </c>
      <c r="VP33" s="4">
        <v>1.6142835311327289E-4</v>
      </c>
      <c r="VQ33" s="4">
        <v>5.3822489867521217E-4</v>
      </c>
      <c r="VR33" s="4">
        <v>7.9252745824538087E-3</v>
      </c>
      <c r="VS33" s="4">
        <v>9.5533854754297333E-4</v>
      </c>
      <c r="VT33" s="4">
        <v>2.020630955016331E-4</v>
      </c>
      <c r="VU33" s="4">
        <v>2.467067536453732E-3</v>
      </c>
      <c r="VV33" s="4">
        <v>5.206685033965726E-3</v>
      </c>
      <c r="VW33" s="4">
        <v>1.610044316465034E-3</v>
      </c>
      <c r="VX33" s="4">
        <v>4.6373695369583272E-4</v>
      </c>
      <c r="VY33" s="4">
        <v>3.5009817556205928E-3</v>
      </c>
      <c r="VZ33" s="4">
        <v>7.4049011606769597E-6</v>
      </c>
      <c r="WA33" s="4">
        <v>5.198184441126424E-4</v>
      </c>
      <c r="WB33" s="4">
        <v>1.8326270267059581E-3</v>
      </c>
      <c r="WC33" s="4">
        <v>2.6141776224133189E-3</v>
      </c>
      <c r="WD33" s="4">
        <v>9.3221459744088995E-4</v>
      </c>
      <c r="WE33" s="4">
        <v>2.0703726566677271E-4</v>
      </c>
      <c r="WF33" s="4">
        <v>1.616746587575399E-3</v>
      </c>
      <c r="WG33" s="4">
        <v>2.2379866194778371E-3</v>
      </c>
      <c r="WH33" s="4">
        <v>8.2121791045705355E-6</v>
      </c>
      <c r="WI33" s="4">
        <v>1.1965256576050291E-5</v>
      </c>
      <c r="WJ33" s="4">
        <v>5.4298186685035712E-4</v>
      </c>
      <c r="WK33" s="4">
        <v>2.7238111647937419E-4</v>
      </c>
      <c r="WL33" s="4">
        <v>3.7827498294618718E-4</v>
      </c>
      <c r="WM33" s="4">
        <v>3.4660668160891499E-4</v>
      </c>
      <c r="WN33" s="4">
        <v>8.3356361341000191E-5</v>
      </c>
      <c r="WO33" s="4">
        <v>6.4079980701916108E-4</v>
      </c>
      <c r="WP33" s="4">
        <v>9.4521695884190163E-4</v>
      </c>
      <c r="WQ33" s="4">
        <v>8.5989355670412521E-5</v>
      </c>
      <c r="WR33" s="4">
        <v>1.193204320741685E-5</v>
      </c>
      <c r="WS33" s="4">
        <v>1.5917452639936449E-4</v>
      </c>
      <c r="WT33" s="4">
        <v>1.7233671306818479E-5</v>
      </c>
      <c r="WU33" s="4">
        <v>4.4944843682475928E-5</v>
      </c>
      <c r="WV33" s="4">
        <v>2.5927029819177839E-5</v>
      </c>
      <c r="WW33" s="4">
        <v>3.5690951507033441E-5</v>
      </c>
      <c r="WX33" s="4">
        <v>1.8085952228749571E-4</v>
      </c>
      <c r="WY33" s="4">
        <v>3.3359744641660598E-4</v>
      </c>
      <c r="WZ33" s="4">
        <v>6.2309314726224915E-5</v>
      </c>
      <c r="XA33" s="4">
        <v>2.2250560886828999E-5</v>
      </c>
      <c r="XB33" s="4">
        <v>2.423776981562962E-4</v>
      </c>
      <c r="XC33" s="4">
        <v>8.8713794337507631E-6</v>
      </c>
      <c r="XD33" s="4">
        <v>1.0628143423218741E-4</v>
      </c>
      <c r="XE33" s="4">
        <v>7.012239652090679E-4</v>
      </c>
      <c r="XF33" s="4">
        <v>3.058584755025498E-2</v>
      </c>
      <c r="XG33" s="4">
        <v>9.1473254980466688E-4</v>
      </c>
      <c r="XH33" s="4">
        <v>2.2331848114196971E-3</v>
      </c>
      <c r="XI33" s="4">
        <v>1.8589328396287848E-2</v>
      </c>
      <c r="XJ33" s="4">
        <v>6.2502863425729411E-5</v>
      </c>
      <c r="XK33" s="4">
        <v>2.7449348834251968E-3</v>
      </c>
      <c r="XL33" s="4">
        <v>2.127965088908321E-2</v>
      </c>
      <c r="XM33" s="4">
        <v>6.3576962050451409E-3</v>
      </c>
      <c r="XN33" s="4">
        <v>1.2872698200729899E-3</v>
      </c>
      <c r="XO33" s="4">
        <v>1.2018987198308059E-2</v>
      </c>
      <c r="XP33" s="4">
        <v>9.0885742702218851E-3</v>
      </c>
      <c r="XQ33" s="4">
        <v>2.8696765871632089E-5</v>
      </c>
      <c r="XR33" s="4">
        <v>7.2127461936811769E-5</v>
      </c>
      <c r="XS33" s="4">
        <v>2.0220380611230288E-3</v>
      </c>
      <c r="XT33" s="4">
        <v>4.6643633430690423E-3</v>
      </c>
      <c r="XU33" s="4">
        <v>3.9366648428084267E-3</v>
      </c>
      <c r="XV33" s="4">
        <v>2.6841582722534669E-4</v>
      </c>
      <c r="XW33" s="4">
        <v>3.671426538393978E-3</v>
      </c>
      <c r="XX33" s="4">
        <v>6.2384905570259438E-3</v>
      </c>
      <c r="XY33" s="4">
        <v>5.2536094162488386E-4</v>
      </c>
      <c r="XZ33" s="4">
        <v>2.8756481552556471E-5</v>
      </c>
      <c r="YA33" s="4">
        <v>2.533536586240388E-5</v>
      </c>
      <c r="YB33" s="4">
        <v>7.1315235266701077E-5</v>
      </c>
      <c r="YC33" s="4">
        <v>8.2927929956455061E-4</v>
      </c>
      <c r="YD33" s="4">
        <v>2.788987029883209E-4</v>
      </c>
      <c r="YE33" s="4">
        <v>5.7338952348476085E-4</v>
      </c>
      <c r="YF33" s="4">
        <v>5.9530445164026257E-4</v>
      </c>
      <c r="YG33" s="4">
        <v>1.721018409486861E-3</v>
      </c>
      <c r="YH33" s="4">
        <v>3.1335775692091663E-4</v>
      </c>
      <c r="YI33" s="4">
        <v>1.484978451019821E-5</v>
      </c>
      <c r="YJ33" s="4">
        <v>3.780436773927729E-4</v>
      </c>
      <c r="YK33" s="4">
        <v>1.0407929363594631E-3</v>
      </c>
      <c r="YL33" s="4">
        <v>1.64239618442695E-3</v>
      </c>
      <c r="YM33" s="4">
        <v>1.0261581332849721E-2</v>
      </c>
      <c r="YN33" s="4">
        <v>1.572094084001188E-4</v>
      </c>
      <c r="YO33" s="4">
        <v>1.328944551615535E-2</v>
      </c>
      <c r="YP33" s="4">
        <v>1.14894125993202E-2</v>
      </c>
      <c r="YQ33" s="4">
        <v>2.0181149422823089E-5</v>
      </c>
      <c r="YR33" s="4">
        <v>2.4680506042467813E-4</v>
      </c>
      <c r="YS33" s="4">
        <v>6.0212379282950518E-5</v>
      </c>
      <c r="YT33" s="4">
        <v>4.5445184539462793E-2</v>
      </c>
      <c r="YU33" s="4">
        <v>1.644849885811686E-3</v>
      </c>
      <c r="YV33" s="4">
        <v>1.2553238696386981E-2</v>
      </c>
      <c r="YW33" s="4">
        <v>8.2710199323593234E-2</v>
      </c>
      <c r="YX33" s="4">
        <v>9.3363623293446062E-3</v>
      </c>
      <c r="YY33" s="4">
        <v>1.608623037060093E-5</v>
      </c>
      <c r="YZ33" s="4">
        <v>1.837850089897178E-4</v>
      </c>
      <c r="ZA33" s="4">
        <v>2.9349425572229538E-4</v>
      </c>
      <c r="ZB33" s="4">
        <v>1.2654458970857201E-4</v>
      </c>
      <c r="ZC33" s="4">
        <v>4.876383042652848E-2</v>
      </c>
      <c r="ZD33" s="4">
        <v>5.8257676651598464E-3</v>
      </c>
      <c r="ZE33" s="4">
        <v>2.1234913371977878E-3</v>
      </c>
      <c r="ZF33" s="4">
        <v>5.5650401054257947E-2</v>
      </c>
      <c r="ZG33" s="4">
        <v>4.5832524205000932E-2</v>
      </c>
      <c r="ZH33" s="4">
        <v>3.9000160387314919E-4</v>
      </c>
      <c r="ZI33" s="4">
        <v>6.7562836772902136E-5</v>
      </c>
      <c r="ZJ33" s="4">
        <v>9.1237115397567079E-5</v>
      </c>
      <c r="ZK33" s="4">
        <v>2.7457043160047018E-4</v>
      </c>
      <c r="ZL33" s="4">
        <v>3.0272986151055908E-4</v>
      </c>
      <c r="ZM33" s="4">
        <v>4.9410795146190539E-5</v>
      </c>
      <c r="ZN33" s="4">
        <v>4.4184847541406593E-5</v>
      </c>
      <c r="ZO33" s="4">
        <v>4.3338778308471211E-5</v>
      </c>
      <c r="ZP33" s="4">
        <v>2.2057928882703239E-6</v>
      </c>
      <c r="ZQ33" s="4">
        <v>3.6226684292828112E-5</v>
      </c>
      <c r="ZR33" s="4">
        <v>3.9936665694430202E-5</v>
      </c>
      <c r="ZS33" s="4">
        <v>8.4688269372654878E-5</v>
      </c>
      <c r="ZT33" s="4">
        <v>1.5104792479408061E-2</v>
      </c>
      <c r="ZU33" s="4">
        <v>5.1451552380973493E-3</v>
      </c>
      <c r="ZV33" s="4">
        <v>1.5607679177546621E-4</v>
      </c>
      <c r="ZW33" s="4">
        <v>8.0034043263397317E-3</v>
      </c>
      <c r="ZX33" s="4">
        <v>2.439782132100023E-2</v>
      </c>
      <c r="ZY33" s="4">
        <v>2.829916534055153E-3</v>
      </c>
      <c r="ZZ33" s="4">
        <v>6.7954949112345622E-5</v>
      </c>
      <c r="AAA33" s="4">
        <v>3.041613022401927E-5</v>
      </c>
      <c r="AAB33" s="4">
        <v>9.4679048374538647E-5</v>
      </c>
      <c r="AAC33" s="4">
        <v>2.4548076576687321E-4</v>
      </c>
      <c r="AAD33" s="4">
        <v>2.2275751174533958E-3</v>
      </c>
      <c r="AAE33" s="4">
        <v>2.0366144894177841E-5</v>
      </c>
      <c r="AAF33" s="4">
        <v>2.6058169096301442E-5</v>
      </c>
      <c r="AAG33" s="4">
        <v>2.0459706740912231E-5</v>
      </c>
      <c r="AAH33" s="4">
        <v>1.304683486812661E-5</v>
      </c>
      <c r="AAI33" s="4">
        <v>4.4795312842986102E-5</v>
      </c>
      <c r="AAJ33" s="4">
        <v>2.3274808210073439E-5</v>
      </c>
      <c r="AAK33" s="4">
        <v>3.5515554476673399E-5</v>
      </c>
      <c r="AAL33" s="4">
        <v>5.006358544142241E-5</v>
      </c>
      <c r="AAM33" s="4">
        <v>9.1766427489395558E-4</v>
      </c>
      <c r="AAN33" s="4">
        <v>1.43103626755071E-3</v>
      </c>
      <c r="AAO33" s="4">
        <v>4.8407005297501057E-5</v>
      </c>
      <c r="AAP33" s="4">
        <v>5.0635494629128121E-4</v>
      </c>
      <c r="AAQ33" s="4">
        <v>2.8806738479233542E-3</v>
      </c>
      <c r="AAR33" s="4">
        <v>1.282024575158419E-3</v>
      </c>
      <c r="AAS33" s="4">
        <v>8.8700264896883774E-6</v>
      </c>
      <c r="AAT33" s="4">
        <v>9.3194838528426764E-6</v>
      </c>
      <c r="AAU33" s="4">
        <v>9.1316134150332571E-6</v>
      </c>
      <c r="AAV33" s="4">
        <v>8.592742525900594E-5</v>
      </c>
      <c r="AAW33" s="4">
        <v>8.4060969587372093E-4</v>
      </c>
      <c r="AAX33" s="4">
        <v>6.9240776705389696E-5</v>
      </c>
      <c r="AAY33" s="4">
        <v>1.2884720257307469E-5</v>
      </c>
      <c r="AAZ33" s="4">
        <v>3.885660343913248E-5</v>
      </c>
      <c r="ABA33" s="4">
        <v>2.6949766862603359E-5</v>
      </c>
      <c r="ABB33" s="4">
        <v>1.144288726681812E-4</v>
      </c>
      <c r="ABC33" s="4">
        <v>4.0647777158550762E-5</v>
      </c>
      <c r="ABD33" s="4">
        <v>1.7170581855658701E-4</v>
      </c>
      <c r="ABE33" s="4">
        <v>1.6387962964023231E-4</v>
      </c>
      <c r="ABF33" s="4">
        <v>3.2399689755789379E-4</v>
      </c>
      <c r="ABG33" s="4">
        <v>3.90240244102255E-5</v>
      </c>
      <c r="ABH33" s="4">
        <v>3.1271637153245432E-4</v>
      </c>
      <c r="ABI33" s="4">
        <v>4.7781071050426101E-4</v>
      </c>
      <c r="ABJ33" s="4">
        <v>1.7821177112383759E-4</v>
      </c>
      <c r="ABK33" s="4">
        <v>4.3310508313835847E-3</v>
      </c>
      <c r="ABL33" s="4">
        <v>1.4948465971402641E-3</v>
      </c>
      <c r="ABM33" s="4">
        <v>1.277753449316657E-4</v>
      </c>
      <c r="ABN33" s="4">
        <v>1.2312954927639201E-4</v>
      </c>
      <c r="ABO33" s="4">
        <v>8.3098386751304535E-6</v>
      </c>
      <c r="ABP33" s="4">
        <v>9.2675344407910898E-4</v>
      </c>
      <c r="ABQ33" s="4">
        <v>3.6929415776043333E-5</v>
      </c>
      <c r="ABR33" s="4">
        <v>1.695791570383293E-2</v>
      </c>
      <c r="ABS33" s="4">
        <v>1.895319266025839E-2</v>
      </c>
      <c r="ABT33" s="4">
        <v>2.1635568190711109E-3</v>
      </c>
      <c r="ABU33" s="4">
        <v>1.177371788445777E-4</v>
      </c>
      <c r="ABV33" s="4">
        <v>1.05606520075714E-3</v>
      </c>
      <c r="ABW33" s="4">
        <v>2.235975996692354E-4</v>
      </c>
      <c r="ABX33" s="4">
        <v>2.8137431110839889E-6</v>
      </c>
      <c r="ABY33" s="4">
        <v>3.6260570083104708E-6</v>
      </c>
      <c r="ABZ33" s="4">
        <v>5.9967506066194213E-6</v>
      </c>
      <c r="ACA33" s="4">
        <v>1.57696404620501E-3</v>
      </c>
      <c r="ACB33" s="4">
        <v>1.5387335179283719E-4</v>
      </c>
      <c r="ACC33" s="4">
        <v>1.901982594194291E-2</v>
      </c>
      <c r="ACD33" s="4">
        <v>6.3183488470791985E-2</v>
      </c>
      <c r="ACE33" s="4">
        <v>1.4076417130039161E-2</v>
      </c>
      <c r="ACF33" s="4">
        <v>1.007073357453533E-4</v>
      </c>
      <c r="ACG33" s="4">
        <v>2.3286203618308511E-5</v>
      </c>
      <c r="ACH33" s="4">
        <v>7.3182374722742451E-4</v>
      </c>
      <c r="ACI33" s="4">
        <v>1.0588398256140719E-3</v>
      </c>
      <c r="ACJ33" s="4">
        <v>2.832197424682932E-4</v>
      </c>
      <c r="ACK33" s="4">
        <v>1.8070637212722801E-5</v>
      </c>
      <c r="ACL33" s="4">
        <v>1.5501017380410688E-5</v>
      </c>
      <c r="ACM33" s="4">
        <v>1.8603080363381519E-5</v>
      </c>
      <c r="ACN33" s="4">
        <v>1.295253396106558E-5</v>
      </c>
      <c r="ACO33" s="4">
        <v>6.9738931525396464E-6</v>
      </c>
      <c r="ACP33" s="4">
        <v>2.0158754019885289E-5</v>
      </c>
      <c r="ACQ33" s="4">
        <v>1.498507304739356E-3</v>
      </c>
      <c r="ACR33" s="4">
        <v>3.0843058303805561E-4</v>
      </c>
      <c r="ACS33" s="4">
        <v>6.1541595881611146E-3</v>
      </c>
      <c r="ACT33" s="4">
        <v>5.4442678592392157E-2</v>
      </c>
      <c r="ACU33" s="4">
        <v>3.4552727642223592E-2</v>
      </c>
      <c r="ACV33" s="4">
        <v>1.012813279772038E-3</v>
      </c>
      <c r="ACW33" s="4">
        <v>5.0484522572289606E-6</v>
      </c>
      <c r="ACX33" s="4">
        <v>1.3045868837041559E-4</v>
      </c>
      <c r="ACY33" s="4">
        <v>8.5087970318097896E-4</v>
      </c>
      <c r="ACZ33" s="4">
        <v>1.4233151301648089E-3</v>
      </c>
      <c r="ADA33" s="4">
        <v>3.4122847543375588E-3</v>
      </c>
      <c r="ADB33" s="4">
        <v>2.567932754731885E-5</v>
      </c>
      <c r="ADC33" s="4">
        <v>1.4537605939293329E-4</v>
      </c>
      <c r="ADD33" s="4">
        <v>3.9196271088526568E-5</v>
      </c>
      <c r="ADE33" s="4">
        <v>1.3400475048959431E-5</v>
      </c>
      <c r="ADF33" s="4">
        <v>1.9409760635356261E-4</v>
      </c>
      <c r="ADG33" s="4">
        <v>7.6324397717101121E-6</v>
      </c>
      <c r="ADH33" s="4">
        <v>4.9933695752356218E-5</v>
      </c>
      <c r="ADI33" s="4">
        <v>5.3384883166766643E-5</v>
      </c>
      <c r="ADJ33" s="4">
        <v>7.6626279005234232E-4</v>
      </c>
      <c r="ADK33" s="4">
        <v>2.7173651345580821E-4</v>
      </c>
      <c r="ADL33" s="4">
        <v>4.128305517613863E-4</v>
      </c>
      <c r="ADM33" s="4">
        <v>2.0703718251450641E-2</v>
      </c>
      <c r="ADN33" s="4">
        <v>2.372099524836167E-2</v>
      </c>
      <c r="ADO33" s="4">
        <v>2.4772939004337872E-3</v>
      </c>
      <c r="ADP33" s="4">
        <v>3.9592008953413108E-6</v>
      </c>
      <c r="ADQ33" s="4">
        <v>3.3924474520440291E-5</v>
      </c>
      <c r="ADR33" s="4">
        <v>1.700164484900114E-4</v>
      </c>
      <c r="ADS33" s="4">
        <v>9.8657260144542624E-4</v>
      </c>
      <c r="ADT33" s="4">
        <v>5.6965453078418231E-3</v>
      </c>
      <c r="ADU33" s="4">
        <v>4.0150849827478103E-5</v>
      </c>
      <c r="ADV33" s="4">
        <v>4.3203114823506224E-6</v>
      </c>
      <c r="ADW33" s="4">
        <v>8.6029440924537454E-5</v>
      </c>
      <c r="ADX33" s="4">
        <v>4.353942111920152E-5</v>
      </c>
      <c r="ADY33" s="4">
        <v>1.327010824867413E-5</v>
      </c>
      <c r="ADZ33" s="4">
        <v>6.7533733369466234E-5</v>
      </c>
      <c r="AEA33" s="4">
        <v>2.4112355520295261E-4</v>
      </c>
      <c r="AEB33" s="4">
        <v>7.3397892653106416E-6</v>
      </c>
      <c r="AEC33" s="4">
        <v>3.4680828397134587E-5</v>
      </c>
      <c r="AED33" s="4">
        <v>3.1787882409639477E-5</v>
      </c>
      <c r="AEE33" s="4">
        <v>8.3526086550813965E-4</v>
      </c>
      <c r="AEF33" s="4">
        <v>1.83296190417295E-3</v>
      </c>
      <c r="AEG33" s="4">
        <v>7.4126994835032644E-3</v>
      </c>
      <c r="AEH33" s="4">
        <v>1.549651353680822E-3</v>
      </c>
      <c r="AEI33" s="4">
        <v>2.6782532817155809E-5</v>
      </c>
      <c r="AEJ33" s="4">
        <v>1.2706493939286881E-4</v>
      </c>
      <c r="AEK33" s="4">
        <v>4.8462833337757083E-3</v>
      </c>
      <c r="AEL33" s="4">
        <v>2.9698322139117689E-4</v>
      </c>
      <c r="AEM33" s="4">
        <v>1.7981512045015082E-5</v>
      </c>
      <c r="AEN33" s="4">
        <v>3.1024656815447882E-5</v>
      </c>
      <c r="AEO33" s="4">
        <v>1.2636559697896669E-5</v>
      </c>
      <c r="AEP33" s="4">
        <v>3.3445145997328372E-5</v>
      </c>
      <c r="AEQ33" s="4">
        <v>2.5975325343732618E-4</v>
      </c>
      <c r="AER33" s="4">
        <v>1.468534569633408E-3</v>
      </c>
      <c r="AES33" s="4">
        <v>1.3085745296013919E-4</v>
      </c>
      <c r="AET33" s="4">
        <v>7.048633879655509E-5</v>
      </c>
      <c r="AEU33" s="4">
        <v>3.9247296733536491E-5</v>
      </c>
      <c r="AEV33" s="4">
        <v>5.9230273567416206E-4</v>
      </c>
      <c r="AEW33" s="4">
        <v>3.9375112792066659E-4</v>
      </c>
      <c r="AEX33" s="4">
        <v>5.622871045617647E-4</v>
      </c>
      <c r="AEY33" s="4">
        <v>1.8819260272634231E-4</v>
      </c>
      <c r="AEZ33" s="4">
        <v>3.3344390797198582E-5</v>
      </c>
      <c r="AFA33" s="4">
        <v>6.4275769510166816E-4</v>
      </c>
      <c r="AFB33" s="4">
        <v>3.6309641117174792E-5</v>
      </c>
      <c r="AFC33" s="4">
        <v>4.1960937316347501E-5</v>
      </c>
      <c r="AFD33" s="4">
        <v>2.7789781964061249E-5</v>
      </c>
      <c r="AFE33" s="4">
        <v>2.7701172083592799E-5</v>
      </c>
      <c r="AFF33" s="4">
        <v>2.1256779053371429E-6</v>
      </c>
      <c r="AFG33" s="4">
        <v>4.2392280184530819E-5</v>
      </c>
      <c r="AFH33" s="4">
        <v>3.0957198894375162E-4</v>
      </c>
      <c r="AFI33" s="4">
        <v>3.1645408005912998E-4</v>
      </c>
      <c r="AFJ33" s="4">
        <v>5.0389612580771409E-5</v>
      </c>
      <c r="AFK33" s="4">
        <v>1.4989424804307029E-4</v>
      </c>
      <c r="AFL33" s="4">
        <v>2.2301690080365561E-4</v>
      </c>
      <c r="AFM33" s="4">
        <v>2.6976279027831711E-5</v>
      </c>
      <c r="AFN33" s="4">
        <v>2.4280197924286438E-5</v>
      </c>
      <c r="AFO33" s="4">
        <v>3.6377270743522573E-5</v>
      </c>
      <c r="AFP33" s="4">
        <v>4.8025914120725379E-5</v>
      </c>
      <c r="AFQ33" s="4">
        <v>6.8400255468988025E-4</v>
      </c>
      <c r="AFR33" s="4">
        <v>1.425260232491677E-3</v>
      </c>
      <c r="AFS33" s="4">
        <v>2.5492400914943209E-4</v>
      </c>
      <c r="AFT33" s="4">
        <v>1.6230876832877591E-4</v>
      </c>
      <c r="AFU33" s="4">
        <v>9.587845887182359E-4</v>
      </c>
      <c r="AFV33" s="4">
        <v>3.1438178348536119E-4</v>
      </c>
      <c r="AFW33" s="4">
        <v>4.3169578037988873E-5</v>
      </c>
      <c r="AFX33" s="4">
        <v>3.3411516223964172E-5</v>
      </c>
      <c r="AFY33" s="4">
        <v>2.6200732029180931E-5</v>
      </c>
      <c r="AFZ33" s="4">
        <v>1.196572493149513E-4</v>
      </c>
      <c r="AGA33" s="4">
        <v>7.7600337395419748E-6</v>
      </c>
      <c r="AGB33" s="4">
        <v>7.8532407627092654E-4</v>
      </c>
      <c r="AGC33" s="4">
        <v>2.1062958957608988E-3</v>
      </c>
      <c r="AGD33" s="4">
        <v>8.5836152932719132E-4</v>
      </c>
      <c r="AGE33" s="4">
        <v>1.6735070578816671E-5</v>
      </c>
      <c r="AGF33" s="4">
        <v>5.1074375592611672E-5</v>
      </c>
      <c r="AGG33" s="4">
        <v>1.0082196112204051E-3</v>
      </c>
      <c r="AGH33" s="4">
        <v>9.0133750156438789E-4</v>
      </c>
      <c r="AGI33" s="4">
        <v>4.8370587710802062E-4</v>
      </c>
      <c r="AGJ33" s="4">
        <v>1.9277278293371449E-3</v>
      </c>
      <c r="AGK33" s="4">
        <v>7.0623070595240758E-6</v>
      </c>
      <c r="AGL33" s="4">
        <v>2.470128287432024E-5</v>
      </c>
      <c r="AGM33" s="4">
        <v>2.7462276404621849E-5</v>
      </c>
      <c r="AGN33" s="4">
        <v>1.103419079582711E-4</v>
      </c>
      <c r="AGO33" s="4">
        <v>4.8524760394995462E-4</v>
      </c>
      <c r="AGP33" s="4">
        <v>2.423637103698566E-3</v>
      </c>
      <c r="AGQ33" s="4">
        <v>1.2420522017541949E-3</v>
      </c>
      <c r="AGR33" s="4">
        <v>1.0897428712254611E-4</v>
      </c>
      <c r="AGS33" s="4">
        <v>2.6924027047082799E-4</v>
      </c>
      <c r="AGT33" s="4">
        <v>8.8162734371598076E-4</v>
      </c>
      <c r="AGU33" s="4">
        <v>1.5895857694485391E-3</v>
      </c>
      <c r="AGV33" s="4">
        <v>4.8891841585960681E-3</v>
      </c>
      <c r="AGW33" s="4">
        <v>1.173280964931697E-5</v>
      </c>
      <c r="AGX33" s="4">
        <v>4.563769823198263E-6</v>
      </c>
      <c r="AGY33" s="4">
        <v>7.9105927250100042E-6</v>
      </c>
      <c r="AGZ33" s="4">
        <v>2.8396742053970439E-5</v>
      </c>
      <c r="AHA33" s="4">
        <v>5.120755992047279E-4</v>
      </c>
      <c r="AHB33" s="4">
        <v>7.4100577967562624E-4</v>
      </c>
      <c r="AHC33" s="4">
        <v>6.2656561780909434E-5</v>
      </c>
      <c r="AHD33" s="4">
        <v>1.1722532376976979E-3</v>
      </c>
      <c r="AHE33" s="4">
        <v>2.7012900837102452E-3</v>
      </c>
      <c r="AHF33" s="4">
        <v>1.2902157121117361E-3</v>
      </c>
      <c r="AHG33" s="4">
        <v>1.132679819133008E-4</v>
      </c>
      <c r="AHH33" s="4">
        <v>3.4555001824354317E-5</v>
      </c>
      <c r="AHI33" s="4">
        <v>3.6717563057194548E-4</v>
      </c>
      <c r="AHJ33" s="4">
        <v>1.272489842993845E-3</v>
      </c>
      <c r="AHK33" s="4">
        <v>9.4794329780856969E-3</v>
      </c>
      <c r="AHL33" s="4">
        <v>2.083055508849715E-4</v>
      </c>
      <c r="AHM33" s="4">
        <v>1.071973769537907E-5</v>
      </c>
      <c r="AHN33" s="4">
        <v>4.7174275120974549E-4</v>
      </c>
      <c r="AHO33" s="4">
        <v>6.492803951772733E-4</v>
      </c>
      <c r="AHP33" s="4">
        <v>1.1543442832088969E-3</v>
      </c>
      <c r="AHQ33" s="4">
        <v>3.3803219340497681E-4</v>
      </c>
      <c r="AHR33" s="4">
        <v>6.5565502390173096E-5</v>
      </c>
      <c r="AHS33" s="4">
        <v>1.044520480584899E-4</v>
      </c>
      <c r="AHT33" s="4">
        <v>1.336766402995063E-3</v>
      </c>
      <c r="AHU33" s="4">
        <v>1.877473660474143E-3</v>
      </c>
      <c r="AHV33" s="4">
        <v>1.506429088228352E-4</v>
      </c>
      <c r="AHW33" s="4">
        <v>4.2606392285546059E-5</v>
      </c>
      <c r="AHX33" s="4">
        <v>5.0461026261092677E-4</v>
      </c>
      <c r="AHY33" s="4">
        <v>5.4314709100120586E-3</v>
      </c>
      <c r="AHZ33" s="4">
        <v>3.3727955783955228E-4</v>
      </c>
      <c r="AIA33" s="4">
        <v>4.3226635755787102E-5</v>
      </c>
      <c r="AIB33" s="4">
        <v>4.3038312850176132E-4</v>
      </c>
      <c r="AIC33" s="4">
        <v>4.4423117434123143E-3</v>
      </c>
      <c r="AID33" s="4">
        <v>4.2722679426701393E-4</v>
      </c>
      <c r="AIE33" s="4">
        <v>1.7260953440741941E-4</v>
      </c>
      <c r="AIF33" s="4">
        <v>3.7499603433305208E-4</v>
      </c>
      <c r="AIG33" s="4">
        <v>8.5036886357711813E-5</v>
      </c>
      <c r="AIH33" s="4">
        <v>5.1050034370294582E-5</v>
      </c>
      <c r="AII33" s="4">
        <v>1.8827645736575679E-3</v>
      </c>
      <c r="AIJ33" s="4">
        <v>2.9627476129639492E-4</v>
      </c>
      <c r="AIK33" s="4">
        <v>1.345923031542163E-4</v>
      </c>
      <c r="AIL33" s="4">
        <v>2.800980729100015E-3</v>
      </c>
    </row>
    <row r="34" spans="1:922">
      <c r="A34" s="1">
        <v>2.2324599999999999E-3</v>
      </c>
      <c r="B34" s="1">
        <v>4.8155979999999999E-3</v>
      </c>
      <c r="C34" s="1">
        <v>1.049045E-3</v>
      </c>
      <c r="D34" s="1">
        <v>2.1785480000000002E-3</v>
      </c>
      <c r="E34" s="3">
        <v>3.0598200000000001E-5</v>
      </c>
      <c r="F34" s="1">
        <v>1.8604099999999999E-4</v>
      </c>
      <c r="G34" s="3">
        <v>4.1746100000000003E-5</v>
      </c>
      <c r="H34" s="3">
        <v>1.40022E-5</v>
      </c>
      <c r="I34" s="3">
        <v>3.49335E-5</v>
      </c>
      <c r="J34" s="3">
        <v>6.2920099999999994E-5</v>
      </c>
      <c r="K34" s="1">
        <v>1.16394E-4</v>
      </c>
      <c r="L34" s="1">
        <v>1.101213E-3</v>
      </c>
      <c r="M34" s="1">
        <v>1.3946399999999999E-3</v>
      </c>
      <c r="N34" s="1">
        <v>2.6006E-4</v>
      </c>
      <c r="O34" s="1">
        <v>2.0504809999999998E-3</v>
      </c>
      <c r="P34" s="1">
        <v>6.3484700000000002E-4</v>
      </c>
      <c r="Q34" s="1">
        <v>8.4791510000000007E-3</v>
      </c>
      <c r="R34" s="1">
        <v>1.2800142E-2</v>
      </c>
      <c r="S34" s="3">
        <v>1.01118E-5</v>
      </c>
      <c r="T34" s="1">
        <v>1.1967600000000001E-3</v>
      </c>
      <c r="U34" s="1">
        <v>1.6926440000000001E-3</v>
      </c>
      <c r="V34" s="1">
        <v>2.1494359999999998E-3</v>
      </c>
      <c r="W34" s="1">
        <v>1.0208680000000001E-3</v>
      </c>
      <c r="X34" s="1">
        <v>9.7659259999999994E-3</v>
      </c>
      <c r="Y34" s="1">
        <v>7.9346069999999998E-3</v>
      </c>
      <c r="Z34" s="1">
        <v>1.1229064E-2</v>
      </c>
      <c r="AA34" s="1">
        <v>1.4179315E-2</v>
      </c>
      <c r="AB34" s="3">
        <v>6.9501100000000004E-5</v>
      </c>
      <c r="AC34" s="1">
        <v>4.0664830000000001E-3</v>
      </c>
      <c r="AD34" s="1">
        <v>1.037219E-3</v>
      </c>
      <c r="AE34" s="1">
        <v>1.1684617E-2</v>
      </c>
      <c r="AF34" s="1">
        <v>2.79189E-4</v>
      </c>
      <c r="AG34" s="1">
        <v>1.2581599999999999E-3</v>
      </c>
      <c r="AH34" s="1">
        <v>4.2253400000000002E-4</v>
      </c>
      <c r="AI34" s="1">
        <v>6.166141E-3</v>
      </c>
      <c r="AJ34" s="1">
        <v>5.6241399999999997E-3</v>
      </c>
      <c r="AK34" s="3">
        <v>7.6294500000000006E-5</v>
      </c>
      <c r="AL34" s="1">
        <v>2.440743E-3</v>
      </c>
      <c r="AM34" s="1">
        <v>1.0184059000000001E-2</v>
      </c>
      <c r="AN34" s="1">
        <v>2.55312E-4</v>
      </c>
      <c r="AO34" s="1">
        <v>1.3805736000000001E-2</v>
      </c>
      <c r="AP34" s="1">
        <v>2.764369E-3</v>
      </c>
      <c r="AQ34" s="1">
        <v>4.2657099999999999E-4</v>
      </c>
      <c r="AR34" s="3">
        <v>2.5044700000000001E-5</v>
      </c>
      <c r="AS34" s="3">
        <v>8.50654E-5</v>
      </c>
      <c r="AT34" s="1">
        <v>2.7136700000000001E-4</v>
      </c>
      <c r="AU34" s="1">
        <v>1.3488860000000001E-3</v>
      </c>
      <c r="AV34" s="1">
        <v>7.1517179999999996E-3</v>
      </c>
      <c r="AW34" s="1">
        <v>2.4831499999999998E-4</v>
      </c>
      <c r="AX34" s="1">
        <v>2.7863609999999998E-3</v>
      </c>
      <c r="AY34" s="1">
        <v>3.54314E-4</v>
      </c>
      <c r="AZ34" s="1">
        <v>1.0998173E-2</v>
      </c>
      <c r="BA34" s="1">
        <v>6.2928369999999999E-3</v>
      </c>
      <c r="BB34" s="3">
        <v>9.05846E-5</v>
      </c>
      <c r="BC34" s="3">
        <v>9.4391500000000006E-5</v>
      </c>
      <c r="BD34" s="1">
        <v>1.3565599999999999E-3</v>
      </c>
      <c r="BE34" s="1">
        <v>1.18853E-4</v>
      </c>
      <c r="BF34" s="1">
        <v>1.9957040000000001E-3</v>
      </c>
      <c r="BG34" s="1">
        <v>1.4835099999999999E-4</v>
      </c>
      <c r="BH34" s="1">
        <v>1.1623166000000001E-2</v>
      </c>
      <c r="BI34" s="1">
        <v>2.07443E-4</v>
      </c>
      <c r="BJ34" s="1">
        <v>1.0617960000000001E-3</v>
      </c>
      <c r="BK34" s="3">
        <v>2.39705E-5</v>
      </c>
      <c r="BL34" s="3">
        <v>7.81736E-5</v>
      </c>
      <c r="BM34" s="3">
        <v>6.0970100000000001E-5</v>
      </c>
      <c r="BN34" s="1">
        <v>1.2066663E-2</v>
      </c>
      <c r="BO34" s="1">
        <v>5.6658100000000003E-4</v>
      </c>
      <c r="BP34" s="1">
        <v>6.4311399999999997E-4</v>
      </c>
      <c r="BQ34" s="1">
        <v>0.26553428899999998</v>
      </c>
      <c r="BR34" s="1">
        <v>3.1587729000000002E-2</v>
      </c>
      <c r="BS34" s="3">
        <v>2.85967E-5</v>
      </c>
      <c r="BT34" s="3">
        <v>2.6024099999999998E-7</v>
      </c>
      <c r="BU34" s="1">
        <v>1.5974380000000001E-3</v>
      </c>
      <c r="BV34" s="1">
        <v>0.17759644499999999</v>
      </c>
      <c r="BW34" s="1">
        <v>1.6715600000000001E-4</v>
      </c>
      <c r="BX34" s="3">
        <v>3.75109E-5</v>
      </c>
      <c r="BY34" s="3">
        <v>5.84261E-5</v>
      </c>
      <c r="BZ34" s="1">
        <v>1.5871200000000001E-4</v>
      </c>
      <c r="CA34" s="1">
        <v>7.0842309999999999E-3</v>
      </c>
      <c r="CB34" s="3">
        <v>6.5647200000000004E-5</v>
      </c>
      <c r="CC34" s="1">
        <v>3.9164382999999997E-2</v>
      </c>
      <c r="CD34" s="3">
        <v>1.53639E-5</v>
      </c>
      <c r="CE34" s="1">
        <v>1.2979699999999999E-4</v>
      </c>
      <c r="CF34" s="1">
        <v>3.3150440000000001E-3</v>
      </c>
      <c r="CG34" s="3">
        <v>6.0769900000000002E-5</v>
      </c>
      <c r="CH34" s="1">
        <v>1.611763E-3</v>
      </c>
      <c r="CI34" s="1">
        <v>1.4977400000000001E-4</v>
      </c>
      <c r="CJ34" s="1">
        <v>5.3334599999999999E-3</v>
      </c>
      <c r="CK34" s="1">
        <v>5.4955800000000001E-4</v>
      </c>
      <c r="CL34" s="1">
        <v>3.34063E-4</v>
      </c>
      <c r="CM34" s="3">
        <v>6.3390800000000003E-5</v>
      </c>
      <c r="CN34" s="1">
        <v>2.4061030000000001E-3</v>
      </c>
      <c r="CO34" s="1">
        <v>7.3681699999999996E-4</v>
      </c>
      <c r="CP34" s="1">
        <v>2.51752E-4</v>
      </c>
      <c r="CQ34" s="1">
        <v>5.2191540000000002E-3</v>
      </c>
      <c r="CR34" s="1">
        <v>4.7020100000000001E-4</v>
      </c>
      <c r="CS34" s="1">
        <v>1.8317600000000001E-4</v>
      </c>
      <c r="CT34" s="3">
        <v>9.2581799999999992E-6</v>
      </c>
      <c r="CU34" s="1">
        <v>2.11082E-4</v>
      </c>
      <c r="CV34" s="3">
        <v>8.1580600000000003E-5</v>
      </c>
      <c r="CW34" s="3">
        <v>2.5692599999999999E-5</v>
      </c>
      <c r="CX34" s="3">
        <v>3.9807700000000002E-5</v>
      </c>
      <c r="CY34" s="1">
        <v>1.9204700000000001E-4</v>
      </c>
      <c r="CZ34" s="1">
        <v>3.1095774E-2</v>
      </c>
      <c r="DA34" s="1">
        <v>4.4249440000000001E-3</v>
      </c>
      <c r="DB34" s="1">
        <v>2.8060339999999998E-3</v>
      </c>
      <c r="DC34" s="1">
        <v>7.8924300000000002E-4</v>
      </c>
      <c r="DD34" s="1">
        <v>1.1544578999999999E-2</v>
      </c>
      <c r="DE34" s="3">
        <v>2.6928100000000001E-5</v>
      </c>
      <c r="DF34" s="1">
        <v>1.7766799999999999E-4</v>
      </c>
      <c r="DG34" s="1">
        <v>2.071079E-3</v>
      </c>
      <c r="DH34" s="1">
        <v>1.8441700000000001E-4</v>
      </c>
      <c r="DI34" s="1">
        <v>3.1849100000000001E-4</v>
      </c>
      <c r="DJ34" s="1">
        <v>2.3304E-4</v>
      </c>
      <c r="DK34" s="1">
        <v>3.1419220000000001E-3</v>
      </c>
      <c r="DL34" s="1">
        <v>6.1674680000000003E-2</v>
      </c>
      <c r="DM34" s="1">
        <v>9.4240700000000003E-4</v>
      </c>
      <c r="DN34" s="1">
        <v>3.5721909000000003E-2</v>
      </c>
      <c r="DO34" s="1">
        <v>4.7938829999999997E-3</v>
      </c>
      <c r="DP34" s="1">
        <v>5.8574500000000004E-4</v>
      </c>
      <c r="DQ34" s="1">
        <v>1.3171578999999999E-2</v>
      </c>
      <c r="DR34" s="1">
        <v>1.4457890000000001E-3</v>
      </c>
      <c r="DS34" s="1">
        <v>1.27651E-4</v>
      </c>
      <c r="DT34" s="1">
        <v>1.903954E-3</v>
      </c>
      <c r="DU34" s="1">
        <v>5.0219100000000003E-4</v>
      </c>
      <c r="DV34" s="1">
        <v>5.9885099999999996E-4</v>
      </c>
      <c r="DW34" s="1">
        <v>1.324867E-3</v>
      </c>
      <c r="DX34" s="1">
        <v>2.383006E-3</v>
      </c>
      <c r="DY34" s="1">
        <v>1.9619700000000001E-4</v>
      </c>
      <c r="DZ34" s="1">
        <v>5.1742800000000001E-4</v>
      </c>
      <c r="EA34" s="1">
        <v>1.1486599999999999E-3</v>
      </c>
      <c r="EB34" s="1">
        <v>2.0938530000000001E-3</v>
      </c>
      <c r="EC34" s="1">
        <v>1.251023E-3</v>
      </c>
      <c r="ED34" s="1">
        <v>4.1181699999999998E-4</v>
      </c>
      <c r="EE34" s="1">
        <v>1.3600039999999999E-3</v>
      </c>
      <c r="EF34" s="1">
        <v>6.82001E-4</v>
      </c>
      <c r="EG34" s="1">
        <v>6.5243799999999998E-4</v>
      </c>
      <c r="EH34" s="1">
        <v>7.41543E-4</v>
      </c>
      <c r="EI34" s="1">
        <v>6.2312999999999995E-4</v>
      </c>
      <c r="EJ34" s="1">
        <v>9.4257960000000002E-3</v>
      </c>
      <c r="EK34" s="1">
        <v>3.5160299999999997E-4</v>
      </c>
      <c r="EL34" s="1">
        <v>7.2924299999999997E-4</v>
      </c>
      <c r="EM34" s="1">
        <v>3.4355589999999999E-3</v>
      </c>
      <c r="EN34" s="1">
        <v>4.3624700000000001E-4</v>
      </c>
      <c r="EO34" s="1">
        <v>1.251933E-3</v>
      </c>
      <c r="EP34" s="1">
        <v>4.731341E-3</v>
      </c>
      <c r="EQ34" s="1">
        <v>4.3400900000000001E-4</v>
      </c>
      <c r="ER34" s="1">
        <v>3.3172396E-2</v>
      </c>
      <c r="ES34" s="1">
        <v>2.98277E-4</v>
      </c>
      <c r="ET34" s="1">
        <v>4.9951800000000001E-4</v>
      </c>
      <c r="EU34" s="1">
        <v>5.1121499999999998E-4</v>
      </c>
      <c r="EV34" s="3">
        <v>5.5457800000000003E-5</v>
      </c>
      <c r="EW34" s="1">
        <v>3.1369200000000002E-4</v>
      </c>
      <c r="EX34" s="1">
        <v>1.2934839999999999E-3</v>
      </c>
      <c r="EY34" s="4">
        <v>8.3314946803344977E-5</v>
      </c>
      <c r="EZ34" s="4">
        <v>5.4778660205722996E-3</v>
      </c>
      <c r="FA34" s="4">
        <v>2.9316930877335001E-4</v>
      </c>
      <c r="FB34" s="4">
        <v>0.15885928570817379</v>
      </c>
      <c r="FC34" s="4">
        <v>1.140520718041973E-2</v>
      </c>
      <c r="FD34" s="4">
        <v>7.9056778026551696E-3</v>
      </c>
      <c r="FE34" s="4">
        <v>0.15591022169310631</v>
      </c>
      <c r="FF34" s="4">
        <v>4.0231066064188567E-2</v>
      </c>
      <c r="FG34" s="4">
        <v>2.289551607711799E-4</v>
      </c>
      <c r="FH34" s="4">
        <v>2.975456750050416E-5</v>
      </c>
      <c r="FI34" s="4">
        <v>8.4590944447696492E-2</v>
      </c>
      <c r="FJ34" s="4">
        <v>2.1412230544799179E-2</v>
      </c>
      <c r="FK34" s="4">
        <v>2.2512085227806489E-4</v>
      </c>
      <c r="FL34" s="4">
        <v>3.2604470009650843E-5</v>
      </c>
      <c r="FM34" s="4">
        <v>4.0968286746827161E-4</v>
      </c>
      <c r="FN34" s="4">
        <v>0.12624284132366659</v>
      </c>
      <c r="FO34" s="4">
        <v>7.8642162098500598E-2</v>
      </c>
      <c r="FP34" s="4">
        <v>2.4417257584958968E-3</v>
      </c>
      <c r="FQ34" s="4">
        <v>2.7080488975105081E-4</v>
      </c>
      <c r="FR34" s="4">
        <v>1.4798414728835351E-4</v>
      </c>
      <c r="FS34" s="4">
        <v>7.8606043771369026E-4</v>
      </c>
      <c r="FT34" s="4">
        <v>1.02199063526613E-5</v>
      </c>
      <c r="FU34" s="4">
        <v>2.5349933645413071E-5</v>
      </c>
      <c r="FV34" s="4">
        <v>6.9021754484321829E-6</v>
      </c>
      <c r="FW34" s="4">
        <v>7.4941608873800614E-6</v>
      </c>
      <c r="FX34" s="4">
        <v>6.7907951949845534E-6</v>
      </c>
      <c r="FY34" s="4">
        <v>7.2445963493591566E-6</v>
      </c>
      <c r="FZ34" s="4">
        <v>6.0841804104896252E-4</v>
      </c>
      <c r="GA34" s="4">
        <v>9.220137413648899E-4</v>
      </c>
      <c r="GB34" s="4">
        <v>5.2409018383880806E-4</v>
      </c>
      <c r="GC34" s="4">
        <v>1.628060738357787E-3</v>
      </c>
      <c r="GD34" s="4">
        <v>6.4065567143305874E-5</v>
      </c>
      <c r="GE34" s="4">
        <v>1.2555280659665719E-4</v>
      </c>
      <c r="GF34" s="4">
        <v>4.136921453661597E-6</v>
      </c>
      <c r="GG34" s="4">
        <v>6.478351601077898E-5</v>
      </c>
      <c r="GH34" s="4">
        <v>4.6398903764032038E-4</v>
      </c>
      <c r="GI34" s="4">
        <v>1.1739324498543089E-6</v>
      </c>
      <c r="GJ34" s="4">
        <v>1.4285545961003749E-6</v>
      </c>
      <c r="GK34" s="4">
        <v>5.1964950780509952E-5</v>
      </c>
      <c r="GL34" s="4">
        <v>6.2283562174641767E-4</v>
      </c>
      <c r="GM34" s="4">
        <v>8.88195967440138E-6</v>
      </c>
      <c r="GN34" s="4">
        <v>1.0903561402570229E-6</v>
      </c>
      <c r="GO34" s="4">
        <v>4.2951054498011853E-5</v>
      </c>
      <c r="GP34" s="4">
        <v>1.155391749992531E-4</v>
      </c>
      <c r="GQ34" s="4">
        <v>1.4640000448673421E-4</v>
      </c>
      <c r="GR34" s="4">
        <v>1.3606097643939339E-5</v>
      </c>
      <c r="GS34" s="4">
        <v>1.8551334560019551E-3</v>
      </c>
      <c r="GT34" s="4">
        <v>5.9530465188339727E-5</v>
      </c>
      <c r="GU34" s="4">
        <v>1.3243019572854631E-3</v>
      </c>
      <c r="GV34" s="4">
        <v>1.6551162985813581E-3</v>
      </c>
      <c r="GW34" s="4">
        <v>3.2018578733100909E-5</v>
      </c>
      <c r="GX34" s="4">
        <v>3.9899194350735428E-5</v>
      </c>
      <c r="GY34" s="4">
        <v>1.8206300852210099E-4</v>
      </c>
      <c r="GZ34" s="4">
        <v>1.4841514382965E-3</v>
      </c>
      <c r="HA34" s="4">
        <v>2.718285422542135E-5</v>
      </c>
      <c r="HB34" s="4">
        <v>4.5746524594115522E-5</v>
      </c>
      <c r="HC34" s="4">
        <v>1.435225545360044E-4</v>
      </c>
      <c r="HD34" s="4">
        <v>9.6908475661610307E-6</v>
      </c>
      <c r="HE34" s="4">
        <v>2.3468353682716181E-5</v>
      </c>
      <c r="HF34" s="4">
        <v>1.135245286100111E-4</v>
      </c>
      <c r="HG34" s="4">
        <v>4.2376969477292902E-4</v>
      </c>
      <c r="HH34" s="4">
        <v>7.6757805729535562E-4</v>
      </c>
      <c r="HI34" s="4">
        <v>2.034363270635491E-4</v>
      </c>
      <c r="HJ34" s="4">
        <v>6.791926873409576E-4</v>
      </c>
      <c r="HK34" s="4">
        <v>3.0945639865134558E-3</v>
      </c>
      <c r="HL34" s="4">
        <v>3.3993240329063721E-3</v>
      </c>
      <c r="HM34" s="4">
        <v>2.518496862871571E-4</v>
      </c>
      <c r="HN34" s="4">
        <v>6.6037227860521941E-4</v>
      </c>
      <c r="HO34" s="4">
        <v>4.3044970184507106E-3</v>
      </c>
      <c r="HP34" s="4">
        <v>3.0086521676458999E-3</v>
      </c>
      <c r="HQ34" s="4">
        <v>4.5001464688389694E-3</v>
      </c>
      <c r="HR34" s="4">
        <v>7.5801583956846966E-4</v>
      </c>
      <c r="HS34" s="4">
        <v>1.6507074021926039E-4</v>
      </c>
      <c r="HT34" s="4">
        <v>6.7747464197321435E-4</v>
      </c>
      <c r="HU34" s="4">
        <v>3.1520766391469729E-3</v>
      </c>
      <c r="HV34" s="4">
        <v>3.4219533578712098E-3</v>
      </c>
      <c r="HW34" s="4">
        <v>1.518757637635354E-4</v>
      </c>
      <c r="HX34" s="4">
        <v>2.5070020621197482E-4</v>
      </c>
      <c r="HY34" s="4">
        <v>6.6122912773957081E-4</v>
      </c>
      <c r="HZ34" s="4">
        <v>1.579821042846174E-3</v>
      </c>
      <c r="IA34" s="4">
        <v>1.402393529579945E-2</v>
      </c>
      <c r="IB34" s="4">
        <v>8.9573537136144229E-4</v>
      </c>
      <c r="IC34" s="4">
        <v>2.0065918151564909E-4</v>
      </c>
      <c r="ID34" s="4">
        <v>6.7964721010724965E-4</v>
      </c>
      <c r="IE34" s="4">
        <v>8.0754131920947317E-5</v>
      </c>
      <c r="IF34" s="4">
        <v>2.5118255240438289E-4</v>
      </c>
      <c r="IG34" s="4">
        <v>6.6067579862008694E-4</v>
      </c>
      <c r="IH34" s="4">
        <v>1.573027236726796E-3</v>
      </c>
      <c r="II34" s="4">
        <v>9.0399164869615131E-4</v>
      </c>
      <c r="IJ34" s="4">
        <v>7.5931550775243655E-4</v>
      </c>
      <c r="IK34" s="4">
        <v>1.6550157576120659E-4</v>
      </c>
      <c r="IL34" s="4">
        <v>6.7740204406358667E-4</v>
      </c>
      <c r="IM34" s="4">
        <v>3.078001392294861E-3</v>
      </c>
      <c r="IN34" s="4">
        <v>2.5087838892826129E-4</v>
      </c>
      <c r="IO34" s="4">
        <v>6.6115743047784358E-4</v>
      </c>
      <c r="IP34" s="4">
        <v>1.579172845978759E-3</v>
      </c>
      <c r="IQ34" s="4">
        <v>4.2823649813144536E-3</v>
      </c>
      <c r="IR34" s="4">
        <v>6.7607325928397538E-4</v>
      </c>
      <c r="IS34" s="4">
        <v>3.109936799886347E-3</v>
      </c>
      <c r="IT34" s="4">
        <v>2.508745575139018E-4</v>
      </c>
      <c r="IU34" s="4">
        <v>6.6134409534394001E-4</v>
      </c>
      <c r="IV34" s="4">
        <v>1.5786073585795199E-3</v>
      </c>
      <c r="IW34" s="4">
        <v>4.2965974854351054E-3</v>
      </c>
      <c r="IX34" s="4">
        <v>3.0414787823133962E-3</v>
      </c>
      <c r="IY34" s="4">
        <v>3.0867674553863881E-3</v>
      </c>
      <c r="IZ34" s="4">
        <v>3.411767576058748E-3</v>
      </c>
      <c r="JA34" s="4">
        <v>6.612018856324923E-4</v>
      </c>
      <c r="JB34" s="4">
        <v>1.574900533488968E-3</v>
      </c>
      <c r="JC34" s="4">
        <v>4.2869977742344238E-3</v>
      </c>
      <c r="JD34" s="4">
        <v>1.3686824339471351E-2</v>
      </c>
      <c r="JE34" s="4">
        <v>1.5187360123318879E-4</v>
      </c>
      <c r="JF34" s="4">
        <v>1.563822520069643E-3</v>
      </c>
      <c r="JG34" s="4">
        <v>4.2901120062459903E-3</v>
      </c>
      <c r="JH34" s="4">
        <v>1.3693513878503221E-2</v>
      </c>
      <c r="JI34" s="4">
        <v>4.5178914964293391E-3</v>
      </c>
      <c r="JJ34" s="4">
        <v>8.990082917508795E-4</v>
      </c>
      <c r="JK34" s="4">
        <v>0.1611867873094105</v>
      </c>
      <c r="JL34" s="4">
        <v>8.9511061051016704E-6</v>
      </c>
      <c r="JM34" s="4">
        <v>6.5092003474638525E-5</v>
      </c>
      <c r="JN34" s="4">
        <v>1.6600958655016108E-5</v>
      </c>
      <c r="JO34" s="4">
        <v>1.9239904224216939E-5</v>
      </c>
      <c r="JP34" s="4">
        <v>1.7745069069269612E-5</v>
      </c>
      <c r="JQ34" s="4">
        <v>5.9180812023201127E-5</v>
      </c>
      <c r="JR34" s="4">
        <v>1.028291018661165E-5</v>
      </c>
      <c r="JS34" s="4">
        <v>1.5847937073167251E-5</v>
      </c>
      <c r="JT34" s="4">
        <v>2.4050305282902681E-4</v>
      </c>
      <c r="JU34" s="4">
        <v>1.490045862561582E-5</v>
      </c>
      <c r="JV34" s="4">
        <v>2.094081246053218E-5</v>
      </c>
      <c r="JW34" s="4">
        <v>8.5624982190098342E-6</v>
      </c>
      <c r="JX34" s="4">
        <v>2.1037524072872771E-5</v>
      </c>
      <c r="JY34" s="4">
        <v>1.2763373041371081E-4</v>
      </c>
      <c r="JZ34" s="4">
        <v>1.3915363694544161E-4</v>
      </c>
      <c r="KA34" s="4">
        <v>1.5416690262656711E-5</v>
      </c>
      <c r="KB34" s="4">
        <v>5.1219975914289619E-4</v>
      </c>
      <c r="KC34" s="4">
        <v>2.2915962753839819E-4</v>
      </c>
      <c r="KD34" s="4">
        <v>2.9006489695647462E-4</v>
      </c>
      <c r="KE34" s="4">
        <v>1.5511408134808238E-5</v>
      </c>
      <c r="KF34" s="4">
        <v>6.5322798178798713E-5</v>
      </c>
      <c r="KG34" s="4">
        <v>3.7405928458752989E-6</v>
      </c>
      <c r="KH34" s="4">
        <v>3.168854930298313E-4</v>
      </c>
      <c r="KI34" s="4">
        <v>8.0632035354099961E-6</v>
      </c>
      <c r="KJ34" s="4">
        <v>1.2061538279654509E-5</v>
      </c>
      <c r="KK34" s="4">
        <v>1.726255559185139E-5</v>
      </c>
      <c r="KL34" s="4">
        <v>7.6816337108638724E-5</v>
      </c>
      <c r="KM34" s="4">
        <v>9.3425140807240265E-5</v>
      </c>
      <c r="KN34" s="4">
        <v>8.5304825218118444E-3</v>
      </c>
      <c r="KO34" s="4">
        <v>2.448042502361028E-2</v>
      </c>
      <c r="KP34" s="4">
        <v>1.486972557384433E-2</v>
      </c>
      <c r="KQ34" s="4">
        <v>2.8620194621396949E-2</v>
      </c>
      <c r="KR34" s="4">
        <v>6.3906342709383456E-3</v>
      </c>
      <c r="KS34" s="4">
        <v>9.1114842017105374E-2</v>
      </c>
      <c r="KT34" s="4">
        <v>5.6533560613649267E-2</v>
      </c>
      <c r="KU34" s="4">
        <v>8.153572673850893E-3</v>
      </c>
      <c r="KV34" s="4">
        <v>0.17517543907198849</v>
      </c>
      <c r="KW34" s="4">
        <v>6.6361204386541049E-3</v>
      </c>
      <c r="KX34" s="4">
        <v>1.24416301793434E-2</v>
      </c>
      <c r="KY34" s="4">
        <v>6.763147101196694E-2</v>
      </c>
      <c r="KZ34" s="4">
        <v>2.854081713327809E-2</v>
      </c>
      <c r="LA34" s="4">
        <v>5.7676389901847947E-3</v>
      </c>
      <c r="LB34" s="4">
        <v>7.6640229830435332E-3</v>
      </c>
      <c r="LC34" s="4">
        <v>1.362119966527693E-2</v>
      </c>
      <c r="LD34" s="4">
        <v>2.6305808918401178E-4</v>
      </c>
      <c r="LE34" s="4">
        <v>1.99035248551453E-3</v>
      </c>
      <c r="LF34" s="4">
        <v>8.0743429157749125E-3</v>
      </c>
      <c r="LG34" s="4">
        <v>1.8184531461559039E-4</v>
      </c>
      <c r="LH34" s="4">
        <v>3.745693174204214E-3</v>
      </c>
      <c r="LI34" s="4">
        <v>1.5021086703509109E-3</v>
      </c>
      <c r="LJ34" s="4">
        <v>5.0223204114128164E-3</v>
      </c>
      <c r="LK34" s="4">
        <v>6.1755417061040339E-4</v>
      </c>
      <c r="LL34" s="4">
        <v>6.7323013723810058E-4</v>
      </c>
      <c r="LM34" s="4">
        <v>9.6445457241037984E-4</v>
      </c>
      <c r="LN34" s="4">
        <v>1.969821163990533E-3</v>
      </c>
      <c r="LO34" s="4">
        <v>8.154837188295859E-4</v>
      </c>
      <c r="LP34" s="4">
        <v>5.2734367026313329E-4</v>
      </c>
      <c r="LQ34" s="4">
        <v>4.6217096410634362E-4</v>
      </c>
      <c r="LR34" s="4">
        <v>1.337834030753925E-2</v>
      </c>
      <c r="LS34" s="4">
        <v>1.164252005410303E-3</v>
      </c>
      <c r="LT34" s="4">
        <v>2.6017514700301218E-3</v>
      </c>
      <c r="LU34" s="4">
        <v>1.311902148612849E-2</v>
      </c>
      <c r="LV34" s="4">
        <v>6.3410273977910769E-3</v>
      </c>
      <c r="LW34" s="4">
        <v>4.2748603972246526E-3</v>
      </c>
      <c r="LX34" s="4">
        <v>2.5800469820777411E-2</v>
      </c>
      <c r="LY34" s="4">
        <v>2.4644441170133807E-4</v>
      </c>
      <c r="LZ34" s="4">
        <v>2.5651601325449181E-3</v>
      </c>
      <c r="MA34" s="4">
        <v>8.2539102870874846E-4</v>
      </c>
      <c r="MB34" s="4">
        <v>1.8302226867921349E-3</v>
      </c>
      <c r="MC34" s="4">
        <v>9.6996552925893219E-4</v>
      </c>
      <c r="MD34" s="4">
        <v>8.3175727454121579E-3</v>
      </c>
      <c r="ME34" s="4">
        <v>6.4620339890000367E-4</v>
      </c>
      <c r="MF34" s="4">
        <v>5.3977010990666956E-4</v>
      </c>
      <c r="MG34" s="4">
        <v>1.377729404375398E-2</v>
      </c>
      <c r="MH34" s="4">
        <v>2.5308572785798431E-2</v>
      </c>
      <c r="MI34" s="4">
        <v>1.142703811103059E-2</v>
      </c>
      <c r="MJ34" s="4">
        <v>1.402859305657109E-2</v>
      </c>
      <c r="MK34" s="4">
        <v>3.7775724851940638E-4</v>
      </c>
      <c r="ML34" s="4">
        <v>2.31647974848613E-3</v>
      </c>
      <c r="MM34" s="4">
        <v>2.1903740426663701E-3</v>
      </c>
      <c r="MN34" s="4">
        <v>1.5600640412696031E-3</v>
      </c>
      <c r="MO34" s="4">
        <v>3.0763532165027671E-3</v>
      </c>
      <c r="MP34" s="4">
        <v>5.8337174760295584E-4</v>
      </c>
      <c r="MQ34" s="4">
        <v>8.9856818297485172E-4</v>
      </c>
      <c r="MR34" s="4">
        <v>2.8084244075638712E-4</v>
      </c>
      <c r="MS34" s="4">
        <v>2.249738257314518E-3</v>
      </c>
      <c r="MT34" s="4">
        <v>1.6465367523281461E-3</v>
      </c>
      <c r="MU34" s="4">
        <v>4.2557419336895167E-3</v>
      </c>
      <c r="MV34" s="4">
        <v>3.8031053909978041E-4</v>
      </c>
      <c r="MW34" s="4">
        <v>4.9744169682949823E-4</v>
      </c>
      <c r="MX34" s="4">
        <v>3.0097042488527048E-4</v>
      </c>
      <c r="MY34" s="4">
        <v>5.2071451040162529E-4</v>
      </c>
      <c r="MZ34" s="4">
        <v>2.9277400501904989E-4</v>
      </c>
      <c r="NA34" s="4">
        <v>7.1552862453340036E-5</v>
      </c>
      <c r="NB34" s="4">
        <v>3.6607210797462658E-4</v>
      </c>
      <c r="NC34" s="4">
        <v>1.337418487384048E-3</v>
      </c>
      <c r="ND34" s="4">
        <v>2.712391641972657E-4</v>
      </c>
      <c r="NE34" s="4">
        <v>5.1176898479789092E-4</v>
      </c>
      <c r="NF34" s="4">
        <v>1.343806516469372E-3</v>
      </c>
      <c r="NG34" s="4">
        <v>1.3578872425392141E-3</v>
      </c>
      <c r="NH34" s="4">
        <v>1.6322987970401851E-4</v>
      </c>
      <c r="NI34" s="4">
        <v>8.3913524933607861E-5</v>
      </c>
      <c r="NJ34" s="4">
        <v>1.5472873700120549E-3</v>
      </c>
      <c r="NK34" s="4">
        <v>1.498299422506187E-3</v>
      </c>
      <c r="NL34" s="4">
        <v>3.1117141072921838E-4</v>
      </c>
      <c r="NM34" s="4">
        <v>2.8085691891576868E-4</v>
      </c>
      <c r="NN34" s="4">
        <v>1.0115358965935291E-3</v>
      </c>
      <c r="NO34" s="4">
        <v>2.5521110442824701E-4</v>
      </c>
      <c r="NP34" s="4">
        <v>2.0568815425711011E-4</v>
      </c>
      <c r="NQ34" s="4">
        <v>1.8770092770179279E-3</v>
      </c>
      <c r="NR34" s="4">
        <v>2.9696530303516608E-4</v>
      </c>
      <c r="NS34" s="4">
        <v>6.8378354620290882E-3</v>
      </c>
      <c r="NT34" s="4">
        <v>1.071469737537383E-3</v>
      </c>
      <c r="NU34" s="4">
        <v>5.4223023181669732E-3</v>
      </c>
      <c r="NV34" s="4">
        <v>0.18468504278407821</v>
      </c>
      <c r="NW34" s="4">
        <v>2.526785401906554E-2</v>
      </c>
      <c r="NX34" s="4">
        <v>4.2074774672243911E-4</v>
      </c>
      <c r="NY34" s="4">
        <v>3.8179843245657639E-4</v>
      </c>
      <c r="NZ34" s="4">
        <v>1.9942895836748231E-3</v>
      </c>
      <c r="OA34" s="4">
        <v>7.7350636119771104E-4</v>
      </c>
      <c r="OB34" s="4">
        <v>2.1059358850322659E-4</v>
      </c>
      <c r="OC34" s="4">
        <v>8.5721003765439081E-3</v>
      </c>
      <c r="OD34" s="4">
        <v>2.267714674600514E-4</v>
      </c>
      <c r="OE34" s="4">
        <v>5.0421837602712682E-4</v>
      </c>
      <c r="OF34" s="4">
        <v>5.4103417011208764E-4</v>
      </c>
      <c r="OG34" s="4">
        <v>1.6312340234502221E-3</v>
      </c>
      <c r="OH34" s="4">
        <v>3.0215810923289309E-4</v>
      </c>
      <c r="OI34" s="4">
        <v>2.095707868832271E-4</v>
      </c>
      <c r="OJ34" s="4">
        <v>3.7410150459269283E-4</v>
      </c>
      <c r="OK34" s="4">
        <v>1.079523833310901E-3</v>
      </c>
      <c r="OL34" s="4">
        <v>2.0693689451810791E-2</v>
      </c>
      <c r="OM34" s="4">
        <v>2.682595270114373E-2</v>
      </c>
      <c r="ON34" s="4">
        <v>2.4719304458521818E-3</v>
      </c>
      <c r="OO34" s="4">
        <v>3.8076651297755241E-4</v>
      </c>
      <c r="OP34" s="4">
        <v>7.3691311389364996E-3</v>
      </c>
      <c r="OQ34" s="4">
        <v>3.4736921022909791E-3</v>
      </c>
      <c r="OR34" s="4">
        <v>8.6354433518776605E-4</v>
      </c>
      <c r="OS34" s="4">
        <v>3.3210969391590729E-4</v>
      </c>
      <c r="OT34" s="4">
        <v>3.8159801509017198E-4</v>
      </c>
      <c r="OU34" s="4">
        <v>4.1626486250075168E-5</v>
      </c>
      <c r="OV34" s="4">
        <v>1.9399730835237101E-3</v>
      </c>
      <c r="OW34" s="4">
        <v>9.6319568336972489E-3</v>
      </c>
      <c r="OX34" s="4">
        <v>1.4588851551448919E-4</v>
      </c>
      <c r="OY34" s="4">
        <v>2.9368964756891052E-5</v>
      </c>
      <c r="OZ34" s="4">
        <v>4.2609294240904543E-4</v>
      </c>
      <c r="PA34" s="4">
        <v>5.9299168225202424E-3</v>
      </c>
      <c r="PB34" s="4">
        <v>4.4736469387728767E-2</v>
      </c>
      <c r="PC34" s="4">
        <v>4.1052901165835882E-4</v>
      </c>
      <c r="PD34" s="4">
        <v>4.4175155316495101E-4</v>
      </c>
      <c r="PE34" s="4">
        <v>3.4992301493266158E-4</v>
      </c>
      <c r="PF34" s="4">
        <v>9.2474615225036189E-4</v>
      </c>
      <c r="PG34" s="4">
        <v>6.4683546749041163E-4</v>
      </c>
      <c r="PH34" s="4">
        <v>7.3180891313380991E-4</v>
      </c>
      <c r="PI34" s="4">
        <v>4.8838319000677724E-4</v>
      </c>
      <c r="PJ34" s="4">
        <v>7.2099558600980713E-5</v>
      </c>
      <c r="PK34" s="4">
        <v>4.7026890220027031E-4</v>
      </c>
      <c r="PL34" s="4">
        <v>5.7827741735879803E-5</v>
      </c>
      <c r="PM34" s="4">
        <v>7.1598157056212139E-5</v>
      </c>
      <c r="PN34" s="4">
        <v>4.0196036844427239E-3</v>
      </c>
      <c r="PO34" s="4">
        <v>3.5893429951165501E-3</v>
      </c>
      <c r="PP34" s="4">
        <v>1.453373608666948E-3</v>
      </c>
      <c r="PQ34" s="4">
        <v>8.3385326584731554E-3</v>
      </c>
      <c r="PR34" s="4">
        <v>8.950157775532161E-2</v>
      </c>
      <c r="PS34" s="4">
        <v>9.6907847648353487E-4</v>
      </c>
      <c r="PT34" s="4">
        <v>4.2983799718794994E-3</v>
      </c>
      <c r="PU34" s="4">
        <v>1.8783418295053329E-2</v>
      </c>
      <c r="PV34" s="4">
        <v>1.504448529595266E-2</v>
      </c>
      <c r="PW34" s="4">
        <v>7.6778294252179927E-4</v>
      </c>
      <c r="PX34" s="4">
        <v>6.9884817301366364E-3</v>
      </c>
      <c r="PY34" s="4">
        <v>1.849040094045384E-2</v>
      </c>
      <c r="PZ34" s="4">
        <v>3.1917207212114641E-3</v>
      </c>
      <c r="QA34" s="4">
        <v>2.5082015618357521E-2</v>
      </c>
      <c r="QB34" s="4">
        <v>0.11615562486222331</v>
      </c>
      <c r="QC34" s="4">
        <v>1.7802281292142921E-2</v>
      </c>
      <c r="QD34" s="4">
        <v>0.27530362038212958</v>
      </c>
      <c r="QE34" s="4">
        <v>0.13577505411456209</v>
      </c>
      <c r="QF34" s="4">
        <v>2.9976769610382081E-3</v>
      </c>
      <c r="QG34" s="4">
        <v>1.4569625859739599E-3</v>
      </c>
      <c r="QH34" s="4">
        <v>9.4591223147086727E-3</v>
      </c>
      <c r="QI34" s="4">
        <v>5.9345236119998132E-2</v>
      </c>
      <c r="QJ34" s="4">
        <v>1.2306088537133331E-3</v>
      </c>
      <c r="QK34" s="4">
        <v>2.4481659209199692E-3</v>
      </c>
      <c r="QL34" s="4">
        <v>5.1877740590125752E-3</v>
      </c>
      <c r="QM34" s="4">
        <v>3.2777519152111761E-3</v>
      </c>
      <c r="QN34" s="4">
        <v>6.004375933859234E-4</v>
      </c>
      <c r="QO34" s="4">
        <v>1.053547163784505E-3</v>
      </c>
      <c r="QP34" s="4">
        <v>1.1800899197299121E-3</v>
      </c>
      <c r="QQ34" s="4">
        <v>1.190558413467622E-2</v>
      </c>
      <c r="QR34" s="4">
        <v>7.4255837008298979E-4</v>
      </c>
      <c r="QS34" s="4">
        <v>1.7784291579107951E-3</v>
      </c>
      <c r="QT34" s="4">
        <v>1.107472250227382E-2</v>
      </c>
      <c r="QU34" s="4">
        <v>1.145176058635086E-4</v>
      </c>
      <c r="QV34" s="4">
        <v>6.4044740678579606E-4</v>
      </c>
      <c r="QW34" s="4">
        <v>3.0771495291023639E-3</v>
      </c>
      <c r="QX34" s="4">
        <v>3.5939122779222532E-4</v>
      </c>
      <c r="QY34" s="4">
        <v>3.1072193499891078E-4</v>
      </c>
      <c r="QZ34" s="4">
        <v>5.9863389722789452E-4</v>
      </c>
      <c r="RA34" s="4">
        <v>3.9760411377433259E-4</v>
      </c>
      <c r="RB34" s="4">
        <v>5.3653646929224427E-5</v>
      </c>
      <c r="RC34" s="4">
        <v>2.1263493429402099E-6</v>
      </c>
      <c r="RD34" s="4">
        <v>6.0507109015782643E-5</v>
      </c>
      <c r="RE34" s="4">
        <v>3.6088051810046417E-5</v>
      </c>
      <c r="RF34" s="4">
        <v>1.7897148074078699E-5</v>
      </c>
      <c r="RG34" s="4">
        <v>1.839318849416002E-5</v>
      </c>
      <c r="RH34" s="4">
        <v>3.4623600883373532E-5</v>
      </c>
      <c r="RI34" s="4">
        <v>1.6590691603828611E-5</v>
      </c>
      <c r="RJ34" s="4">
        <v>1.8242565655878019E-5</v>
      </c>
      <c r="RK34" s="4">
        <v>9.3418721729305476E-6</v>
      </c>
      <c r="RL34" s="4">
        <v>4.076015051094595E-6</v>
      </c>
      <c r="RM34" s="4">
        <v>3.2855685108053791E-6</v>
      </c>
      <c r="RN34" s="4">
        <v>1.3105567025450899E-6</v>
      </c>
      <c r="RO34" s="4">
        <v>1.0663752829137311E-6</v>
      </c>
      <c r="RP34" s="4">
        <v>1.0000352588336819E-4</v>
      </c>
      <c r="RQ34" s="4">
        <v>7.7261254130990774E-7</v>
      </c>
      <c r="RR34" s="4">
        <v>3.5380878927412518E-6</v>
      </c>
      <c r="RS34" s="4">
        <v>1.6108239764819639E-6</v>
      </c>
      <c r="RT34" s="4">
        <v>7.923500042182817E-7</v>
      </c>
      <c r="RU34" s="4">
        <v>5.0982914899592923E-8</v>
      </c>
      <c r="RV34" s="4">
        <v>1.088785692029691E-4</v>
      </c>
      <c r="RW34" s="4">
        <v>7.3040878194719778E-6</v>
      </c>
      <c r="RX34" s="4">
        <v>1.2435683305409321E-4</v>
      </c>
      <c r="RY34" s="4">
        <v>1.8272346067078719E-4</v>
      </c>
      <c r="RZ34" s="4">
        <v>5.136195820213067E-5</v>
      </c>
      <c r="SA34" s="4">
        <v>4.6281118980620047E-5</v>
      </c>
      <c r="SB34" s="4">
        <v>1.621527859864018E-5</v>
      </c>
      <c r="SC34" s="4">
        <v>4.025000001499851E-5</v>
      </c>
      <c r="SD34" s="4">
        <v>5.4846827582834913E-5</v>
      </c>
      <c r="SE34" s="4">
        <v>5.6592020620980553E-5</v>
      </c>
      <c r="SF34" s="4">
        <v>4.7745015158797223E-5</v>
      </c>
      <c r="SG34" s="4">
        <v>2.678569055284253E-6</v>
      </c>
      <c r="SH34" s="4">
        <v>5.0622099025086258E-5</v>
      </c>
      <c r="SI34" s="4">
        <v>1.4020737927707441E-5</v>
      </c>
      <c r="SJ34" s="4">
        <v>9.4696798207333855E-7</v>
      </c>
      <c r="SK34" s="4">
        <v>1.2239039745272171E-6</v>
      </c>
      <c r="SL34" s="4">
        <v>6.4496873264157596E-6</v>
      </c>
      <c r="SM34" s="4">
        <v>2.614111243439223E-5</v>
      </c>
      <c r="SN34" s="4">
        <v>2.8193995709380149E-7</v>
      </c>
      <c r="SO34" s="4">
        <v>1.0075626835196871E-6</v>
      </c>
      <c r="SP34" s="4">
        <v>1.637249184586855E-5</v>
      </c>
      <c r="SQ34" s="4">
        <v>6.7793980592542006E-4</v>
      </c>
      <c r="SR34" s="4">
        <v>1.9597930088059659E-5</v>
      </c>
      <c r="SS34" s="4">
        <v>4.9439986263919748E-5</v>
      </c>
      <c r="ST34" s="4">
        <v>1.3233108131925581E-3</v>
      </c>
      <c r="SU34" s="4">
        <v>1.060023403435047E-4</v>
      </c>
      <c r="SV34" s="4">
        <v>4.2065640571310227E-5</v>
      </c>
      <c r="SW34" s="4">
        <v>4.9778843229992176E-4</v>
      </c>
      <c r="SX34" s="4">
        <v>7.8814345916814671E-6</v>
      </c>
      <c r="SY34" s="4">
        <v>1.9212113764861149E-4</v>
      </c>
      <c r="SZ34" s="4">
        <v>5.7113261470192339E-4</v>
      </c>
      <c r="TA34" s="4">
        <v>3.368457995081936E-4</v>
      </c>
      <c r="TB34" s="4">
        <v>6.5093890989709321E-4</v>
      </c>
      <c r="TC34" s="4">
        <v>3.2262736316184069E-4</v>
      </c>
      <c r="TD34" s="4">
        <v>1.6553489584869471E-4</v>
      </c>
      <c r="TE34" s="4">
        <v>1.98139503480343E-6</v>
      </c>
      <c r="TF34" s="4">
        <v>1.172503195802289E-4</v>
      </c>
      <c r="TG34" s="4">
        <v>2.156568503940855E-4</v>
      </c>
      <c r="TH34" s="4">
        <v>7.9123756750395268E-7</v>
      </c>
      <c r="TI34" s="4">
        <v>1.2549757967402489E-4</v>
      </c>
      <c r="TJ34" s="4">
        <v>3.0925506384449391E-4</v>
      </c>
      <c r="TK34" s="4">
        <v>1.161274878163101E-6</v>
      </c>
      <c r="TL34" s="4">
        <v>2.4675890322105711E-4</v>
      </c>
      <c r="TM34" s="4">
        <v>3.6308045774586812E-4</v>
      </c>
      <c r="TN34" s="4">
        <v>8.6475798179087116E-5</v>
      </c>
      <c r="TO34" s="4">
        <v>1.4782475239039479E-4</v>
      </c>
      <c r="TP34" s="4">
        <v>6.1588456644923889E-4</v>
      </c>
      <c r="TQ34" s="4">
        <v>6.4821018530401245E-4</v>
      </c>
      <c r="TR34" s="4">
        <v>2.9276911246537288E-3</v>
      </c>
      <c r="TS34" s="4">
        <v>7.2239029080300082E-5</v>
      </c>
      <c r="TT34" s="4">
        <v>7.5928798317587297E-5</v>
      </c>
      <c r="TU34" s="4">
        <v>2.6250442956809688E-3</v>
      </c>
      <c r="TV34" s="4">
        <v>1.8807809431207339E-4</v>
      </c>
      <c r="TW34" s="4">
        <v>3.8670527011551762E-4</v>
      </c>
      <c r="TX34" s="4">
        <v>3.6286650337208951E-3</v>
      </c>
      <c r="TY34" s="4">
        <v>1.5142159304485609E-4</v>
      </c>
      <c r="TZ34" s="4">
        <v>2.0456254911012548E-3</v>
      </c>
      <c r="UA34" s="4">
        <v>2.62130107794047E-5</v>
      </c>
      <c r="UB34" s="4">
        <v>1.9136670965500921E-5</v>
      </c>
      <c r="UC34" s="4">
        <v>1.795077210552594E-3</v>
      </c>
      <c r="UD34" s="4">
        <v>4.8389985449156001E-4</v>
      </c>
      <c r="UE34" s="4">
        <v>1.414926347263706E-3</v>
      </c>
      <c r="UF34" s="4">
        <v>1.9253263494630459E-3</v>
      </c>
      <c r="UG34" s="4">
        <v>4.7067705832508789E-4</v>
      </c>
      <c r="UH34" s="4">
        <v>5.3137932833219892E-5</v>
      </c>
      <c r="UI34" s="4">
        <v>5.4308869824873179E-4</v>
      </c>
      <c r="UJ34" s="4">
        <v>1.0796611919700429E-3</v>
      </c>
      <c r="UK34" s="4">
        <v>1.447748630348486E-4</v>
      </c>
      <c r="UL34" s="4">
        <v>1.000836951084032E-3</v>
      </c>
      <c r="UM34" s="4">
        <v>4.6507818840508213E-4</v>
      </c>
      <c r="UN34" s="4">
        <v>4.4233758234080058E-4</v>
      </c>
      <c r="UO34" s="4">
        <v>8.8110981154299517E-4</v>
      </c>
      <c r="UP34" s="4">
        <v>2.9386464086191097E-4</v>
      </c>
      <c r="UQ34" s="4">
        <v>1.2434400189804641E-3</v>
      </c>
      <c r="UR34" s="4">
        <v>1.4731523331507001E-3</v>
      </c>
      <c r="US34" s="4">
        <v>7.628484493022754E-5</v>
      </c>
      <c r="UT34" s="4">
        <v>3.4681077037309101E-3</v>
      </c>
      <c r="UU34" s="4">
        <v>2.903875354748303E-4</v>
      </c>
      <c r="UV34" s="4">
        <v>1.9637350896938499E-4</v>
      </c>
      <c r="UW34" s="4">
        <v>3.595117268076171E-4</v>
      </c>
      <c r="UX34" s="4">
        <v>1.7503634101296829E-4</v>
      </c>
      <c r="UY34" s="4">
        <v>1.3497452370532881E-3</v>
      </c>
      <c r="UZ34" s="4">
        <v>5.2581740771279334E-3</v>
      </c>
      <c r="VA34" s="4">
        <v>1.25876887966701E-3</v>
      </c>
      <c r="VB34" s="4">
        <v>3.0116664143691671E-3</v>
      </c>
      <c r="VC34" s="4">
        <v>5.1514113402659437E-5</v>
      </c>
      <c r="VD34" s="4">
        <v>2.701814783513169E-5</v>
      </c>
      <c r="VE34" s="4">
        <v>1.023655092045262E-4</v>
      </c>
      <c r="VF34" s="4">
        <v>5.2321921423033538E-5</v>
      </c>
      <c r="VG34" s="4">
        <v>7.4760968477851893E-5</v>
      </c>
      <c r="VH34" s="4">
        <v>3.1796137631155529E-3</v>
      </c>
      <c r="VI34" s="4">
        <v>2.690559204612978E-3</v>
      </c>
      <c r="VJ34" s="4">
        <v>5.9700650591582521E-5</v>
      </c>
      <c r="VK34" s="4">
        <v>7.3477906635552705E-4</v>
      </c>
      <c r="VL34" s="4">
        <v>7.8612476728126836E-5</v>
      </c>
      <c r="VM34" s="4">
        <v>2.168976663193464E-4</v>
      </c>
      <c r="VN34" s="4">
        <v>1.1091390559219831E-3</v>
      </c>
      <c r="VO34" s="4">
        <v>2.1574195681050681E-4</v>
      </c>
      <c r="VP34" s="4">
        <v>5.2162653524437288E-4</v>
      </c>
      <c r="VQ34" s="4">
        <v>3.04235914097627E-4</v>
      </c>
      <c r="VR34" s="4">
        <v>2.5443230427245529E-3</v>
      </c>
      <c r="VS34" s="4">
        <v>3.9238598604317222E-4</v>
      </c>
      <c r="VT34" s="4">
        <v>1.7886965217320461E-4</v>
      </c>
      <c r="VU34" s="4">
        <v>2.325843283877057E-3</v>
      </c>
      <c r="VV34" s="4">
        <v>6.0044488559332114E-3</v>
      </c>
      <c r="VW34" s="4">
        <v>1.569758483615411E-3</v>
      </c>
      <c r="VX34" s="4">
        <v>4.3473262421303132E-4</v>
      </c>
      <c r="VY34" s="4">
        <v>3.129411309760593E-3</v>
      </c>
      <c r="VZ34" s="4">
        <v>2.144055097490577E-5</v>
      </c>
      <c r="WA34" s="4">
        <v>5.295658217766094E-4</v>
      </c>
      <c r="WB34" s="4">
        <v>1.86292164676316E-3</v>
      </c>
      <c r="WC34" s="4">
        <v>2.038930489343361E-3</v>
      </c>
      <c r="WD34" s="4">
        <v>1.1020420772307081E-3</v>
      </c>
      <c r="WE34" s="4">
        <v>2.467182786051583E-4</v>
      </c>
      <c r="WF34" s="4">
        <v>1.848160908035224E-3</v>
      </c>
      <c r="WG34" s="4">
        <v>1.845518394424745E-3</v>
      </c>
      <c r="WH34" s="4">
        <v>1.097269365050398E-4</v>
      </c>
      <c r="WI34" s="4">
        <v>2.1475329937857488E-5</v>
      </c>
      <c r="WJ34" s="4">
        <v>4.4882786679563858E-4</v>
      </c>
      <c r="WK34" s="4">
        <v>3.2553369219313389E-4</v>
      </c>
      <c r="WL34" s="4">
        <v>3.2755990219566897E-4</v>
      </c>
      <c r="WM34" s="4">
        <v>3.4364663324897878E-4</v>
      </c>
      <c r="WN34" s="4">
        <v>7.7856146267626749E-5</v>
      </c>
      <c r="WO34" s="4">
        <v>7.7462941995498798E-4</v>
      </c>
      <c r="WP34" s="4">
        <v>9.0048777070768588E-4</v>
      </c>
      <c r="WQ34" s="4">
        <v>1.168286137086169E-4</v>
      </c>
      <c r="WR34" s="4">
        <v>9.183101992879197E-5</v>
      </c>
      <c r="WS34" s="4">
        <v>1.177422534547286E-4</v>
      </c>
      <c r="WT34" s="4">
        <v>1.4524572466350281E-5</v>
      </c>
      <c r="WU34" s="4">
        <v>6.7792338704288335E-5</v>
      </c>
      <c r="WV34" s="4">
        <v>4.2854765408615557E-5</v>
      </c>
      <c r="WW34" s="4">
        <v>1.2134977689888549E-4</v>
      </c>
      <c r="WX34" s="4">
        <v>1.850508640751487E-4</v>
      </c>
      <c r="WY34" s="4">
        <v>2.5912947989253102E-4</v>
      </c>
      <c r="WZ34" s="4">
        <v>5.4226511074912438E-5</v>
      </c>
      <c r="XA34" s="4">
        <v>8.5968880346697465E-5</v>
      </c>
      <c r="XB34" s="4">
        <v>4.5068563636291948E-4</v>
      </c>
      <c r="XC34" s="4">
        <v>3.4894726423924453E-5</v>
      </c>
      <c r="XD34" s="4">
        <v>1.17987735253494E-4</v>
      </c>
      <c r="XE34" s="4">
        <v>1.068708308870722E-3</v>
      </c>
      <c r="XF34" s="4">
        <v>2.9415491155432679E-2</v>
      </c>
      <c r="XG34" s="4">
        <v>1.1258070799072481E-3</v>
      </c>
      <c r="XH34" s="4">
        <v>2.6673124202048629E-3</v>
      </c>
      <c r="XI34" s="4">
        <v>1.8650321541107361E-2</v>
      </c>
      <c r="XJ34" s="4">
        <v>8.7983646484947011E-5</v>
      </c>
      <c r="XK34" s="4">
        <v>3.4690115615983071E-3</v>
      </c>
      <c r="XL34" s="4">
        <v>1.9591097344378701E-2</v>
      </c>
      <c r="XM34" s="4">
        <v>6.7455087741452712E-3</v>
      </c>
      <c r="XN34" s="4">
        <v>1.588953556411285E-3</v>
      </c>
      <c r="XO34" s="4">
        <v>1.1466865629228161E-2</v>
      </c>
      <c r="XP34" s="4">
        <v>1.028619084905728E-2</v>
      </c>
      <c r="XQ34" s="4">
        <v>4.8599305840489768E-5</v>
      </c>
      <c r="XR34" s="4">
        <v>6.8932533343646642E-5</v>
      </c>
      <c r="XS34" s="4">
        <v>2.720641147824371E-3</v>
      </c>
      <c r="XT34" s="4">
        <v>3.330852965901535E-3</v>
      </c>
      <c r="XU34" s="4">
        <v>3.3199734795757948E-3</v>
      </c>
      <c r="XV34" s="4">
        <v>2.2230647376885341E-4</v>
      </c>
      <c r="XW34" s="4">
        <v>4.2153721050662779E-3</v>
      </c>
      <c r="XX34" s="4">
        <v>5.0160059273342411E-3</v>
      </c>
      <c r="XY34" s="4">
        <v>5.7566770729127544E-4</v>
      </c>
      <c r="XZ34" s="4">
        <v>1.8725284229606361E-5</v>
      </c>
      <c r="YA34" s="4">
        <v>4.2909394262799612E-5</v>
      </c>
      <c r="YB34" s="4">
        <v>9.2606052015750106E-5</v>
      </c>
      <c r="YC34" s="4">
        <v>7.001088635926856E-4</v>
      </c>
      <c r="YD34" s="4">
        <v>2.4858579424255042E-4</v>
      </c>
      <c r="YE34" s="4">
        <v>5.7409852447390624E-4</v>
      </c>
      <c r="YF34" s="4">
        <v>7.3378967429474536E-4</v>
      </c>
      <c r="YG34" s="4">
        <v>1.5799063829594071E-3</v>
      </c>
      <c r="YH34" s="4">
        <v>3.5185628987149112E-4</v>
      </c>
      <c r="YI34" s="4">
        <v>3.6287926211596358E-5</v>
      </c>
      <c r="YJ34" s="4">
        <v>3.5799117943125148E-4</v>
      </c>
      <c r="YK34" s="4">
        <v>8.7969955728683566E-4</v>
      </c>
      <c r="YL34" s="4">
        <v>1.4450472683242941E-3</v>
      </c>
      <c r="YM34" s="4">
        <v>8.6549378058747555E-3</v>
      </c>
      <c r="YN34" s="4">
        <v>1.149861877459204E-4</v>
      </c>
      <c r="YO34" s="4">
        <v>1.2310218088300901E-2</v>
      </c>
      <c r="YP34" s="4">
        <v>1.062981750656814E-2</v>
      </c>
      <c r="YQ34" s="4">
        <v>2.6164106003064459E-5</v>
      </c>
      <c r="YR34" s="4">
        <v>3.8837740562459047E-4</v>
      </c>
      <c r="YS34" s="4">
        <v>1.2987422851776131E-4</v>
      </c>
      <c r="YT34" s="4">
        <v>3.7186086995817783E-2</v>
      </c>
      <c r="YU34" s="4">
        <v>2.4057047768807041E-3</v>
      </c>
      <c r="YV34" s="4">
        <v>1.1048175666879869E-2</v>
      </c>
      <c r="YW34" s="4">
        <v>7.5339114057762085E-2</v>
      </c>
      <c r="YX34" s="4">
        <v>7.7219780904465973E-3</v>
      </c>
      <c r="YY34" s="4">
        <v>1.6916894537786579E-5</v>
      </c>
      <c r="YZ34" s="4">
        <v>3.4379820059731581E-4</v>
      </c>
      <c r="ZA34" s="4">
        <v>4.5745200750056951E-4</v>
      </c>
      <c r="ZB34" s="4">
        <v>1.4418309738605369E-4</v>
      </c>
      <c r="ZC34" s="4">
        <v>3.5009421701964069E-2</v>
      </c>
      <c r="ZD34" s="4">
        <v>7.0437814559212589E-3</v>
      </c>
      <c r="ZE34" s="4">
        <v>2.405597311174065E-3</v>
      </c>
      <c r="ZF34" s="4">
        <v>4.5510695050623967E-2</v>
      </c>
      <c r="ZG34" s="4">
        <v>3.2359146594203657E-2</v>
      </c>
      <c r="ZH34" s="4">
        <v>3.3834817417096062E-4</v>
      </c>
      <c r="ZI34" s="4">
        <v>4.4576987476996638E-5</v>
      </c>
      <c r="ZJ34" s="4">
        <v>1.5754528134794319E-4</v>
      </c>
      <c r="ZK34" s="4">
        <v>3.4071238267233893E-4</v>
      </c>
      <c r="ZL34" s="4">
        <v>5.3824870025505605E-4</v>
      </c>
      <c r="ZM34" s="4">
        <v>2.138646364517629E-5</v>
      </c>
      <c r="ZN34" s="4">
        <v>3.3924760606542277E-5</v>
      </c>
      <c r="ZO34" s="4">
        <v>3.6908609950783322E-5</v>
      </c>
      <c r="ZP34" s="4">
        <v>5.9489050192297996E-6</v>
      </c>
      <c r="ZQ34" s="4">
        <v>3.0619170057161108E-5</v>
      </c>
      <c r="ZR34" s="4">
        <v>2.488383392690911E-5</v>
      </c>
      <c r="ZS34" s="4">
        <v>1.619730441777856E-4</v>
      </c>
      <c r="ZT34" s="4">
        <v>6.3107461677305004E-3</v>
      </c>
      <c r="ZU34" s="4">
        <v>5.043300366580749E-3</v>
      </c>
      <c r="ZV34" s="4">
        <v>1.5556989890893111E-4</v>
      </c>
      <c r="ZW34" s="4">
        <v>7.1223916346922784E-3</v>
      </c>
      <c r="ZX34" s="4">
        <v>1.427509887926811E-2</v>
      </c>
      <c r="ZY34" s="4">
        <v>2.3654676484568689E-3</v>
      </c>
      <c r="ZZ34" s="4">
        <v>3.5105850713380813E-5</v>
      </c>
      <c r="AAA34" s="4">
        <v>5.4439640892289412E-5</v>
      </c>
      <c r="AAB34" s="4">
        <v>1.12235926712156E-4</v>
      </c>
      <c r="AAC34" s="4">
        <v>3.584784651189733E-4</v>
      </c>
      <c r="AAD34" s="4">
        <v>2.298941285336998E-3</v>
      </c>
      <c r="AAE34" s="4">
        <v>6.6083045468096154E-6</v>
      </c>
      <c r="AAF34" s="4">
        <v>4.0617817733759803E-5</v>
      </c>
      <c r="AAG34" s="4">
        <v>1.9561003760012011E-5</v>
      </c>
      <c r="AAH34" s="4">
        <v>6.4144089403155399E-6</v>
      </c>
      <c r="AAI34" s="4">
        <v>2.7411522089706871E-5</v>
      </c>
      <c r="AAJ34" s="4">
        <v>1.4722572237952181E-5</v>
      </c>
      <c r="AAK34" s="4">
        <v>1.810871453745819E-5</v>
      </c>
      <c r="AAL34" s="4">
        <v>4.7750963041447663E-5</v>
      </c>
      <c r="AAM34" s="4">
        <v>6.998360328064107E-4</v>
      </c>
      <c r="AAN34" s="4">
        <v>1.1092357913074179E-3</v>
      </c>
      <c r="AAO34" s="4">
        <v>4.8704720110069041E-5</v>
      </c>
      <c r="AAP34" s="4">
        <v>5.0245526366442142E-4</v>
      </c>
      <c r="AAQ34" s="4">
        <v>2.0590869519609878E-3</v>
      </c>
      <c r="AAR34" s="4">
        <v>1.047109628868005E-3</v>
      </c>
      <c r="AAS34" s="4">
        <v>6.3436354139720619E-6</v>
      </c>
      <c r="AAT34" s="4">
        <v>6.9416933515150037E-6</v>
      </c>
      <c r="AAU34" s="4">
        <v>1.482840965458121E-5</v>
      </c>
      <c r="AAV34" s="4">
        <v>1.0878816104791511E-4</v>
      </c>
      <c r="AAW34" s="4">
        <v>1.061081059031684E-3</v>
      </c>
      <c r="AAX34" s="4">
        <v>1.029311494873059E-4</v>
      </c>
      <c r="AAY34" s="4">
        <v>1.4350136401079179E-5</v>
      </c>
      <c r="AAZ34" s="4">
        <v>3.300159679394108E-5</v>
      </c>
      <c r="ABA34" s="4">
        <v>4.5130761396699382E-5</v>
      </c>
      <c r="ABB34" s="4">
        <v>1.2628092162502751E-4</v>
      </c>
      <c r="ABC34" s="4">
        <v>3.3883048150170273E-5</v>
      </c>
      <c r="ABD34" s="4">
        <v>1.5148376469315279E-4</v>
      </c>
      <c r="ABE34" s="4">
        <v>1.661294599578099E-4</v>
      </c>
      <c r="ABF34" s="4">
        <v>4.1069261029433448E-4</v>
      </c>
      <c r="ABG34" s="4">
        <v>4.5296486743255112E-5</v>
      </c>
      <c r="ABH34" s="4">
        <v>2.401825677108657E-4</v>
      </c>
      <c r="ABI34" s="4">
        <v>3.2592898926059912E-4</v>
      </c>
      <c r="ABJ34" s="4">
        <v>2.0528411639624469E-4</v>
      </c>
      <c r="ABK34" s="4">
        <v>2.855816992873449E-3</v>
      </c>
      <c r="ABL34" s="4">
        <v>9.8533091697900442E-4</v>
      </c>
      <c r="ABM34" s="4">
        <v>1.1678732872015E-4</v>
      </c>
      <c r="ABN34" s="4">
        <v>1.8360547131779441E-4</v>
      </c>
      <c r="ABO34" s="4">
        <v>4.4346923891510807E-5</v>
      </c>
      <c r="ABP34" s="4">
        <v>1.248762914909062E-3</v>
      </c>
      <c r="ABQ34" s="4">
        <v>7.0676676901711575E-5</v>
      </c>
      <c r="ABR34" s="4">
        <v>1.7743332000216269E-2</v>
      </c>
      <c r="ABS34" s="4">
        <v>2.4379107544894418E-2</v>
      </c>
      <c r="ABT34" s="4">
        <v>1.423821419171394E-3</v>
      </c>
      <c r="ABU34" s="4">
        <v>9.9613751619762804E-5</v>
      </c>
      <c r="ABV34" s="4">
        <v>1.733204606956725E-3</v>
      </c>
      <c r="ABW34" s="4">
        <v>2.4743844701445491E-4</v>
      </c>
      <c r="ABX34" s="4">
        <v>4.9285840234237859E-5</v>
      </c>
      <c r="ABY34" s="4">
        <v>1.482781800616476E-5</v>
      </c>
      <c r="ABZ34" s="4">
        <v>2.0272590712570291E-5</v>
      </c>
      <c r="ACA34" s="4">
        <v>1.9945302780563249E-3</v>
      </c>
      <c r="ACB34" s="4">
        <v>2.8238191393859029E-4</v>
      </c>
      <c r="ACC34" s="4">
        <v>2.0893023090561021E-2</v>
      </c>
      <c r="ACD34" s="4">
        <v>7.9672967123335312E-2</v>
      </c>
      <c r="ACE34" s="4">
        <v>1.4928146439101821E-2</v>
      </c>
      <c r="ACF34" s="4">
        <v>1.017654269163262E-4</v>
      </c>
      <c r="ACG34" s="4">
        <v>2.056747909376411E-5</v>
      </c>
      <c r="ACH34" s="4">
        <v>1.303177561123955E-3</v>
      </c>
      <c r="ACI34" s="4">
        <v>1.4632342139812031E-3</v>
      </c>
      <c r="ACJ34" s="4">
        <v>2.9387279298803101E-4</v>
      </c>
      <c r="ACK34" s="4">
        <v>2.350267946249175E-5</v>
      </c>
      <c r="ACL34" s="4">
        <v>3.5061693641851878E-5</v>
      </c>
      <c r="ACM34" s="4">
        <v>2.8681636540349739E-5</v>
      </c>
      <c r="ACN34" s="4">
        <v>1.5730828088112631E-5</v>
      </c>
      <c r="ACO34" s="4">
        <v>1.5580503821997539E-5</v>
      </c>
      <c r="ACP34" s="4">
        <v>2.8059989424931299E-5</v>
      </c>
      <c r="ACQ34" s="4">
        <v>1.9557543819442051E-3</v>
      </c>
      <c r="ACR34" s="4">
        <v>4.5408113858207789E-4</v>
      </c>
      <c r="ACS34" s="4">
        <v>5.2208319212700962E-3</v>
      </c>
      <c r="ACT34" s="4">
        <v>7.0340436680026028E-2</v>
      </c>
      <c r="ACU34" s="4">
        <v>3.403758412225167E-2</v>
      </c>
      <c r="ACV34" s="4">
        <v>1.033196948771522E-3</v>
      </c>
      <c r="ACW34" s="4">
        <v>1.68334384955556E-5</v>
      </c>
      <c r="ACX34" s="4">
        <v>3.2128419132289749E-4</v>
      </c>
      <c r="ACY34" s="4">
        <v>9.5143618135395003E-4</v>
      </c>
      <c r="ACZ34" s="4">
        <v>2.071303797233743E-3</v>
      </c>
      <c r="ADA34" s="4">
        <v>2.4311141421084312E-3</v>
      </c>
      <c r="ADB34" s="4">
        <v>1.8280070689454559E-5</v>
      </c>
      <c r="ADC34" s="4">
        <v>1.2279988314252161E-4</v>
      </c>
      <c r="ADD34" s="4">
        <v>5.0340506448823501E-5</v>
      </c>
      <c r="ADE34" s="4">
        <v>2.2032367376563549E-5</v>
      </c>
      <c r="ADF34" s="4">
        <v>2.5712548004039982E-4</v>
      </c>
      <c r="ADG34" s="4">
        <v>5.5733434880675533E-6</v>
      </c>
      <c r="ADH34" s="4">
        <v>4.1838520104038547E-5</v>
      </c>
      <c r="ADI34" s="4">
        <v>5.7489903817405037E-5</v>
      </c>
      <c r="ADJ34" s="4">
        <v>6.3698668651676886E-4</v>
      </c>
      <c r="ADK34" s="4">
        <v>3.2687177541980471E-4</v>
      </c>
      <c r="ADL34" s="4">
        <v>3.2344514357514603E-4</v>
      </c>
      <c r="ADM34" s="4">
        <v>1.548174353088006E-2</v>
      </c>
      <c r="ADN34" s="4">
        <v>1.8680622782173861E-2</v>
      </c>
      <c r="ADO34" s="4">
        <v>2.4033172216099872E-3</v>
      </c>
      <c r="ADP34" s="4">
        <v>4.5283829133251826E-6</v>
      </c>
      <c r="ADQ34" s="4">
        <v>3.4149796507671757E-5</v>
      </c>
      <c r="ADR34" s="4">
        <v>1.902583741774266E-4</v>
      </c>
      <c r="ADS34" s="4">
        <v>1.1330217510860179E-3</v>
      </c>
      <c r="ADT34" s="4">
        <v>6.5509481536374439E-3</v>
      </c>
      <c r="ADU34" s="4">
        <v>6.0522480921260302E-5</v>
      </c>
      <c r="ADV34" s="4">
        <v>1.462030817146773E-5</v>
      </c>
      <c r="ADW34" s="4">
        <v>6.5730326338807508E-5</v>
      </c>
      <c r="ADX34" s="4">
        <v>4.2385226351379712E-5</v>
      </c>
      <c r="ADY34" s="4">
        <v>1.6356211481746029E-5</v>
      </c>
      <c r="ADZ34" s="4">
        <v>1.208422988237458E-4</v>
      </c>
      <c r="AEA34" s="4">
        <v>3.2764969311985151E-4</v>
      </c>
      <c r="AEB34" s="4">
        <v>5.6850032595474643E-6</v>
      </c>
      <c r="AEC34" s="4">
        <v>1.624366017989022E-5</v>
      </c>
      <c r="AED34" s="4">
        <v>5.3466221536703403E-5</v>
      </c>
      <c r="AEE34" s="4">
        <v>9.2694350611414024E-4</v>
      </c>
      <c r="AEF34" s="4">
        <v>1.681662268256978E-3</v>
      </c>
      <c r="AEG34" s="4">
        <v>5.1646834240654744E-3</v>
      </c>
      <c r="AEH34" s="4">
        <v>1.3302091018887411E-3</v>
      </c>
      <c r="AEI34" s="4">
        <v>2.1864506814977362E-5</v>
      </c>
      <c r="AEJ34" s="4">
        <v>1.3519866227084621E-4</v>
      </c>
      <c r="AEK34" s="4">
        <v>4.41224669907158E-3</v>
      </c>
      <c r="AEL34" s="4">
        <v>3.4298786083308927E-4</v>
      </c>
      <c r="AEM34" s="4">
        <v>1.507532561017278E-5</v>
      </c>
      <c r="AEN34" s="4">
        <v>2.3940724366640781E-5</v>
      </c>
      <c r="AEO34" s="4">
        <v>5.2877611515739798E-6</v>
      </c>
      <c r="AEP34" s="4">
        <v>4.7042728296707848E-5</v>
      </c>
      <c r="AEQ34" s="4">
        <v>3.2103940193063701E-4</v>
      </c>
      <c r="AER34" s="4">
        <v>1.2331093223662589E-3</v>
      </c>
      <c r="AES34" s="4">
        <v>1.282408119743125E-4</v>
      </c>
      <c r="AET34" s="4">
        <v>7.5673780963295679E-5</v>
      </c>
      <c r="AEU34" s="4">
        <v>8.9791722151587222E-5</v>
      </c>
      <c r="AEV34" s="4">
        <v>4.7228819830838091E-4</v>
      </c>
      <c r="AEW34" s="4">
        <v>3.5292958822445432E-4</v>
      </c>
      <c r="AEX34" s="4">
        <v>6.3455687938298113E-4</v>
      </c>
      <c r="AEY34" s="4">
        <v>2.1812193591326339E-4</v>
      </c>
      <c r="AEZ34" s="4">
        <v>4.4155699591620583E-5</v>
      </c>
      <c r="AFA34" s="4">
        <v>5.9221372559916307E-4</v>
      </c>
      <c r="AFB34" s="4">
        <v>7.703858412826639E-5</v>
      </c>
      <c r="AFC34" s="4">
        <v>7.854684539500414E-5</v>
      </c>
      <c r="AFD34" s="4">
        <v>3.7811717130327297E-5</v>
      </c>
      <c r="AFE34" s="4">
        <v>5.3403952780064443E-5</v>
      </c>
      <c r="AFF34" s="4">
        <v>2.168228446766358E-5</v>
      </c>
      <c r="AFG34" s="4">
        <v>1.6481267109410609E-4</v>
      </c>
      <c r="AFH34" s="4">
        <v>4.724164693798158E-4</v>
      </c>
      <c r="AFI34" s="4">
        <v>6.4868518383263062E-4</v>
      </c>
      <c r="AFJ34" s="4">
        <v>3.5182277948566083E-5</v>
      </c>
      <c r="AFK34" s="4">
        <v>1.7416267264043589E-4</v>
      </c>
      <c r="AFL34" s="4">
        <v>4.8544267749418401E-4</v>
      </c>
      <c r="AFM34" s="4">
        <v>4.9482181491943048E-5</v>
      </c>
      <c r="AFN34" s="4">
        <v>2.5177289009687899E-5</v>
      </c>
      <c r="AFO34" s="4">
        <v>2.411254662738019E-4</v>
      </c>
      <c r="AFP34" s="4">
        <v>1.768347256602993E-4</v>
      </c>
      <c r="AFQ34" s="4">
        <v>1.070003426772841E-3</v>
      </c>
      <c r="AFR34" s="4">
        <v>2.9562200379999329E-3</v>
      </c>
      <c r="AFS34" s="4">
        <v>4.9304140242871475E-4</v>
      </c>
      <c r="AFT34" s="4">
        <v>2.239300815571229E-4</v>
      </c>
      <c r="AFU34" s="4">
        <v>2.0892574415699622E-3</v>
      </c>
      <c r="AFV34" s="4">
        <v>4.8477913820379608E-4</v>
      </c>
      <c r="AFW34" s="4">
        <v>6.8541184259951027E-5</v>
      </c>
      <c r="AFX34" s="4">
        <v>1.639436804027119E-4</v>
      </c>
      <c r="AFY34" s="4">
        <v>5.830388575677984E-5</v>
      </c>
      <c r="AFZ34" s="4">
        <v>1.7749300025034031E-4</v>
      </c>
      <c r="AGA34" s="4">
        <v>2.9070177783711399E-5</v>
      </c>
      <c r="AGB34" s="4">
        <v>1.1474255721929229E-3</v>
      </c>
      <c r="AGC34" s="4">
        <v>4.0999711880673117E-3</v>
      </c>
      <c r="AGD34" s="4">
        <v>1.649156672221248E-3</v>
      </c>
      <c r="AGE34" s="4">
        <v>3.0784465729536712E-5</v>
      </c>
      <c r="AGF34" s="4">
        <v>5.2920657819693379E-5</v>
      </c>
      <c r="AGG34" s="4">
        <v>2.128222764084209E-3</v>
      </c>
      <c r="AGH34" s="4">
        <v>1.5294344343485229E-3</v>
      </c>
      <c r="AGI34" s="4">
        <v>6.4999832351934959E-4</v>
      </c>
      <c r="AGJ34" s="4">
        <v>8.3350444661881734E-4</v>
      </c>
      <c r="AGK34" s="4">
        <v>4.0687708942796868E-5</v>
      </c>
      <c r="AGL34" s="4">
        <v>4.0134209014075862E-5</v>
      </c>
      <c r="AGM34" s="4">
        <v>5.2562244506438312E-5</v>
      </c>
      <c r="AGN34" s="4">
        <v>1.9556912920900979E-4</v>
      </c>
      <c r="AGO34" s="4">
        <v>5.0309029073393983E-4</v>
      </c>
      <c r="AGP34" s="4">
        <v>3.8913387656217412E-3</v>
      </c>
      <c r="AGQ34" s="4">
        <v>1.7713265477836289E-3</v>
      </c>
      <c r="AGR34" s="4">
        <v>1.5660155305481001E-4</v>
      </c>
      <c r="AGS34" s="4">
        <v>5.0965920192455063E-4</v>
      </c>
      <c r="AGT34" s="4">
        <v>1.107707689436047E-3</v>
      </c>
      <c r="AGU34" s="4">
        <v>2.2028688876042429E-3</v>
      </c>
      <c r="AGV34" s="4">
        <v>5.8988330126119861E-3</v>
      </c>
      <c r="AGW34" s="4">
        <v>1.635147160559733E-5</v>
      </c>
      <c r="AGX34" s="4">
        <v>1.408099452618303E-5</v>
      </c>
      <c r="AGY34" s="4">
        <v>2.1626604533436591E-5</v>
      </c>
      <c r="AGZ34" s="4">
        <v>4.0151665199082078E-5</v>
      </c>
      <c r="AHA34" s="4">
        <v>8.1956439899794075E-4</v>
      </c>
      <c r="AHB34" s="4">
        <v>9.0722848204269097E-4</v>
      </c>
      <c r="AHC34" s="4">
        <v>9.4657285853187839E-5</v>
      </c>
      <c r="AHD34" s="4">
        <v>1.124243133626515E-3</v>
      </c>
      <c r="AHE34" s="4">
        <v>4.1070958112088612E-3</v>
      </c>
      <c r="AHF34" s="4">
        <v>1.378318029885883E-3</v>
      </c>
      <c r="AHG34" s="4">
        <v>1.4868548499021001E-4</v>
      </c>
      <c r="AHH34" s="4">
        <v>7.7247079589487671E-5</v>
      </c>
      <c r="AHI34" s="4">
        <v>3.500847570967203E-4</v>
      </c>
      <c r="AHJ34" s="4">
        <v>1.583224087894236E-3</v>
      </c>
      <c r="AHK34" s="4">
        <v>9.3143294891849283E-3</v>
      </c>
      <c r="AHL34" s="4">
        <v>2.269974392639313E-4</v>
      </c>
      <c r="AHM34" s="4">
        <v>1.5573633245886651E-5</v>
      </c>
      <c r="AHN34" s="4">
        <v>4.7740421410032022E-4</v>
      </c>
      <c r="AHO34" s="4">
        <v>1.002793303011296E-3</v>
      </c>
      <c r="AHP34" s="4">
        <v>7.9380181677389126E-4</v>
      </c>
      <c r="AHQ34" s="4">
        <v>3.1248258448229551E-4</v>
      </c>
      <c r="AHR34" s="4">
        <v>8.9853277933540828E-5</v>
      </c>
      <c r="AHS34" s="4">
        <v>9.7360514036510056E-5</v>
      </c>
      <c r="AHT34" s="4">
        <v>1.673131413569412E-3</v>
      </c>
      <c r="AHU34" s="4">
        <v>1.8722441052491121E-3</v>
      </c>
      <c r="AHV34" s="4">
        <v>1.8312320584549171E-4</v>
      </c>
      <c r="AHW34" s="4">
        <v>7.5238528913139103E-5</v>
      </c>
      <c r="AHX34" s="4">
        <v>4.6245912899398522E-4</v>
      </c>
      <c r="AHY34" s="4">
        <v>6.6101272206359396E-3</v>
      </c>
      <c r="AHZ34" s="4">
        <v>4.5173965784513957E-4</v>
      </c>
      <c r="AIA34" s="4">
        <v>7.1391020964452432E-5</v>
      </c>
      <c r="AIB34" s="4">
        <v>4.9716674245089292E-4</v>
      </c>
      <c r="AIC34" s="4">
        <v>3.1404533222546059E-3</v>
      </c>
      <c r="AID34" s="4">
        <v>3.1079904155527837E-4</v>
      </c>
      <c r="AIE34" s="4">
        <v>2.041221783691042E-4</v>
      </c>
      <c r="AIF34" s="4">
        <v>2.0808288245727219E-4</v>
      </c>
      <c r="AIG34" s="4">
        <v>1.3120173333731709E-4</v>
      </c>
      <c r="AIH34" s="4">
        <v>5.2498490862020319E-5</v>
      </c>
      <c r="AII34" s="4">
        <v>1.7690056923584201E-3</v>
      </c>
      <c r="AIJ34" s="4">
        <v>3.4272004493476812E-4</v>
      </c>
      <c r="AIK34" s="4">
        <v>1.556059270379223E-4</v>
      </c>
      <c r="AIL34" s="4">
        <v>1.67127023662881E-3</v>
      </c>
    </row>
    <row r="35" spans="1:922">
      <c r="A35" s="1">
        <v>2.1233020000000001E-3</v>
      </c>
      <c r="B35" s="1">
        <v>3.712983E-3</v>
      </c>
      <c r="C35" s="1">
        <v>2.006299E-3</v>
      </c>
      <c r="D35" s="1">
        <v>2.5185519999999999E-3</v>
      </c>
      <c r="E35" s="3">
        <v>4.5096899999999998E-5</v>
      </c>
      <c r="F35" s="1">
        <v>1.14015E-4</v>
      </c>
      <c r="G35" s="3">
        <v>1.7873700000000001E-5</v>
      </c>
      <c r="H35" s="3">
        <v>1.47087E-5</v>
      </c>
      <c r="I35" s="3">
        <v>4.4091000000000002E-5</v>
      </c>
      <c r="J35" s="3">
        <v>7.2560399999999997E-5</v>
      </c>
      <c r="K35" s="1">
        <v>1.0298600000000001E-4</v>
      </c>
      <c r="L35" s="1">
        <v>8.5264200000000003E-4</v>
      </c>
      <c r="M35" s="1">
        <v>1.305907E-3</v>
      </c>
      <c r="N35" s="1">
        <v>3.0716800000000002E-4</v>
      </c>
      <c r="O35" s="1">
        <v>9.3845599999999995E-4</v>
      </c>
      <c r="P35" s="1">
        <v>6.5657400000000005E-4</v>
      </c>
      <c r="Q35" s="1">
        <v>8.5034029999999997E-3</v>
      </c>
      <c r="R35" s="1">
        <v>2.3932209999999999E-2</v>
      </c>
      <c r="S35" s="3">
        <v>1.6985200000000001E-5</v>
      </c>
      <c r="T35" s="1">
        <v>1.2461079999999999E-3</v>
      </c>
      <c r="U35" s="1">
        <v>7.5011299999999995E-4</v>
      </c>
      <c r="V35" s="1">
        <v>1.7212519999999999E-3</v>
      </c>
      <c r="W35" s="1">
        <v>7.3197300000000002E-4</v>
      </c>
      <c r="X35" s="1">
        <v>1.5881671999999999E-2</v>
      </c>
      <c r="Y35" s="1">
        <v>5.3617179999999997E-3</v>
      </c>
      <c r="Z35" s="1">
        <v>1.6382665000000001E-2</v>
      </c>
      <c r="AA35" s="1">
        <v>2.1557825999999999E-2</v>
      </c>
      <c r="AB35" s="3">
        <v>6.2141299999999994E-5</v>
      </c>
      <c r="AC35" s="1">
        <v>3.468952E-3</v>
      </c>
      <c r="AD35" s="1">
        <v>1.3653070000000001E-3</v>
      </c>
      <c r="AE35" s="1">
        <v>9.3078369999999994E-3</v>
      </c>
      <c r="AF35" s="1">
        <v>2.4222299999999999E-4</v>
      </c>
      <c r="AG35" s="1">
        <v>2.0827530000000001E-3</v>
      </c>
      <c r="AH35" s="1">
        <v>1.235945E-3</v>
      </c>
      <c r="AI35" s="1">
        <v>7.8071420000000004E-3</v>
      </c>
      <c r="AJ35" s="1">
        <v>5.2597119999999997E-3</v>
      </c>
      <c r="AK35" s="1">
        <v>1.0683099999999999E-4</v>
      </c>
      <c r="AL35" s="1">
        <v>1.5493659999999999E-3</v>
      </c>
      <c r="AM35" s="1">
        <v>8.0633839999999998E-3</v>
      </c>
      <c r="AN35" s="1">
        <v>3.38625E-4</v>
      </c>
      <c r="AO35" s="1">
        <v>9.2077670000000004E-3</v>
      </c>
      <c r="AP35" s="1">
        <v>2.7806720000000001E-3</v>
      </c>
      <c r="AQ35" s="1">
        <v>3.2170799999999998E-4</v>
      </c>
      <c r="AR35" s="3">
        <v>1.7910900000000002E-5</v>
      </c>
      <c r="AS35" s="3">
        <v>6.2187700000000001E-5</v>
      </c>
      <c r="AT35" s="1">
        <v>1.9446399999999999E-4</v>
      </c>
      <c r="AU35" s="1">
        <v>1.1092750000000001E-3</v>
      </c>
      <c r="AV35" s="1">
        <v>5.6733749999999996E-3</v>
      </c>
      <c r="AW35" s="1">
        <v>2.18908E-4</v>
      </c>
      <c r="AX35" s="1">
        <v>2.8645900000000002E-3</v>
      </c>
      <c r="AY35" s="1">
        <v>4.4527599999999998E-4</v>
      </c>
      <c r="AZ35" s="1">
        <v>9.3390069999999999E-3</v>
      </c>
      <c r="BA35" s="1">
        <v>5.3168850000000004E-3</v>
      </c>
      <c r="BB35" s="1">
        <v>6.6761299999999995E-4</v>
      </c>
      <c r="BC35" s="1">
        <v>6.5387799999999999E-4</v>
      </c>
      <c r="BD35" s="1">
        <v>1.5208120000000001E-3</v>
      </c>
      <c r="BE35" s="1">
        <v>1.2920100000000001E-4</v>
      </c>
      <c r="BF35" s="1">
        <v>9.1612599999999996E-4</v>
      </c>
      <c r="BG35" s="1">
        <v>1.8566200000000001E-4</v>
      </c>
      <c r="BH35" s="1">
        <v>1.2488067E-2</v>
      </c>
      <c r="BI35" s="1">
        <v>3.0184500000000002E-4</v>
      </c>
      <c r="BJ35" s="1">
        <v>9.54187E-4</v>
      </c>
      <c r="BK35" s="3">
        <v>4.51873E-5</v>
      </c>
      <c r="BL35" s="3">
        <v>7.2764599999999998E-5</v>
      </c>
      <c r="BM35" s="3">
        <v>5.5296300000000001E-5</v>
      </c>
      <c r="BN35" s="1">
        <v>8.5450669999999999E-3</v>
      </c>
      <c r="BO35" s="1">
        <v>5.9374899999999997E-4</v>
      </c>
      <c r="BP35" s="1">
        <v>9.9074600000000003E-4</v>
      </c>
      <c r="BQ35" s="1">
        <v>0.18743400499999999</v>
      </c>
      <c r="BR35" s="1">
        <v>3.5531280999999998E-2</v>
      </c>
      <c r="BS35" s="3">
        <v>4.8325200000000003E-5</v>
      </c>
      <c r="BT35" s="3">
        <v>2.8568499999999998E-7</v>
      </c>
      <c r="BU35" s="1">
        <v>1.2230539999999999E-3</v>
      </c>
      <c r="BV35" s="1">
        <v>0.15072977300000001</v>
      </c>
      <c r="BW35" s="1">
        <v>1.66467E-4</v>
      </c>
      <c r="BX35" s="3">
        <v>3.3795899999999999E-5</v>
      </c>
      <c r="BY35" s="3">
        <v>7.7027999999999995E-5</v>
      </c>
      <c r="BZ35" s="1">
        <v>2.8784399999999999E-4</v>
      </c>
      <c r="CA35" s="1">
        <v>8.6629849999999998E-3</v>
      </c>
      <c r="CB35" s="3">
        <v>8.3529399999999993E-5</v>
      </c>
      <c r="CC35" s="1">
        <v>9.7037461000000005E-2</v>
      </c>
      <c r="CD35" s="3">
        <v>2.5051200000000002E-5</v>
      </c>
      <c r="CE35" s="1">
        <v>1.6628300000000001E-4</v>
      </c>
      <c r="CF35" s="1">
        <v>5.5985540000000004E-3</v>
      </c>
      <c r="CG35" s="3">
        <v>9.3369700000000002E-5</v>
      </c>
      <c r="CH35" s="1">
        <v>1.104238E-3</v>
      </c>
      <c r="CI35" s="1">
        <v>1.08171E-4</v>
      </c>
      <c r="CJ35" s="1">
        <v>3.840193E-3</v>
      </c>
      <c r="CK35" s="1">
        <v>6.3548000000000001E-4</v>
      </c>
      <c r="CL35" s="1">
        <v>3.2115099999999999E-4</v>
      </c>
      <c r="CM35" s="3">
        <v>6.8284100000000006E-5</v>
      </c>
      <c r="CN35" s="1">
        <v>2.2514129999999999E-3</v>
      </c>
      <c r="CO35" s="1">
        <v>6.4531899999999999E-4</v>
      </c>
      <c r="CP35" s="1">
        <v>2.6314399999999999E-4</v>
      </c>
      <c r="CQ35" s="1">
        <v>6.733752E-3</v>
      </c>
      <c r="CR35" s="1">
        <v>5.3170099999999998E-4</v>
      </c>
      <c r="CS35" s="3">
        <v>6.7233700000000006E-5</v>
      </c>
      <c r="CT35" s="3">
        <v>6.6007399999999996E-6</v>
      </c>
      <c r="CU35" s="1">
        <v>2.7422600000000003E-4</v>
      </c>
      <c r="CV35" s="1">
        <v>1.60089E-4</v>
      </c>
      <c r="CW35" s="3">
        <v>3.03317E-5</v>
      </c>
      <c r="CX35" s="3">
        <v>5.1532200000000001E-5</v>
      </c>
      <c r="CY35" s="1">
        <v>1.33767E-4</v>
      </c>
      <c r="CZ35" s="1">
        <v>3.0652756E-2</v>
      </c>
      <c r="DA35" s="1">
        <v>4.8973059999999997E-3</v>
      </c>
      <c r="DB35" s="1">
        <v>2.497609E-3</v>
      </c>
      <c r="DC35" s="1">
        <v>5.5123599999999998E-4</v>
      </c>
      <c r="DD35" s="1">
        <v>1.1032725E-2</v>
      </c>
      <c r="DE35" s="3">
        <v>1.9790299999999999E-5</v>
      </c>
      <c r="DF35" s="1">
        <v>2.0425799999999999E-4</v>
      </c>
      <c r="DG35" s="1">
        <v>2.4883570000000001E-3</v>
      </c>
      <c r="DH35" s="1">
        <v>2.11022E-4</v>
      </c>
      <c r="DI35" s="1">
        <v>2.5686300000000002E-4</v>
      </c>
      <c r="DJ35" s="3">
        <v>5.5269699999999997E-5</v>
      </c>
      <c r="DK35" s="1">
        <v>1.639139E-3</v>
      </c>
      <c r="DL35" s="1">
        <v>8.5382931999999995E-2</v>
      </c>
      <c r="DM35" s="1">
        <v>1.080843E-3</v>
      </c>
      <c r="DN35" s="1">
        <v>2.8660417000000001E-2</v>
      </c>
      <c r="DO35" s="1">
        <v>9.2100810000000002E-3</v>
      </c>
      <c r="DP35" s="1">
        <v>7.4645500000000004E-4</v>
      </c>
      <c r="DQ35" s="1">
        <v>1.0160595E-2</v>
      </c>
      <c r="DR35" s="1">
        <v>1.3391900000000001E-3</v>
      </c>
      <c r="DS35" s="1">
        <v>1.6773499999999999E-4</v>
      </c>
      <c r="DT35" s="1">
        <v>2.0981870000000001E-3</v>
      </c>
      <c r="DU35" s="1">
        <v>5.8384599999999995E-4</v>
      </c>
      <c r="DV35" s="1">
        <v>7.5641300000000005E-4</v>
      </c>
      <c r="DW35" s="1">
        <v>9.3857900000000004E-4</v>
      </c>
      <c r="DX35" s="1">
        <v>2.0121269999999998E-3</v>
      </c>
      <c r="DY35" s="1">
        <v>1.56544E-4</v>
      </c>
      <c r="DZ35" s="1">
        <v>3.8032300000000001E-4</v>
      </c>
      <c r="EA35" s="1">
        <v>8.0651900000000001E-4</v>
      </c>
      <c r="EB35" s="1">
        <v>2.1669910000000001E-3</v>
      </c>
      <c r="EC35" s="1">
        <v>1.5747389999999999E-3</v>
      </c>
      <c r="ED35" s="1">
        <v>4.4230499999999999E-4</v>
      </c>
      <c r="EE35" s="1">
        <v>1.4380619999999999E-3</v>
      </c>
      <c r="EF35" s="1">
        <v>6.9618299999999996E-4</v>
      </c>
      <c r="EG35" s="1">
        <v>8.3733600000000005E-4</v>
      </c>
      <c r="EH35" s="1">
        <v>6.3803899999999997E-4</v>
      </c>
      <c r="EI35" s="1">
        <v>4.9944500000000005E-4</v>
      </c>
      <c r="EJ35" s="1">
        <v>6.7244339999999996E-3</v>
      </c>
      <c r="EK35" s="1">
        <v>5.9928200000000003E-4</v>
      </c>
      <c r="EL35" s="1">
        <v>1.222393E-3</v>
      </c>
      <c r="EM35" s="1">
        <v>4.4173140000000003E-3</v>
      </c>
      <c r="EN35" s="1">
        <v>3.5181699999999998E-4</v>
      </c>
      <c r="EO35" s="1">
        <v>1.761866E-3</v>
      </c>
      <c r="EP35" s="1">
        <v>4.6723900000000002E-3</v>
      </c>
      <c r="EQ35" s="1">
        <v>6.8018099999999997E-4</v>
      </c>
      <c r="ER35" s="1">
        <v>4.6780420000000003E-2</v>
      </c>
      <c r="ES35" s="1">
        <v>3.2033499999999999E-4</v>
      </c>
      <c r="ET35" s="1">
        <v>7.8142800000000003E-4</v>
      </c>
      <c r="EU35" s="1">
        <v>7.1919599999999996E-4</v>
      </c>
      <c r="EV35" s="3">
        <v>3.6636700000000001E-5</v>
      </c>
      <c r="EW35" s="1">
        <v>5.1102999999999999E-4</v>
      </c>
      <c r="EX35" s="1">
        <v>1.2337520000000001E-3</v>
      </c>
      <c r="EY35" s="4">
        <v>1.8825297922812621E-4</v>
      </c>
      <c r="EZ35" s="4">
        <v>9.0895127821727217E-3</v>
      </c>
      <c r="FA35" s="4">
        <v>6.4044204684536457E-4</v>
      </c>
      <c r="FB35" s="4">
        <v>0.19903349233934001</v>
      </c>
      <c r="FC35" s="4">
        <v>1.8844700594208081E-2</v>
      </c>
      <c r="FD35" s="4">
        <v>8.6460597682824734E-3</v>
      </c>
      <c r="FE35" s="4">
        <v>0.16270439793446531</v>
      </c>
      <c r="FF35" s="4">
        <v>4.215045108922922E-2</v>
      </c>
      <c r="FG35" s="4">
        <v>4.3432318653093363E-4</v>
      </c>
      <c r="FH35" s="4">
        <v>9.0626876979032833E-5</v>
      </c>
      <c r="FI35" s="4">
        <v>7.994377431383301E-2</v>
      </c>
      <c r="FJ35" s="4">
        <v>2.1344188028652091E-2</v>
      </c>
      <c r="FK35" s="4">
        <v>4.9799568611654877E-4</v>
      </c>
      <c r="FL35" s="4">
        <v>2.293662126678867E-5</v>
      </c>
      <c r="FM35" s="4">
        <v>2.8601023927677928E-4</v>
      </c>
      <c r="FN35" s="4">
        <v>0.11049488524494561</v>
      </c>
      <c r="FO35" s="4">
        <v>7.1081484546507201E-2</v>
      </c>
      <c r="FP35" s="4">
        <v>6.8397544175330853E-3</v>
      </c>
      <c r="FQ35" s="4">
        <v>1.0587109876797169E-3</v>
      </c>
      <c r="FR35" s="4">
        <v>1.260376498017672E-4</v>
      </c>
      <c r="FS35" s="4">
        <v>1.00454763671606E-3</v>
      </c>
      <c r="FT35" s="4">
        <v>6.3558233432210551E-6</v>
      </c>
      <c r="FU35" s="4">
        <v>3.4500862383944893E-5</v>
      </c>
      <c r="FV35" s="4">
        <v>1.061510756950512E-5</v>
      </c>
      <c r="FW35" s="4">
        <v>6.8895771438115074E-6</v>
      </c>
      <c r="FX35" s="4">
        <v>6.7207593737940527E-6</v>
      </c>
      <c r="FY35" s="4">
        <v>1.575570994792023E-5</v>
      </c>
      <c r="FZ35" s="4">
        <v>8.5273727989793296E-4</v>
      </c>
      <c r="GA35" s="4">
        <v>1.037232356566307E-3</v>
      </c>
      <c r="GB35" s="4">
        <v>6.5870684284478095E-4</v>
      </c>
      <c r="GC35" s="4">
        <v>1.747580783752991E-3</v>
      </c>
      <c r="GD35" s="4">
        <v>6.0735765942219697E-5</v>
      </c>
      <c r="GE35" s="4">
        <v>1.2532896617520529E-4</v>
      </c>
      <c r="GF35" s="4">
        <v>4.5252770942570252E-6</v>
      </c>
      <c r="GG35" s="4">
        <v>7.6246071931307076E-5</v>
      </c>
      <c r="GH35" s="4">
        <v>4.9114119063205263E-4</v>
      </c>
      <c r="GI35" s="4">
        <v>1.817167700470388E-6</v>
      </c>
      <c r="GJ35" s="4">
        <v>2.8978238261668289E-6</v>
      </c>
      <c r="GK35" s="4">
        <v>5.7651538326326449E-5</v>
      </c>
      <c r="GL35" s="4">
        <v>5.6215046160466387E-4</v>
      </c>
      <c r="GM35" s="4">
        <v>1.7206726359798918E-5</v>
      </c>
      <c r="GN35" s="4">
        <v>3.067271391052754E-6</v>
      </c>
      <c r="GO35" s="4">
        <v>4.1780787438569099E-5</v>
      </c>
      <c r="GP35" s="4">
        <v>1.3883327528226949E-4</v>
      </c>
      <c r="GQ35" s="4">
        <v>2.0417219285655979E-4</v>
      </c>
      <c r="GR35" s="4">
        <v>9.5051143360052238E-6</v>
      </c>
      <c r="GS35" s="4">
        <v>1.87505356569471E-3</v>
      </c>
      <c r="GT35" s="4">
        <v>7.8865713068559519E-5</v>
      </c>
      <c r="GU35" s="4">
        <v>1.8446065809221361E-3</v>
      </c>
      <c r="GV35" s="4">
        <v>2.500455750826349E-3</v>
      </c>
      <c r="GW35" s="4">
        <v>3.9052387273042788E-5</v>
      </c>
      <c r="GX35" s="4">
        <v>1.8367199294198351E-5</v>
      </c>
      <c r="GY35" s="4">
        <v>2.2306827794102299E-4</v>
      </c>
      <c r="GZ35" s="4">
        <v>1.624439368967406E-3</v>
      </c>
      <c r="HA35" s="4">
        <v>2.971115193644477E-5</v>
      </c>
      <c r="HB35" s="4">
        <v>3.8712658086290727E-5</v>
      </c>
      <c r="HC35" s="4">
        <v>2.5275959956207308E-4</v>
      </c>
      <c r="HD35" s="4">
        <v>8.6607732623369878E-6</v>
      </c>
      <c r="HE35" s="4">
        <v>1.8112392589317011E-5</v>
      </c>
      <c r="HF35" s="4">
        <v>1.1982675585260161E-4</v>
      </c>
      <c r="HG35" s="4">
        <v>4.3630915810452802E-4</v>
      </c>
      <c r="HH35" s="4">
        <v>4.9165009462567052E-4</v>
      </c>
      <c r="HI35" s="4">
        <v>1.7641460444898171E-4</v>
      </c>
      <c r="HJ35" s="4">
        <v>6.0598278958949624E-4</v>
      </c>
      <c r="HK35" s="4">
        <v>2.7633027664899471E-3</v>
      </c>
      <c r="HL35" s="4">
        <v>5.4565654634167954E-3</v>
      </c>
      <c r="HM35" s="4">
        <v>2.1906788539182649E-4</v>
      </c>
      <c r="HN35" s="4">
        <v>6.0752833557751573E-4</v>
      </c>
      <c r="HO35" s="4">
        <v>3.0424563667166638E-3</v>
      </c>
      <c r="HP35" s="4">
        <v>1.7485178857748159E-3</v>
      </c>
      <c r="HQ35" s="4">
        <v>2.54963291018634E-3</v>
      </c>
      <c r="HR35" s="4">
        <v>4.9654122926512812E-4</v>
      </c>
      <c r="HS35" s="4">
        <v>1.4746258951377561E-4</v>
      </c>
      <c r="HT35" s="4">
        <v>6.0960056446991099E-4</v>
      </c>
      <c r="HU35" s="4">
        <v>2.7565080889940989E-3</v>
      </c>
      <c r="HV35" s="4">
        <v>5.4717517538621051E-3</v>
      </c>
      <c r="HW35" s="4">
        <v>1.6761410309707399E-4</v>
      </c>
      <c r="HX35" s="4">
        <v>2.1943892822219569E-4</v>
      </c>
      <c r="HY35" s="4">
        <v>6.106600610237123E-4</v>
      </c>
      <c r="HZ35" s="4">
        <v>1.305457485454881E-3</v>
      </c>
      <c r="IA35" s="4">
        <v>6.3286380560658682E-3</v>
      </c>
      <c r="IB35" s="4">
        <v>8.2041069680326075E-4</v>
      </c>
      <c r="IC35" s="4">
        <v>1.7609014548480731E-4</v>
      </c>
      <c r="ID35" s="4">
        <v>6.017865429747319E-4</v>
      </c>
      <c r="IE35" s="4">
        <v>9.7242328968723723E-5</v>
      </c>
      <c r="IF35" s="4">
        <v>2.184875884253019E-4</v>
      </c>
      <c r="IG35" s="4">
        <v>6.1000482572283205E-4</v>
      </c>
      <c r="IH35" s="4">
        <v>1.316387731113054E-3</v>
      </c>
      <c r="II35" s="4">
        <v>5.7925174339605579E-4</v>
      </c>
      <c r="IJ35" s="4">
        <v>5.0096005688037015E-4</v>
      </c>
      <c r="IK35" s="4">
        <v>1.479234560357437E-4</v>
      </c>
      <c r="IL35" s="4">
        <v>6.1668095228214407E-4</v>
      </c>
      <c r="IM35" s="4">
        <v>2.7752431034996751E-3</v>
      </c>
      <c r="IN35" s="4">
        <v>2.0777562354085379E-4</v>
      </c>
      <c r="IO35" s="4">
        <v>6.1036056576299581E-4</v>
      </c>
      <c r="IP35" s="4">
        <v>1.324889848698798E-3</v>
      </c>
      <c r="IQ35" s="4">
        <v>3.0288608426841499E-3</v>
      </c>
      <c r="IR35" s="4">
        <v>5.9789751292153696E-4</v>
      </c>
      <c r="IS35" s="4">
        <v>2.7552524468362461E-3</v>
      </c>
      <c r="IT35" s="4">
        <v>2.0777245893284941E-4</v>
      </c>
      <c r="IU35" s="4">
        <v>6.1052462806752831E-4</v>
      </c>
      <c r="IV35" s="4">
        <v>1.317901262401255E-3</v>
      </c>
      <c r="IW35" s="4">
        <v>3.038927307035619E-3</v>
      </c>
      <c r="IX35" s="4">
        <v>1.767595505811055E-3</v>
      </c>
      <c r="IY35" s="4">
        <v>2.7516329541623242E-3</v>
      </c>
      <c r="IZ35" s="4">
        <v>5.4593526889165104E-3</v>
      </c>
      <c r="JA35" s="4">
        <v>6.1063490232142123E-4</v>
      </c>
      <c r="JB35" s="4">
        <v>1.3143986473474901E-3</v>
      </c>
      <c r="JC35" s="4">
        <v>3.0321375566328178E-3</v>
      </c>
      <c r="JD35" s="4">
        <v>6.3315053297270342E-3</v>
      </c>
      <c r="JE35" s="4">
        <v>1.681816769259391E-4</v>
      </c>
      <c r="JF35" s="4">
        <v>1.295910528857322E-3</v>
      </c>
      <c r="JG35" s="4">
        <v>3.0346329711809631E-3</v>
      </c>
      <c r="JH35" s="4">
        <v>6.3471633906101244E-3</v>
      </c>
      <c r="JI35" s="4">
        <v>2.5596866510256338E-3</v>
      </c>
      <c r="JJ35" s="4">
        <v>7.7150085018438215E-4</v>
      </c>
      <c r="JK35" s="4">
        <v>0.15421823587122521</v>
      </c>
      <c r="JL35" s="4">
        <v>1.473508237172422E-5</v>
      </c>
      <c r="JM35" s="4">
        <v>8.3398239290050723E-5</v>
      </c>
      <c r="JN35" s="4">
        <v>6.9844628518427724E-5</v>
      </c>
      <c r="JO35" s="4">
        <v>1.7259810410926129E-5</v>
      </c>
      <c r="JP35" s="4">
        <v>2.4341887594826749E-5</v>
      </c>
      <c r="JQ35" s="4">
        <v>5.9510985730413423E-5</v>
      </c>
      <c r="JR35" s="4">
        <v>9.0930633458755989E-6</v>
      </c>
      <c r="JS35" s="4">
        <v>2.8186837506262001E-5</v>
      </c>
      <c r="JT35" s="4">
        <v>1.0410350223926021E-4</v>
      </c>
      <c r="JU35" s="4">
        <v>1.2122748822197001E-5</v>
      </c>
      <c r="JV35" s="4">
        <v>6.1911430727991791E-5</v>
      </c>
      <c r="JW35" s="4">
        <v>1.248464580595557E-5</v>
      </c>
      <c r="JX35" s="4">
        <v>1.3425921912473331E-5</v>
      </c>
      <c r="JY35" s="4">
        <v>1.052914397795196E-4</v>
      </c>
      <c r="JZ35" s="4">
        <v>6.3906077209748143E-4</v>
      </c>
      <c r="KA35" s="4">
        <v>2.0654678753228081E-5</v>
      </c>
      <c r="KB35" s="4">
        <v>2.4949478588871262E-4</v>
      </c>
      <c r="KC35" s="4">
        <v>3.6009757046575209E-4</v>
      </c>
      <c r="KD35" s="4">
        <v>1.5328859048536149E-4</v>
      </c>
      <c r="KE35" s="4">
        <v>1.440589749924951E-5</v>
      </c>
      <c r="KF35" s="4">
        <v>5.0953256526635429E-5</v>
      </c>
      <c r="KG35" s="4">
        <v>4.1534159573035284E-6</v>
      </c>
      <c r="KH35" s="4">
        <v>3.1439235076795248E-4</v>
      </c>
      <c r="KI35" s="4">
        <v>1.34349743083963E-5</v>
      </c>
      <c r="KJ35" s="4">
        <v>1.523838837285794E-5</v>
      </c>
      <c r="KK35" s="4">
        <v>1.171025709093692E-5</v>
      </c>
      <c r="KL35" s="4">
        <v>8.4021311409083769E-5</v>
      </c>
      <c r="KM35" s="4">
        <v>5.0649334025663543E-5</v>
      </c>
      <c r="KN35" s="4">
        <v>8.8335062404574123E-3</v>
      </c>
      <c r="KO35" s="4">
        <v>1.9861433675052852E-2</v>
      </c>
      <c r="KP35" s="4">
        <v>1.683272000077286E-2</v>
      </c>
      <c r="KQ35" s="4">
        <v>3.4994439935715972E-2</v>
      </c>
      <c r="KR35" s="4">
        <v>5.9654324081500204E-3</v>
      </c>
      <c r="KS35" s="4">
        <v>0.1027178679194609</v>
      </c>
      <c r="KT35" s="4">
        <v>8.5095879997835425E-2</v>
      </c>
      <c r="KU35" s="4">
        <v>1.7860575462196972E-2</v>
      </c>
      <c r="KV35" s="4">
        <v>0.223966715487566</v>
      </c>
      <c r="KW35" s="4">
        <v>7.6138084782653792E-3</v>
      </c>
      <c r="KX35" s="4">
        <v>1.4276354182901629E-2</v>
      </c>
      <c r="KY35" s="4">
        <v>6.4262540642959845E-2</v>
      </c>
      <c r="KZ35" s="4">
        <v>3.9188531706020879E-2</v>
      </c>
      <c r="LA35" s="4">
        <v>4.3250476378173773E-3</v>
      </c>
      <c r="LB35" s="4">
        <v>7.2711768425066676E-3</v>
      </c>
      <c r="LC35" s="4">
        <v>1.4301821105584049E-2</v>
      </c>
      <c r="LD35" s="4">
        <v>3.0866340644440421E-4</v>
      </c>
      <c r="LE35" s="4">
        <v>3.0161537093507671E-3</v>
      </c>
      <c r="LF35" s="4">
        <v>6.3811469188424612E-3</v>
      </c>
      <c r="LG35" s="4">
        <v>1.2913555571079959E-4</v>
      </c>
      <c r="LH35" s="4">
        <v>3.2080819559701071E-3</v>
      </c>
      <c r="LI35" s="4">
        <v>2.5449065598141639E-4</v>
      </c>
      <c r="LJ35" s="4">
        <v>3.7646368262833851E-3</v>
      </c>
      <c r="LK35" s="4">
        <v>5.5456784682065728E-4</v>
      </c>
      <c r="LL35" s="4">
        <v>1.0554037814136481E-3</v>
      </c>
      <c r="LM35" s="4">
        <v>1.763406295721264E-3</v>
      </c>
      <c r="LN35" s="4">
        <v>2.2998851169421259E-3</v>
      </c>
      <c r="LO35" s="4">
        <v>1.3660177981847171E-3</v>
      </c>
      <c r="LP35" s="4">
        <v>1.035543196305246E-3</v>
      </c>
      <c r="LQ35" s="4">
        <v>3.5986505751309559E-4</v>
      </c>
      <c r="LR35" s="4">
        <v>5.5101587806487507E-3</v>
      </c>
      <c r="LS35" s="4">
        <v>7.240619010251047E-4</v>
      </c>
      <c r="LT35" s="4">
        <v>1.509671592694253E-3</v>
      </c>
      <c r="LU35" s="4">
        <v>1.198009423124617E-2</v>
      </c>
      <c r="LV35" s="4">
        <v>1.0476586574152701E-2</v>
      </c>
      <c r="LW35" s="4">
        <v>3.0815501441003022E-3</v>
      </c>
      <c r="LX35" s="4">
        <v>1.6435705641229519E-2</v>
      </c>
      <c r="LY35" s="4">
        <v>2.2201155745689359E-4</v>
      </c>
      <c r="LZ35" s="4">
        <v>2.7065912191277519E-3</v>
      </c>
      <c r="MA35" s="4">
        <v>9.4203318139523368E-4</v>
      </c>
      <c r="MB35" s="4">
        <v>2.2959963498105258E-3</v>
      </c>
      <c r="MC35" s="4">
        <v>6.1573487215045672E-4</v>
      </c>
      <c r="MD35" s="4">
        <v>5.4961381412267337E-3</v>
      </c>
      <c r="ME35" s="4">
        <v>4.9750044684861616E-4</v>
      </c>
      <c r="MF35" s="4">
        <v>3.4956130320190631E-4</v>
      </c>
      <c r="MG35" s="4">
        <v>8.8954693185939616E-3</v>
      </c>
      <c r="MH35" s="4">
        <v>3.7114755363175288E-2</v>
      </c>
      <c r="MI35" s="4">
        <v>1.170478281496925E-2</v>
      </c>
      <c r="MJ35" s="4">
        <v>2.662548887605503E-2</v>
      </c>
      <c r="MK35" s="4">
        <v>9.1577659265022456E-4</v>
      </c>
      <c r="ML35" s="4">
        <v>2.0653103412206302E-3</v>
      </c>
      <c r="MM35" s="4">
        <v>1.733167874998444E-3</v>
      </c>
      <c r="MN35" s="4">
        <v>2.3696135357854291E-3</v>
      </c>
      <c r="MO35" s="4">
        <v>4.4233635761200558E-3</v>
      </c>
      <c r="MP35" s="4">
        <v>8.2741219908572395E-4</v>
      </c>
      <c r="MQ35" s="4">
        <v>8.7942972881543122E-4</v>
      </c>
      <c r="MR35" s="4">
        <v>1.7620374565072681E-4</v>
      </c>
      <c r="MS35" s="4">
        <v>1.4393524790930041E-3</v>
      </c>
      <c r="MT35" s="4">
        <v>7.8884921155843038E-4</v>
      </c>
      <c r="MU35" s="4">
        <v>3.0492787515027488E-3</v>
      </c>
      <c r="MV35" s="4">
        <v>2.7443381773883328E-4</v>
      </c>
      <c r="MW35" s="4">
        <v>2.7513810400353882E-4</v>
      </c>
      <c r="MX35" s="4">
        <v>2.9449035926956587E-4</v>
      </c>
      <c r="MY35" s="4">
        <v>3.6172846449163219E-4</v>
      </c>
      <c r="MZ35" s="4">
        <v>2.271064904451742E-4</v>
      </c>
      <c r="NA35" s="4">
        <v>4.4674478911300177E-5</v>
      </c>
      <c r="NB35" s="4">
        <v>3.3140498899141441E-4</v>
      </c>
      <c r="NC35" s="4">
        <v>1.0813896124451819E-3</v>
      </c>
      <c r="ND35" s="4">
        <v>1.868188874632279E-4</v>
      </c>
      <c r="NE35" s="4">
        <v>5.2188455661439728E-4</v>
      </c>
      <c r="NF35" s="4">
        <v>7.3918894552137192E-4</v>
      </c>
      <c r="NG35" s="4">
        <v>7.5077524256143369E-4</v>
      </c>
      <c r="NH35" s="4">
        <v>7.8270238565952672E-5</v>
      </c>
      <c r="NI35" s="4">
        <v>5.1422866831724418E-5</v>
      </c>
      <c r="NJ35" s="4">
        <v>2.438835182903637E-3</v>
      </c>
      <c r="NK35" s="4">
        <v>7.914062046739575E-4</v>
      </c>
      <c r="NL35" s="4">
        <v>1.8191832497336949E-4</v>
      </c>
      <c r="NM35" s="4">
        <v>9.5514938593654154E-5</v>
      </c>
      <c r="NN35" s="4">
        <v>5.4443635854307406E-4</v>
      </c>
      <c r="NO35" s="4">
        <v>3.2367670358196521E-4</v>
      </c>
      <c r="NP35" s="4">
        <v>7.7446407646018507E-5</v>
      </c>
      <c r="NQ35" s="4">
        <v>1.011707628805876E-3</v>
      </c>
      <c r="NR35" s="4">
        <v>3.557566253935851E-4</v>
      </c>
      <c r="NS35" s="4">
        <v>3.004856426597256E-3</v>
      </c>
      <c r="NT35" s="4">
        <v>5.5336867212452774E-4</v>
      </c>
      <c r="NU35" s="4">
        <v>2.3434568073647652E-3</v>
      </c>
      <c r="NV35" s="4">
        <v>9.1287259487526334E-2</v>
      </c>
      <c r="NW35" s="4">
        <v>2.499730723953077E-2</v>
      </c>
      <c r="NX35" s="4">
        <v>8.8283427279129182E-4</v>
      </c>
      <c r="NY35" s="4">
        <v>1.3100961412863181E-4</v>
      </c>
      <c r="NZ35" s="4">
        <v>8.0216373499771519E-4</v>
      </c>
      <c r="OA35" s="4">
        <v>7.4573731545618277E-4</v>
      </c>
      <c r="OB35" s="4">
        <v>2.9214370556491218E-4</v>
      </c>
      <c r="OC35" s="4">
        <v>5.2039371046101492E-3</v>
      </c>
      <c r="OD35" s="4">
        <v>1.3143086391692669E-4</v>
      </c>
      <c r="OE35" s="4">
        <v>2.9065758878387842E-4</v>
      </c>
      <c r="OF35" s="4">
        <v>3.1856033161426221E-4</v>
      </c>
      <c r="OG35" s="4">
        <v>1.051188853462303E-3</v>
      </c>
      <c r="OH35" s="4">
        <v>2.7484766375072582E-4</v>
      </c>
      <c r="OI35" s="4">
        <v>1.479254801160551E-4</v>
      </c>
      <c r="OJ35" s="4">
        <v>1.2645745616274989E-4</v>
      </c>
      <c r="OK35" s="4">
        <v>6.4142842687638579E-4</v>
      </c>
      <c r="OL35" s="4">
        <v>1.0375910388910579E-2</v>
      </c>
      <c r="OM35" s="4">
        <v>1.5726784154944079E-2</v>
      </c>
      <c r="ON35" s="4">
        <v>7.6350031050815268E-4</v>
      </c>
      <c r="OO35" s="4">
        <v>1.4076794613712899E-4</v>
      </c>
      <c r="OP35" s="4">
        <v>5.3304782486834198E-3</v>
      </c>
      <c r="OQ35" s="4">
        <v>4.4436501495722768E-3</v>
      </c>
      <c r="OR35" s="4">
        <v>8.0121052246749733E-4</v>
      </c>
      <c r="OS35" s="4">
        <v>2.7677430559552499E-4</v>
      </c>
      <c r="OT35" s="4">
        <v>6.5417890465918019E-4</v>
      </c>
      <c r="OU35" s="4">
        <v>1.0026439153476549E-4</v>
      </c>
      <c r="OV35" s="4">
        <v>1.6554275572115921E-3</v>
      </c>
      <c r="OW35" s="4">
        <v>1.4277297501898651E-2</v>
      </c>
      <c r="OX35" s="4">
        <v>1.2892900007526809E-4</v>
      </c>
      <c r="OY35" s="4">
        <v>7.0665205608663425E-5</v>
      </c>
      <c r="OZ35" s="4">
        <v>7.6401958841014039E-4</v>
      </c>
      <c r="PA35" s="4">
        <v>7.2898433046027066E-3</v>
      </c>
      <c r="PB35" s="4">
        <v>4.1015166779808869E-2</v>
      </c>
      <c r="PC35" s="4">
        <v>2.8337065338682318E-4</v>
      </c>
      <c r="PD35" s="4">
        <v>1.1422042224425229E-3</v>
      </c>
      <c r="PE35" s="4">
        <v>5.2002804380274362E-4</v>
      </c>
      <c r="PF35" s="4">
        <v>1.695950893978468E-3</v>
      </c>
      <c r="PG35" s="4">
        <v>8.7080778191348537E-4</v>
      </c>
      <c r="PH35" s="4">
        <v>4.8728744289836711E-4</v>
      </c>
      <c r="PI35" s="4">
        <v>1.010119230497679E-3</v>
      </c>
      <c r="PJ35" s="4">
        <v>1.0731521626379721E-4</v>
      </c>
      <c r="PK35" s="4">
        <v>6.4919869385015086E-4</v>
      </c>
      <c r="PL35" s="4">
        <v>9.7726673565280434E-5</v>
      </c>
      <c r="PM35" s="4">
        <v>3.9895001439596838E-5</v>
      </c>
      <c r="PN35" s="4">
        <v>4.2458454857750658E-3</v>
      </c>
      <c r="PO35" s="4">
        <v>3.9224323122760861E-3</v>
      </c>
      <c r="PP35" s="4">
        <v>1.5143137447547379E-3</v>
      </c>
      <c r="PQ35" s="4">
        <v>1.400746810351531E-2</v>
      </c>
      <c r="PR35" s="4">
        <v>6.8692206758333069E-2</v>
      </c>
      <c r="PS35" s="4">
        <v>1.6195796528425371E-3</v>
      </c>
      <c r="PT35" s="4">
        <v>1.6281652209548629E-3</v>
      </c>
      <c r="PU35" s="4">
        <v>3.6374226610599157E-2</v>
      </c>
      <c r="PV35" s="4">
        <v>1.9100489479411651E-2</v>
      </c>
      <c r="PW35" s="4">
        <v>1.1226818107375909E-3</v>
      </c>
      <c r="PX35" s="4">
        <v>1.2704223491566651E-2</v>
      </c>
      <c r="PY35" s="4">
        <v>3.5142489091556067E-2</v>
      </c>
      <c r="PZ35" s="4">
        <v>4.2441304159726257E-3</v>
      </c>
      <c r="QA35" s="4">
        <v>3.4128310761417327E-2</v>
      </c>
      <c r="QB35" s="4">
        <v>0.1222330034248269</v>
      </c>
      <c r="QC35" s="4">
        <v>1.3331681886856701E-2</v>
      </c>
      <c r="QD35" s="4">
        <v>0.16711020435722301</v>
      </c>
      <c r="QE35" s="4">
        <v>0.23258164872488271</v>
      </c>
      <c r="QF35" s="4">
        <v>4.5386829832978386E-3</v>
      </c>
      <c r="QG35" s="4">
        <v>2.0595112566438719E-3</v>
      </c>
      <c r="QH35" s="4">
        <v>7.727469908925028E-3</v>
      </c>
      <c r="QI35" s="4">
        <v>5.0646921285547118E-2</v>
      </c>
      <c r="QJ35" s="4">
        <v>1.5194611621935821E-3</v>
      </c>
      <c r="QK35" s="4">
        <v>2.2504870919720851E-3</v>
      </c>
      <c r="QL35" s="4">
        <v>3.9988914290518566E-3</v>
      </c>
      <c r="QM35" s="4">
        <v>1.5880016690718269E-3</v>
      </c>
      <c r="QN35" s="4">
        <v>1.3622889016522909E-3</v>
      </c>
      <c r="QO35" s="4">
        <v>5.01900726058827E-4</v>
      </c>
      <c r="QP35" s="4">
        <v>1.3696088622501339E-3</v>
      </c>
      <c r="QQ35" s="4">
        <v>8.637439436158894E-3</v>
      </c>
      <c r="QR35" s="4">
        <v>4.5057869407430523E-4</v>
      </c>
      <c r="QS35" s="4">
        <v>1.9210376066662359E-3</v>
      </c>
      <c r="QT35" s="4">
        <v>1.9919379733028281E-2</v>
      </c>
      <c r="QU35" s="4">
        <v>2.2997802833346639E-4</v>
      </c>
      <c r="QV35" s="4">
        <v>7.4782093143218914E-4</v>
      </c>
      <c r="QW35" s="4">
        <v>1.7222699596193801E-3</v>
      </c>
      <c r="QX35" s="4">
        <v>2.6268000045025398E-4</v>
      </c>
      <c r="QY35" s="4">
        <v>3.1965930601240088E-4</v>
      </c>
      <c r="QZ35" s="4">
        <v>4.7197061789220382E-4</v>
      </c>
      <c r="RA35" s="4">
        <v>3.4959029681513052E-4</v>
      </c>
      <c r="RB35" s="4">
        <v>2.976759901504689E-5</v>
      </c>
      <c r="RC35" s="4">
        <v>2.909808717992786E-6</v>
      </c>
      <c r="RD35" s="4">
        <v>4.1802158265854012E-5</v>
      </c>
      <c r="RE35" s="4">
        <v>2.0024245634003131E-5</v>
      </c>
      <c r="RF35" s="4">
        <v>1.7145986461061111E-5</v>
      </c>
      <c r="RG35" s="4">
        <v>1.164422564299747E-5</v>
      </c>
      <c r="RH35" s="4">
        <v>4.3934170912418834E-6</v>
      </c>
      <c r="RI35" s="4">
        <v>6.6528164655450098E-6</v>
      </c>
      <c r="RJ35" s="4">
        <v>1.43159041041078E-5</v>
      </c>
      <c r="RK35" s="4">
        <v>8.4021655962830824E-7</v>
      </c>
      <c r="RL35" s="4">
        <v>2.182162364238842E-6</v>
      </c>
      <c r="RM35" s="4">
        <v>3.349005063314139E-6</v>
      </c>
      <c r="RN35" s="4">
        <v>8.481921015550561E-6</v>
      </c>
      <c r="RO35" s="4">
        <v>5.4398286641287096E-7</v>
      </c>
      <c r="RP35" s="4">
        <v>2.7424909674122251E-5</v>
      </c>
      <c r="RQ35" s="4">
        <v>6.2883114361642863E-6</v>
      </c>
      <c r="RR35" s="4">
        <v>1.6007708752891901E-5</v>
      </c>
      <c r="RS35" s="4">
        <v>5.1173332674504773E-6</v>
      </c>
      <c r="RT35" s="4">
        <v>8.9437608858154667E-6</v>
      </c>
      <c r="RU35" s="4">
        <v>4.8914350651987088E-7</v>
      </c>
      <c r="RV35" s="4">
        <v>4.4649731267407853E-5</v>
      </c>
      <c r="RW35" s="4">
        <v>5.2067983494721426E-6</v>
      </c>
      <c r="RX35" s="4">
        <v>4.4075878345586707E-5</v>
      </c>
      <c r="RY35" s="4">
        <v>8.1400329160081922E-5</v>
      </c>
      <c r="RZ35" s="4">
        <v>8.2561336005512426E-6</v>
      </c>
      <c r="SA35" s="4">
        <v>1.482868201843378E-5</v>
      </c>
      <c r="SB35" s="4">
        <v>1.190378819061434E-6</v>
      </c>
      <c r="SC35" s="4">
        <v>9.6593483394541834E-6</v>
      </c>
      <c r="SD35" s="4">
        <v>9.2823538827740658E-6</v>
      </c>
      <c r="SE35" s="4">
        <v>4.7521765976506099E-6</v>
      </c>
      <c r="SF35" s="4">
        <v>8.6172614198880484E-6</v>
      </c>
      <c r="SG35" s="4">
        <v>1.6804774541281851E-6</v>
      </c>
      <c r="SH35" s="4">
        <v>8.5610215495805657E-6</v>
      </c>
      <c r="SI35" s="4">
        <v>4.5639573216020061E-6</v>
      </c>
      <c r="SJ35" s="4">
        <v>1.024787910957902E-6</v>
      </c>
      <c r="SK35" s="4">
        <v>9.3740689901170152E-6</v>
      </c>
      <c r="SL35" s="4">
        <v>8.095098552493365E-6</v>
      </c>
      <c r="SM35" s="4">
        <v>1.321141997438624E-5</v>
      </c>
      <c r="SN35" s="4">
        <v>4.6462632430010991E-6</v>
      </c>
      <c r="SO35" s="4">
        <v>2.5328970212305848E-6</v>
      </c>
      <c r="SP35" s="4">
        <v>5.6149896996895344E-6</v>
      </c>
      <c r="SQ35" s="4">
        <v>3.064167207125284E-4</v>
      </c>
      <c r="SR35" s="4">
        <v>9.2399317230713704E-6</v>
      </c>
      <c r="SS35" s="4">
        <v>4.2867975088780229E-5</v>
      </c>
      <c r="ST35" s="4">
        <v>5.421472286633969E-4</v>
      </c>
      <c r="SU35" s="4">
        <v>3.0537223257252647E-5</v>
      </c>
      <c r="SV35" s="4">
        <v>1.41332180511373E-5</v>
      </c>
      <c r="SW35" s="4">
        <v>1.6549093322290221E-4</v>
      </c>
      <c r="SX35" s="4">
        <v>1.240078719261591E-5</v>
      </c>
      <c r="SY35" s="4">
        <v>8.1081607060815711E-5</v>
      </c>
      <c r="SZ35" s="4">
        <v>1.709061874095004E-4</v>
      </c>
      <c r="TA35" s="4">
        <v>1.2253861394391559E-4</v>
      </c>
      <c r="TB35" s="4">
        <v>1.7227317213074189E-4</v>
      </c>
      <c r="TC35" s="4">
        <v>6.6172364453773641E-5</v>
      </c>
      <c r="TD35" s="4">
        <v>1.0070633933862351E-4</v>
      </c>
      <c r="TE35" s="4">
        <v>3.4266067195958968E-6</v>
      </c>
      <c r="TF35" s="4">
        <v>9.2176640607951051E-5</v>
      </c>
      <c r="TG35" s="4">
        <v>6.295033381174589E-5</v>
      </c>
      <c r="TH35" s="4">
        <v>2.1207720358742938E-6</v>
      </c>
      <c r="TI35" s="4">
        <v>2.8865774642261908E-5</v>
      </c>
      <c r="TJ35" s="4">
        <v>1.794122957759287E-4</v>
      </c>
      <c r="TK35" s="4">
        <v>8.8927345192111577E-7</v>
      </c>
      <c r="TL35" s="4">
        <v>5.9688249345190337E-5</v>
      </c>
      <c r="TM35" s="4">
        <v>1.6195445472104059E-4</v>
      </c>
      <c r="TN35" s="4">
        <v>5.6690295633115842E-5</v>
      </c>
      <c r="TO35" s="4">
        <v>1.8661700126322101E-4</v>
      </c>
      <c r="TP35" s="4">
        <v>3.9174244360440152E-4</v>
      </c>
      <c r="TQ35" s="4">
        <v>2.3549642036222449E-4</v>
      </c>
      <c r="TR35" s="4">
        <v>1.331532594640396E-3</v>
      </c>
      <c r="TS35" s="4">
        <v>4.7207084469938277E-5</v>
      </c>
      <c r="TT35" s="4">
        <v>6.9698029324682557E-5</v>
      </c>
      <c r="TU35" s="4">
        <v>1.198995736463739E-3</v>
      </c>
      <c r="TV35" s="4">
        <v>8.1171296337226065E-5</v>
      </c>
      <c r="TW35" s="4">
        <v>9.5633701248357068E-5</v>
      </c>
      <c r="TX35" s="4">
        <v>1.626272274653489E-3</v>
      </c>
      <c r="TY35" s="4">
        <v>2.7711330217355541E-5</v>
      </c>
      <c r="TZ35" s="4">
        <v>1.6249165786256499E-3</v>
      </c>
      <c r="UA35" s="4">
        <v>3.1702890569449507E-5</v>
      </c>
      <c r="UB35" s="4">
        <v>4.5910280670070863E-5</v>
      </c>
      <c r="UC35" s="4">
        <v>1.657363747633237E-3</v>
      </c>
      <c r="UD35" s="4">
        <v>1.8769657075099879E-4</v>
      </c>
      <c r="UE35" s="4">
        <v>4.3393117031220751E-4</v>
      </c>
      <c r="UF35" s="4">
        <v>1.765475314393167E-3</v>
      </c>
      <c r="UG35" s="4">
        <v>1.5515277678636609E-4</v>
      </c>
      <c r="UH35" s="4">
        <v>3.2211038364473958E-5</v>
      </c>
      <c r="UI35" s="4">
        <v>5.6473713906846697E-4</v>
      </c>
      <c r="UJ35" s="4">
        <v>1.178705321527725E-3</v>
      </c>
      <c r="UK35" s="4">
        <v>1.078851339138914E-4</v>
      </c>
      <c r="UL35" s="4">
        <v>3.2030153455034631E-4</v>
      </c>
      <c r="UM35" s="4">
        <v>2.2262694645918939E-4</v>
      </c>
      <c r="UN35" s="4">
        <v>3.967318046609905E-4</v>
      </c>
      <c r="UO35" s="4">
        <v>4.8159450232411211E-4</v>
      </c>
      <c r="UP35" s="4">
        <v>3.2426955938364099E-4</v>
      </c>
      <c r="UQ35" s="4">
        <v>2.9317427361710098E-4</v>
      </c>
      <c r="UR35" s="4">
        <v>5.9064683206551014E-4</v>
      </c>
      <c r="US35" s="4">
        <v>1.764052914812195E-5</v>
      </c>
      <c r="UT35" s="4">
        <v>1.8497369545715521E-3</v>
      </c>
      <c r="UU35" s="4">
        <v>3.1466168506680991E-4</v>
      </c>
      <c r="UV35" s="4">
        <v>2.7616491307262149E-4</v>
      </c>
      <c r="UW35" s="4">
        <v>4.0874232749132358E-4</v>
      </c>
      <c r="UX35" s="4">
        <v>1.0015537032165709E-4</v>
      </c>
      <c r="UY35" s="4">
        <v>9.8429463831822177E-4</v>
      </c>
      <c r="UZ35" s="4">
        <v>2.3817224173006361E-3</v>
      </c>
      <c r="VA35" s="4">
        <v>1.200610639516932E-3</v>
      </c>
      <c r="VB35" s="4">
        <v>3.1157656406752502E-3</v>
      </c>
      <c r="VC35" s="4">
        <v>7.613370004963489E-5</v>
      </c>
      <c r="VD35" s="4">
        <v>4.1107180352442058E-5</v>
      </c>
      <c r="VE35" s="4">
        <v>1.1920121372900291E-4</v>
      </c>
      <c r="VF35" s="4">
        <v>7.1832926500757529E-5</v>
      </c>
      <c r="VG35" s="4">
        <v>7.9839014741339625E-5</v>
      </c>
      <c r="VH35" s="4">
        <v>3.306361029728172E-3</v>
      </c>
      <c r="VI35" s="4">
        <v>2.8238631274481031E-3</v>
      </c>
      <c r="VJ35" s="4">
        <v>1.158277999182805E-4</v>
      </c>
      <c r="VK35" s="4">
        <v>1.499687911830083E-3</v>
      </c>
      <c r="VL35" s="4">
        <v>2.517818223202951E-5</v>
      </c>
      <c r="VM35" s="4">
        <v>3.5805677798261582E-4</v>
      </c>
      <c r="VN35" s="4">
        <v>2.397903780611361E-3</v>
      </c>
      <c r="VO35" s="4">
        <v>3.4815107820122723E-4</v>
      </c>
      <c r="VP35" s="4">
        <v>1.2900858249437569E-4</v>
      </c>
      <c r="VQ35" s="4">
        <v>3.0437407574958889E-4</v>
      </c>
      <c r="VR35" s="4">
        <v>4.6714346814591776E-3</v>
      </c>
      <c r="VS35" s="4">
        <v>4.2858583471169439E-4</v>
      </c>
      <c r="VT35" s="4">
        <v>6.8427854734608585E-5</v>
      </c>
      <c r="VU35" s="4">
        <v>2.0240537699446541E-3</v>
      </c>
      <c r="VV35" s="4">
        <v>3.1979482285561002E-3</v>
      </c>
      <c r="VW35" s="4">
        <v>1.2896007096496391E-3</v>
      </c>
      <c r="VX35" s="4">
        <v>2.3039437347208231E-4</v>
      </c>
      <c r="VY35" s="4">
        <v>2.1323103165451279E-3</v>
      </c>
      <c r="VZ35" s="4">
        <v>7.0599623961675716E-6</v>
      </c>
      <c r="WA35" s="4">
        <v>3.9574897450756792E-4</v>
      </c>
      <c r="WB35" s="4">
        <v>2.3497256625912388E-3</v>
      </c>
      <c r="WC35" s="4">
        <v>2.5382419240913882E-3</v>
      </c>
      <c r="WD35" s="4">
        <v>8.786348099016736E-4</v>
      </c>
      <c r="WE35" s="4">
        <v>1.681981141348539E-4</v>
      </c>
      <c r="WF35" s="4">
        <v>1.173620472087956E-3</v>
      </c>
      <c r="WG35" s="4">
        <v>2.6006074465268628E-3</v>
      </c>
      <c r="WH35" s="4">
        <v>3.9542284485696138E-5</v>
      </c>
      <c r="WI35" s="4">
        <v>2.019603276021214E-5</v>
      </c>
      <c r="WJ35" s="4">
        <v>6.523747768735767E-4</v>
      </c>
      <c r="WK35" s="4">
        <v>5.6200422119384022E-4</v>
      </c>
      <c r="WL35" s="4">
        <v>4.7920136125542901E-4</v>
      </c>
      <c r="WM35" s="4">
        <v>4.3115815883199742E-4</v>
      </c>
      <c r="WN35" s="4">
        <v>6.9418331174491305E-5</v>
      </c>
      <c r="WO35" s="4">
        <v>7.8485534537374717E-4</v>
      </c>
      <c r="WP35" s="4">
        <v>1.1723158424503789E-3</v>
      </c>
      <c r="WQ35" s="4">
        <v>2.896983491988027E-4</v>
      </c>
      <c r="WR35" s="4">
        <v>5.1533533534022148E-5</v>
      </c>
      <c r="WS35" s="4">
        <v>3.2997760932015999E-4</v>
      </c>
      <c r="WT35" s="4">
        <v>3.4838098085064899E-5</v>
      </c>
      <c r="WU35" s="4">
        <v>8.2259828652388853E-5</v>
      </c>
      <c r="WV35" s="4">
        <v>5.7479018268097833E-5</v>
      </c>
      <c r="WW35" s="4">
        <v>4.6665511161529853E-5</v>
      </c>
      <c r="WX35" s="4">
        <v>2.3302305362164289E-4</v>
      </c>
      <c r="WY35" s="4">
        <v>5.5041043706248959E-4</v>
      </c>
      <c r="WZ35" s="4">
        <v>1.08926399608594E-4</v>
      </c>
      <c r="XA35" s="4">
        <v>5.2029236614199472E-5</v>
      </c>
      <c r="XB35" s="4">
        <v>2.0076475262038361E-4</v>
      </c>
      <c r="XC35" s="4">
        <v>1.1303751379417741E-5</v>
      </c>
      <c r="XD35" s="4">
        <v>4.6687524654818588E-5</v>
      </c>
      <c r="XE35" s="4">
        <v>6.3891884552012075E-4</v>
      </c>
      <c r="XF35" s="4">
        <v>1.9142473050324401E-2</v>
      </c>
      <c r="XG35" s="4">
        <v>5.964531262139548E-4</v>
      </c>
      <c r="XH35" s="4">
        <v>1.4556291426503199E-3</v>
      </c>
      <c r="XI35" s="4">
        <v>1.196223262901298E-2</v>
      </c>
      <c r="XJ35" s="4">
        <v>4.0174902613797363E-5</v>
      </c>
      <c r="XK35" s="4">
        <v>2.5889696879290102E-3</v>
      </c>
      <c r="XL35" s="4">
        <v>1.947508339719168E-2</v>
      </c>
      <c r="XM35" s="4">
        <v>3.9642225695589919E-3</v>
      </c>
      <c r="XN35" s="4">
        <v>1.4981470955349201E-3</v>
      </c>
      <c r="XO35" s="4">
        <v>7.7404525416279396E-3</v>
      </c>
      <c r="XP35" s="4">
        <v>1.239542332128603E-2</v>
      </c>
      <c r="XQ35" s="4">
        <v>2.2901840728685512E-5</v>
      </c>
      <c r="XR35" s="4">
        <v>4.2550584060801077E-5</v>
      </c>
      <c r="XS35" s="4">
        <v>3.0402839888420412E-3</v>
      </c>
      <c r="XT35" s="4">
        <v>5.8594330686743213E-3</v>
      </c>
      <c r="XU35" s="4">
        <v>4.2075396434277006E-3</v>
      </c>
      <c r="XV35" s="4">
        <v>2.3797842425211189E-4</v>
      </c>
      <c r="XW35" s="4">
        <v>4.7878278089548299E-3</v>
      </c>
      <c r="XX35" s="4">
        <v>6.9298316358648079E-3</v>
      </c>
      <c r="XY35" s="4">
        <v>9.7214033269659578E-4</v>
      </c>
      <c r="XZ35" s="4">
        <v>3.0018651303253771E-5</v>
      </c>
      <c r="YA35" s="4">
        <v>3.2530640006259708E-5</v>
      </c>
      <c r="YB35" s="4">
        <v>7.1829668271680526E-5</v>
      </c>
      <c r="YC35" s="4">
        <v>1.9818576282216922E-3</v>
      </c>
      <c r="YD35" s="4">
        <v>5.6120994348356689E-4</v>
      </c>
      <c r="YE35" s="4">
        <v>9.9406429478881815E-4</v>
      </c>
      <c r="YF35" s="4">
        <v>1.129862817816619E-3</v>
      </c>
      <c r="YG35" s="4">
        <v>3.64858327302949E-3</v>
      </c>
      <c r="YH35" s="4">
        <v>8.2839714360475399E-4</v>
      </c>
      <c r="YI35" s="4">
        <v>2.3951156921353808E-5</v>
      </c>
      <c r="YJ35" s="4">
        <v>1.3099471490600991E-4</v>
      </c>
      <c r="YK35" s="4">
        <v>4.4286621084256041E-4</v>
      </c>
      <c r="YL35" s="4">
        <v>7.0844487245534877E-4</v>
      </c>
      <c r="YM35" s="4">
        <v>4.2589787749920506E-3</v>
      </c>
      <c r="YN35" s="4">
        <v>6.761103277915141E-5</v>
      </c>
      <c r="YO35" s="4">
        <v>5.7774537601411871E-3</v>
      </c>
      <c r="YP35" s="4">
        <v>5.2164005217429513E-3</v>
      </c>
      <c r="YQ35" s="4">
        <v>1.7971550432863881E-5</v>
      </c>
      <c r="YR35" s="4">
        <v>1.7110072420012561E-4</v>
      </c>
      <c r="YS35" s="4">
        <v>5.1068236719062768E-5</v>
      </c>
      <c r="YT35" s="4">
        <v>2.4834717755245681E-2</v>
      </c>
      <c r="YU35" s="4">
        <v>1.1741095514645381E-3</v>
      </c>
      <c r="YV35" s="4">
        <v>1.015847868953995E-2</v>
      </c>
      <c r="YW35" s="4">
        <v>4.3377027222696228E-2</v>
      </c>
      <c r="YX35" s="4">
        <v>8.3386543257408536E-3</v>
      </c>
      <c r="YY35" s="4">
        <v>1.252911236500927E-5</v>
      </c>
      <c r="YZ35" s="4">
        <v>1.2596344620957831E-4</v>
      </c>
      <c r="ZA35" s="4">
        <v>3.793982687061394E-4</v>
      </c>
      <c r="ZB35" s="4">
        <v>1.14681459142508E-4</v>
      </c>
      <c r="ZC35" s="4">
        <v>4.7952140483480211E-2</v>
      </c>
      <c r="ZD35" s="4">
        <v>5.1384199756186267E-3</v>
      </c>
      <c r="ZE35" s="4">
        <v>3.0315490950575939E-3</v>
      </c>
      <c r="ZF35" s="4">
        <v>5.3358368296102493E-2</v>
      </c>
      <c r="ZG35" s="4">
        <v>4.5495009970623987E-2</v>
      </c>
      <c r="ZH35" s="4">
        <v>7.2682829505111982E-4</v>
      </c>
      <c r="ZI35" s="4">
        <v>1.078331642754082E-4</v>
      </c>
      <c r="ZJ35" s="4">
        <v>9.2628485575401524E-5</v>
      </c>
      <c r="ZK35" s="4">
        <v>3.392278242672018E-4</v>
      </c>
      <c r="ZL35" s="4">
        <v>3.6623186333892749E-4</v>
      </c>
      <c r="ZM35" s="4">
        <v>4.56882433621958E-5</v>
      </c>
      <c r="ZN35" s="4">
        <v>2.9416376724968889E-5</v>
      </c>
      <c r="ZO35" s="4">
        <v>5.6901284566394628E-5</v>
      </c>
      <c r="ZP35" s="4">
        <v>1.494002494921095E-7</v>
      </c>
      <c r="ZQ35" s="4">
        <v>2.322784213289479E-5</v>
      </c>
      <c r="ZR35" s="4">
        <v>3.6080237353307148E-5</v>
      </c>
      <c r="ZS35" s="4">
        <v>2.1045262442182601E-4</v>
      </c>
      <c r="ZT35" s="4">
        <v>2.1100039080287718E-2</v>
      </c>
      <c r="ZU35" s="4">
        <v>6.5702673722660247E-3</v>
      </c>
      <c r="ZV35" s="4">
        <v>3.2764324501597769E-4</v>
      </c>
      <c r="ZW35" s="4">
        <v>1.247796902296224E-2</v>
      </c>
      <c r="ZX35" s="4">
        <v>3.3471530110810693E-2</v>
      </c>
      <c r="ZY35" s="4">
        <v>6.4809222314683047E-3</v>
      </c>
      <c r="ZZ35" s="4">
        <v>6.0060976993567839E-5</v>
      </c>
      <c r="AAA35" s="4">
        <v>5.5436923643633402E-5</v>
      </c>
      <c r="AAB35" s="4">
        <v>1.717304708860661E-4</v>
      </c>
      <c r="AAC35" s="4">
        <v>2.5770868477283988E-4</v>
      </c>
      <c r="AAD35" s="4">
        <v>5.9224736253875743E-4</v>
      </c>
      <c r="AAE35" s="4">
        <v>8.8485323642910415E-6</v>
      </c>
      <c r="AAF35" s="4">
        <v>7.907305016171218E-5</v>
      </c>
      <c r="AAG35" s="4">
        <v>4.2610915257368471E-5</v>
      </c>
      <c r="AAH35" s="4">
        <v>1.21178245594666E-5</v>
      </c>
      <c r="AAI35" s="4">
        <v>2.3370270387175809E-5</v>
      </c>
      <c r="AAJ35" s="4">
        <v>3.623854905712362E-5</v>
      </c>
      <c r="AAK35" s="4">
        <v>2.7377161101190709E-5</v>
      </c>
      <c r="AAL35" s="4">
        <v>1.4413975391823681E-4</v>
      </c>
      <c r="AAM35" s="4">
        <v>3.6421490754266271E-3</v>
      </c>
      <c r="AAN35" s="4">
        <v>3.3213063226347002E-3</v>
      </c>
      <c r="AAO35" s="4">
        <v>4.0732848004133882E-5</v>
      </c>
      <c r="AAP35" s="4">
        <v>1.2722845453876409E-3</v>
      </c>
      <c r="AAQ35" s="4">
        <v>7.2485198089862696E-3</v>
      </c>
      <c r="AAR35" s="4">
        <v>4.4944326263810543E-3</v>
      </c>
      <c r="AAS35" s="4">
        <v>2.7409747560252601E-5</v>
      </c>
      <c r="AAT35" s="4">
        <v>1.408969343284699E-5</v>
      </c>
      <c r="AAU35" s="4">
        <v>2.8755178417076149E-5</v>
      </c>
      <c r="AAV35" s="4">
        <v>1.4656236975013639E-4</v>
      </c>
      <c r="AAW35" s="4">
        <v>5.1974067462396236E-4</v>
      </c>
      <c r="AAX35" s="4">
        <v>9.7610543546092259E-5</v>
      </c>
      <c r="AAY35" s="4">
        <v>1.440763187007738E-5</v>
      </c>
      <c r="AAZ35" s="4">
        <v>5.2174795896076711E-5</v>
      </c>
      <c r="ABA35" s="4">
        <v>2.4088488545269101E-4</v>
      </c>
      <c r="ABB35" s="4">
        <v>6.2516215415278718E-4</v>
      </c>
      <c r="ABC35" s="4">
        <v>1.437628160753267E-4</v>
      </c>
      <c r="ABD35" s="4">
        <v>8.3304464256500383E-4</v>
      </c>
      <c r="ABE35" s="4">
        <v>9.8299389433085822E-4</v>
      </c>
      <c r="ABF35" s="4">
        <v>3.2567591958811989E-4</v>
      </c>
      <c r="ABG35" s="4">
        <v>5.3714408670523638E-5</v>
      </c>
      <c r="ABH35" s="4">
        <v>1.8286138051213849E-4</v>
      </c>
      <c r="ABI35" s="4">
        <v>1.459459232938978E-4</v>
      </c>
      <c r="ABJ35" s="4">
        <v>9.2366334815867105E-5</v>
      </c>
      <c r="ABK35" s="4">
        <v>1.3123618593770159E-3</v>
      </c>
      <c r="ABL35" s="4">
        <v>4.2099513294467829E-4</v>
      </c>
      <c r="ABM35" s="4">
        <v>6.6948097650644091E-5</v>
      </c>
      <c r="ABN35" s="4">
        <v>7.2027115202166119E-5</v>
      </c>
      <c r="ABO35" s="4">
        <v>1.5724261980022661E-5</v>
      </c>
      <c r="ABP35" s="4">
        <v>4.5541711080289529E-4</v>
      </c>
      <c r="ABQ35" s="4">
        <v>2.1615342141532319E-5</v>
      </c>
      <c r="ABR35" s="4">
        <v>8.20142246926415E-3</v>
      </c>
      <c r="ABS35" s="4">
        <v>8.968473889405271E-3</v>
      </c>
      <c r="ABT35" s="4">
        <v>1.119245589854169E-3</v>
      </c>
      <c r="ABU35" s="4">
        <v>8.2125278647407683E-5</v>
      </c>
      <c r="ABV35" s="4">
        <v>5.4559575031516325E-4</v>
      </c>
      <c r="ABW35" s="4">
        <v>1.4157566678849691E-4</v>
      </c>
      <c r="ABX35" s="4">
        <v>5.3278177892749927E-6</v>
      </c>
      <c r="ABY35" s="4">
        <v>3.183833449232262E-6</v>
      </c>
      <c r="ABZ35" s="4">
        <v>9.0761171583147312E-6</v>
      </c>
      <c r="ACA35" s="4">
        <v>1.3823256913573891E-3</v>
      </c>
      <c r="ACB35" s="4">
        <v>1.1845161656415181E-4</v>
      </c>
      <c r="ACC35" s="4">
        <v>1.7429794353043961E-2</v>
      </c>
      <c r="ACD35" s="4">
        <v>4.7805497987352757E-2</v>
      </c>
      <c r="ACE35" s="4">
        <v>1.2629790056420899E-2</v>
      </c>
      <c r="ACF35" s="4">
        <v>1.4914041870584969E-4</v>
      </c>
      <c r="ACG35" s="4">
        <v>1.922286301453265E-5</v>
      </c>
      <c r="ACH35" s="4">
        <v>7.5460087009607941E-4</v>
      </c>
      <c r="ACI35" s="4">
        <v>9.6426115225148887E-4</v>
      </c>
      <c r="ACJ35" s="4">
        <v>1.877243835283299E-4</v>
      </c>
      <c r="ACK35" s="4">
        <v>1.9394299930679391E-5</v>
      </c>
      <c r="ACL35" s="4">
        <v>2.1594865344944721E-5</v>
      </c>
      <c r="ACM35" s="4">
        <v>3.0876179833494647E-5</v>
      </c>
      <c r="ACN35" s="4">
        <v>1.9628105790462008E-5</v>
      </c>
      <c r="ACO35" s="4">
        <v>1.03232362466331E-5</v>
      </c>
      <c r="ACP35" s="4">
        <v>2.243691070957689E-5</v>
      </c>
      <c r="ACQ35" s="4">
        <v>1.7522439422711269E-3</v>
      </c>
      <c r="ACR35" s="4">
        <v>4.1469145295571879E-4</v>
      </c>
      <c r="ACS35" s="4">
        <v>8.9928707375449331E-3</v>
      </c>
      <c r="ACT35" s="4">
        <v>6.2536225021993769E-2</v>
      </c>
      <c r="ACU35" s="4">
        <v>4.5667067893563597E-2</v>
      </c>
      <c r="ACV35" s="4">
        <v>1.7417614220219791E-3</v>
      </c>
      <c r="ACW35" s="4">
        <v>1.1069012673300891E-5</v>
      </c>
      <c r="ACX35" s="4">
        <v>3.4539643782753181E-4</v>
      </c>
      <c r="ACY35" s="4">
        <v>1.1826269853516811E-3</v>
      </c>
      <c r="ACZ35" s="4">
        <v>1.281770297084791E-3</v>
      </c>
      <c r="ADA35" s="4">
        <v>9.7157042472798558E-4</v>
      </c>
      <c r="ADB35" s="4">
        <v>3.8176345090184159E-5</v>
      </c>
      <c r="ADC35" s="4">
        <v>1.3039915832175329E-4</v>
      </c>
      <c r="ADD35" s="4">
        <v>6.0604094050255632E-5</v>
      </c>
      <c r="ADE35" s="4">
        <v>1.5589399316181411E-5</v>
      </c>
      <c r="ADF35" s="4">
        <v>1.083651674262161E-4</v>
      </c>
      <c r="ADG35" s="4">
        <v>2.1782887057484628E-5</v>
      </c>
      <c r="ADH35" s="4">
        <v>7.0573245687771292E-5</v>
      </c>
      <c r="ADI35" s="4">
        <v>4.1322928615741223E-5</v>
      </c>
      <c r="ADJ35" s="4">
        <v>1.0079886958692971E-3</v>
      </c>
      <c r="ADK35" s="4">
        <v>3.6796286507609328E-4</v>
      </c>
      <c r="ADL35" s="4">
        <v>1.573669942811226E-3</v>
      </c>
      <c r="ADM35" s="4">
        <v>4.2425207704086657E-2</v>
      </c>
      <c r="ADN35" s="4">
        <v>3.9504519040958551E-2</v>
      </c>
      <c r="ADO35" s="4">
        <v>6.780031215419864E-3</v>
      </c>
      <c r="ADP35" s="4">
        <v>1.4004837354942229E-5</v>
      </c>
      <c r="ADQ35" s="4">
        <v>2.5269949724126529E-5</v>
      </c>
      <c r="ADR35" s="4">
        <v>3.3759764301111552E-4</v>
      </c>
      <c r="ADS35" s="4">
        <v>1.317390044925659E-3</v>
      </c>
      <c r="ADT35" s="4">
        <v>3.3373863292097171E-3</v>
      </c>
      <c r="ADU35" s="4">
        <v>7.7606913464501145E-5</v>
      </c>
      <c r="ADV35" s="4">
        <v>1.4317552307840179E-5</v>
      </c>
      <c r="ADW35" s="4">
        <v>9.6462717386531133E-5</v>
      </c>
      <c r="ADX35" s="4">
        <v>7.5177826805510032E-5</v>
      </c>
      <c r="ADY35" s="4">
        <v>3.2383904340616909E-5</v>
      </c>
      <c r="ADZ35" s="4">
        <v>6.4901739754623112E-5</v>
      </c>
      <c r="AEA35" s="4">
        <v>2.7272074705524682E-4</v>
      </c>
      <c r="AEB35" s="4">
        <v>6.406527756915335E-6</v>
      </c>
      <c r="AEC35" s="4">
        <v>4.5412907888454247E-5</v>
      </c>
      <c r="AED35" s="4">
        <v>5.8856135725167169E-5</v>
      </c>
      <c r="AEE35" s="4">
        <v>8.6171071278407613E-4</v>
      </c>
      <c r="AEF35" s="4">
        <v>7.7601292207557029E-3</v>
      </c>
      <c r="AEG35" s="4">
        <v>2.4739702988799829E-2</v>
      </c>
      <c r="AEH35" s="4">
        <v>7.0893512477521918E-3</v>
      </c>
      <c r="AEI35" s="4">
        <v>5.6597646326282439E-5</v>
      </c>
      <c r="AEJ35" s="4">
        <v>3.7602717531954412E-4</v>
      </c>
      <c r="AEK35" s="4">
        <v>3.2507852480572331E-3</v>
      </c>
      <c r="AEL35" s="4">
        <v>4.067954841594597E-4</v>
      </c>
      <c r="AEM35" s="4">
        <v>7.6205910572069941E-5</v>
      </c>
      <c r="AEN35" s="4">
        <v>1.149247767493449E-4</v>
      </c>
      <c r="AEO35" s="4">
        <v>3.5919275532107851E-5</v>
      </c>
      <c r="AEP35" s="4">
        <v>5.8288097982577308E-5</v>
      </c>
      <c r="AEQ35" s="4">
        <v>2.148625836167678E-4</v>
      </c>
      <c r="AER35" s="4">
        <v>8.2723301923521176E-4</v>
      </c>
      <c r="AES35" s="4">
        <v>1.8830481184089199E-4</v>
      </c>
      <c r="AET35" s="4">
        <v>6.6677475660090267E-5</v>
      </c>
      <c r="AEU35" s="4">
        <v>6.7060954085734238E-4</v>
      </c>
      <c r="AEV35" s="4">
        <v>4.9107130135156076E-3</v>
      </c>
      <c r="AEW35" s="4">
        <v>3.3560559666127371E-3</v>
      </c>
      <c r="AEX35" s="4">
        <v>6.948860759900989E-4</v>
      </c>
      <c r="AEY35" s="4">
        <v>3.7634652454167632E-4</v>
      </c>
      <c r="AEZ35" s="4">
        <v>5.8403298037012268E-5</v>
      </c>
      <c r="AFA35" s="4">
        <v>4.4288188574599202E-4</v>
      </c>
      <c r="AFB35" s="4">
        <v>2.2319777861182859E-5</v>
      </c>
      <c r="AFC35" s="4">
        <v>2.0759515946520959E-5</v>
      </c>
      <c r="AFD35" s="4">
        <v>8.123652112564521E-6</v>
      </c>
      <c r="AFE35" s="4">
        <v>8.2544126614062186E-6</v>
      </c>
      <c r="AFF35" s="4">
        <v>3.4611580321161911E-6</v>
      </c>
      <c r="AFG35" s="4">
        <v>4.4206803439243571E-5</v>
      </c>
      <c r="AFH35" s="4">
        <v>1.4308357764273869E-4</v>
      </c>
      <c r="AFI35" s="4">
        <v>1.8702929585799469E-4</v>
      </c>
      <c r="AFJ35" s="4">
        <v>3.1600184193809418E-5</v>
      </c>
      <c r="AFK35" s="4">
        <v>8.4974811310722031E-5</v>
      </c>
      <c r="AFL35" s="4">
        <v>1.1500101182316849E-4</v>
      </c>
      <c r="AFM35" s="4">
        <v>1.6735684810414011E-5</v>
      </c>
      <c r="AFN35" s="4">
        <v>1.7675461837998281E-5</v>
      </c>
      <c r="AFO35" s="4">
        <v>5.1216582114815693E-5</v>
      </c>
      <c r="AFP35" s="4">
        <v>9.1990170697758288E-5</v>
      </c>
      <c r="AFQ35" s="4">
        <v>4.7245184701205959E-4</v>
      </c>
      <c r="AFR35" s="4">
        <v>8.3543758761584776E-4</v>
      </c>
      <c r="AFS35" s="4">
        <v>2.7490182399066989E-4</v>
      </c>
      <c r="AFT35" s="4">
        <v>1.6373336667129031E-4</v>
      </c>
      <c r="AFU35" s="4">
        <v>5.4740618950289944E-4</v>
      </c>
      <c r="AFV35" s="4">
        <v>2.1455928723452901E-4</v>
      </c>
      <c r="AFW35" s="4">
        <v>3.1469572392761078E-5</v>
      </c>
      <c r="AFX35" s="4">
        <v>7.2307349700164914E-5</v>
      </c>
      <c r="AFY35" s="4">
        <v>4.8828839949228383E-5</v>
      </c>
      <c r="AFZ35" s="4">
        <v>1.062757567547113E-4</v>
      </c>
      <c r="AGA35" s="4">
        <v>2.3514800824283079E-5</v>
      </c>
      <c r="AGB35" s="4">
        <v>7.0186726600051383E-4</v>
      </c>
      <c r="AGC35" s="4">
        <v>2.2911710785170451E-3</v>
      </c>
      <c r="AGD35" s="4">
        <v>1.1054109418334439E-3</v>
      </c>
      <c r="AGE35" s="4">
        <v>3.629562776852645E-5</v>
      </c>
      <c r="AGF35" s="4">
        <v>8.0633736437979851E-5</v>
      </c>
      <c r="AGG35" s="4">
        <v>1.1194961906076161E-3</v>
      </c>
      <c r="AGH35" s="4">
        <v>9.5750081319726703E-4</v>
      </c>
      <c r="AGI35" s="4">
        <v>2.6954920805939329E-4</v>
      </c>
      <c r="AGJ35" s="4">
        <v>3.3569757369295949E-4</v>
      </c>
      <c r="AGK35" s="4">
        <v>3.2490156724153731E-5</v>
      </c>
      <c r="AGL35" s="4">
        <v>3.3155485271490462E-5</v>
      </c>
      <c r="AGM35" s="4">
        <v>4.9748765564249641E-5</v>
      </c>
      <c r="AGN35" s="4">
        <v>5.6076107495522218E-5</v>
      </c>
      <c r="AGO35" s="4">
        <v>5.538802943347974E-4</v>
      </c>
      <c r="AGP35" s="4">
        <v>2.7400413323226151E-3</v>
      </c>
      <c r="AGQ35" s="4">
        <v>2.146503276363849E-3</v>
      </c>
      <c r="AGR35" s="4">
        <v>1.4773469621471761E-4</v>
      </c>
      <c r="AGS35" s="4">
        <v>6.9567239372888689E-4</v>
      </c>
      <c r="AGT35" s="4">
        <v>1.380593913085322E-3</v>
      </c>
      <c r="AGU35" s="4">
        <v>1.343720922441943E-3</v>
      </c>
      <c r="AGV35" s="4">
        <v>1.8465526563752909E-3</v>
      </c>
      <c r="AGW35" s="4">
        <v>1.5553935747627128E-5</v>
      </c>
      <c r="AGX35" s="4">
        <v>7.4921502115535927E-6</v>
      </c>
      <c r="AGY35" s="4">
        <v>3.2691505909282331E-5</v>
      </c>
      <c r="AGZ35" s="4">
        <v>2.516122351791743E-5</v>
      </c>
      <c r="AHA35" s="4">
        <v>2.831091508142261E-4</v>
      </c>
      <c r="AHB35" s="4">
        <v>6.5161967097097321E-4</v>
      </c>
      <c r="AHC35" s="4">
        <v>6.1380242509628236E-5</v>
      </c>
      <c r="AHD35" s="4">
        <v>6.7110615743023148E-4</v>
      </c>
      <c r="AHE35" s="4">
        <v>2.7162886271107972E-3</v>
      </c>
      <c r="AHF35" s="4">
        <v>2.645064245471495E-3</v>
      </c>
      <c r="AHG35" s="4">
        <v>3.0881891402363281E-4</v>
      </c>
      <c r="AHH35" s="4">
        <v>1.526013733192949E-4</v>
      </c>
      <c r="AHI35" s="4">
        <v>9.9610094097713256E-4</v>
      </c>
      <c r="AHJ35" s="4">
        <v>1.7668805549882489E-3</v>
      </c>
      <c r="AHK35" s="4">
        <v>4.7494797400311727E-3</v>
      </c>
      <c r="AHL35" s="4">
        <v>1.198900489986784E-4</v>
      </c>
      <c r="AHM35" s="4">
        <v>2.4994088341575749E-5</v>
      </c>
      <c r="AHN35" s="4">
        <v>3.6723621141736062E-4</v>
      </c>
      <c r="AHO35" s="4">
        <v>8.0563030220588249E-4</v>
      </c>
      <c r="AHP35" s="4">
        <v>4.4105052945013891E-4</v>
      </c>
      <c r="AHQ35" s="4">
        <v>5.2480417771501092E-4</v>
      </c>
      <c r="AHR35" s="4">
        <v>8.423540004123169E-5</v>
      </c>
      <c r="AHS35" s="4">
        <v>1.7413989379740951E-4</v>
      </c>
      <c r="AHT35" s="4">
        <v>1.2173523975428061E-3</v>
      </c>
      <c r="AHU35" s="4">
        <v>2.6738612624320332E-3</v>
      </c>
      <c r="AHV35" s="4">
        <v>3.925712724708132E-4</v>
      </c>
      <c r="AHW35" s="4">
        <v>2.3448873820044159E-4</v>
      </c>
      <c r="AHX35" s="4">
        <v>8.6025904202642459E-4</v>
      </c>
      <c r="AHY35" s="4">
        <v>3.9573034278668562E-3</v>
      </c>
      <c r="AHZ35" s="4">
        <v>4.4511288643301689E-4</v>
      </c>
      <c r="AIA35" s="4">
        <v>8.3043317633472256E-5</v>
      </c>
      <c r="AIB35" s="4">
        <v>6.7639853660998327E-4</v>
      </c>
      <c r="AIC35" s="4">
        <v>3.2210868629658981E-3</v>
      </c>
      <c r="AID35" s="4">
        <v>3.3491054362501301E-4</v>
      </c>
      <c r="AIE35" s="4">
        <v>2.819018381365938E-4</v>
      </c>
      <c r="AIF35" s="4">
        <v>3.7856890015340719E-4</v>
      </c>
      <c r="AIG35" s="4">
        <v>3.4440073989512658E-4</v>
      </c>
      <c r="AIH35" s="4">
        <v>2.114272481133147E-4</v>
      </c>
      <c r="AII35" s="4">
        <v>2.857376754899995E-3</v>
      </c>
      <c r="AIJ35" s="4">
        <v>6.3654762664789861E-4</v>
      </c>
      <c r="AIK35" s="4">
        <v>2.2951313401492181E-4</v>
      </c>
      <c r="AIL35" s="4">
        <v>2.043941634512483E-3</v>
      </c>
    </row>
    <row r="36" spans="1:922">
      <c r="A36" s="1">
        <v>1.9893469999999998E-3</v>
      </c>
      <c r="B36" s="1">
        <v>2.1293330000000002E-3</v>
      </c>
      <c r="C36" s="1">
        <v>8.4790699999999996E-4</v>
      </c>
      <c r="D36" s="1">
        <v>4.533423E-3</v>
      </c>
      <c r="E36" s="3">
        <v>2.0038999999999999E-5</v>
      </c>
      <c r="F36" s="1">
        <v>1.8270600000000001E-4</v>
      </c>
      <c r="G36" s="3">
        <v>7.4645099999999995E-5</v>
      </c>
      <c r="H36" s="3">
        <v>2.4574099999999999E-5</v>
      </c>
      <c r="I36" s="3">
        <v>2.8404200000000002E-5</v>
      </c>
      <c r="J36" s="3">
        <v>6.7690100000000004E-5</v>
      </c>
      <c r="K36" s="1">
        <v>1.9149E-4</v>
      </c>
      <c r="L36" s="1">
        <v>1.093877E-3</v>
      </c>
      <c r="M36" s="1">
        <v>2.0019600000000001E-4</v>
      </c>
      <c r="N36" s="1">
        <v>1.6204699999999999E-4</v>
      </c>
      <c r="O36" s="1">
        <v>1.2223100000000001E-3</v>
      </c>
      <c r="P36" s="1">
        <v>4.8270000000000002E-4</v>
      </c>
      <c r="Q36" s="1">
        <v>8.9195469999999999E-3</v>
      </c>
      <c r="R36" s="1">
        <v>2.0142983E-2</v>
      </c>
      <c r="S36" s="3">
        <v>1.2834699999999999E-5</v>
      </c>
      <c r="T36" s="1">
        <v>1.5590199999999999E-3</v>
      </c>
      <c r="U36" s="1">
        <v>2.7129570000000002E-3</v>
      </c>
      <c r="V36" s="1">
        <v>4.4447289999999997E-3</v>
      </c>
      <c r="W36" s="1">
        <v>1.3411510000000001E-3</v>
      </c>
      <c r="X36" s="1">
        <v>5.2226970000000001E-3</v>
      </c>
      <c r="Y36" s="1">
        <v>6.4900009999999996E-3</v>
      </c>
      <c r="Z36" s="1">
        <v>8.2639549999999999E-3</v>
      </c>
      <c r="AA36" s="1">
        <v>1.2742653E-2</v>
      </c>
      <c r="AB36" s="1">
        <v>1.12933E-4</v>
      </c>
      <c r="AC36" s="1">
        <v>9.0931399999999996E-3</v>
      </c>
      <c r="AD36" s="1">
        <v>8.3896700000000003E-4</v>
      </c>
      <c r="AE36" s="1">
        <v>1.5520858E-2</v>
      </c>
      <c r="AF36" s="1">
        <v>4.9338599999999995E-4</v>
      </c>
      <c r="AG36" s="1">
        <v>3.4136560000000002E-3</v>
      </c>
      <c r="AH36" s="1">
        <v>5.2318299999999998E-4</v>
      </c>
      <c r="AI36" s="1">
        <v>5.8677720000000003E-3</v>
      </c>
      <c r="AJ36" s="1">
        <v>4.5691059999999999E-3</v>
      </c>
      <c r="AK36" s="3">
        <v>3.4152900000000003E-5</v>
      </c>
      <c r="AL36" s="1">
        <v>2.5709019999999999E-3</v>
      </c>
      <c r="AM36" s="1">
        <v>9.765213E-3</v>
      </c>
      <c r="AN36" s="1">
        <v>3.5950000000000001E-4</v>
      </c>
      <c r="AO36" s="1">
        <v>1.4402541E-2</v>
      </c>
      <c r="AP36" s="1">
        <v>4.3321080000000003E-3</v>
      </c>
      <c r="AQ36" s="1">
        <v>5.8127400000000001E-4</v>
      </c>
      <c r="AR36" s="3">
        <v>4.3787900000000001E-5</v>
      </c>
      <c r="AS36" s="1">
        <v>1.13381E-4</v>
      </c>
      <c r="AT36" s="1">
        <v>1.8323699999999999E-4</v>
      </c>
      <c r="AU36" s="1">
        <v>1.2478249999999999E-3</v>
      </c>
      <c r="AV36" s="1">
        <v>1.7557219999999999E-3</v>
      </c>
      <c r="AW36" s="1">
        <v>3.71698E-4</v>
      </c>
      <c r="AX36" s="1">
        <v>3.8339530000000002E-3</v>
      </c>
      <c r="AY36" s="1">
        <v>1.4685300000000001E-4</v>
      </c>
      <c r="AZ36" s="1">
        <v>1.4458106E-2</v>
      </c>
      <c r="BA36" s="1">
        <v>8.6372250000000001E-3</v>
      </c>
      <c r="BB36" s="3">
        <v>9.8538199999999998E-5</v>
      </c>
      <c r="BC36" s="1">
        <v>1.42342E-4</v>
      </c>
      <c r="BD36" s="1">
        <v>1.382316E-3</v>
      </c>
      <c r="BE36" s="1">
        <v>1.5072299999999999E-4</v>
      </c>
      <c r="BF36" s="1">
        <v>1.129145E-3</v>
      </c>
      <c r="BG36" s="1">
        <v>6.8316600000000002E-4</v>
      </c>
      <c r="BH36" s="1">
        <v>1.2660925E-2</v>
      </c>
      <c r="BI36" s="1">
        <v>1.1248059999999999E-3</v>
      </c>
      <c r="BJ36" s="1">
        <v>5.115634E-3</v>
      </c>
      <c r="BK36" s="3">
        <v>3.0129099999999999E-5</v>
      </c>
      <c r="BL36" s="3">
        <v>7.74165E-5</v>
      </c>
      <c r="BM36" s="3">
        <v>5.2035099999999999E-5</v>
      </c>
      <c r="BN36" s="1">
        <v>1.6493675999999999E-2</v>
      </c>
      <c r="BO36" s="1">
        <v>4.3631699999999998E-4</v>
      </c>
      <c r="BP36" s="1">
        <v>2.24696E-4</v>
      </c>
      <c r="BQ36" s="1">
        <v>0.29288943200000001</v>
      </c>
      <c r="BR36" s="1">
        <v>1.9080591000000001E-2</v>
      </c>
      <c r="BS36" s="3">
        <v>4.9833200000000003E-5</v>
      </c>
      <c r="BT36" s="3">
        <v>1.9483999999999999E-7</v>
      </c>
      <c r="BU36" s="1">
        <v>2.230185E-3</v>
      </c>
      <c r="BV36" s="1">
        <v>0.16726084799999999</v>
      </c>
      <c r="BW36" s="3">
        <v>9.23026E-5</v>
      </c>
      <c r="BX36" s="3">
        <v>5.8825800000000002E-5</v>
      </c>
      <c r="BY36" s="3">
        <v>8.0170699999999995E-5</v>
      </c>
      <c r="BZ36" s="1">
        <v>1.1603300000000001E-4</v>
      </c>
      <c r="CA36" s="1">
        <v>1.1677442E-2</v>
      </c>
      <c r="CB36" s="3">
        <v>5.9812100000000003E-5</v>
      </c>
      <c r="CC36" s="1">
        <v>4.5480599999999998E-4</v>
      </c>
      <c r="CD36" s="3">
        <v>2.8473799999999998E-5</v>
      </c>
      <c r="CE36" s="1">
        <v>2.5278900000000001E-4</v>
      </c>
      <c r="CF36" s="1">
        <v>2.4730590000000001E-3</v>
      </c>
      <c r="CG36" s="1">
        <v>1.19125E-4</v>
      </c>
      <c r="CH36" s="1">
        <v>1.580288E-3</v>
      </c>
      <c r="CI36" s="1">
        <v>1.0553E-4</v>
      </c>
      <c r="CJ36" s="1">
        <v>3.6069769999999999E-3</v>
      </c>
      <c r="CK36" s="1">
        <v>1.0445739999999999E-3</v>
      </c>
      <c r="CL36" s="1">
        <v>3.4531600000000003E-4</v>
      </c>
      <c r="CM36" s="3">
        <v>7.0788000000000001E-5</v>
      </c>
      <c r="CN36" s="1">
        <v>2.691237E-3</v>
      </c>
      <c r="CO36" s="1">
        <v>7.5764400000000003E-4</v>
      </c>
      <c r="CP36" s="1">
        <v>2.8163400000000001E-4</v>
      </c>
      <c r="CQ36" s="1">
        <v>1.0631919E-2</v>
      </c>
      <c r="CR36" s="1">
        <v>1.2240689999999999E-3</v>
      </c>
      <c r="CS36" s="3">
        <v>6.7162299999999999E-5</v>
      </c>
      <c r="CT36" s="3">
        <v>5.7528899999999997E-6</v>
      </c>
      <c r="CU36" s="1">
        <v>1.2118700000000001E-3</v>
      </c>
      <c r="CV36" s="3">
        <v>3.0649699999999999E-5</v>
      </c>
      <c r="CW36" s="3">
        <v>5.6518999999999999E-5</v>
      </c>
      <c r="CX36" s="3">
        <v>3.3395999999999997E-5</v>
      </c>
      <c r="CY36" s="1">
        <v>1.6958000000000001E-4</v>
      </c>
      <c r="CZ36" s="1">
        <v>1.6353662000000001E-2</v>
      </c>
      <c r="DA36" s="1">
        <v>8.1747650000000005E-3</v>
      </c>
      <c r="DB36" s="1">
        <v>2.3655490000000002E-3</v>
      </c>
      <c r="DC36" s="1">
        <v>6.2910500000000003E-4</v>
      </c>
      <c r="DD36" s="1">
        <v>7.4986530000000001E-3</v>
      </c>
      <c r="DE36" s="3">
        <v>9.5511200000000001E-5</v>
      </c>
      <c r="DF36" s="1">
        <v>5.4822200000000001E-4</v>
      </c>
      <c r="DG36" s="1">
        <v>1.482946E-3</v>
      </c>
      <c r="DH36" s="3">
        <v>9.4331800000000004E-5</v>
      </c>
      <c r="DI36" s="1">
        <v>3.57213E-4</v>
      </c>
      <c r="DJ36" s="3">
        <v>8.7663400000000005E-5</v>
      </c>
      <c r="DK36" s="1">
        <v>2.913592E-3</v>
      </c>
      <c r="DL36" s="1">
        <v>7.8539505999999995E-2</v>
      </c>
      <c r="DM36" s="1">
        <v>9.8089899999999992E-4</v>
      </c>
      <c r="DN36" s="1">
        <v>3.4626593999999997E-2</v>
      </c>
      <c r="DO36" s="1">
        <v>6.4159660000000004E-3</v>
      </c>
      <c r="DP36" s="1">
        <v>6.8551899999999999E-4</v>
      </c>
      <c r="DQ36" s="1">
        <v>1.4228960000000001E-2</v>
      </c>
      <c r="DR36" s="1">
        <v>1.766646E-3</v>
      </c>
      <c r="DS36" s="1">
        <v>7.1685E-4</v>
      </c>
      <c r="DT36" s="1">
        <v>1.6600510000000001E-3</v>
      </c>
      <c r="DU36" s="1">
        <v>1.618162E-3</v>
      </c>
      <c r="DV36" s="1">
        <v>3.8531110000000002E-3</v>
      </c>
      <c r="DW36" s="1">
        <v>8.5909799999999998E-4</v>
      </c>
      <c r="DX36" s="1">
        <v>1.783034E-3</v>
      </c>
      <c r="DY36" s="1">
        <v>1.98987E-4</v>
      </c>
      <c r="DZ36" s="1">
        <v>6.9335100000000004E-4</v>
      </c>
      <c r="EA36" s="1">
        <v>3.1981240000000001E-3</v>
      </c>
      <c r="EB36" s="1">
        <v>2.287463E-3</v>
      </c>
      <c r="EC36" s="1">
        <v>1.1751859999999999E-3</v>
      </c>
      <c r="ED36" s="1">
        <v>3.38945E-4</v>
      </c>
      <c r="EE36" s="1">
        <v>2.0078650000000002E-3</v>
      </c>
      <c r="EF36" s="1">
        <v>6.4198300000000005E-4</v>
      </c>
      <c r="EG36" s="1">
        <v>5.6724499999999997E-4</v>
      </c>
      <c r="EH36" s="1">
        <v>6.2255700000000004E-4</v>
      </c>
      <c r="EI36" s="1">
        <v>4.60767E-4</v>
      </c>
      <c r="EJ36" s="1">
        <v>8.57108E-3</v>
      </c>
      <c r="EK36" s="1">
        <v>4.8762300000000002E-4</v>
      </c>
      <c r="EL36" s="1">
        <v>2.0778139999999999E-3</v>
      </c>
      <c r="EM36" s="1">
        <v>1.70853E-3</v>
      </c>
      <c r="EN36" s="1">
        <v>3.9423399999999998E-4</v>
      </c>
      <c r="EO36" s="1">
        <v>2.9208950000000002E-3</v>
      </c>
      <c r="EP36" s="1">
        <v>3.0001170000000001E-3</v>
      </c>
      <c r="EQ36" s="1">
        <v>4.8761699999999998E-4</v>
      </c>
      <c r="ER36" s="1">
        <v>2.7186447999999998E-2</v>
      </c>
      <c r="ES36" s="1">
        <v>1.4657900000000001E-4</v>
      </c>
      <c r="ET36" s="1">
        <v>5.2398400000000002E-4</v>
      </c>
      <c r="EU36" s="1">
        <v>2.6323200000000002E-4</v>
      </c>
      <c r="EV36" s="1">
        <v>1.06866E-4</v>
      </c>
      <c r="EW36" s="1">
        <v>7.3970800000000005E-4</v>
      </c>
      <c r="EX36" s="1">
        <v>1.8428019999999999E-3</v>
      </c>
      <c r="EY36" s="4">
        <v>7.5028220189937031E-5</v>
      </c>
      <c r="EZ36" s="4">
        <v>5.4903833780268708E-3</v>
      </c>
      <c r="FA36" s="4">
        <v>3.2806009873486748E-4</v>
      </c>
      <c r="FB36" s="4">
        <v>0.15083005823046661</v>
      </c>
      <c r="FC36" s="4">
        <v>1.604935871260459E-2</v>
      </c>
      <c r="FD36" s="4">
        <v>8.0920818956157544E-3</v>
      </c>
      <c r="FE36" s="4">
        <v>0.15785010414272191</v>
      </c>
      <c r="FF36" s="4">
        <v>6.2009115681686003E-2</v>
      </c>
      <c r="FG36" s="4">
        <v>5.2126126179327539E-4</v>
      </c>
      <c r="FH36" s="4">
        <v>6.8145359909905785E-5</v>
      </c>
      <c r="FI36" s="4">
        <v>9.4911693751198095E-2</v>
      </c>
      <c r="FJ36" s="4">
        <v>3.0914071899188409E-2</v>
      </c>
      <c r="FK36" s="4">
        <v>3.8674221747138788E-4</v>
      </c>
      <c r="FL36" s="4">
        <v>6.0731851692057082E-5</v>
      </c>
      <c r="FM36" s="4">
        <v>6.720775337932225E-4</v>
      </c>
      <c r="FN36" s="4">
        <v>0.11746116045975689</v>
      </c>
      <c r="FO36" s="4">
        <v>8.1479407645457164E-2</v>
      </c>
      <c r="FP36" s="4">
        <v>4.0173781795520792E-3</v>
      </c>
      <c r="FQ36" s="4">
        <v>5.5928136775642201E-4</v>
      </c>
      <c r="FR36" s="4">
        <v>2.9316148842820587E-4</v>
      </c>
      <c r="FS36" s="4">
        <v>1.0058960785265089E-3</v>
      </c>
      <c r="FT36" s="4">
        <v>8.1263273794188484E-6</v>
      </c>
      <c r="FU36" s="4">
        <v>4.311676962127691E-5</v>
      </c>
      <c r="FV36" s="4">
        <v>1.7336510015984189E-5</v>
      </c>
      <c r="FW36" s="4">
        <v>4.5827694103322802E-6</v>
      </c>
      <c r="FX36" s="4">
        <v>7.5590323981377504E-6</v>
      </c>
      <c r="FY36" s="4">
        <v>5.8454220235827688E-6</v>
      </c>
      <c r="FZ36" s="4">
        <v>7.1873221404226484E-4</v>
      </c>
      <c r="GA36" s="4">
        <v>1.031500212672262E-3</v>
      </c>
      <c r="GB36" s="4">
        <v>6.4671638942770057E-4</v>
      </c>
      <c r="GC36" s="4">
        <v>1.6318551763144951E-3</v>
      </c>
      <c r="GD36" s="4">
        <v>8.3865522754064873E-5</v>
      </c>
      <c r="GE36" s="4">
        <v>1.6241155528269919E-4</v>
      </c>
      <c r="GF36" s="4">
        <v>4.914921068031009E-6</v>
      </c>
      <c r="GG36" s="4">
        <v>6.3075527921380969E-5</v>
      </c>
      <c r="GH36" s="4">
        <v>5.5749201945023974E-4</v>
      </c>
      <c r="GI36" s="4">
        <v>1.9772062467290818E-6</v>
      </c>
      <c r="GJ36" s="4">
        <v>2.1950195817997718E-6</v>
      </c>
      <c r="GK36" s="4">
        <v>4.8114587996978412E-5</v>
      </c>
      <c r="GL36" s="4">
        <v>6.8242235711639464E-4</v>
      </c>
      <c r="GM36" s="4">
        <v>1.232351631916501E-5</v>
      </c>
      <c r="GN36" s="4">
        <v>1.6231220284179041E-6</v>
      </c>
      <c r="GO36" s="4">
        <v>4.2827548270734221E-5</v>
      </c>
      <c r="GP36" s="4">
        <v>1.328145964707346E-4</v>
      </c>
      <c r="GQ36" s="4">
        <v>1.7781966658847139E-4</v>
      </c>
      <c r="GR36" s="4">
        <v>5.6522150920149213E-6</v>
      </c>
      <c r="GS36" s="4">
        <v>1.3751144011223829E-3</v>
      </c>
      <c r="GT36" s="4">
        <v>3.5105594877917207E-5</v>
      </c>
      <c r="GU36" s="4">
        <v>2.128498753395023E-3</v>
      </c>
      <c r="GV36" s="4">
        <v>2.2254885315494861E-3</v>
      </c>
      <c r="GW36" s="4">
        <v>4.0360181382536161E-5</v>
      </c>
      <c r="GX36" s="4">
        <v>3.8805129114608232E-5</v>
      </c>
      <c r="GY36" s="4">
        <v>1.295373010542859E-4</v>
      </c>
      <c r="GZ36" s="4">
        <v>1.341929408623899E-3</v>
      </c>
      <c r="HA36" s="4">
        <v>1.8406765292613311E-5</v>
      </c>
      <c r="HB36" s="4">
        <v>3.032747187594879E-5</v>
      </c>
      <c r="HC36" s="4">
        <v>1.7384166248156439E-4</v>
      </c>
      <c r="HD36" s="4">
        <v>4.4663292042296903E-6</v>
      </c>
      <c r="HE36" s="4">
        <v>2.2084070149154549E-5</v>
      </c>
      <c r="HF36" s="4">
        <v>1.3748353669054971E-4</v>
      </c>
      <c r="HG36" s="4">
        <v>2.7106380247162321E-4</v>
      </c>
      <c r="HH36" s="4">
        <v>5.2898913472388374E-4</v>
      </c>
      <c r="HI36" s="4">
        <v>1.8414133831796511E-4</v>
      </c>
      <c r="HJ36" s="4">
        <v>8.0252738474159973E-4</v>
      </c>
      <c r="HK36" s="4">
        <v>3.2229926891703779E-3</v>
      </c>
      <c r="HL36" s="4">
        <v>3.9861435722167498E-3</v>
      </c>
      <c r="HM36" s="4">
        <v>3.1549842263275978E-4</v>
      </c>
      <c r="HN36" s="4">
        <v>7.9896687335459635E-4</v>
      </c>
      <c r="HO36" s="4">
        <v>3.625065255113108E-3</v>
      </c>
      <c r="HP36" s="4">
        <v>2.0874955446579381E-3</v>
      </c>
      <c r="HQ36" s="4">
        <v>3.3178115341596301E-3</v>
      </c>
      <c r="HR36" s="4">
        <v>5.3365085740853121E-4</v>
      </c>
      <c r="HS36" s="4">
        <v>6.6907315467308907E-5</v>
      </c>
      <c r="HT36" s="4">
        <v>8.0164850791420014E-4</v>
      </c>
      <c r="HU36" s="4">
        <v>3.189092250315021E-3</v>
      </c>
      <c r="HV36" s="4">
        <v>4.0039488275995152E-3</v>
      </c>
      <c r="HW36" s="4">
        <v>1.195013169615432E-4</v>
      </c>
      <c r="HX36" s="4">
        <v>3.1405844009430912E-4</v>
      </c>
      <c r="HY36" s="4">
        <v>7.9992996325459773E-4</v>
      </c>
      <c r="HZ36" s="4">
        <v>2.1852869148027798E-3</v>
      </c>
      <c r="IA36" s="4">
        <v>5.1911917294657287E-3</v>
      </c>
      <c r="IB36" s="4">
        <v>7.7107362332212649E-4</v>
      </c>
      <c r="IC36" s="4">
        <v>1.8024676006659219E-4</v>
      </c>
      <c r="ID36" s="4">
        <v>8.0017974051215326E-4</v>
      </c>
      <c r="IE36" s="4">
        <v>1.03117329507291E-4</v>
      </c>
      <c r="IF36" s="4">
        <v>3.1466268727488393E-4</v>
      </c>
      <c r="IG36" s="4">
        <v>7.9933409415585625E-4</v>
      </c>
      <c r="IH36" s="4">
        <v>2.1416966553733231E-3</v>
      </c>
      <c r="II36" s="4">
        <v>8.6134566563017979E-4</v>
      </c>
      <c r="IJ36" s="4">
        <v>5.3115735086793126E-4</v>
      </c>
      <c r="IK36" s="4">
        <v>6.7115870397614386E-5</v>
      </c>
      <c r="IL36" s="4">
        <v>7.987709419586572E-4</v>
      </c>
      <c r="IM36" s="4">
        <v>3.2057135099421391E-3</v>
      </c>
      <c r="IN36" s="4">
        <v>3.1428164113550842E-4</v>
      </c>
      <c r="IO36" s="4">
        <v>7.9971833069499975E-4</v>
      </c>
      <c r="IP36" s="4">
        <v>2.141712948283568E-3</v>
      </c>
      <c r="IQ36" s="4">
        <v>3.6064265898977251E-3</v>
      </c>
      <c r="IR36" s="4">
        <v>7.9999026674583233E-4</v>
      </c>
      <c r="IS36" s="4">
        <v>3.205551586434503E-3</v>
      </c>
      <c r="IT36" s="4">
        <v>3.1427685434589259E-4</v>
      </c>
      <c r="IU36" s="4">
        <v>8.0002201214255807E-4</v>
      </c>
      <c r="IV36" s="4">
        <v>2.184101533648306E-3</v>
      </c>
      <c r="IW36" s="4">
        <v>3.6184126026559829E-3</v>
      </c>
      <c r="IX36" s="4">
        <v>2.0950456774852231E-3</v>
      </c>
      <c r="IY36" s="4">
        <v>3.2148432936231551E-3</v>
      </c>
      <c r="IZ36" s="4">
        <v>4.001876391175988E-3</v>
      </c>
      <c r="JA36" s="4">
        <v>7.999753138141773E-4</v>
      </c>
      <c r="JB36" s="4">
        <v>2.1442471728191702E-3</v>
      </c>
      <c r="JC36" s="4">
        <v>3.610328132070093E-3</v>
      </c>
      <c r="JD36" s="4">
        <v>5.0730919491717976E-3</v>
      </c>
      <c r="JE36" s="4">
        <v>1.1959489305376131E-4</v>
      </c>
      <c r="JF36" s="4">
        <v>2.136925614976476E-3</v>
      </c>
      <c r="JG36" s="4">
        <v>3.612950806499439E-3</v>
      </c>
      <c r="JH36" s="4">
        <v>5.0856379044334462E-3</v>
      </c>
      <c r="JI36" s="4">
        <v>3.3302897644530999E-3</v>
      </c>
      <c r="JJ36" s="4">
        <v>6.9738904088633379E-4</v>
      </c>
      <c r="JK36" s="4">
        <v>0.14965216024525321</v>
      </c>
      <c r="JL36" s="4">
        <v>1.082929660267978E-5</v>
      </c>
      <c r="JM36" s="4">
        <v>5.4632666786884097E-5</v>
      </c>
      <c r="JN36" s="4">
        <v>1.123880948575978E-5</v>
      </c>
      <c r="JO36" s="4">
        <v>1.2950860563129169E-5</v>
      </c>
      <c r="JP36" s="4">
        <v>2.0073197278485119E-5</v>
      </c>
      <c r="JQ36" s="4">
        <v>2.7943309234387141E-5</v>
      </c>
      <c r="JR36" s="4">
        <v>8.9316545111618225E-6</v>
      </c>
      <c r="JS36" s="4">
        <v>1.026481120218904E-5</v>
      </c>
      <c r="JT36" s="4">
        <v>9.533323695544225E-5</v>
      </c>
      <c r="JU36" s="4">
        <v>1.2143360706557641E-5</v>
      </c>
      <c r="JV36" s="4">
        <v>2.8624202794435781E-5</v>
      </c>
      <c r="JW36" s="4">
        <v>6.6380905485867728E-6</v>
      </c>
      <c r="JX36" s="4">
        <v>1.059990964889623E-5</v>
      </c>
      <c r="JY36" s="4">
        <v>8.04711268553831E-5</v>
      </c>
      <c r="JZ36" s="4">
        <v>3.6367668085742221E-4</v>
      </c>
      <c r="KA36" s="4">
        <v>1.2425394685449E-5</v>
      </c>
      <c r="KB36" s="4">
        <v>5.6105468051019871E-4</v>
      </c>
      <c r="KC36" s="4">
        <v>3.1964901040601988E-4</v>
      </c>
      <c r="KD36" s="4">
        <v>6.9844492192953943E-4</v>
      </c>
      <c r="KE36" s="4">
        <v>1.6444759106447799E-5</v>
      </c>
      <c r="KF36" s="4">
        <v>9.0433658539469869E-5</v>
      </c>
      <c r="KG36" s="4">
        <v>1.0978401045568561E-5</v>
      </c>
      <c r="KH36" s="4">
        <v>2.2050875805203291E-4</v>
      </c>
      <c r="KI36" s="4">
        <v>6.6246596616324926E-6</v>
      </c>
      <c r="KJ36" s="4">
        <v>5.9452279719736256E-6</v>
      </c>
      <c r="KK36" s="4">
        <v>5.0070119369529643E-6</v>
      </c>
      <c r="KL36" s="4">
        <v>6.9639342547287114E-5</v>
      </c>
      <c r="KM36" s="4">
        <v>7.7767693145534123E-5</v>
      </c>
      <c r="KN36" s="4">
        <v>8.2757433615149711E-3</v>
      </c>
      <c r="KO36" s="4">
        <v>1.822275039021817E-2</v>
      </c>
      <c r="KP36" s="4">
        <v>9.3477969512597431E-3</v>
      </c>
      <c r="KQ36" s="4">
        <v>2.9948689335955389E-2</v>
      </c>
      <c r="KR36" s="4">
        <v>5.1837216406390224E-3</v>
      </c>
      <c r="KS36" s="4">
        <v>0.12526673292377799</v>
      </c>
      <c r="KT36" s="4">
        <v>9.1350514946920716E-2</v>
      </c>
      <c r="KU36" s="4">
        <v>1.115242222502825E-2</v>
      </c>
      <c r="KV36" s="4">
        <v>0.12239724176317041</v>
      </c>
      <c r="KW36" s="4">
        <v>8.4014330216504469E-3</v>
      </c>
      <c r="KX36" s="4">
        <v>1.119827869576921E-2</v>
      </c>
      <c r="KY36" s="4">
        <v>7.6332847750434793E-2</v>
      </c>
      <c r="KZ36" s="4">
        <v>2.4107930684959481E-2</v>
      </c>
      <c r="LA36" s="4">
        <v>4.7090171577835026E-3</v>
      </c>
      <c r="LB36" s="4">
        <v>9.064497673568362E-3</v>
      </c>
      <c r="LC36" s="4">
        <v>1.1295492876489271E-2</v>
      </c>
      <c r="LD36" s="4">
        <v>3.7042893440701098E-4</v>
      </c>
      <c r="LE36" s="4">
        <v>1.189001211286798E-3</v>
      </c>
      <c r="LF36" s="4">
        <v>7.0947485536971312E-3</v>
      </c>
      <c r="LG36" s="4">
        <v>1.3657085492261179E-4</v>
      </c>
      <c r="LH36" s="4">
        <v>1.4933851402907331E-3</v>
      </c>
      <c r="LI36" s="4">
        <v>7.2534976326957767E-4</v>
      </c>
      <c r="LJ36" s="4">
        <v>2.1422097459162862E-3</v>
      </c>
      <c r="LK36" s="4">
        <v>4.4775361340132128E-4</v>
      </c>
      <c r="LL36" s="4">
        <v>7.9452030267949817E-4</v>
      </c>
      <c r="LM36" s="4">
        <v>1.087512743926199E-3</v>
      </c>
      <c r="LN36" s="4">
        <v>3.446607756102E-3</v>
      </c>
      <c r="LO36" s="4">
        <v>1.493723011027934E-3</v>
      </c>
      <c r="LP36" s="4">
        <v>5.2492776242437495E-4</v>
      </c>
      <c r="LQ36" s="4">
        <v>1.7826382413627009E-4</v>
      </c>
      <c r="LR36" s="4">
        <v>8.5396169415204153E-3</v>
      </c>
      <c r="LS36" s="4">
        <v>4.8507413526302598E-4</v>
      </c>
      <c r="LT36" s="4">
        <v>2.0946701549421991E-3</v>
      </c>
      <c r="LU36" s="4">
        <v>2.5973145585471018E-2</v>
      </c>
      <c r="LV36" s="4">
        <v>6.0685224786512408E-3</v>
      </c>
      <c r="LW36" s="4">
        <v>2.2656382509884691E-3</v>
      </c>
      <c r="LX36" s="4">
        <v>3.2543664244464303E-2</v>
      </c>
      <c r="LY36" s="4">
        <v>1.1528427921478729E-4</v>
      </c>
      <c r="LZ36" s="4">
        <v>1.772712700978298E-3</v>
      </c>
      <c r="MA36" s="4">
        <v>1.8121914466414769E-3</v>
      </c>
      <c r="MB36" s="4">
        <v>2.367891595488285E-3</v>
      </c>
      <c r="MC36" s="4">
        <v>5.5971039694281037E-4</v>
      </c>
      <c r="MD36" s="4">
        <v>1.186261484792372E-2</v>
      </c>
      <c r="ME36" s="4">
        <v>8.0747354241843998E-4</v>
      </c>
      <c r="MF36" s="4">
        <v>3.7386041404005962E-4</v>
      </c>
      <c r="MG36" s="4">
        <v>1.296844108695705E-2</v>
      </c>
      <c r="MH36" s="4">
        <v>4.2892588677823487E-2</v>
      </c>
      <c r="MI36" s="4">
        <v>1.9603612079650751E-2</v>
      </c>
      <c r="MJ36" s="4">
        <v>4.3487252106207533E-2</v>
      </c>
      <c r="MK36" s="4">
        <v>9.7221399493197728E-4</v>
      </c>
      <c r="ML36" s="4">
        <v>2.5653352670867019E-3</v>
      </c>
      <c r="MM36" s="4">
        <v>3.1317122696842298E-3</v>
      </c>
      <c r="MN36" s="4">
        <v>2.0014032893266248E-3</v>
      </c>
      <c r="MO36" s="4">
        <v>1.749390624170052E-3</v>
      </c>
      <c r="MP36" s="4">
        <v>2.4584289161339891E-4</v>
      </c>
      <c r="MQ36" s="4">
        <v>4.3330014907584972E-4</v>
      </c>
      <c r="MR36" s="4">
        <v>1.2080369565891159E-4</v>
      </c>
      <c r="MS36" s="4">
        <v>1.548457111537176E-3</v>
      </c>
      <c r="MT36" s="4">
        <v>1.067316839077165E-3</v>
      </c>
      <c r="MU36" s="4">
        <v>5.2161623469759357E-3</v>
      </c>
      <c r="MV36" s="4">
        <v>2.1155312883981651E-4</v>
      </c>
      <c r="MW36" s="4">
        <v>4.2109285047052969E-4</v>
      </c>
      <c r="MX36" s="4">
        <v>1.8288530902140239E-4</v>
      </c>
      <c r="MY36" s="4">
        <v>2.6313595178932071E-4</v>
      </c>
      <c r="MZ36" s="4">
        <v>1.7388269986297049E-4</v>
      </c>
      <c r="NA36" s="4">
        <v>5.310064101323019E-5</v>
      </c>
      <c r="NB36" s="4">
        <v>2.3972239782015171E-4</v>
      </c>
      <c r="NC36" s="4">
        <v>8.8365568431393094E-4</v>
      </c>
      <c r="ND36" s="4">
        <v>1.9910884662306861E-4</v>
      </c>
      <c r="NE36" s="4">
        <v>5.5047794875207436E-4</v>
      </c>
      <c r="NF36" s="4">
        <v>7.8296462854541464E-4</v>
      </c>
      <c r="NG36" s="4">
        <v>1.4175623470922521E-3</v>
      </c>
      <c r="NH36" s="4">
        <v>1.8468581496655509E-4</v>
      </c>
      <c r="NI36" s="4">
        <v>7.6325386892326524E-5</v>
      </c>
      <c r="NJ36" s="4">
        <v>1.155105334816399E-3</v>
      </c>
      <c r="NK36" s="4">
        <v>1.2677887920058771E-3</v>
      </c>
      <c r="NL36" s="4">
        <v>1.194722248267591E-4</v>
      </c>
      <c r="NM36" s="4">
        <v>1.294275205457722E-4</v>
      </c>
      <c r="NN36" s="4">
        <v>5.2645111760258061E-4</v>
      </c>
      <c r="NO36" s="4">
        <v>1.4706749801899919E-4</v>
      </c>
      <c r="NP36" s="4">
        <v>1.3182736522782199E-4</v>
      </c>
      <c r="NQ36" s="4">
        <v>1.5079309267411361E-3</v>
      </c>
      <c r="NR36" s="4">
        <v>2.43782985274477E-4</v>
      </c>
      <c r="NS36" s="4">
        <v>4.1588905507261801E-3</v>
      </c>
      <c r="NT36" s="4">
        <v>4.7781409127656678E-4</v>
      </c>
      <c r="NU36" s="4">
        <v>3.2509465770636458E-3</v>
      </c>
      <c r="NV36" s="4">
        <v>0.1254584396918477</v>
      </c>
      <c r="NW36" s="4">
        <v>2.410676131077941E-2</v>
      </c>
      <c r="NX36" s="4">
        <v>4.9615208905046311E-4</v>
      </c>
      <c r="NY36" s="4">
        <v>2.4326923255555571E-4</v>
      </c>
      <c r="NZ36" s="4">
        <v>1.4717783713879919E-3</v>
      </c>
      <c r="OA36" s="4">
        <v>4.6930076375915382E-4</v>
      </c>
      <c r="OB36" s="4">
        <v>3.8610133545635309E-4</v>
      </c>
      <c r="OC36" s="4">
        <v>5.5855205236809841E-3</v>
      </c>
      <c r="OD36" s="4">
        <v>2.4399102473830419E-4</v>
      </c>
      <c r="OE36" s="4">
        <v>5.5096437516664193E-4</v>
      </c>
      <c r="OF36" s="4">
        <v>4.2045910037922531E-4</v>
      </c>
      <c r="OG36" s="4">
        <v>1.295462473064861E-3</v>
      </c>
      <c r="OH36" s="4">
        <v>2.83100143531493E-4</v>
      </c>
      <c r="OI36" s="4">
        <v>1.968190129218649E-4</v>
      </c>
      <c r="OJ36" s="4">
        <v>3.6562371370772571E-4</v>
      </c>
      <c r="OK36" s="4">
        <v>1.432409821388378E-3</v>
      </c>
      <c r="OL36" s="4">
        <v>2.5238459318758229E-2</v>
      </c>
      <c r="OM36" s="4">
        <v>4.0349020133249917E-2</v>
      </c>
      <c r="ON36" s="4">
        <v>3.002553949993097E-3</v>
      </c>
      <c r="OO36" s="4">
        <v>4.1085998764185948E-4</v>
      </c>
      <c r="OP36" s="4">
        <v>1.417815343228781E-2</v>
      </c>
      <c r="OQ36" s="4">
        <v>6.0515468673808361E-3</v>
      </c>
      <c r="OR36" s="4">
        <v>9.6434388356730829E-4</v>
      </c>
      <c r="OS36" s="4">
        <v>5.3125243021260053E-4</v>
      </c>
      <c r="OT36" s="4">
        <v>6.2861584051116491E-4</v>
      </c>
      <c r="OU36" s="4">
        <v>5.3822320541555993E-5</v>
      </c>
      <c r="OV36" s="4">
        <v>3.0555867709684118E-3</v>
      </c>
      <c r="OW36" s="4">
        <v>1.522965752763448E-2</v>
      </c>
      <c r="OX36" s="4">
        <v>9.2998816332805274E-5</v>
      </c>
      <c r="OY36" s="4">
        <v>7.0396435934683257E-5</v>
      </c>
      <c r="OZ36" s="4">
        <v>4.2033365106271812E-4</v>
      </c>
      <c r="PA36" s="4">
        <v>6.2549828993803593E-3</v>
      </c>
      <c r="PB36" s="4">
        <v>4.1087151266882199E-2</v>
      </c>
      <c r="PC36" s="4">
        <v>3.8509669013352978E-4</v>
      </c>
      <c r="PD36" s="4">
        <v>7.5973471493656674E-4</v>
      </c>
      <c r="PE36" s="4">
        <v>4.2184393161943061E-4</v>
      </c>
      <c r="PF36" s="4">
        <v>1.528538488824589E-3</v>
      </c>
      <c r="PG36" s="4">
        <v>6.1750919885869202E-4</v>
      </c>
      <c r="PH36" s="4">
        <v>1.420438322131149E-3</v>
      </c>
      <c r="PI36" s="4">
        <v>1.6225248922441451E-3</v>
      </c>
      <c r="PJ36" s="4">
        <v>2.090487765940216E-4</v>
      </c>
      <c r="PK36" s="4">
        <v>1.08520178433688E-3</v>
      </c>
      <c r="PL36" s="4">
        <v>4.7433906368025187E-5</v>
      </c>
      <c r="PM36" s="4">
        <v>6.7286585746097058E-5</v>
      </c>
      <c r="PN36" s="4">
        <v>2.6287944213468132E-3</v>
      </c>
      <c r="PO36" s="4">
        <v>9.2238328755835826E-3</v>
      </c>
      <c r="PP36" s="4">
        <v>1.1762076418094011E-3</v>
      </c>
      <c r="PQ36" s="4">
        <v>9.1810699232684409E-3</v>
      </c>
      <c r="PR36" s="4">
        <v>0.1002831430583604</v>
      </c>
      <c r="PS36" s="4">
        <v>9.5978208656649318E-4</v>
      </c>
      <c r="PT36" s="4">
        <v>2.7286178325589211E-3</v>
      </c>
      <c r="PU36" s="4">
        <v>2.4113582489276121E-2</v>
      </c>
      <c r="PV36" s="4">
        <v>2.0170284809930241E-2</v>
      </c>
      <c r="PW36" s="4">
        <v>1.531560536874084E-3</v>
      </c>
      <c r="PX36" s="4">
        <v>1.8128413881534852E-2</v>
      </c>
      <c r="PY36" s="4">
        <v>2.4303021717841961E-2</v>
      </c>
      <c r="PZ36" s="4">
        <v>6.3393077056023584E-3</v>
      </c>
      <c r="QA36" s="4">
        <v>3.0681502661935509E-2</v>
      </c>
      <c r="QB36" s="4">
        <v>8.2375246575219718E-2</v>
      </c>
      <c r="QC36" s="4">
        <v>1.280167954172514E-2</v>
      </c>
      <c r="QD36" s="4">
        <v>0.18343613582831969</v>
      </c>
      <c r="QE36" s="4">
        <v>0.16149420310358989</v>
      </c>
      <c r="QF36" s="4">
        <v>3.1948494162544771E-3</v>
      </c>
      <c r="QG36" s="4">
        <v>1.483092332405504E-3</v>
      </c>
      <c r="QH36" s="4">
        <v>6.2424642671002834E-3</v>
      </c>
      <c r="QI36" s="4">
        <v>7.1227758209199687E-2</v>
      </c>
      <c r="QJ36" s="4">
        <v>2.0997138463330831E-3</v>
      </c>
      <c r="QK36" s="4">
        <v>2.9787899414073461E-3</v>
      </c>
      <c r="QL36" s="4">
        <v>3.9219925584825224E-3</v>
      </c>
      <c r="QM36" s="4">
        <v>3.0091541666203139E-3</v>
      </c>
      <c r="QN36" s="4">
        <v>6.0336271566455309E-4</v>
      </c>
      <c r="QO36" s="4">
        <v>9.9361773091377094E-4</v>
      </c>
      <c r="QP36" s="4">
        <v>2.1040467275974212E-3</v>
      </c>
      <c r="QQ36" s="4">
        <v>1.9689797162759551E-2</v>
      </c>
      <c r="QR36" s="4">
        <v>7.2334191837544932E-4</v>
      </c>
      <c r="QS36" s="4">
        <v>8.3799996097650461E-4</v>
      </c>
      <c r="QT36" s="4">
        <v>1.231404624782987E-2</v>
      </c>
      <c r="QU36" s="4">
        <v>1.205330233130686E-4</v>
      </c>
      <c r="QV36" s="4">
        <v>1.3631006336716561E-3</v>
      </c>
      <c r="QW36" s="4">
        <v>2.1884807989276242E-3</v>
      </c>
      <c r="QX36" s="4">
        <v>3.6675448591716139E-4</v>
      </c>
      <c r="QY36" s="4">
        <v>6.9481640259308984E-4</v>
      </c>
      <c r="QZ36" s="4">
        <v>3.3235411093283072E-4</v>
      </c>
      <c r="RA36" s="4">
        <v>1.3803241623493189E-3</v>
      </c>
      <c r="RB36" s="4">
        <v>4.2725570115525429E-5</v>
      </c>
      <c r="RC36" s="4">
        <v>3.9160554277178018E-6</v>
      </c>
      <c r="RD36" s="4">
        <v>7.7461823998395486E-5</v>
      </c>
      <c r="RE36" s="4">
        <v>3.5895320111470549E-5</v>
      </c>
      <c r="RF36" s="4">
        <v>1.39588427517561E-5</v>
      </c>
      <c r="RG36" s="4">
        <v>1.373523139296967E-5</v>
      </c>
      <c r="RH36" s="4">
        <v>4.7848989966503331E-6</v>
      </c>
      <c r="RI36" s="4">
        <v>3.209039746428218E-6</v>
      </c>
      <c r="RJ36" s="4">
        <v>2.4988074218380551E-6</v>
      </c>
      <c r="RK36" s="4">
        <v>1.2997578823208431E-6</v>
      </c>
      <c r="RL36" s="4">
        <v>4.9378302323919424E-6</v>
      </c>
      <c r="RM36" s="4">
        <v>1.221318498974159E-5</v>
      </c>
      <c r="RN36" s="4">
        <v>8.0399529586449808E-6</v>
      </c>
      <c r="RO36" s="4">
        <v>2.2524736910524932E-6</v>
      </c>
      <c r="RP36" s="4">
        <v>7.5140871602893293E-6</v>
      </c>
      <c r="RQ36" s="4">
        <v>2.5945151315346491E-6</v>
      </c>
      <c r="RR36" s="4">
        <v>1.699988787593996E-5</v>
      </c>
      <c r="RS36" s="4">
        <v>1.079494619613066E-5</v>
      </c>
      <c r="RT36" s="4">
        <v>1.041543827858115E-5</v>
      </c>
      <c r="RU36" s="4">
        <v>8.3567486608130827E-7</v>
      </c>
      <c r="RV36" s="4">
        <v>1.151083327193132E-5</v>
      </c>
      <c r="RW36" s="4">
        <v>7.8191494629162214E-6</v>
      </c>
      <c r="RX36" s="4">
        <v>8.4943796240241126E-6</v>
      </c>
      <c r="RY36" s="4">
        <v>2.5740114669075411E-5</v>
      </c>
      <c r="RZ36" s="4">
        <v>6.8083767174012531E-6</v>
      </c>
      <c r="SA36" s="4">
        <v>6.3882474539195349E-6</v>
      </c>
      <c r="SB36" s="4">
        <v>4.3713920532549756E-6</v>
      </c>
      <c r="SC36" s="4">
        <v>2.5019792559278629E-6</v>
      </c>
      <c r="SD36" s="4">
        <v>9.2829735664008032E-6</v>
      </c>
      <c r="SE36" s="4">
        <v>4.4976905471123012E-6</v>
      </c>
      <c r="SF36" s="4">
        <v>1.4355054843274279E-5</v>
      </c>
      <c r="SG36" s="4">
        <v>2.6752768379291178E-6</v>
      </c>
      <c r="SH36" s="4">
        <v>5.8275127185124518E-6</v>
      </c>
      <c r="SI36" s="4">
        <v>1.0094495092018159E-6</v>
      </c>
      <c r="SJ36" s="4">
        <v>2.107691213089677E-6</v>
      </c>
      <c r="SK36" s="4">
        <v>6.0881036541549521E-6</v>
      </c>
      <c r="SL36" s="4">
        <v>1.509312355439615E-5</v>
      </c>
      <c r="SM36" s="4">
        <v>5.9076031714094817E-6</v>
      </c>
      <c r="SN36" s="4">
        <v>4.9834631594917523E-6</v>
      </c>
      <c r="SO36" s="4">
        <v>2.264144703759809E-6</v>
      </c>
      <c r="SP36" s="4">
        <v>1.895033710446918E-6</v>
      </c>
      <c r="SQ36" s="4">
        <v>8.9014143336269285E-5</v>
      </c>
      <c r="SR36" s="4">
        <v>1.495387523462189E-5</v>
      </c>
      <c r="SS36" s="4">
        <v>1.076423414620744E-5</v>
      </c>
      <c r="ST36" s="4">
        <v>2.0122682620350431E-4</v>
      </c>
      <c r="SU36" s="4">
        <v>4.4695916891940517E-5</v>
      </c>
      <c r="SV36" s="4">
        <v>1.171220440746592E-5</v>
      </c>
      <c r="SW36" s="4">
        <v>5.1726715149833218E-5</v>
      </c>
      <c r="SX36" s="4">
        <v>1.475853459842877E-5</v>
      </c>
      <c r="SY36" s="4">
        <v>2.082113484388959E-5</v>
      </c>
      <c r="SZ36" s="4">
        <v>9.5273431930109308E-5</v>
      </c>
      <c r="TA36" s="4">
        <v>3.1034794434826952E-5</v>
      </c>
      <c r="TB36" s="4">
        <v>1.373424306975412E-4</v>
      </c>
      <c r="TC36" s="4">
        <v>6.8904029429637373E-5</v>
      </c>
      <c r="TD36" s="4">
        <v>1.9873540455371189E-5</v>
      </c>
      <c r="TE36" s="4">
        <v>1.7772795983449491E-5</v>
      </c>
      <c r="TF36" s="4">
        <v>1.349170345431041E-5</v>
      </c>
      <c r="TG36" s="4">
        <v>5.099479672406165E-5</v>
      </c>
      <c r="TH36" s="4">
        <v>7.3433467571044533E-6</v>
      </c>
      <c r="TI36" s="4">
        <v>3.229770778779149E-5</v>
      </c>
      <c r="TJ36" s="4">
        <v>8.8178718357063919E-5</v>
      </c>
      <c r="TK36" s="4">
        <v>8.624578317008115E-6</v>
      </c>
      <c r="TL36" s="4">
        <v>5.2946463568034061E-5</v>
      </c>
      <c r="TM36" s="4">
        <v>8.579215808122035E-5</v>
      </c>
      <c r="TN36" s="4">
        <v>4.6842086201120918E-5</v>
      </c>
      <c r="TO36" s="4">
        <v>2.5594299575413659E-5</v>
      </c>
      <c r="TP36" s="4">
        <v>1.59470015955487E-4</v>
      </c>
      <c r="TQ36" s="4">
        <v>1.6353190236047469E-4</v>
      </c>
      <c r="TR36" s="4">
        <v>7.2518429008226629E-4</v>
      </c>
      <c r="TS36" s="4">
        <v>2.9505278215618759E-5</v>
      </c>
      <c r="TT36" s="4">
        <v>1.4243493452470969E-5</v>
      </c>
      <c r="TU36" s="4">
        <v>6.5372341522189435E-4</v>
      </c>
      <c r="TV36" s="4">
        <v>2.995849462938248E-5</v>
      </c>
      <c r="TW36" s="4">
        <v>9.4930278940028018E-5</v>
      </c>
      <c r="TX36" s="4">
        <v>9.5653987746371189E-4</v>
      </c>
      <c r="TY36" s="4">
        <v>4.8241207223259258E-5</v>
      </c>
      <c r="TZ36" s="4">
        <v>4.6655695117175412E-4</v>
      </c>
      <c r="UA36" s="4">
        <v>1.355540365447215E-5</v>
      </c>
      <c r="UB36" s="4">
        <v>7.2680007723847668E-6</v>
      </c>
      <c r="UC36" s="4">
        <v>4.1300445136396939E-4</v>
      </c>
      <c r="UD36" s="4">
        <v>7.9877214243805173E-5</v>
      </c>
      <c r="UE36" s="4">
        <v>3.6156009237194888E-4</v>
      </c>
      <c r="UF36" s="4">
        <v>5.4388160987079727E-4</v>
      </c>
      <c r="UG36" s="4">
        <v>1.641964158131719E-4</v>
      </c>
      <c r="UH36" s="4">
        <v>5.6235636616541871E-5</v>
      </c>
      <c r="UI36" s="4">
        <v>1.6539278892416451E-4</v>
      </c>
      <c r="UJ36" s="4">
        <v>3.9214491163641629E-4</v>
      </c>
      <c r="UK36" s="4">
        <v>1.3007197574108279E-4</v>
      </c>
      <c r="UL36" s="4">
        <v>3.0445635569178271E-4</v>
      </c>
      <c r="UM36" s="4">
        <v>2.8983827346741532E-4</v>
      </c>
      <c r="UN36" s="4">
        <v>1.207730938534708E-4</v>
      </c>
      <c r="UO36" s="4">
        <v>4.1199309290976092E-4</v>
      </c>
      <c r="UP36" s="4">
        <v>7.8074939664361605E-5</v>
      </c>
      <c r="UQ36" s="4">
        <v>4.1441814974852581E-4</v>
      </c>
      <c r="UR36" s="4">
        <v>6.5994830273996292E-4</v>
      </c>
      <c r="US36" s="4">
        <v>1.486324476251095E-5</v>
      </c>
      <c r="UT36" s="4">
        <v>1.231155552673419E-3</v>
      </c>
      <c r="UU36" s="4">
        <v>2.1021077711195471E-4</v>
      </c>
      <c r="UV36" s="4">
        <v>4.535448829509676E-5</v>
      </c>
      <c r="UW36" s="4">
        <v>2.1290988530212629E-4</v>
      </c>
      <c r="UX36" s="4">
        <v>6.3612708163882041E-5</v>
      </c>
      <c r="UY36" s="4">
        <v>4.481158648458268E-4</v>
      </c>
      <c r="UZ36" s="4">
        <v>2.216152265309601E-3</v>
      </c>
      <c r="VA36" s="4">
        <v>5.5316263555081884E-4</v>
      </c>
      <c r="VB36" s="4">
        <v>1.3568791322639961E-3</v>
      </c>
      <c r="VC36" s="4">
        <v>3.0999682134341463E-5</v>
      </c>
      <c r="VD36" s="4">
        <v>1.592006487295317E-5</v>
      </c>
      <c r="VE36" s="4">
        <v>8.8835383759685975E-5</v>
      </c>
      <c r="VF36" s="4">
        <v>3.0558032267527112E-5</v>
      </c>
      <c r="VG36" s="4">
        <v>2.5603604418590141E-5</v>
      </c>
      <c r="VH36" s="4">
        <v>1.516342436475327E-3</v>
      </c>
      <c r="VI36" s="4">
        <v>1.338504879037028E-3</v>
      </c>
      <c r="VJ36" s="4">
        <v>3.4135929564098327E-5</v>
      </c>
      <c r="VK36" s="4">
        <v>4.0082040491238268E-4</v>
      </c>
      <c r="VL36" s="4">
        <v>1.8863086724913321E-5</v>
      </c>
      <c r="VM36" s="4">
        <v>1.0551368463255929E-4</v>
      </c>
      <c r="VN36" s="4">
        <v>6.3813124404750248E-4</v>
      </c>
      <c r="VO36" s="4">
        <v>1.0618057064546951E-4</v>
      </c>
      <c r="VP36" s="4">
        <v>1.390602453423095E-4</v>
      </c>
      <c r="VQ36" s="4">
        <v>1.2588795248757049E-4</v>
      </c>
      <c r="VR36" s="4">
        <v>2.1601998921276159E-3</v>
      </c>
      <c r="VS36" s="4">
        <v>2.061357104695416E-4</v>
      </c>
      <c r="VT36" s="4">
        <v>1.933479697400043E-4</v>
      </c>
      <c r="VU36" s="4">
        <v>1.049581365971072E-3</v>
      </c>
      <c r="VV36" s="4">
        <v>1.842971983752815E-3</v>
      </c>
      <c r="VW36" s="4">
        <v>5.7724689583283728E-4</v>
      </c>
      <c r="VX36" s="4">
        <v>3.3336228150087559E-4</v>
      </c>
      <c r="VY36" s="4">
        <v>1.4727004886054881E-3</v>
      </c>
      <c r="VZ36" s="4">
        <v>9.8631021807321883E-6</v>
      </c>
      <c r="WA36" s="4">
        <v>6.6728209259378762E-4</v>
      </c>
      <c r="WB36" s="4">
        <v>6.8990667420624065E-4</v>
      </c>
      <c r="WC36" s="4">
        <v>9.7631113972393099E-4</v>
      </c>
      <c r="WD36" s="4">
        <v>3.5550923481255568E-4</v>
      </c>
      <c r="WE36" s="4">
        <v>2.9423885790317769E-4</v>
      </c>
      <c r="WF36" s="4">
        <v>1.417350057930214E-3</v>
      </c>
      <c r="WG36" s="4">
        <v>8.6291282046528162E-4</v>
      </c>
      <c r="WH36" s="4">
        <v>4.5088888282407407E-5</v>
      </c>
      <c r="WI36" s="4">
        <v>9.2379187854188332E-6</v>
      </c>
      <c r="WJ36" s="4">
        <v>5.8946228913827204E-4</v>
      </c>
      <c r="WK36" s="4">
        <v>1.3041824246637839E-4</v>
      </c>
      <c r="WL36" s="4">
        <v>2.2062063426212081E-4</v>
      </c>
      <c r="WM36" s="4">
        <v>1.333707010720883E-4</v>
      </c>
      <c r="WN36" s="4">
        <v>8.8424619414662037E-5</v>
      </c>
      <c r="WO36" s="4">
        <v>7.1126462590107345E-4</v>
      </c>
      <c r="WP36" s="4">
        <v>8.1827509819036527E-4</v>
      </c>
      <c r="WQ36" s="4">
        <v>6.5649802197932628E-5</v>
      </c>
      <c r="WR36" s="4">
        <v>3.0514694625748518E-5</v>
      </c>
      <c r="WS36" s="4">
        <v>1.6933063826530409E-4</v>
      </c>
      <c r="WT36" s="4">
        <v>5.1894186878088482E-6</v>
      </c>
      <c r="WU36" s="4">
        <v>4.4695935329823343E-5</v>
      </c>
      <c r="WV36" s="4">
        <v>3.0715873075513829E-5</v>
      </c>
      <c r="WW36" s="4">
        <v>4.288812207395486E-5</v>
      </c>
      <c r="WX36" s="4">
        <v>3.320049182691171E-4</v>
      </c>
      <c r="WY36" s="4">
        <v>3.283134205994723E-4</v>
      </c>
      <c r="WZ36" s="4">
        <v>5.433423852933925E-5</v>
      </c>
      <c r="XA36" s="4">
        <v>1.6157596726205129E-5</v>
      </c>
      <c r="XB36" s="4">
        <v>1.886459405698315E-4</v>
      </c>
      <c r="XC36" s="4">
        <v>6.432459516418347E-6</v>
      </c>
      <c r="XD36" s="4">
        <v>4.5658684576136178E-5</v>
      </c>
      <c r="XE36" s="4">
        <v>4.1406882888189419E-4</v>
      </c>
      <c r="XF36" s="4">
        <v>1.7751959958409929E-2</v>
      </c>
      <c r="XG36" s="4">
        <v>4.2716191519405201E-4</v>
      </c>
      <c r="XH36" s="4">
        <v>1.040730248088544E-3</v>
      </c>
      <c r="XI36" s="4">
        <v>1.1737720943042811E-2</v>
      </c>
      <c r="XJ36" s="4">
        <v>2.4244661964906721E-5</v>
      </c>
      <c r="XK36" s="4">
        <v>2.1004654011071342E-3</v>
      </c>
      <c r="XL36" s="4">
        <v>1.0387750825197399E-2</v>
      </c>
      <c r="XM36" s="4">
        <v>3.573152027275108E-3</v>
      </c>
      <c r="XN36" s="4">
        <v>5.3204461686799816E-4</v>
      </c>
      <c r="XO36" s="4">
        <v>7.6531434705034091E-3</v>
      </c>
      <c r="XP36" s="4">
        <v>5.2506935266519016E-3</v>
      </c>
      <c r="XQ36" s="4">
        <v>2.0855425192412399E-5</v>
      </c>
      <c r="XR36" s="4">
        <v>2.381999313364535E-5</v>
      </c>
      <c r="XS36" s="4">
        <v>1.9722906751491452E-3</v>
      </c>
      <c r="XT36" s="4">
        <v>2.2528046523036501E-3</v>
      </c>
      <c r="XU36" s="4">
        <v>2.03172638881154E-3</v>
      </c>
      <c r="XV36" s="4">
        <v>2.120238639714619E-4</v>
      </c>
      <c r="XW36" s="4">
        <v>3.1357087302381309E-3</v>
      </c>
      <c r="XX36" s="4">
        <v>3.4506739304103421E-3</v>
      </c>
      <c r="XY36" s="4">
        <v>4.1507615581755678E-4</v>
      </c>
      <c r="XZ36" s="4">
        <v>2.337879160474483E-5</v>
      </c>
      <c r="YA36" s="4">
        <v>2.2664708098353029E-5</v>
      </c>
      <c r="YB36" s="4">
        <v>2.6975695510404279E-5</v>
      </c>
      <c r="YC36" s="4">
        <v>5.7822635251105999E-4</v>
      </c>
      <c r="YD36" s="4">
        <v>1.5003339432247511E-4</v>
      </c>
      <c r="YE36" s="4">
        <v>3.1293870982494439E-4</v>
      </c>
      <c r="YF36" s="4">
        <v>8.0011910523128393E-4</v>
      </c>
      <c r="YG36" s="4">
        <v>1.206926602175787E-3</v>
      </c>
      <c r="YH36" s="4">
        <v>2.434982941705872E-4</v>
      </c>
      <c r="YI36" s="4">
        <v>1.672365591251159E-5</v>
      </c>
      <c r="YJ36" s="4">
        <v>1.7101834798092521E-4</v>
      </c>
      <c r="YK36" s="4">
        <v>6.4714393927931848E-4</v>
      </c>
      <c r="YL36" s="4">
        <v>1.1560354118050451E-3</v>
      </c>
      <c r="YM36" s="4">
        <v>6.835769611926599E-3</v>
      </c>
      <c r="YN36" s="4">
        <v>6.6697678195413418E-5</v>
      </c>
      <c r="YO36" s="4">
        <v>9.6724152043176463E-3</v>
      </c>
      <c r="YP36" s="4">
        <v>8.8064310882628987E-3</v>
      </c>
      <c r="YQ36" s="4">
        <v>1.3903144165210789E-5</v>
      </c>
      <c r="YR36" s="4">
        <v>2.026636368329273E-4</v>
      </c>
      <c r="YS36" s="4">
        <v>5.2833422541738002E-5</v>
      </c>
      <c r="YT36" s="4">
        <v>3.2035861610916989E-2</v>
      </c>
      <c r="YU36" s="4">
        <v>1.189935270355253E-3</v>
      </c>
      <c r="YV36" s="4">
        <v>7.7441625361239436E-3</v>
      </c>
      <c r="YW36" s="4">
        <v>7.1424462078860648E-2</v>
      </c>
      <c r="YX36" s="4">
        <v>6.029219991726449E-3</v>
      </c>
      <c r="YY36" s="4">
        <v>8.3056804040509647E-6</v>
      </c>
      <c r="YZ36" s="4">
        <v>1.277797540581941E-4</v>
      </c>
      <c r="ZA36" s="4">
        <v>1.8571363911152971E-4</v>
      </c>
      <c r="ZB36" s="4">
        <v>7.791999570017865E-5</v>
      </c>
      <c r="ZC36" s="4">
        <v>3.366429440048984E-2</v>
      </c>
      <c r="ZD36" s="4">
        <v>5.3495942136564893E-3</v>
      </c>
      <c r="ZE36" s="4">
        <v>1.5382252658050449E-3</v>
      </c>
      <c r="ZF36" s="4">
        <v>4.5489286530015313E-2</v>
      </c>
      <c r="ZG36" s="4">
        <v>3.3823444146984523E-2</v>
      </c>
      <c r="ZH36" s="4">
        <v>3.8530729919342729E-4</v>
      </c>
      <c r="ZI36" s="4">
        <v>5.8212666101153731E-5</v>
      </c>
      <c r="ZJ36" s="4">
        <v>9.3147035062387233E-5</v>
      </c>
      <c r="ZK36" s="4">
        <v>1.8493444705849809E-4</v>
      </c>
      <c r="ZL36" s="4">
        <v>1.5876445382699661E-4</v>
      </c>
      <c r="ZM36" s="4">
        <v>3.0643798565689288E-5</v>
      </c>
      <c r="ZN36" s="4">
        <v>3.392248002554433E-5</v>
      </c>
      <c r="ZO36" s="4">
        <v>5.3465000164851298E-5</v>
      </c>
      <c r="ZP36" s="4">
        <v>7.2252939347359557E-7</v>
      </c>
      <c r="ZQ36" s="4">
        <v>3.6878173398916517E-5</v>
      </c>
      <c r="ZR36" s="4">
        <v>3.530397409939946E-5</v>
      </c>
      <c r="ZS36" s="4">
        <v>7.5424436121102951E-5</v>
      </c>
      <c r="ZT36" s="4">
        <v>8.7372908861691849E-3</v>
      </c>
      <c r="ZU36" s="4">
        <v>4.9923831554362754E-3</v>
      </c>
      <c r="ZV36" s="4">
        <v>1.48171888860824E-4</v>
      </c>
      <c r="ZW36" s="4">
        <v>8.8976685307934362E-3</v>
      </c>
      <c r="ZX36" s="4">
        <v>1.8935094659473999E-2</v>
      </c>
      <c r="ZY36" s="4">
        <v>3.1214531627050011E-3</v>
      </c>
      <c r="ZZ36" s="4">
        <v>5.5221690927027809E-5</v>
      </c>
      <c r="AAA36" s="4">
        <v>4.0184565859027143E-5</v>
      </c>
      <c r="AAB36" s="4">
        <v>7.5369960678449581E-5</v>
      </c>
      <c r="AAC36" s="4">
        <v>1.2740957543936761E-4</v>
      </c>
      <c r="AAD36" s="4">
        <v>1.093970875073731E-3</v>
      </c>
      <c r="AAE36" s="4">
        <v>9.6219790115018701E-6</v>
      </c>
      <c r="AAF36" s="4">
        <v>4.1984975173572958E-5</v>
      </c>
      <c r="AAG36" s="4">
        <v>2.3379497879973429E-5</v>
      </c>
      <c r="AAH36" s="4">
        <v>1.133266397397521E-5</v>
      </c>
      <c r="AAI36" s="4">
        <v>1.154660317063936E-5</v>
      </c>
      <c r="AAJ36" s="4">
        <v>9.1707654757500034E-6</v>
      </c>
      <c r="AAK36" s="4">
        <v>2.8514381215965179E-5</v>
      </c>
      <c r="AAL36" s="4">
        <v>1.4011841067776391E-5</v>
      </c>
      <c r="AAM36" s="4">
        <v>1.065537882577144E-3</v>
      </c>
      <c r="AAN36" s="4">
        <v>1.413612146395032E-3</v>
      </c>
      <c r="AAO36" s="4">
        <v>3.9853429561909412E-5</v>
      </c>
      <c r="AAP36" s="4">
        <v>6.4789314570196739E-4</v>
      </c>
      <c r="AAQ36" s="4">
        <v>2.854085699331058E-3</v>
      </c>
      <c r="AAR36" s="4">
        <v>1.4298824270435129E-3</v>
      </c>
      <c r="AAS36" s="4">
        <v>5.0921139619555134E-6</v>
      </c>
      <c r="AAT36" s="4">
        <v>1.3287590875238161E-5</v>
      </c>
      <c r="AAU36" s="4">
        <v>1.8943555371568739E-5</v>
      </c>
      <c r="AAV36" s="4">
        <v>4.491282451945188E-5</v>
      </c>
      <c r="AAW36" s="4">
        <v>4.5479287543804078E-4</v>
      </c>
      <c r="AAX36" s="4">
        <v>3.5170737615821487E-5</v>
      </c>
      <c r="AAY36" s="4">
        <v>5.915951159325858E-6</v>
      </c>
      <c r="AAZ36" s="4">
        <v>1.9016773693533538E-5</v>
      </c>
      <c r="ABA36" s="4">
        <v>3.3961100729761482E-5</v>
      </c>
      <c r="ABB36" s="4">
        <v>1.5042372317078861E-4</v>
      </c>
      <c r="ABC36" s="4">
        <v>5.6097561583574072E-5</v>
      </c>
      <c r="ABD36" s="4">
        <v>2.0800634125333351E-4</v>
      </c>
      <c r="ABE36" s="4">
        <v>1.9741512639920289E-4</v>
      </c>
      <c r="ABF36" s="4">
        <v>1.8394143894888789E-4</v>
      </c>
      <c r="ABG36" s="4">
        <v>1.6497944640086471E-5</v>
      </c>
      <c r="ABH36" s="4">
        <v>7.429503109121621E-5</v>
      </c>
      <c r="ABI36" s="4">
        <v>3.1238746268373721E-4</v>
      </c>
      <c r="ABJ36" s="4">
        <v>1.5903420453960979E-4</v>
      </c>
      <c r="ABK36" s="4">
        <v>2.960685502981526E-3</v>
      </c>
      <c r="ABL36" s="4">
        <v>9.892511526984572E-4</v>
      </c>
      <c r="ABM36" s="4">
        <v>1.0470953974321561E-4</v>
      </c>
      <c r="ABN36" s="4">
        <v>1.246310537035228E-4</v>
      </c>
      <c r="ABO36" s="4">
        <v>2.8213027663179821E-5</v>
      </c>
      <c r="ABP36" s="4">
        <v>8.6256641981586615E-4</v>
      </c>
      <c r="ABQ36" s="4">
        <v>2.6102469334623721E-5</v>
      </c>
      <c r="ABR36" s="4">
        <v>1.7940467973144861E-2</v>
      </c>
      <c r="ABS36" s="4">
        <v>2.4129693694350179E-2</v>
      </c>
      <c r="ABT36" s="4">
        <v>1.497806234274254E-3</v>
      </c>
      <c r="ABU36" s="4">
        <v>7.7154208086711965E-5</v>
      </c>
      <c r="ABV36" s="4">
        <v>1.3054521266218141E-3</v>
      </c>
      <c r="ABW36" s="4">
        <v>1.2967129916670171E-4</v>
      </c>
      <c r="ABX36" s="4">
        <v>2.508612479677324E-5</v>
      </c>
      <c r="ABY36" s="4">
        <v>6.8392974432248026E-6</v>
      </c>
      <c r="ABZ36" s="4">
        <v>8.1842716385014786E-6</v>
      </c>
      <c r="ACA36" s="4">
        <v>1.2872122834487051E-3</v>
      </c>
      <c r="ACB36" s="4">
        <v>1.64602160732593E-4</v>
      </c>
      <c r="ACC36" s="4">
        <v>2.1576847164228721E-2</v>
      </c>
      <c r="ACD36" s="4">
        <v>0.1054113150116992</v>
      </c>
      <c r="ACE36" s="4">
        <v>1.5585666236327501E-2</v>
      </c>
      <c r="ACF36" s="4">
        <v>1.3844127891878249E-4</v>
      </c>
      <c r="ACG36" s="4">
        <v>2.1476797418840062E-5</v>
      </c>
      <c r="ACH36" s="4">
        <v>7.8758788708618995E-4</v>
      </c>
      <c r="ACI36" s="4">
        <v>9.7509218059021921E-4</v>
      </c>
      <c r="ACJ36" s="4">
        <v>1.3282485120527291E-4</v>
      </c>
      <c r="ACK36" s="4">
        <v>2.4638711615730261E-5</v>
      </c>
      <c r="ACL36" s="4">
        <v>3.0711950445716553E-5</v>
      </c>
      <c r="ACM36" s="4">
        <v>2.350114149155162E-5</v>
      </c>
      <c r="ACN36" s="4">
        <v>1.5752372802854719E-5</v>
      </c>
      <c r="ACO36" s="4">
        <v>9.9168562961851832E-6</v>
      </c>
      <c r="ACP36" s="4">
        <v>2.309765733688215E-5</v>
      </c>
      <c r="ACQ36" s="4">
        <v>1.092273020229002E-3</v>
      </c>
      <c r="ACR36" s="4">
        <v>3.4920103776857288E-4</v>
      </c>
      <c r="ACS36" s="4">
        <v>6.3658114819908976E-3</v>
      </c>
      <c r="ACT36" s="4">
        <v>0.1038039838314528</v>
      </c>
      <c r="ACU36" s="4">
        <v>5.165045868903391E-2</v>
      </c>
      <c r="ACV36" s="4">
        <v>1.47146667297364E-3</v>
      </c>
      <c r="ACW36" s="4">
        <v>1.8486640203224091E-5</v>
      </c>
      <c r="ACX36" s="4">
        <v>2.5534754293727007E-4</v>
      </c>
      <c r="ACY36" s="4">
        <v>6.864233561546453E-4</v>
      </c>
      <c r="ACZ36" s="4">
        <v>1.163096304124378E-3</v>
      </c>
      <c r="ADA36" s="4">
        <v>1.9030220283721381E-3</v>
      </c>
      <c r="ADB36" s="4">
        <v>3.632740044496198E-5</v>
      </c>
      <c r="ADC36" s="4">
        <v>1.9102831073827139E-4</v>
      </c>
      <c r="ADD36" s="4">
        <v>6.7598780473029506E-5</v>
      </c>
      <c r="ADE36" s="4">
        <v>1.033019083096967E-5</v>
      </c>
      <c r="ADF36" s="4">
        <v>8.0125938341628854E-5</v>
      </c>
      <c r="ADG36" s="4">
        <v>1.5287666709711769E-5</v>
      </c>
      <c r="ADH36" s="4">
        <v>8.6049715148950396E-5</v>
      </c>
      <c r="ADI36" s="4">
        <v>3.2372382438580629E-5</v>
      </c>
      <c r="ADJ36" s="4">
        <v>3.7098678305695669E-4</v>
      </c>
      <c r="ADK36" s="4">
        <v>2.388540519250002E-4</v>
      </c>
      <c r="ADL36" s="4">
        <v>6.6307903861989462E-4</v>
      </c>
      <c r="ADM36" s="4">
        <v>3.4746889482663357E-2</v>
      </c>
      <c r="ADN36" s="4">
        <v>4.173262842391353E-2</v>
      </c>
      <c r="ADO36" s="4">
        <v>5.0907556338167662E-3</v>
      </c>
      <c r="ADP36" s="4">
        <v>4.670677208465672E-6</v>
      </c>
      <c r="ADQ36" s="4">
        <v>5.0444986860521599E-5</v>
      </c>
      <c r="ADR36" s="4">
        <v>1.805237557195531E-4</v>
      </c>
      <c r="ADS36" s="4">
        <v>6.625207721775876E-4</v>
      </c>
      <c r="ADT36" s="4">
        <v>4.9955994751199563E-3</v>
      </c>
      <c r="ADU36" s="4">
        <v>3.0498778770208709E-5</v>
      </c>
      <c r="ADV36" s="4">
        <v>1.673240805630736E-5</v>
      </c>
      <c r="ADW36" s="4">
        <v>1.5038294084629601E-4</v>
      </c>
      <c r="ADX36" s="4">
        <v>1.11317160720647E-4</v>
      </c>
      <c r="ADY36" s="4">
        <v>3.7374908341022927E-5</v>
      </c>
      <c r="ADZ36" s="4">
        <v>3.8547842413648071E-5</v>
      </c>
      <c r="AEA36" s="4">
        <v>1.41641074465855E-4</v>
      </c>
      <c r="AEB36" s="4">
        <v>9.9179386452957533E-6</v>
      </c>
      <c r="AEC36" s="4">
        <v>6.2549196563472219E-5</v>
      </c>
      <c r="AED36" s="4">
        <v>1.480266675237366E-5</v>
      </c>
      <c r="AEE36" s="4">
        <v>5.9608255427763394E-4</v>
      </c>
      <c r="AEF36" s="4">
        <v>4.1763084451744816E-3</v>
      </c>
      <c r="AEG36" s="4">
        <v>1.3596465512588019E-2</v>
      </c>
      <c r="AEH36" s="4">
        <v>3.439842495908734E-3</v>
      </c>
      <c r="AEI36" s="4">
        <v>3.3392683668830242E-5</v>
      </c>
      <c r="AEJ36" s="4">
        <v>1.098196690048767E-4</v>
      </c>
      <c r="AEK36" s="4">
        <v>3.1210416061161991E-3</v>
      </c>
      <c r="AEL36" s="4">
        <v>2.4281972842572799E-4</v>
      </c>
      <c r="AEM36" s="4">
        <v>4.6852052940005418E-5</v>
      </c>
      <c r="AEN36" s="4">
        <v>6.0079555652311121E-5</v>
      </c>
      <c r="AEO36" s="4">
        <v>2.8024614770036759E-5</v>
      </c>
      <c r="AEP36" s="4">
        <v>2.1942082576925709E-5</v>
      </c>
      <c r="AEQ36" s="4">
        <v>1.749051356450589E-4</v>
      </c>
      <c r="AER36" s="4">
        <v>5.2881943855429014E-4</v>
      </c>
      <c r="AES36" s="4">
        <v>7.4286445236186624E-5</v>
      </c>
      <c r="AET36" s="4">
        <v>4.622891052097677E-5</v>
      </c>
      <c r="AEU36" s="4">
        <v>1.8000102256940921E-4</v>
      </c>
      <c r="AEV36" s="4">
        <v>1.399343300639418E-3</v>
      </c>
      <c r="AEW36" s="4">
        <v>9.2185376381206691E-4</v>
      </c>
      <c r="AEX36" s="4">
        <v>4.5657513596462131E-4</v>
      </c>
      <c r="AEY36" s="4">
        <v>1.2530635419745139E-4</v>
      </c>
      <c r="AEZ36" s="4">
        <v>2.8493240144593921E-5</v>
      </c>
      <c r="AFA36" s="4">
        <v>2.8073805394602071E-4</v>
      </c>
      <c r="AFB36" s="4">
        <v>5.9080329432527573E-5</v>
      </c>
      <c r="AFC36" s="4">
        <v>6.4656632123181448E-5</v>
      </c>
      <c r="AFD36" s="4">
        <v>3.7420391499018077E-5</v>
      </c>
      <c r="AFE36" s="4">
        <v>3.43724486501492E-5</v>
      </c>
      <c r="AFF36" s="4">
        <v>1.773887514547088E-5</v>
      </c>
      <c r="AFG36" s="4">
        <v>1.2996175697343649E-4</v>
      </c>
      <c r="AFH36" s="4">
        <v>3.4540063033822361E-4</v>
      </c>
      <c r="AFI36" s="4">
        <v>5.8134802755634987E-4</v>
      </c>
      <c r="AFJ36" s="4">
        <v>3.4805311544549351E-5</v>
      </c>
      <c r="AFK36" s="4">
        <v>1.8737549061030381E-4</v>
      </c>
      <c r="AFL36" s="4">
        <v>3.3358018014899819E-4</v>
      </c>
      <c r="AFM36" s="4">
        <v>3.0838743871533563E-5</v>
      </c>
      <c r="AFN36" s="4">
        <v>1.457268568057065E-5</v>
      </c>
      <c r="AFO36" s="4">
        <v>2.230830432940038E-4</v>
      </c>
      <c r="AFP36" s="4">
        <v>1.1725244656541349E-4</v>
      </c>
      <c r="AFQ36" s="4">
        <v>7.2712574619547619E-4</v>
      </c>
      <c r="AFR36" s="4">
        <v>2.855331732005919E-3</v>
      </c>
      <c r="AFS36" s="4">
        <v>4.2576035847745531E-4</v>
      </c>
      <c r="AFT36" s="4">
        <v>2.2661483060614491E-4</v>
      </c>
      <c r="AFU36" s="4">
        <v>1.9873672587067399E-3</v>
      </c>
      <c r="AFV36" s="4">
        <v>3.1532991763834182E-4</v>
      </c>
      <c r="AFW36" s="4">
        <v>4.1655225643643717E-5</v>
      </c>
      <c r="AFX36" s="4">
        <v>1.533887519666605E-4</v>
      </c>
      <c r="AFY36" s="4">
        <v>3.9989226707020581E-5</v>
      </c>
      <c r="AFZ36" s="4">
        <v>8.1486232785279197E-5</v>
      </c>
      <c r="AGA36" s="4">
        <v>1.994530979447862E-5</v>
      </c>
      <c r="AGB36" s="4">
        <v>6.9939953218609583E-4</v>
      </c>
      <c r="AGC36" s="4">
        <v>4.0825051293991487E-3</v>
      </c>
      <c r="AGD36" s="4">
        <v>1.7705404862186211E-3</v>
      </c>
      <c r="AGE36" s="4">
        <v>3.6894511310305588E-5</v>
      </c>
      <c r="AGF36" s="4">
        <v>6.7272626941434683E-5</v>
      </c>
      <c r="AGG36" s="4">
        <v>2.2275383870324458E-3</v>
      </c>
      <c r="AGH36" s="4">
        <v>1.499087827170179E-3</v>
      </c>
      <c r="AGI36" s="4">
        <v>3.8104417624557053E-4</v>
      </c>
      <c r="AGJ36" s="4">
        <v>8.975419442844555E-4</v>
      </c>
      <c r="AGK36" s="4">
        <v>3.1717037963212348E-5</v>
      </c>
      <c r="AGL36" s="4">
        <v>2.382295319777374E-5</v>
      </c>
      <c r="AGM36" s="4">
        <v>3.2172152899298003E-5</v>
      </c>
      <c r="AGN36" s="4">
        <v>7.5144548209031282E-5</v>
      </c>
      <c r="AGO36" s="4">
        <v>3.4668057892907052E-4</v>
      </c>
      <c r="AGP36" s="4">
        <v>3.3615198579092101E-3</v>
      </c>
      <c r="AGQ36" s="4">
        <v>1.801882505799786E-3</v>
      </c>
      <c r="AGR36" s="4">
        <v>1.6511695917781021E-4</v>
      </c>
      <c r="AGS36" s="4">
        <v>6.3143698122304767E-4</v>
      </c>
      <c r="AGT36" s="4">
        <v>1.315911803191688E-3</v>
      </c>
      <c r="AGU36" s="4">
        <v>1.707751978277042E-3</v>
      </c>
      <c r="AGV36" s="4">
        <v>4.6916313587658503E-3</v>
      </c>
      <c r="AGW36" s="4">
        <v>1.380595951917836E-5</v>
      </c>
      <c r="AGX36" s="4">
        <v>1.6939025685120939E-5</v>
      </c>
      <c r="AGY36" s="4">
        <v>1.0367261611180309E-5</v>
      </c>
      <c r="AGZ36" s="4">
        <v>3.1834590783719038E-5</v>
      </c>
      <c r="AHA36" s="4">
        <v>4.3882637383304808E-4</v>
      </c>
      <c r="AHB36" s="4">
        <v>7.0268966643358989E-4</v>
      </c>
      <c r="AHC36" s="4">
        <v>5.2766518475238541E-5</v>
      </c>
      <c r="AHD36" s="4">
        <v>8.8792798388958346E-4</v>
      </c>
      <c r="AHE36" s="4">
        <v>4.1916997383699703E-3</v>
      </c>
      <c r="AHF36" s="4">
        <v>1.679129845741212E-3</v>
      </c>
      <c r="AHG36" s="4">
        <v>2.1346842397021261E-4</v>
      </c>
      <c r="AHH36" s="4">
        <v>9.1592677536926195E-5</v>
      </c>
      <c r="AHI36" s="4">
        <v>5.1350568397466243E-4</v>
      </c>
      <c r="AHJ36" s="4">
        <v>1.4954820720691571E-3</v>
      </c>
      <c r="AHK36" s="4">
        <v>9.3248256663202283E-3</v>
      </c>
      <c r="AHL36" s="4">
        <v>1.8031496471310659E-4</v>
      </c>
      <c r="AHM36" s="4">
        <v>1.167934200382131E-5</v>
      </c>
      <c r="AHN36" s="4">
        <v>2.6735117144713409E-4</v>
      </c>
      <c r="AHO36" s="4">
        <v>8.8643019804391678E-4</v>
      </c>
      <c r="AHP36" s="4">
        <v>3.0292653060189718E-4</v>
      </c>
      <c r="AHQ36" s="4">
        <v>2.7365804604252513E-4</v>
      </c>
      <c r="AHR36" s="4">
        <v>7.8109500180299624E-5</v>
      </c>
      <c r="AHS36" s="4">
        <v>1.110381548095215E-4</v>
      </c>
      <c r="AHT36" s="4">
        <v>1.6997613180237479E-3</v>
      </c>
      <c r="AHU36" s="4">
        <v>2.0504062553862112E-3</v>
      </c>
      <c r="AHV36" s="4">
        <v>1.7525953835379721E-4</v>
      </c>
      <c r="AHW36" s="4">
        <v>6.4555368729895136E-5</v>
      </c>
      <c r="AHX36" s="4">
        <v>4.1844099041358482E-4</v>
      </c>
      <c r="AHY36" s="4">
        <v>7.3740283185542987E-3</v>
      </c>
      <c r="AHZ36" s="4">
        <v>4.1023183719584411E-4</v>
      </c>
      <c r="AIA36" s="4">
        <v>4.3769433091534187E-5</v>
      </c>
      <c r="AIB36" s="4">
        <v>3.7129537972675612E-4</v>
      </c>
      <c r="AIC36" s="4">
        <v>2.4758396278114639E-3</v>
      </c>
      <c r="AID36" s="4">
        <v>1.9977646079414609E-4</v>
      </c>
      <c r="AIE36" s="4">
        <v>2.0767755506801699E-4</v>
      </c>
      <c r="AIF36" s="4">
        <v>1.5867310888878299E-4</v>
      </c>
      <c r="AIG36" s="4">
        <v>1.270958345373258E-4</v>
      </c>
      <c r="AIH36" s="4">
        <v>8.0211736655150015E-5</v>
      </c>
      <c r="AII36" s="4">
        <v>2.207219202523261E-3</v>
      </c>
      <c r="AIJ36" s="4">
        <v>3.0994873056621201E-4</v>
      </c>
      <c r="AIK36" s="4">
        <v>1.2356112237063701E-4</v>
      </c>
      <c r="AIL36" s="4">
        <v>1.187020554460097E-3</v>
      </c>
    </row>
    <row r="37" spans="1:922">
      <c r="A37" s="1">
        <v>2.1471160000000001E-3</v>
      </c>
      <c r="B37" s="1">
        <v>3.0323799999999999E-3</v>
      </c>
      <c r="C37" s="1">
        <v>5.0097900000000003E-4</v>
      </c>
      <c r="D37" s="1">
        <v>2.2064279999999999E-3</v>
      </c>
      <c r="E37" s="3">
        <v>2.8098000000000001E-5</v>
      </c>
      <c r="F37" s="1">
        <v>1.36534E-4</v>
      </c>
      <c r="G37" s="3">
        <v>4.9212000000000002E-5</v>
      </c>
      <c r="H37" s="3">
        <v>1.39893E-5</v>
      </c>
      <c r="I37" s="3">
        <v>3.6575500000000002E-5</v>
      </c>
      <c r="J37" s="3">
        <v>5.3582899999999998E-5</v>
      </c>
      <c r="K37" s="1">
        <v>1.01023E-4</v>
      </c>
      <c r="L37" s="1">
        <v>1.0841889999999999E-3</v>
      </c>
      <c r="M37" s="1">
        <v>1.82432E-4</v>
      </c>
      <c r="N37" s="1">
        <v>3.6105600000000001E-4</v>
      </c>
      <c r="O37" s="1">
        <v>9.9961199999999998E-4</v>
      </c>
      <c r="P37" s="1">
        <v>4.68937E-4</v>
      </c>
      <c r="Q37" s="1">
        <v>7.634966E-3</v>
      </c>
      <c r="R37" s="1">
        <v>3.6170453999999998E-2</v>
      </c>
      <c r="S37" s="3">
        <v>9.1374899999999995E-6</v>
      </c>
      <c r="T37" s="1">
        <v>1.4323929999999999E-3</v>
      </c>
      <c r="U37" s="1">
        <v>2.6967789999999998E-3</v>
      </c>
      <c r="V37" s="1">
        <v>3.6083529999999999E-3</v>
      </c>
      <c r="W37" s="1">
        <v>1.6698590000000001E-3</v>
      </c>
      <c r="X37" s="1">
        <v>8.5201089999999997E-3</v>
      </c>
      <c r="Y37" s="1">
        <v>3.459653E-3</v>
      </c>
      <c r="Z37" s="1">
        <v>8.1298659999999995E-3</v>
      </c>
      <c r="AA37" s="1">
        <v>1.6560282999999999E-2</v>
      </c>
      <c r="AB37" s="3">
        <v>8.0816999999999996E-5</v>
      </c>
      <c r="AC37" s="1">
        <v>7.5012179999999996E-3</v>
      </c>
      <c r="AD37" s="1">
        <v>8.0261299999999998E-4</v>
      </c>
      <c r="AE37" s="1">
        <v>1.4735636999999999E-2</v>
      </c>
      <c r="AF37" s="1">
        <v>1.2699599999999999E-4</v>
      </c>
      <c r="AG37" s="1">
        <v>1.2195789999999999E-3</v>
      </c>
      <c r="AH37" s="1">
        <v>3.2852499999999998E-4</v>
      </c>
      <c r="AI37" s="1">
        <v>6.0164459999999999E-3</v>
      </c>
      <c r="AJ37" s="1">
        <v>3.9433109999999997E-3</v>
      </c>
      <c r="AK37" s="3">
        <v>6.5596699999999995E-5</v>
      </c>
      <c r="AL37" s="1">
        <v>1.498737E-3</v>
      </c>
      <c r="AM37" s="1">
        <v>8.5198240000000005E-3</v>
      </c>
      <c r="AN37" s="1">
        <v>2.6328799999999998E-4</v>
      </c>
      <c r="AO37" s="1">
        <v>1.2095398E-2</v>
      </c>
      <c r="AP37" s="1">
        <v>3.6520630000000001E-3</v>
      </c>
      <c r="AQ37" s="1">
        <v>4.41631E-4</v>
      </c>
      <c r="AR37" s="3">
        <v>1.29225E-5</v>
      </c>
      <c r="AS37" s="3">
        <v>7.3900399999999995E-5</v>
      </c>
      <c r="AT37" s="1">
        <v>3.5718399999999997E-4</v>
      </c>
      <c r="AU37" s="1">
        <v>1.1710570000000001E-3</v>
      </c>
      <c r="AV37" s="1">
        <v>6.1591099999999998E-3</v>
      </c>
      <c r="AW37" s="1">
        <v>1.7602000000000001E-4</v>
      </c>
      <c r="AX37" s="1">
        <v>3.7942660000000001E-3</v>
      </c>
      <c r="AY37" s="1">
        <v>1.9002900000000001E-4</v>
      </c>
      <c r="AZ37" s="1">
        <v>9.2523510000000007E-3</v>
      </c>
      <c r="BA37" s="1">
        <v>6.1116149999999999E-3</v>
      </c>
      <c r="BB37" s="1">
        <v>1.02506E-4</v>
      </c>
      <c r="BC37" s="3">
        <v>2.55402E-5</v>
      </c>
      <c r="BD37" s="1">
        <v>1.506786E-3</v>
      </c>
      <c r="BE37" s="1">
        <v>1.1576E-4</v>
      </c>
      <c r="BF37" s="1">
        <v>1.236568E-3</v>
      </c>
      <c r="BG37" s="3">
        <v>9.0830100000000003E-5</v>
      </c>
      <c r="BH37" s="1">
        <v>7.8007140000000003E-3</v>
      </c>
      <c r="BI37" s="1">
        <v>3.8206699999999999E-4</v>
      </c>
      <c r="BJ37" s="1">
        <v>1.2576969999999999E-3</v>
      </c>
      <c r="BK37" s="3">
        <v>1.02629E-5</v>
      </c>
      <c r="BL37" s="3">
        <v>3.1119299999999999E-5</v>
      </c>
      <c r="BM37" s="3">
        <v>2.3492299999999999E-5</v>
      </c>
      <c r="BN37" s="1">
        <v>1.7315331999999999E-2</v>
      </c>
      <c r="BO37" s="1">
        <v>2.5624900000000001E-4</v>
      </c>
      <c r="BP37" s="1">
        <v>1.7709099999999999E-4</v>
      </c>
      <c r="BQ37" s="1">
        <v>0.33179664800000003</v>
      </c>
      <c r="BR37" s="1">
        <v>3.0153172999999998E-2</v>
      </c>
      <c r="BS37" s="3">
        <v>3.5330000000000002E-5</v>
      </c>
      <c r="BT37" s="3">
        <v>8.8943299999999997E-7</v>
      </c>
      <c r="BU37" s="1">
        <v>7.9147899999999999E-4</v>
      </c>
      <c r="BV37" s="1">
        <v>7.8317674000000004E-2</v>
      </c>
      <c r="BW37" s="1">
        <v>1.04176E-4</v>
      </c>
      <c r="BX37" s="3">
        <v>2.1575700000000001E-5</v>
      </c>
      <c r="BY37" s="3">
        <v>2.7700800000000001E-5</v>
      </c>
      <c r="BZ37" s="3">
        <v>3.1947499999999999E-5</v>
      </c>
      <c r="CA37" s="1">
        <v>6.7573570000000003E-3</v>
      </c>
      <c r="CB37" s="3">
        <v>8.7201399999999995E-5</v>
      </c>
      <c r="CC37" s="1">
        <v>7.8602999999999995E-4</v>
      </c>
      <c r="CD37" s="3">
        <v>1.11205E-5</v>
      </c>
      <c r="CE37" s="1">
        <v>1.3619000000000001E-4</v>
      </c>
      <c r="CF37" s="1">
        <v>1.492939E-3</v>
      </c>
      <c r="CG37" s="1">
        <v>1.7696300000000001E-4</v>
      </c>
      <c r="CH37" s="1">
        <v>9.1415099999999998E-4</v>
      </c>
      <c r="CI37" s="1">
        <v>1.11413E-4</v>
      </c>
      <c r="CJ37" s="1">
        <v>3.6626570000000002E-3</v>
      </c>
      <c r="CK37" s="1">
        <v>7.47403E-4</v>
      </c>
      <c r="CL37" s="1">
        <v>1.89271E-4</v>
      </c>
      <c r="CM37" s="3">
        <v>3.4084400000000002E-5</v>
      </c>
      <c r="CN37" s="1">
        <v>2.5520719999999998E-3</v>
      </c>
      <c r="CO37" s="1">
        <v>5.3929300000000004E-4</v>
      </c>
      <c r="CP37" s="1">
        <v>2.15613E-4</v>
      </c>
      <c r="CQ37" s="1">
        <v>8.5878529999999995E-3</v>
      </c>
      <c r="CR37" s="1">
        <v>5.9846699999999999E-4</v>
      </c>
      <c r="CS37" s="3">
        <v>5.8897300000000003E-5</v>
      </c>
      <c r="CT37" s="3">
        <v>6.6975599999999998E-6</v>
      </c>
      <c r="CU37" s="1">
        <v>1.7322299999999999E-4</v>
      </c>
      <c r="CV37" s="3">
        <v>3.7857700000000002E-5</v>
      </c>
      <c r="CW37" s="3">
        <v>5.1076499999999998E-5</v>
      </c>
      <c r="CX37" s="3">
        <v>4.1919499999999997E-5</v>
      </c>
      <c r="CY37" s="1">
        <v>1.9305700000000001E-4</v>
      </c>
      <c r="CZ37" s="1">
        <v>4.0322921999999997E-2</v>
      </c>
      <c r="DA37" s="1">
        <v>7.7395010000000002E-3</v>
      </c>
      <c r="DB37" s="1">
        <v>2.137758E-3</v>
      </c>
      <c r="DC37" s="1">
        <v>7.7191499999999997E-4</v>
      </c>
      <c r="DD37" s="1">
        <v>1.3611177E-2</v>
      </c>
      <c r="DE37" s="1">
        <v>1.39954E-4</v>
      </c>
      <c r="DF37" s="1">
        <v>3.4718900000000003E-4</v>
      </c>
      <c r="DG37" s="1">
        <v>1.6835509999999999E-3</v>
      </c>
      <c r="DH37" s="1">
        <v>2.4128299999999999E-4</v>
      </c>
      <c r="DI37" s="1">
        <v>2.3639399999999999E-4</v>
      </c>
      <c r="DJ37" s="1">
        <v>2.008E-4</v>
      </c>
      <c r="DK37" s="1">
        <v>2.7390549999999998E-3</v>
      </c>
      <c r="DL37" s="1">
        <v>8.9973862000000002E-2</v>
      </c>
      <c r="DM37" s="1">
        <v>1.1179479999999999E-3</v>
      </c>
      <c r="DN37" s="1">
        <v>3.8840707000000002E-2</v>
      </c>
      <c r="DO37" s="1">
        <v>1.1099972E-2</v>
      </c>
      <c r="DP37" s="1">
        <v>5.2001399999999996E-4</v>
      </c>
      <c r="DQ37" s="1">
        <v>1.437371E-2</v>
      </c>
      <c r="DR37" s="1">
        <v>2.007141E-3</v>
      </c>
      <c r="DS37" s="1">
        <v>2.68099E-4</v>
      </c>
      <c r="DT37" s="1">
        <v>2.0507189999999999E-3</v>
      </c>
      <c r="DU37" s="1">
        <v>7.0379999999999998E-4</v>
      </c>
      <c r="DV37" s="1">
        <v>1.657948E-3</v>
      </c>
      <c r="DW37" s="1">
        <v>6.8191599999999997E-4</v>
      </c>
      <c r="DX37" s="1">
        <v>1.881466E-3</v>
      </c>
      <c r="DY37" s="1">
        <v>1.7046300000000001E-4</v>
      </c>
      <c r="DZ37" s="1">
        <v>7.1348099999999997E-4</v>
      </c>
      <c r="EA37" s="1">
        <v>2.5016299999999999E-3</v>
      </c>
      <c r="EB37" s="1">
        <v>2.0167800000000001E-3</v>
      </c>
      <c r="EC37" s="1">
        <v>1.2308499999999999E-3</v>
      </c>
      <c r="ED37" s="1">
        <v>3.4066000000000001E-4</v>
      </c>
      <c r="EE37" s="1">
        <v>2.0062119999999998E-3</v>
      </c>
      <c r="EF37" s="1">
        <v>6.1955699999999996E-4</v>
      </c>
      <c r="EG37" s="1">
        <v>5.9927799999999996E-4</v>
      </c>
      <c r="EH37" s="1">
        <v>6.5775499999999999E-4</v>
      </c>
      <c r="EI37" s="1">
        <v>4.7918599999999999E-4</v>
      </c>
      <c r="EJ37" s="1">
        <v>7.8981450000000005E-3</v>
      </c>
      <c r="EK37" s="1">
        <v>7.5818599999999999E-4</v>
      </c>
      <c r="EL37" s="1">
        <v>1.048609E-3</v>
      </c>
      <c r="EM37" s="1">
        <v>4.5981770000000002E-3</v>
      </c>
      <c r="EN37" s="1">
        <v>4.2476299999999999E-4</v>
      </c>
      <c r="EO37" s="1">
        <v>2.3576690000000002E-3</v>
      </c>
      <c r="EP37" s="1">
        <v>5.2536529999999996E-3</v>
      </c>
      <c r="EQ37" s="1">
        <v>4.8967599999999998E-4</v>
      </c>
      <c r="ER37" s="1">
        <v>3.7781506999999999E-2</v>
      </c>
      <c r="ES37" s="1">
        <v>3.3775999999999999E-4</v>
      </c>
      <c r="ET37" s="1">
        <v>4.9567700000000003E-4</v>
      </c>
      <c r="EU37" s="1">
        <v>3.0303799999999999E-4</v>
      </c>
      <c r="EV37" s="3">
        <v>8.7575000000000001E-5</v>
      </c>
      <c r="EW37" s="1">
        <v>4.5149200000000001E-4</v>
      </c>
      <c r="EX37" s="1">
        <v>1.369873E-3</v>
      </c>
      <c r="EY37" s="4">
        <v>4.5757571892992668E-5</v>
      </c>
      <c r="EZ37" s="4">
        <v>4.1278829865670288E-3</v>
      </c>
      <c r="FA37" s="4">
        <v>1.9239155775518639E-4</v>
      </c>
      <c r="FB37" s="4">
        <v>0.14316335243523939</v>
      </c>
      <c r="FC37" s="4">
        <v>1.4735300234143611E-2</v>
      </c>
      <c r="FD37" s="4">
        <v>5.2144333436322634E-3</v>
      </c>
      <c r="FE37" s="4">
        <v>0.1048651216657933</v>
      </c>
      <c r="FF37" s="4">
        <v>3.2195944994366683E-2</v>
      </c>
      <c r="FG37" s="4">
        <v>3.5036800365057869E-4</v>
      </c>
      <c r="FH37" s="4">
        <v>6.5412196030691384E-5</v>
      </c>
      <c r="FI37" s="4">
        <v>7.1203218858960846E-2</v>
      </c>
      <c r="FJ37" s="4">
        <v>2.2554111694165119E-2</v>
      </c>
      <c r="FK37" s="4">
        <v>2.5211205949341451E-4</v>
      </c>
      <c r="FL37" s="4">
        <v>1.895645000494177E-5</v>
      </c>
      <c r="FM37" s="4">
        <v>2.5866541168021329E-4</v>
      </c>
      <c r="FN37" s="4">
        <v>0.15304746833746169</v>
      </c>
      <c r="FO37" s="4">
        <v>0.11889381605723109</v>
      </c>
      <c r="FP37" s="4">
        <v>2.6359953875827388E-3</v>
      </c>
      <c r="FQ37" s="4">
        <v>3.5052409534438311E-4</v>
      </c>
      <c r="FR37" s="4">
        <v>1.4940427444460461E-4</v>
      </c>
      <c r="FS37" s="4">
        <v>1.0198628987159279E-3</v>
      </c>
      <c r="FT37" s="4">
        <v>1.042294274146741E-5</v>
      </c>
      <c r="FU37" s="4">
        <v>3.3097643298976817E-5</v>
      </c>
      <c r="FV37" s="4">
        <v>1.3280602510126811E-5</v>
      </c>
      <c r="FW37" s="4">
        <v>6.6240277312900066E-6</v>
      </c>
      <c r="FX37" s="4">
        <v>3.457171082047422E-6</v>
      </c>
      <c r="FY37" s="4">
        <v>4.509642554990749E-6</v>
      </c>
      <c r="FZ37" s="4">
        <v>4.7920128933621607E-4</v>
      </c>
      <c r="GA37" s="4">
        <v>4.5811592185155558E-4</v>
      </c>
      <c r="GB37" s="4">
        <v>3.9571077576359932E-4</v>
      </c>
      <c r="GC37" s="4">
        <v>2.1501674974112582E-3</v>
      </c>
      <c r="GD37" s="4">
        <v>3.4272583438445952E-5</v>
      </c>
      <c r="GE37" s="4">
        <v>1.2746766937890859E-4</v>
      </c>
      <c r="GF37" s="4">
        <v>4.0911930960291102E-6</v>
      </c>
      <c r="GG37" s="4">
        <v>5.5640243514197457E-5</v>
      </c>
      <c r="GH37" s="4">
        <v>3.8412886613223599E-4</v>
      </c>
      <c r="GI37" s="4">
        <v>1.788958478462381E-6</v>
      </c>
      <c r="GJ37" s="4">
        <v>1.2898927634967099E-6</v>
      </c>
      <c r="GK37" s="4">
        <v>4.0562116871612359E-5</v>
      </c>
      <c r="GL37" s="4">
        <v>6.3891220102874741E-4</v>
      </c>
      <c r="GM37" s="4">
        <v>1.1263755296842939E-5</v>
      </c>
      <c r="GN37" s="4">
        <v>1.4280273497364169E-6</v>
      </c>
      <c r="GO37" s="4">
        <v>4.0658635061303257E-5</v>
      </c>
      <c r="GP37" s="4">
        <v>1.1509824925422899E-4</v>
      </c>
      <c r="GQ37" s="4">
        <v>2.3718926969623321E-4</v>
      </c>
      <c r="GR37" s="4">
        <v>6.3310667834411446E-6</v>
      </c>
      <c r="GS37" s="4">
        <v>1.3503910305832261E-3</v>
      </c>
      <c r="GT37" s="4">
        <v>2.9884729149911179E-5</v>
      </c>
      <c r="GU37" s="4">
        <v>8.0410445989013795E-4</v>
      </c>
      <c r="GV37" s="4">
        <v>2.166945783368391E-3</v>
      </c>
      <c r="GW37" s="4">
        <v>3.2352942122382642E-5</v>
      </c>
      <c r="GX37" s="4">
        <v>3.0097229808418168E-5</v>
      </c>
      <c r="GY37" s="4">
        <v>1.1311433820081721E-4</v>
      </c>
      <c r="GZ37" s="4">
        <v>1.209488362921507E-3</v>
      </c>
      <c r="HA37" s="4">
        <v>1.912922203867198E-5</v>
      </c>
      <c r="HB37" s="4">
        <v>2.8087850830273502E-5</v>
      </c>
      <c r="HC37" s="4">
        <v>2.269966288856687E-4</v>
      </c>
      <c r="HD37" s="4">
        <v>6.4062206392906523E-6</v>
      </c>
      <c r="HE37" s="4">
        <v>2.2831921841836961E-5</v>
      </c>
      <c r="HF37" s="4">
        <v>1.00975910184042E-4</v>
      </c>
      <c r="HG37" s="4">
        <v>3.4512440745200479E-4</v>
      </c>
      <c r="HH37" s="4">
        <v>5.6324102938208121E-4</v>
      </c>
      <c r="HI37" s="4">
        <v>1.6357476797087311E-4</v>
      </c>
      <c r="HJ37" s="4">
        <v>4.5491428293509999E-4</v>
      </c>
      <c r="HK37" s="4">
        <v>1.699702420803421E-3</v>
      </c>
      <c r="HL37" s="4">
        <v>5.9529500894265584E-3</v>
      </c>
      <c r="HM37" s="4">
        <v>2.6779032403031648E-4</v>
      </c>
      <c r="HN37" s="4">
        <v>1.176756243358982E-3</v>
      </c>
      <c r="HO37" s="4">
        <v>3.9135550755563771E-3</v>
      </c>
      <c r="HP37" s="4">
        <v>5.6582817901679964E-3</v>
      </c>
      <c r="HQ37" s="4">
        <v>3.0663773995538699E-3</v>
      </c>
      <c r="HR37" s="4">
        <v>5.672719999762053E-4</v>
      </c>
      <c r="HS37" s="4">
        <v>1.5456472339705501E-4</v>
      </c>
      <c r="HT37" s="4">
        <v>4.4973389230426911E-4</v>
      </c>
      <c r="HU37" s="4">
        <v>1.6945988277729141E-3</v>
      </c>
      <c r="HV37" s="4">
        <v>5.9739879510910783E-3</v>
      </c>
      <c r="HW37" s="4">
        <v>1.3163193833544309E-4</v>
      </c>
      <c r="HX37" s="4">
        <v>2.665680884725224E-4</v>
      </c>
      <c r="HY37" s="4">
        <v>1.1782900668200159E-3</v>
      </c>
      <c r="HZ37" s="4">
        <v>3.211672622086526E-3</v>
      </c>
      <c r="IA37" s="4">
        <v>1.8887625817792981E-2</v>
      </c>
      <c r="IB37" s="4">
        <v>1.1986123034680319E-3</v>
      </c>
      <c r="IC37" s="4">
        <v>1.6300574605902771E-4</v>
      </c>
      <c r="ID37" s="4">
        <v>4.5088775469888479E-4</v>
      </c>
      <c r="IE37" s="4">
        <v>6.6689715387005817E-5</v>
      </c>
      <c r="IF37" s="4">
        <v>2.6708096440683049E-4</v>
      </c>
      <c r="IG37" s="4">
        <v>1.177481622705253E-3</v>
      </c>
      <c r="IH37" s="4">
        <v>3.2284814523925072E-3</v>
      </c>
      <c r="II37" s="4">
        <v>8.0103363705180241E-4</v>
      </c>
      <c r="IJ37" s="4">
        <v>5.6630748285794075E-4</v>
      </c>
      <c r="IK37" s="4">
        <v>1.550470292969588E-4</v>
      </c>
      <c r="IL37" s="4">
        <v>4.4948784410767161E-4</v>
      </c>
      <c r="IM37" s="4">
        <v>1.689341120883494E-3</v>
      </c>
      <c r="IN37" s="4">
        <v>2.6675753816500541E-4</v>
      </c>
      <c r="IO37" s="4">
        <v>1.1779783338505751E-3</v>
      </c>
      <c r="IP37" s="4">
        <v>3.286121504536452E-3</v>
      </c>
      <c r="IQ37" s="4">
        <v>3.8999367251001532E-3</v>
      </c>
      <c r="IR37" s="4">
        <v>4.5017398783306849E-4</v>
      </c>
      <c r="IS37" s="4">
        <v>1.6884420617599421E-3</v>
      </c>
      <c r="IT37" s="4">
        <v>2.6675347520985161E-4</v>
      </c>
      <c r="IU37" s="4">
        <v>1.1782846467537321E-3</v>
      </c>
      <c r="IV37" s="4">
        <v>3.298434475405503E-3</v>
      </c>
      <c r="IW37" s="4">
        <v>3.9063729919365641E-3</v>
      </c>
      <c r="IX37" s="4">
        <v>5.7200178186804888E-3</v>
      </c>
      <c r="IY37" s="4">
        <v>1.695404692364184E-3</v>
      </c>
      <c r="IZ37" s="4">
        <v>5.9720816474497784E-3</v>
      </c>
      <c r="JA37" s="4">
        <v>1.178241522219025E-3</v>
      </c>
      <c r="JB37" s="4">
        <v>3.2900098733070851E-3</v>
      </c>
      <c r="JC37" s="4">
        <v>3.9041557954800051E-3</v>
      </c>
      <c r="JD37" s="4">
        <v>1.8648368736441712E-2</v>
      </c>
      <c r="JE37" s="4">
        <v>1.3034626812369701E-4</v>
      </c>
      <c r="JF37" s="4">
        <v>3.2761535684240452E-3</v>
      </c>
      <c r="JG37" s="4">
        <v>3.9069919170729526E-3</v>
      </c>
      <c r="JH37" s="4">
        <v>1.8712481636450329E-2</v>
      </c>
      <c r="JI37" s="4">
        <v>3.0811109758627532E-3</v>
      </c>
      <c r="JJ37" s="4">
        <v>1.118608008552045E-3</v>
      </c>
      <c r="JK37" s="4">
        <v>0.15614302928311399</v>
      </c>
      <c r="JL37" s="4">
        <v>1.251309877129892E-5</v>
      </c>
      <c r="JM37" s="4">
        <v>4.6962284050962983E-5</v>
      </c>
      <c r="JN37" s="4">
        <v>1.8033232005810859E-5</v>
      </c>
      <c r="JO37" s="4">
        <v>8.1620171577050891E-6</v>
      </c>
      <c r="JP37" s="4">
        <v>1.344689148061628E-5</v>
      </c>
      <c r="JQ37" s="4">
        <v>1.9623443452854239E-5</v>
      </c>
      <c r="JR37" s="4">
        <v>5.9461830060391248E-6</v>
      </c>
      <c r="JS37" s="4">
        <v>1.2756145851257251E-5</v>
      </c>
      <c r="JT37" s="4">
        <v>2.9433997146769761E-5</v>
      </c>
      <c r="JU37" s="4">
        <v>9.8377418357523907E-6</v>
      </c>
      <c r="JV37" s="4">
        <v>1.3058572813006671E-5</v>
      </c>
      <c r="JW37" s="4">
        <v>5.0828186222236894E-6</v>
      </c>
      <c r="JX37" s="4">
        <v>6.3183307652246516E-6</v>
      </c>
      <c r="JY37" s="4">
        <v>5.7290907226130722E-5</v>
      </c>
      <c r="JZ37" s="4">
        <v>2.1513432556118469E-4</v>
      </c>
      <c r="KA37" s="4">
        <v>6.3100011908797149E-6</v>
      </c>
      <c r="KB37" s="4">
        <v>1.4558451032316129E-4</v>
      </c>
      <c r="KC37" s="4">
        <v>1.2510876530566009E-4</v>
      </c>
      <c r="KD37" s="4">
        <v>6.5619539020963616E-5</v>
      </c>
      <c r="KE37" s="4">
        <v>1.2501598604468631E-5</v>
      </c>
      <c r="KF37" s="4">
        <v>1.9127150453850901E-5</v>
      </c>
      <c r="KG37" s="4">
        <v>5.9071873761252752E-6</v>
      </c>
      <c r="KH37" s="4">
        <v>7.4109618486236948E-5</v>
      </c>
      <c r="KI37" s="4">
        <v>3.251856080657971E-6</v>
      </c>
      <c r="KJ37" s="4">
        <v>5.1062844566359711E-6</v>
      </c>
      <c r="KK37" s="4">
        <v>3.457441604809707E-6</v>
      </c>
      <c r="KL37" s="4">
        <v>4.0445090357811792E-5</v>
      </c>
      <c r="KM37" s="4">
        <v>9.6325663850177734E-5</v>
      </c>
      <c r="KN37" s="4">
        <v>1.0234477659631031E-2</v>
      </c>
      <c r="KO37" s="4">
        <v>3.182750335519819E-2</v>
      </c>
      <c r="KP37" s="4">
        <v>2.4528927254457891E-2</v>
      </c>
      <c r="KQ37" s="4">
        <v>3.9399994637155322E-2</v>
      </c>
      <c r="KR37" s="4">
        <v>8.3014273784173739E-3</v>
      </c>
      <c r="KS37" s="4">
        <v>8.9002779698386617E-2</v>
      </c>
      <c r="KT37" s="4">
        <v>8.3196815877280408E-2</v>
      </c>
      <c r="KU37" s="4">
        <v>8.8199175390001779E-3</v>
      </c>
      <c r="KV37" s="4">
        <v>0.1313905778820906</v>
      </c>
      <c r="KW37" s="4">
        <v>6.6987931045067277E-3</v>
      </c>
      <c r="KX37" s="4">
        <v>1.1666231790718891E-2</v>
      </c>
      <c r="KY37" s="4">
        <v>8.0740555293572533E-2</v>
      </c>
      <c r="KZ37" s="4">
        <v>3.4656203648554679E-2</v>
      </c>
      <c r="LA37" s="4">
        <v>5.1634233157455559E-3</v>
      </c>
      <c r="LB37" s="4">
        <v>8.3205538080667E-3</v>
      </c>
      <c r="LC37" s="4">
        <v>1.3740727827012911E-2</v>
      </c>
      <c r="LD37" s="4">
        <v>2.4116968438463919E-4</v>
      </c>
      <c r="LE37" s="4">
        <v>1.4597973849100429E-3</v>
      </c>
      <c r="LF37" s="4">
        <v>6.7103523497019334E-3</v>
      </c>
      <c r="LG37" s="4">
        <v>1.205722669912761E-4</v>
      </c>
      <c r="LH37" s="4">
        <v>4.1874038629358158E-3</v>
      </c>
      <c r="LI37" s="4">
        <v>9.3561113151908635E-4</v>
      </c>
      <c r="LJ37" s="4">
        <v>4.7438208351654083E-3</v>
      </c>
      <c r="LK37" s="4">
        <v>4.6570475102483672E-4</v>
      </c>
      <c r="LL37" s="4">
        <v>7.9524692927017003E-4</v>
      </c>
      <c r="LM37" s="4">
        <v>9.1667093727886213E-4</v>
      </c>
      <c r="LN37" s="4">
        <v>5.1012922224432074E-3</v>
      </c>
      <c r="LO37" s="4">
        <v>1.2810623338149699E-3</v>
      </c>
      <c r="LP37" s="4">
        <v>6.1440768611078773E-4</v>
      </c>
      <c r="LQ37" s="4">
        <v>2.1452457291514789E-4</v>
      </c>
      <c r="LR37" s="4">
        <v>1.042809919931084E-2</v>
      </c>
      <c r="LS37" s="4">
        <v>4.2976197379064162E-4</v>
      </c>
      <c r="LT37" s="4">
        <v>1.954553668151014E-3</v>
      </c>
      <c r="LU37" s="4">
        <v>9.0511334953286872E-3</v>
      </c>
      <c r="LV37" s="4">
        <v>8.876883782939304E-3</v>
      </c>
      <c r="LW37" s="4">
        <v>3.0882217205635359E-3</v>
      </c>
      <c r="LX37" s="4">
        <v>3.4016181384610933E-2</v>
      </c>
      <c r="LY37" s="4">
        <v>1.9877091964502259E-4</v>
      </c>
      <c r="LZ37" s="4">
        <v>5.4981797089394694E-3</v>
      </c>
      <c r="MA37" s="4">
        <v>7.8023259687740303E-4</v>
      </c>
      <c r="MB37" s="4">
        <v>1.5759798941961231E-3</v>
      </c>
      <c r="MC37" s="4">
        <v>4.3847648682995209E-4</v>
      </c>
      <c r="MD37" s="4">
        <v>1.2339801809912E-2</v>
      </c>
      <c r="ME37" s="4">
        <v>1.521238682483401E-3</v>
      </c>
      <c r="MF37" s="4">
        <v>6.9131071034684189E-4</v>
      </c>
      <c r="MG37" s="4">
        <v>8.7783882000135142E-3</v>
      </c>
      <c r="MH37" s="4">
        <v>4.3309724271203498E-2</v>
      </c>
      <c r="MI37" s="4">
        <v>1.15950245479135E-2</v>
      </c>
      <c r="MJ37" s="4">
        <v>2.577469153364494E-2</v>
      </c>
      <c r="MK37" s="4">
        <v>7.586442508615564E-4</v>
      </c>
      <c r="ML37" s="4">
        <v>1.4297100200731099E-3</v>
      </c>
      <c r="MM37" s="4">
        <v>3.4624886324751509E-3</v>
      </c>
      <c r="MN37" s="4">
        <v>2.2454505371961682E-3</v>
      </c>
      <c r="MO37" s="4">
        <v>3.9696485639045421E-3</v>
      </c>
      <c r="MP37" s="4">
        <v>7.0928859026503615E-4</v>
      </c>
      <c r="MQ37" s="4">
        <v>5.0233838244104884E-4</v>
      </c>
      <c r="MR37" s="4">
        <v>3.4175982508761381E-4</v>
      </c>
      <c r="MS37" s="4">
        <v>1.8243243639121101E-3</v>
      </c>
      <c r="MT37" s="4">
        <v>9.1127731168869866E-4</v>
      </c>
      <c r="MU37" s="4">
        <v>3.1198419243156509E-3</v>
      </c>
      <c r="MV37" s="4">
        <v>1.7054823166138129E-4</v>
      </c>
      <c r="MW37" s="4">
        <v>2.8978974684231731E-4</v>
      </c>
      <c r="MX37" s="4">
        <v>1.7309550365213899E-4</v>
      </c>
      <c r="MY37" s="4">
        <v>3.9630851095015328E-4</v>
      </c>
      <c r="MZ37" s="4">
        <v>1.523898323513811E-4</v>
      </c>
      <c r="NA37" s="4">
        <v>3.0604253712286539E-5</v>
      </c>
      <c r="NB37" s="4">
        <v>2.918366845606945E-4</v>
      </c>
      <c r="NC37" s="4">
        <v>7.1714116357105223E-4</v>
      </c>
      <c r="ND37" s="4">
        <v>8.0125132136225623E-5</v>
      </c>
      <c r="NE37" s="4">
        <v>4.433560426458814E-4</v>
      </c>
      <c r="NF37" s="4">
        <v>5.4231611115532327E-4</v>
      </c>
      <c r="NG37" s="4">
        <v>8.4710347934832382E-4</v>
      </c>
      <c r="NH37" s="4">
        <v>8.1061905029548552E-5</v>
      </c>
      <c r="NI37" s="4">
        <v>5.9293672356902199E-5</v>
      </c>
      <c r="NJ37" s="4">
        <v>1.1994379795152461E-3</v>
      </c>
      <c r="NK37" s="4">
        <v>1.21902694828562E-3</v>
      </c>
      <c r="NL37" s="4">
        <v>9.9173623970350331E-5</v>
      </c>
      <c r="NM37" s="4">
        <v>4.7546876695402901E-5</v>
      </c>
      <c r="NN37" s="4">
        <v>4.6326792364026731E-4</v>
      </c>
      <c r="NO37" s="4">
        <v>9.9180259613653853E-5</v>
      </c>
      <c r="NP37" s="4">
        <v>1.089106857488347E-4</v>
      </c>
      <c r="NQ37" s="4">
        <v>1.4777816372713601E-3</v>
      </c>
      <c r="NR37" s="4">
        <v>2.6942259586825698E-4</v>
      </c>
      <c r="NS37" s="4">
        <v>3.7947958511876071E-3</v>
      </c>
      <c r="NT37" s="4">
        <v>3.6085228685219509E-4</v>
      </c>
      <c r="NU37" s="4">
        <v>3.0446766175767082E-3</v>
      </c>
      <c r="NV37" s="4">
        <v>0.1392518007609562</v>
      </c>
      <c r="NW37" s="4">
        <v>2.285665914957893E-2</v>
      </c>
      <c r="NX37" s="4">
        <v>3.222563315835392E-4</v>
      </c>
      <c r="NY37" s="4">
        <v>9.8654715736396157E-5</v>
      </c>
      <c r="NZ37" s="4">
        <v>6.2832012163659416E-4</v>
      </c>
      <c r="OA37" s="4">
        <v>3.6720712775355511E-4</v>
      </c>
      <c r="OB37" s="4">
        <v>1.1592848524334691E-4</v>
      </c>
      <c r="OC37" s="4">
        <v>4.802155744129827E-3</v>
      </c>
      <c r="OD37" s="4">
        <v>1.350969963186213E-4</v>
      </c>
      <c r="OE37" s="4">
        <v>4.8522913379666992E-4</v>
      </c>
      <c r="OF37" s="4">
        <v>2.8217062892331918E-4</v>
      </c>
      <c r="OG37" s="4">
        <v>1.3308159299081569E-3</v>
      </c>
      <c r="OH37" s="4">
        <v>2.6878944595854978E-4</v>
      </c>
      <c r="OI37" s="4">
        <v>2.2766657083682251E-4</v>
      </c>
      <c r="OJ37" s="4">
        <v>3.0559716542760359E-4</v>
      </c>
      <c r="OK37" s="4">
        <v>7.7611578428970671E-4</v>
      </c>
      <c r="OL37" s="4">
        <v>1.363098580074292E-2</v>
      </c>
      <c r="OM37" s="4">
        <v>2.3144079922219039E-2</v>
      </c>
      <c r="ON37" s="4">
        <v>1.594437963953653E-3</v>
      </c>
      <c r="OO37" s="4">
        <v>2.8733965914539051E-4</v>
      </c>
      <c r="OP37" s="4">
        <v>6.5756732682914704E-3</v>
      </c>
      <c r="OQ37" s="4">
        <v>3.4171452319405708E-3</v>
      </c>
      <c r="OR37" s="4">
        <v>4.62915837060017E-4</v>
      </c>
      <c r="OS37" s="4">
        <v>2.458070463516543E-4</v>
      </c>
      <c r="OT37" s="4">
        <v>3.342933043776194E-4</v>
      </c>
      <c r="OU37" s="4">
        <v>3.6058267337690877E-5</v>
      </c>
      <c r="OV37" s="4">
        <v>2.2570575772887461E-3</v>
      </c>
      <c r="OW37" s="4">
        <v>1.637320826621716E-2</v>
      </c>
      <c r="OX37" s="4">
        <v>4.5753286646364821E-5</v>
      </c>
      <c r="OY37" s="4">
        <v>2.7984727789510161E-5</v>
      </c>
      <c r="OZ37" s="4">
        <v>4.0715967121790567E-4</v>
      </c>
      <c r="PA37" s="4">
        <v>5.4804828014287507E-3</v>
      </c>
      <c r="PB37" s="4">
        <v>4.8173217021582761E-2</v>
      </c>
      <c r="PC37" s="4">
        <v>2.8974806736437047E-4</v>
      </c>
      <c r="PD37" s="4">
        <v>8.1510168455998849E-4</v>
      </c>
      <c r="PE37" s="4">
        <v>4.0765810194843161E-4</v>
      </c>
      <c r="PF37" s="4">
        <v>1.0984679326395341E-3</v>
      </c>
      <c r="PG37" s="4">
        <v>1.1539038949318031E-3</v>
      </c>
      <c r="PH37" s="4">
        <v>4.1902200974504821E-4</v>
      </c>
      <c r="PI37" s="4">
        <v>1.0743559599820549E-3</v>
      </c>
      <c r="PJ37" s="4">
        <v>9.765855686255816E-5</v>
      </c>
      <c r="PK37" s="4">
        <v>8.3474262416803472E-4</v>
      </c>
      <c r="PL37" s="4">
        <v>1.4482367584122061E-4</v>
      </c>
      <c r="PM37" s="4">
        <v>4.3187195878772097E-5</v>
      </c>
      <c r="PN37" s="4">
        <v>3.874781132000698E-3</v>
      </c>
      <c r="PO37" s="4">
        <v>9.9529971748185449E-3</v>
      </c>
      <c r="PP37" s="4">
        <v>7.2009270762419619E-4</v>
      </c>
      <c r="PQ37" s="4">
        <v>8.3267317200650393E-3</v>
      </c>
      <c r="PR37" s="4">
        <v>9.2030021597074435E-2</v>
      </c>
      <c r="PS37" s="4">
        <v>1.245243510739085E-3</v>
      </c>
      <c r="PT37" s="4">
        <v>2.4495258050895789E-3</v>
      </c>
      <c r="PU37" s="4">
        <v>1.3101241201645511E-2</v>
      </c>
      <c r="PV37" s="4">
        <v>1.7122378791072899E-2</v>
      </c>
      <c r="PW37" s="4">
        <v>1.500290953452254E-3</v>
      </c>
      <c r="PX37" s="4">
        <v>1.1310875561887731E-2</v>
      </c>
      <c r="PY37" s="4">
        <v>1.569290957392365E-2</v>
      </c>
      <c r="PZ37" s="4">
        <v>5.7515816932258521E-3</v>
      </c>
      <c r="QA37" s="4">
        <v>2.9892428912246811E-2</v>
      </c>
      <c r="QB37" s="4">
        <v>0.10943719305194111</v>
      </c>
      <c r="QC37" s="4">
        <v>1.4166081179556219E-2</v>
      </c>
      <c r="QD37" s="4">
        <v>0.17303727970423169</v>
      </c>
      <c r="QE37" s="4">
        <v>0.22735201160702859</v>
      </c>
      <c r="QF37" s="4">
        <v>3.465405021604561E-3</v>
      </c>
      <c r="QG37" s="4">
        <v>1.458642444117297E-3</v>
      </c>
      <c r="QH37" s="4">
        <v>1.065995013568501E-2</v>
      </c>
      <c r="QI37" s="4">
        <v>7.5606476208685894E-2</v>
      </c>
      <c r="QJ37" s="4">
        <v>2.674934593278114E-3</v>
      </c>
      <c r="QK37" s="4">
        <v>2.35656225389041E-3</v>
      </c>
      <c r="QL37" s="4">
        <v>3.5255486795007529E-3</v>
      </c>
      <c r="QM37" s="4">
        <v>3.9513951925799276E-3</v>
      </c>
      <c r="QN37" s="4">
        <v>6.0382433377670027E-4</v>
      </c>
      <c r="QO37" s="4">
        <v>9.1746174615335509E-4</v>
      </c>
      <c r="QP37" s="4">
        <v>1.7903204917274641E-3</v>
      </c>
      <c r="QQ37" s="4">
        <v>1.365531461122939E-2</v>
      </c>
      <c r="QR37" s="4">
        <v>3.1802590477139278E-4</v>
      </c>
      <c r="QS37" s="4">
        <v>1.9930846847785231E-4</v>
      </c>
      <c r="QT37" s="4">
        <v>4.844189503168045E-3</v>
      </c>
      <c r="QU37" s="4">
        <v>7.5463627302271115E-5</v>
      </c>
      <c r="QV37" s="4">
        <v>8.0250619625511039E-4</v>
      </c>
      <c r="QW37" s="4">
        <v>6.3597292226577726E-4</v>
      </c>
      <c r="QX37" s="4">
        <v>1.9323371488312431E-4</v>
      </c>
      <c r="QY37" s="4">
        <v>1.4323001783059311E-3</v>
      </c>
      <c r="QZ37" s="4">
        <v>1.3712021679858271E-4</v>
      </c>
      <c r="RA37" s="4">
        <v>1.0486266649463E-3</v>
      </c>
      <c r="RB37" s="4">
        <v>6.9828266398155132E-6</v>
      </c>
      <c r="RC37" s="4">
        <v>3.391550677918783E-6</v>
      </c>
      <c r="RD37" s="4">
        <v>1.3597800500449749E-5</v>
      </c>
      <c r="RE37" s="4">
        <v>6.9953010494629438E-6</v>
      </c>
      <c r="RF37" s="4">
        <v>4.4173848338477434E-6</v>
      </c>
      <c r="RG37" s="4">
        <v>4.7550830006397646E-6</v>
      </c>
      <c r="RH37" s="4">
        <v>3.0805882783391239E-6</v>
      </c>
      <c r="RI37" s="4">
        <v>9.737225728452614E-7</v>
      </c>
      <c r="RJ37" s="4">
        <v>1.455372801309613E-6</v>
      </c>
      <c r="RK37" s="4">
        <v>1.2566641794804599E-6</v>
      </c>
      <c r="RL37" s="4">
        <v>5.0059026272652182E-5</v>
      </c>
      <c r="RM37" s="4">
        <v>1.0373192646309451E-6</v>
      </c>
      <c r="RN37" s="4">
        <v>3.1245375856806348E-5</v>
      </c>
      <c r="RO37" s="4">
        <v>2.300577506199917E-5</v>
      </c>
      <c r="RP37" s="4">
        <v>4.8443770508969707E-6</v>
      </c>
      <c r="RQ37" s="4">
        <v>3.7953930436478569E-5</v>
      </c>
      <c r="RR37" s="4">
        <v>1.1355113721405949E-6</v>
      </c>
      <c r="RS37" s="4">
        <v>2.994697248162032E-6</v>
      </c>
      <c r="RT37" s="4">
        <v>2.4711000829177179E-5</v>
      </c>
      <c r="RU37" s="4">
        <v>2.1111930659885001E-5</v>
      </c>
      <c r="RV37" s="4">
        <v>8.3505938338515952E-6</v>
      </c>
      <c r="RW37" s="4">
        <v>4.9183179715951364E-6</v>
      </c>
      <c r="RX37" s="4">
        <v>8.7676694826428641E-6</v>
      </c>
      <c r="RY37" s="4">
        <v>2.210423749894086E-5</v>
      </c>
      <c r="RZ37" s="4">
        <v>3.3441902422727002E-6</v>
      </c>
      <c r="SA37" s="4">
        <v>2.7529494319688242E-6</v>
      </c>
      <c r="SB37" s="4">
        <v>1.6187641923914429E-6</v>
      </c>
      <c r="SC37" s="4">
        <v>2.6772726815562161E-6</v>
      </c>
      <c r="SD37" s="4">
        <v>2.3546075800414161E-5</v>
      </c>
      <c r="SE37" s="4">
        <v>2.3386072727649949E-6</v>
      </c>
      <c r="SF37" s="4">
        <v>1.708996207664441E-5</v>
      </c>
      <c r="SG37" s="4">
        <v>1.2696558334972399E-5</v>
      </c>
      <c r="SH37" s="4">
        <v>2.998477760623999E-6</v>
      </c>
      <c r="SI37" s="4">
        <v>7.7073832159196377E-7</v>
      </c>
      <c r="SJ37" s="4">
        <v>1.289261928071282E-5</v>
      </c>
      <c r="SK37" s="4">
        <v>9.8550206991221255E-6</v>
      </c>
      <c r="SL37" s="4">
        <v>2.8209249272109621E-5</v>
      </c>
      <c r="SM37" s="4">
        <v>1.0924648868052139E-5</v>
      </c>
      <c r="SN37" s="4">
        <v>1.1487144325751779E-5</v>
      </c>
      <c r="SO37" s="4">
        <v>8.0328874770775535E-6</v>
      </c>
      <c r="SP37" s="4">
        <v>1.2820718245511481E-6</v>
      </c>
      <c r="SQ37" s="4">
        <v>2.6276657529408109E-5</v>
      </c>
      <c r="SR37" s="4">
        <v>1.8359572933574079E-5</v>
      </c>
      <c r="SS37" s="4">
        <v>2.6393074062673979E-5</v>
      </c>
      <c r="ST37" s="4">
        <v>8.1170465571215597E-5</v>
      </c>
      <c r="SU37" s="4">
        <v>8.880701873516917E-6</v>
      </c>
      <c r="SV37" s="4">
        <v>4.6828733566331834E-6</v>
      </c>
      <c r="SW37" s="4">
        <v>2.1899218512280049E-5</v>
      </c>
      <c r="SX37" s="4">
        <v>8.7603269858501489E-6</v>
      </c>
      <c r="SY37" s="4">
        <v>1.5117202715104789E-5</v>
      </c>
      <c r="SZ37" s="4">
        <v>5.9441389539770959E-5</v>
      </c>
      <c r="TA37" s="4">
        <v>1.377044226471623E-5</v>
      </c>
      <c r="TB37" s="4">
        <v>4.7627247597121303E-5</v>
      </c>
      <c r="TC37" s="4">
        <v>3.1489814847756493E-5</v>
      </c>
      <c r="TD37" s="4">
        <v>8.5652495735291338E-6</v>
      </c>
      <c r="TE37" s="4">
        <v>7.3694142768009296E-6</v>
      </c>
      <c r="TF37" s="4">
        <v>9.2179804175657156E-6</v>
      </c>
      <c r="TG37" s="4">
        <v>3.7487526715784949E-5</v>
      </c>
      <c r="TH37" s="4">
        <v>4.6717926209408061E-6</v>
      </c>
      <c r="TI37" s="4">
        <v>1.6364184318686871E-5</v>
      </c>
      <c r="TJ37" s="4">
        <v>4.4591347274992163E-5</v>
      </c>
      <c r="TK37" s="4">
        <v>6.5740118331169542E-6</v>
      </c>
      <c r="TL37" s="4">
        <v>3.0027210076787159E-5</v>
      </c>
      <c r="TM37" s="4">
        <v>3.0254573328577009E-5</v>
      </c>
      <c r="TN37" s="4">
        <v>6.1600641095059546E-5</v>
      </c>
      <c r="TO37" s="4">
        <v>1.558778423249042E-4</v>
      </c>
      <c r="TP37" s="4">
        <v>2.5134437317609579E-4</v>
      </c>
      <c r="TQ37" s="4">
        <v>4.9251727762238737E-5</v>
      </c>
      <c r="TR37" s="4">
        <v>1.8855886763719911E-4</v>
      </c>
      <c r="TS37" s="4">
        <v>5.3810148598702233E-5</v>
      </c>
      <c r="TT37" s="4">
        <v>5.7978662061311122E-5</v>
      </c>
      <c r="TU37" s="4">
        <v>2.5866314572926542E-4</v>
      </c>
      <c r="TV37" s="4">
        <v>4.1134432164417753E-5</v>
      </c>
      <c r="TW37" s="4">
        <v>3.2562693112265787E-5</v>
      </c>
      <c r="TX37" s="4">
        <v>2.5508653164009259E-4</v>
      </c>
      <c r="TY37" s="4">
        <v>1.5136081028367899E-5</v>
      </c>
      <c r="TZ37" s="4">
        <v>1.9577375054428961E-4</v>
      </c>
      <c r="UA37" s="4">
        <v>2.4041181725973529E-5</v>
      </c>
      <c r="UB37" s="4">
        <v>2.4086976372213029E-5</v>
      </c>
      <c r="UC37" s="4">
        <v>2.2507325081569331E-4</v>
      </c>
      <c r="UD37" s="4">
        <v>2.7700790135020481E-5</v>
      </c>
      <c r="UE37" s="4">
        <v>8.1966333277680404E-5</v>
      </c>
      <c r="UF37" s="4">
        <v>2.3211646080126771E-4</v>
      </c>
      <c r="UG37" s="4">
        <v>4.4063484855698317E-5</v>
      </c>
      <c r="UH37" s="4">
        <v>2.340303140326844E-5</v>
      </c>
      <c r="UI37" s="4">
        <v>5.4922252002782411E-4</v>
      </c>
      <c r="UJ37" s="4">
        <v>1.5688210831851261E-3</v>
      </c>
      <c r="UK37" s="4">
        <v>5.9884896852216893E-5</v>
      </c>
      <c r="UL37" s="4">
        <v>8.8713899820083627E-5</v>
      </c>
      <c r="UM37" s="4">
        <v>4.0196087320469571E-4</v>
      </c>
      <c r="UN37" s="4">
        <v>5.8472750126070574E-4</v>
      </c>
      <c r="UO37" s="4">
        <v>1.0613465703749969E-3</v>
      </c>
      <c r="UP37" s="4">
        <v>4.3628698963793619E-4</v>
      </c>
      <c r="UQ37" s="4">
        <v>1.3959499468518911E-4</v>
      </c>
      <c r="UR37" s="4">
        <v>6.7140724523714716E-4</v>
      </c>
      <c r="US37" s="4">
        <v>2.4893310460985961E-6</v>
      </c>
      <c r="UT37" s="4">
        <v>2.8024101407304208E-4</v>
      </c>
      <c r="UU37" s="4">
        <v>3.920436369695374E-4</v>
      </c>
      <c r="UV37" s="4">
        <v>2.3833774539622099E-4</v>
      </c>
      <c r="UW37" s="4">
        <v>5.0922743618376381E-4</v>
      </c>
      <c r="UX37" s="4">
        <v>1.172213815701839E-4</v>
      </c>
      <c r="UY37" s="4">
        <v>1.5240041595480491E-4</v>
      </c>
      <c r="UZ37" s="4">
        <v>4.9268661991730921E-4</v>
      </c>
      <c r="VA37" s="4">
        <v>5.7126423378386101E-4</v>
      </c>
      <c r="VB37" s="4">
        <v>3.156235220001457E-4</v>
      </c>
      <c r="VC37" s="4">
        <v>4.4168338345494059E-5</v>
      </c>
      <c r="VD37" s="4">
        <v>2.124206495171642E-5</v>
      </c>
      <c r="VE37" s="4">
        <v>1.2682509327257931E-4</v>
      </c>
      <c r="VF37" s="4">
        <v>3.7091564056532867E-5</v>
      </c>
      <c r="VG37" s="4">
        <v>7.2387191459233126E-6</v>
      </c>
      <c r="VH37" s="4">
        <v>3.5008255543949218E-4</v>
      </c>
      <c r="VI37" s="4">
        <v>3.878229259905991E-4</v>
      </c>
      <c r="VJ37" s="4">
        <v>2.235280926708907E-5</v>
      </c>
      <c r="VK37" s="4">
        <v>1.265486669990591E-4</v>
      </c>
      <c r="VL37" s="4">
        <v>8.104614153705943E-6</v>
      </c>
      <c r="VM37" s="4">
        <v>2.2321971700614149E-5</v>
      </c>
      <c r="VN37" s="4">
        <v>2.3380383589164091E-4</v>
      </c>
      <c r="VO37" s="4">
        <v>2.6683634768657561E-5</v>
      </c>
      <c r="VP37" s="4">
        <v>3.7823474484327778E-5</v>
      </c>
      <c r="VQ37" s="4">
        <v>1.4651963783839019E-4</v>
      </c>
      <c r="VR37" s="4">
        <v>1.8572549951805951E-3</v>
      </c>
      <c r="VS37" s="4">
        <v>2.4444517352631802E-4</v>
      </c>
      <c r="VT37" s="4">
        <v>8.5947158932124022E-5</v>
      </c>
      <c r="VU37" s="4">
        <v>3.557940496532254E-3</v>
      </c>
      <c r="VV37" s="4">
        <v>8.0814589911615328E-3</v>
      </c>
      <c r="VW37" s="4">
        <v>1.5293438108461121E-3</v>
      </c>
      <c r="VX37" s="4">
        <v>2.5122061564394568E-4</v>
      </c>
      <c r="VY37" s="4">
        <v>5.2547932411578947E-3</v>
      </c>
      <c r="VZ37" s="4">
        <v>7.9584805761172081E-6</v>
      </c>
      <c r="WA37" s="4">
        <v>4.6062817077105429E-4</v>
      </c>
      <c r="WB37" s="4">
        <v>4.0843843330842424E-3</v>
      </c>
      <c r="WC37" s="4">
        <v>5.777493240090123E-3</v>
      </c>
      <c r="WD37" s="4">
        <v>1.3897938029272391E-3</v>
      </c>
      <c r="WE37" s="4">
        <v>1.543273137938074E-4</v>
      </c>
      <c r="WF37" s="4">
        <v>1.8542631651321129E-3</v>
      </c>
      <c r="WG37" s="4">
        <v>4.8712720929026164E-3</v>
      </c>
      <c r="WH37" s="4">
        <v>5.7283329057605764E-6</v>
      </c>
      <c r="WI37" s="4">
        <v>1.0273771547653289E-5</v>
      </c>
      <c r="WJ37" s="4">
        <v>4.6718018384687748E-4</v>
      </c>
      <c r="WK37" s="4">
        <v>4.6857321449126932E-4</v>
      </c>
      <c r="WL37" s="4">
        <v>5.8268728628948227E-4</v>
      </c>
      <c r="WM37" s="4">
        <v>4.5063333707278823E-4</v>
      </c>
      <c r="WN37" s="4">
        <v>4.7798582316917707E-5</v>
      </c>
      <c r="WO37" s="4">
        <v>6.0828866308948535E-4</v>
      </c>
      <c r="WP37" s="4">
        <v>1.1075754533961381E-3</v>
      </c>
      <c r="WQ37" s="4">
        <v>2.5707238424199142E-4</v>
      </c>
      <c r="WR37" s="4">
        <v>1.130997991424668E-5</v>
      </c>
      <c r="WS37" s="4">
        <v>1.657820251573873E-4</v>
      </c>
      <c r="WT37" s="4">
        <v>1.8821303619820141E-5</v>
      </c>
      <c r="WU37" s="4">
        <v>5.111110613215306E-5</v>
      </c>
      <c r="WV37" s="4">
        <v>4.0575796317189039E-5</v>
      </c>
      <c r="WW37" s="4">
        <v>1.11933700889319E-5</v>
      </c>
      <c r="WX37" s="4">
        <v>1.002844529834533E-4</v>
      </c>
      <c r="WY37" s="4">
        <v>3.1389215706551632E-4</v>
      </c>
      <c r="WZ37" s="4">
        <v>5.6082718423992127E-5</v>
      </c>
      <c r="XA37" s="4">
        <v>7.4076559653495972E-6</v>
      </c>
      <c r="XB37" s="4">
        <v>5.079792463492539E-5</v>
      </c>
      <c r="XC37" s="4">
        <v>2.120603613913096E-6</v>
      </c>
      <c r="XD37" s="4">
        <v>6.0749548921947092E-5</v>
      </c>
      <c r="XE37" s="4">
        <v>5.9874172935771622E-4</v>
      </c>
      <c r="XF37" s="4">
        <v>2.7836088382509439E-2</v>
      </c>
      <c r="XG37" s="4">
        <v>4.2478065018370601E-4</v>
      </c>
      <c r="XH37" s="4">
        <v>1.4149115067359139E-3</v>
      </c>
      <c r="XI37" s="4">
        <v>1.485818753068459E-2</v>
      </c>
      <c r="XJ37" s="4">
        <v>9.9809751106988041E-5</v>
      </c>
      <c r="XK37" s="4">
        <v>2.9354525296933008E-3</v>
      </c>
      <c r="XL37" s="4">
        <v>3.0703293269174609E-2</v>
      </c>
      <c r="XM37" s="4">
        <v>7.1055682863554416E-3</v>
      </c>
      <c r="XN37" s="4">
        <v>8.0200211772039106E-4</v>
      </c>
      <c r="XO37" s="4">
        <v>1.4787536086305789E-2</v>
      </c>
      <c r="XP37" s="4">
        <v>1.2474462870108661E-2</v>
      </c>
      <c r="XQ37" s="4">
        <v>2.5721783454990011E-5</v>
      </c>
      <c r="XR37" s="4">
        <v>7.2117725832773579E-5</v>
      </c>
      <c r="XS37" s="4">
        <v>4.2533957238493269E-3</v>
      </c>
      <c r="XT37" s="4">
        <v>9.1414240523684104E-3</v>
      </c>
      <c r="XU37" s="4">
        <v>6.9970918695152814E-3</v>
      </c>
      <c r="XV37" s="4">
        <v>1.241859032895986E-4</v>
      </c>
      <c r="XW37" s="4">
        <v>5.1270696515554161E-3</v>
      </c>
      <c r="XX37" s="4">
        <v>1.1528574915477249E-2</v>
      </c>
      <c r="XY37" s="4">
        <v>7.0606091898583773E-4</v>
      </c>
      <c r="XZ37" s="4">
        <v>2.4291443888884418E-5</v>
      </c>
      <c r="YA37" s="4">
        <v>4.1231942767011538E-5</v>
      </c>
      <c r="YB37" s="4">
        <v>6.2956037905322217E-5</v>
      </c>
      <c r="YC37" s="4">
        <v>1.585482538076535E-3</v>
      </c>
      <c r="YD37" s="4">
        <v>6.153116620703302E-4</v>
      </c>
      <c r="YE37" s="4">
        <v>1.0033511592815389E-3</v>
      </c>
      <c r="YF37" s="4">
        <v>5.8057344073212183E-4</v>
      </c>
      <c r="YG37" s="4">
        <v>2.9157988502430052E-3</v>
      </c>
      <c r="YH37" s="4">
        <v>7.5461323359049613E-4</v>
      </c>
      <c r="YI37" s="4">
        <v>2.3961962751873391E-5</v>
      </c>
      <c r="YJ37" s="4">
        <v>1.8877926258066899E-4</v>
      </c>
      <c r="YK37" s="4">
        <v>1.0012772878045669E-3</v>
      </c>
      <c r="YL37" s="4">
        <v>1.208181501588921E-3</v>
      </c>
      <c r="YM37" s="4">
        <v>9.5597648893327239E-3</v>
      </c>
      <c r="YN37" s="4">
        <v>8.4255239853193485E-5</v>
      </c>
      <c r="YO37" s="4">
        <v>1.0360970056632659E-2</v>
      </c>
      <c r="YP37" s="4">
        <v>7.9827095213923175E-3</v>
      </c>
      <c r="YQ37" s="4">
        <v>5.9819573945404242E-5</v>
      </c>
      <c r="YR37" s="4">
        <v>2.6640910081553648E-4</v>
      </c>
      <c r="YS37" s="4">
        <v>9.3621919206848025E-5</v>
      </c>
      <c r="YT37" s="4">
        <v>4.70887122098834E-2</v>
      </c>
      <c r="YU37" s="4">
        <v>9.982026800642997E-4</v>
      </c>
      <c r="YV37" s="4">
        <v>8.5908348268897445E-3</v>
      </c>
      <c r="YW37" s="4">
        <v>5.7922745105395537E-2</v>
      </c>
      <c r="YX37" s="4">
        <v>6.3201461988471796E-3</v>
      </c>
      <c r="YY37" s="4">
        <v>3.1098687659805461E-5</v>
      </c>
      <c r="YZ37" s="4">
        <v>2.114482083856084E-4</v>
      </c>
      <c r="ZA37" s="4">
        <v>1.905867338521191E-4</v>
      </c>
      <c r="ZB37" s="4">
        <v>1.0756640825958799E-4</v>
      </c>
      <c r="ZC37" s="4">
        <v>5.1896073650025777E-2</v>
      </c>
      <c r="ZD37" s="4">
        <v>4.0673870663757621E-3</v>
      </c>
      <c r="ZE37" s="4">
        <v>1.34753987746139E-3</v>
      </c>
      <c r="ZF37" s="4">
        <v>5.1162047625630688E-2</v>
      </c>
      <c r="ZG37" s="4">
        <v>4.4836627077928778E-2</v>
      </c>
      <c r="ZH37" s="4">
        <v>3.8949336190349722E-4</v>
      </c>
      <c r="ZI37" s="4">
        <v>8.9010241409041361E-5</v>
      </c>
      <c r="ZJ37" s="4">
        <v>1.090055663682347E-4</v>
      </c>
      <c r="ZK37" s="4">
        <v>2.481995524006524E-4</v>
      </c>
      <c r="ZL37" s="4">
        <v>2.2289965324002941E-4</v>
      </c>
      <c r="ZM37" s="4">
        <v>4.1714783724639332E-5</v>
      </c>
      <c r="ZN37" s="4">
        <v>3.7750981976004121E-5</v>
      </c>
      <c r="ZO37" s="4">
        <v>4.3145439596486533E-5</v>
      </c>
      <c r="ZP37" s="4">
        <v>6.2964745090353792E-6</v>
      </c>
      <c r="ZQ37" s="4">
        <v>5.1672357013565557E-5</v>
      </c>
      <c r="ZR37" s="4">
        <v>4.5041418656336342E-5</v>
      </c>
      <c r="ZS37" s="4">
        <v>1.12889419488082E-4</v>
      </c>
      <c r="ZT37" s="4">
        <v>3.1656912530998192E-2</v>
      </c>
      <c r="ZU37" s="4">
        <v>5.9083791682046378E-3</v>
      </c>
      <c r="ZV37" s="4">
        <v>1.4454231656140499E-4</v>
      </c>
      <c r="ZW37" s="4">
        <v>1.058747094336596E-2</v>
      </c>
      <c r="ZX37" s="4">
        <v>4.5352457092916701E-2</v>
      </c>
      <c r="ZY37" s="4">
        <v>5.7457846710272462E-3</v>
      </c>
      <c r="ZZ37" s="4">
        <v>1.4785144819546591E-4</v>
      </c>
      <c r="AAA37" s="4">
        <v>6.5543268858803228E-5</v>
      </c>
      <c r="AAB37" s="4">
        <v>1.090918914252486E-4</v>
      </c>
      <c r="AAC37" s="4">
        <v>1.97270595811705E-4</v>
      </c>
      <c r="AAD37" s="4">
        <v>9.0968421294907885E-4</v>
      </c>
      <c r="AAE37" s="4">
        <v>4.5497141693939447E-5</v>
      </c>
      <c r="AAF37" s="4">
        <v>6.7124601894005736E-5</v>
      </c>
      <c r="AAG37" s="4">
        <v>3.9787967489458147E-5</v>
      </c>
      <c r="AAH37" s="4">
        <v>2.8655978000391249E-5</v>
      </c>
      <c r="AAI37" s="4">
        <v>6.3094251085290149E-5</v>
      </c>
      <c r="AAJ37" s="4">
        <v>4.7053105819361782E-5</v>
      </c>
      <c r="AAK37" s="4">
        <v>6.1063750326786673E-5</v>
      </c>
      <c r="AAL37" s="4">
        <v>3.5504330085743343E-5</v>
      </c>
      <c r="AAM37" s="4">
        <v>4.3791263735873864E-3</v>
      </c>
      <c r="AAN37" s="4">
        <v>2.7759635498832741E-3</v>
      </c>
      <c r="AAO37" s="4">
        <v>2.017991868168236E-5</v>
      </c>
      <c r="AAP37" s="4">
        <v>8.293628657227958E-4</v>
      </c>
      <c r="AAQ37" s="4">
        <v>6.6244988047518454E-3</v>
      </c>
      <c r="AAR37" s="4">
        <v>4.0637548834521553E-3</v>
      </c>
      <c r="AAS37" s="4">
        <v>3.1658670249946413E-5</v>
      </c>
      <c r="AAT37" s="4">
        <v>2.213961639648168E-5</v>
      </c>
      <c r="AAU37" s="4">
        <v>1.9018599428589261E-5</v>
      </c>
      <c r="AAV37" s="4">
        <v>5.8799215415408998E-5</v>
      </c>
      <c r="AAW37" s="4">
        <v>4.2867717759946132E-4</v>
      </c>
      <c r="AAX37" s="4">
        <v>5.4003456494131542E-5</v>
      </c>
      <c r="AAY37" s="4">
        <v>2.0674065617876989E-5</v>
      </c>
      <c r="AAZ37" s="4">
        <v>1.7233770079042528E-5</v>
      </c>
      <c r="ABA37" s="4">
        <v>1.2751588202279389E-4</v>
      </c>
      <c r="ABB37" s="4">
        <v>2.2444420312564301E-4</v>
      </c>
      <c r="ABC37" s="4">
        <v>3.9792197999838328E-5</v>
      </c>
      <c r="ABD37" s="4">
        <v>2.8022705290713741E-4</v>
      </c>
      <c r="ABE37" s="4">
        <v>3.4025559166298339E-4</v>
      </c>
      <c r="ABF37" s="4">
        <v>1.409784723975751E-4</v>
      </c>
      <c r="ABG37" s="4">
        <v>3.0777347330989172E-5</v>
      </c>
      <c r="ABH37" s="4">
        <v>2.4916047564486682E-4</v>
      </c>
      <c r="ABI37" s="4">
        <v>3.5545205138501048E-4</v>
      </c>
      <c r="ABJ37" s="4">
        <v>3.9889302914237682E-4</v>
      </c>
      <c r="ABK37" s="4">
        <v>2.93746572015416E-3</v>
      </c>
      <c r="ABL37" s="4">
        <v>1.2278348258983301E-3</v>
      </c>
      <c r="ABM37" s="4">
        <v>3.9031635629226802E-4</v>
      </c>
      <c r="ABN37" s="4">
        <v>1.076071345331666E-4</v>
      </c>
      <c r="ABO37" s="4">
        <v>1.0522002678758271E-5</v>
      </c>
      <c r="ABP37" s="4">
        <v>1.974598597216009E-3</v>
      </c>
      <c r="ABQ37" s="4">
        <v>6.2869572976308785E-5</v>
      </c>
      <c r="ABR37" s="4">
        <v>1.4818555231945181E-2</v>
      </c>
      <c r="ABS37" s="4">
        <v>2.1097294257797949E-2</v>
      </c>
      <c r="ABT37" s="4">
        <v>1.4604061740054811E-3</v>
      </c>
      <c r="ABU37" s="4">
        <v>4.1314572001451358E-4</v>
      </c>
      <c r="ABV37" s="4">
        <v>1.9954793049667672E-3</v>
      </c>
      <c r="ABW37" s="4">
        <v>1.022488793609705E-4</v>
      </c>
      <c r="ABX37" s="4">
        <v>1.217553508949838E-5</v>
      </c>
      <c r="ABY37" s="4">
        <v>5.7243654115152584E-6</v>
      </c>
      <c r="ABZ37" s="4">
        <v>9.9604143831101479E-6</v>
      </c>
      <c r="ACA37" s="4">
        <v>2.1408185917799359E-3</v>
      </c>
      <c r="ACB37" s="4">
        <v>1.7298920288384131E-4</v>
      </c>
      <c r="ACC37" s="4">
        <v>1.7303383067083958E-2</v>
      </c>
      <c r="ACD37" s="4">
        <v>4.8567444817088481E-2</v>
      </c>
      <c r="ACE37" s="4">
        <v>1.3426788408482059E-2</v>
      </c>
      <c r="ACF37" s="4">
        <v>1.4412360909575351E-4</v>
      </c>
      <c r="ACG37" s="4">
        <v>5.1954243632776277E-5</v>
      </c>
      <c r="ACH37" s="4">
        <v>1.252123568712078E-3</v>
      </c>
      <c r="ACI37" s="4">
        <v>1.093204035942603E-3</v>
      </c>
      <c r="ACJ37" s="4">
        <v>1.097491051937482E-4</v>
      </c>
      <c r="ACK37" s="4">
        <v>2.7685613798916089E-5</v>
      </c>
      <c r="ACL37" s="4">
        <v>1.8371445482017571E-5</v>
      </c>
      <c r="ACM37" s="4">
        <v>2.351776060376203E-5</v>
      </c>
      <c r="ACN37" s="4">
        <v>1.3740586217977849E-5</v>
      </c>
      <c r="ACO37" s="4">
        <v>1.039031363610749E-5</v>
      </c>
      <c r="ACP37" s="4">
        <v>1.983261812866838E-5</v>
      </c>
      <c r="ACQ37" s="4">
        <v>1.6828054062157901E-3</v>
      </c>
      <c r="ACR37" s="4">
        <v>2.3235357601245071E-4</v>
      </c>
      <c r="ACS37" s="4">
        <v>8.0847131386037191E-3</v>
      </c>
      <c r="ACT37" s="4">
        <v>4.2384726056253208E-2</v>
      </c>
      <c r="ACU37" s="4">
        <v>2.809889894099929E-2</v>
      </c>
      <c r="ACV37" s="4">
        <v>1.4332300625183321E-3</v>
      </c>
      <c r="ACW37" s="4">
        <v>1.110757279406669E-5</v>
      </c>
      <c r="ACX37" s="4">
        <v>1.926092172378105E-4</v>
      </c>
      <c r="ACY37" s="4">
        <v>8.6585976293089637E-4</v>
      </c>
      <c r="ACZ37" s="4">
        <v>1.1643954047265751E-3</v>
      </c>
      <c r="ADA37" s="4">
        <v>4.8830159536687506E-4</v>
      </c>
      <c r="ADB37" s="4">
        <v>2.9227476119149799E-5</v>
      </c>
      <c r="ADC37" s="4">
        <v>8.1276199279067625E-5</v>
      </c>
      <c r="ADD37" s="4">
        <v>3.4758035957178243E-5</v>
      </c>
      <c r="ADE37" s="4">
        <v>1.5825181979056209E-5</v>
      </c>
      <c r="ADF37" s="4">
        <v>1.653556807929515E-4</v>
      </c>
      <c r="ADG37" s="4">
        <v>1.052518249649444E-5</v>
      </c>
      <c r="ADH37" s="4">
        <v>4.8022100836608752E-5</v>
      </c>
      <c r="ADI37" s="4">
        <v>3.5432520533619818E-5</v>
      </c>
      <c r="ADJ37" s="4">
        <v>8.0195288153298841E-4</v>
      </c>
      <c r="ADK37" s="4">
        <v>2.1810164623991941E-4</v>
      </c>
      <c r="ADL37" s="4">
        <v>7.5389621770330319E-4</v>
      </c>
      <c r="ADM37" s="4">
        <v>2.063342673390002E-2</v>
      </c>
      <c r="ADN37" s="4">
        <v>2.590632391576626E-2</v>
      </c>
      <c r="ADO37" s="4">
        <v>3.552037281104484E-3</v>
      </c>
      <c r="ADP37" s="4">
        <v>6.9599034239728058E-6</v>
      </c>
      <c r="ADQ37" s="4">
        <v>3.9859876514525653E-5</v>
      </c>
      <c r="ADR37" s="4">
        <v>1.864242801528065E-4</v>
      </c>
      <c r="ADS37" s="4">
        <v>1.056275524884021E-3</v>
      </c>
      <c r="ADT37" s="4">
        <v>2.9371612301379072E-3</v>
      </c>
      <c r="ADU37" s="4">
        <v>1.770344718312898E-5</v>
      </c>
      <c r="ADV37" s="4">
        <v>1.559911896273818E-5</v>
      </c>
      <c r="ADW37" s="4">
        <v>9.4462052163961645E-5</v>
      </c>
      <c r="ADX37" s="4">
        <v>7.6473143642871765E-5</v>
      </c>
      <c r="ADY37" s="4">
        <v>1.9560474229805089E-5</v>
      </c>
      <c r="ADZ37" s="4">
        <v>8.9499532518830293E-5</v>
      </c>
      <c r="AEA37" s="4">
        <v>1.6996969340003871E-4</v>
      </c>
      <c r="AEB37" s="4">
        <v>8.6702359786933069E-6</v>
      </c>
      <c r="AEC37" s="4">
        <v>3.3738835762758961E-5</v>
      </c>
      <c r="AED37" s="4">
        <v>3.6984318953422318E-5</v>
      </c>
      <c r="AEE37" s="4">
        <v>7.6156241956086231E-4</v>
      </c>
      <c r="AEF37" s="4">
        <v>3.5944284337752481E-3</v>
      </c>
      <c r="AEG37" s="4">
        <v>1.338910952059977E-2</v>
      </c>
      <c r="AEH37" s="4">
        <v>3.0992002988340889E-3</v>
      </c>
      <c r="AEI37" s="4">
        <v>3.0090979796466699E-5</v>
      </c>
      <c r="AEJ37" s="4">
        <v>1.0290362427381329E-4</v>
      </c>
      <c r="AEK37" s="4">
        <v>3.4422813766476689E-3</v>
      </c>
      <c r="AEL37" s="4">
        <v>3.61596238864845E-4</v>
      </c>
      <c r="AEM37" s="4">
        <v>3.4355896513849247E-5</v>
      </c>
      <c r="AEN37" s="4">
        <v>5.4043493453292968E-5</v>
      </c>
      <c r="AEO37" s="4">
        <v>2.4616084183191179E-5</v>
      </c>
      <c r="AEP37" s="4">
        <v>4.0444025535796643E-5</v>
      </c>
      <c r="AEQ37" s="4">
        <v>2.4627653749792152E-4</v>
      </c>
      <c r="AER37" s="4">
        <v>7.0486289802534734E-4</v>
      </c>
      <c r="AES37" s="4">
        <v>1.147340064651251E-4</v>
      </c>
      <c r="AET37" s="4">
        <v>2.8119701516523321E-5</v>
      </c>
      <c r="AEU37" s="4">
        <v>1.698508560703779E-4</v>
      </c>
      <c r="AEV37" s="4">
        <v>1.4042298693277559E-3</v>
      </c>
      <c r="AEW37" s="4">
        <v>9.3464059543686381E-4</v>
      </c>
      <c r="AEX37" s="4">
        <v>2.7682801171083078E-4</v>
      </c>
      <c r="AEY37" s="4">
        <v>2.4460045768094429E-4</v>
      </c>
      <c r="AEZ37" s="4">
        <v>2.856774237538452E-5</v>
      </c>
      <c r="AFA37" s="4">
        <v>4.0405029082195743E-4</v>
      </c>
      <c r="AFB37" s="4">
        <v>1.105598617642719E-4</v>
      </c>
      <c r="AFC37" s="4">
        <v>1.146924949413419E-4</v>
      </c>
      <c r="AFD37" s="4">
        <v>7.9094363536379682E-5</v>
      </c>
      <c r="AFE37" s="4">
        <v>4.8871774028831312E-5</v>
      </c>
      <c r="AFF37" s="4">
        <v>7.7798414694822769E-6</v>
      </c>
      <c r="AFG37" s="4">
        <v>1.5382159318909859E-4</v>
      </c>
      <c r="AFH37" s="4">
        <v>5.4793055197003106E-4</v>
      </c>
      <c r="AFI37" s="4">
        <v>9.5059442677519073E-4</v>
      </c>
      <c r="AFJ37" s="4">
        <v>1.1563423983999231E-4</v>
      </c>
      <c r="AFK37" s="4">
        <v>4.7475840802611169E-4</v>
      </c>
      <c r="AFL37" s="4">
        <v>5.1978387942690804E-4</v>
      </c>
      <c r="AFM37" s="4">
        <v>2.962939339579263E-5</v>
      </c>
      <c r="AFN37" s="4">
        <v>1.0306765520877081E-4</v>
      </c>
      <c r="AFO37" s="4">
        <v>9.4247724326517785E-5</v>
      </c>
      <c r="AFP37" s="4">
        <v>1.036000086030168E-4</v>
      </c>
      <c r="AFQ37" s="4">
        <v>7.7028981303125708E-4</v>
      </c>
      <c r="AFR37" s="4">
        <v>2.505284316408383E-3</v>
      </c>
      <c r="AFS37" s="4">
        <v>6.9475839089817859E-4</v>
      </c>
      <c r="AFT37" s="4">
        <v>6.266772423856071E-4</v>
      </c>
      <c r="AFU37" s="4">
        <v>1.598045495166554E-3</v>
      </c>
      <c r="AFV37" s="4">
        <v>3.4029670066342742E-4</v>
      </c>
      <c r="AFW37" s="4">
        <v>2.9103919574768711E-5</v>
      </c>
      <c r="AFX37" s="4">
        <v>6.8439594148141358E-5</v>
      </c>
      <c r="AFY37" s="4">
        <v>3.8825945774579328E-5</v>
      </c>
      <c r="AFZ37" s="4">
        <v>1.1760551105420201E-4</v>
      </c>
      <c r="AGA37" s="4">
        <v>1.2445593483224371E-5</v>
      </c>
      <c r="AGB37" s="4">
        <v>5.7557298166163739E-4</v>
      </c>
      <c r="AGC37" s="4">
        <v>2.3554009734918862E-3</v>
      </c>
      <c r="AGD37" s="4">
        <v>1.3969158775691849E-3</v>
      </c>
      <c r="AGE37" s="4">
        <v>5.4997169600806268E-5</v>
      </c>
      <c r="AGF37" s="4">
        <v>2.6355606181285298E-4</v>
      </c>
      <c r="AGG37" s="4">
        <v>1.4910070161006791E-3</v>
      </c>
      <c r="AGH37" s="4">
        <v>8.8109367417940566E-4</v>
      </c>
      <c r="AGI37" s="4">
        <v>2.7946985663858539E-4</v>
      </c>
      <c r="AGJ37" s="4">
        <v>1.1856863934685919E-4</v>
      </c>
      <c r="AGK37" s="4">
        <v>1.7392999624775061E-5</v>
      </c>
      <c r="AGL37" s="4">
        <v>3.525373640693065E-5</v>
      </c>
      <c r="AGM37" s="4">
        <v>7.3159576802215293E-5</v>
      </c>
      <c r="AGN37" s="4">
        <v>7.6904902287605655E-5</v>
      </c>
      <c r="AGO37" s="4">
        <v>2.5392681457280799E-4</v>
      </c>
      <c r="AGP37" s="4">
        <v>2.1077564516383952E-3</v>
      </c>
      <c r="AGQ37" s="4">
        <v>1.3788262809928779E-3</v>
      </c>
      <c r="AGR37" s="4">
        <v>1.4630870214504029E-4</v>
      </c>
      <c r="AGS37" s="4">
        <v>5.5701604416138421E-4</v>
      </c>
      <c r="AGT37" s="4">
        <v>7.8367205280152337E-4</v>
      </c>
      <c r="AGU37" s="4">
        <v>9.3308787623382029E-4</v>
      </c>
      <c r="AGV37" s="4">
        <v>1.290219820570333E-3</v>
      </c>
      <c r="AGW37" s="4">
        <v>5.808600408570666E-6</v>
      </c>
      <c r="AGX37" s="4">
        <v>1.1211857076777469E-5</v>
      </c>
      <c r="AGY37" s="4">
        <v>1.3474552351408461E-5</v>
      </c>
      <c r="AGZ37" s="4">
        <v>7.4752920614063015E-5</v>
      </c>
      <c r="AHA37" s="4">
        <v>7.3730315220886067E-4</v>
      </c>
      <c r="AHB37" s="4">
        <v>1.112161445883382E-3</v>
      </c>
      <c r="AHC37" s="4">
        <v>5.1776260495253088E-5</v>
      </c>
      <c r="AHD37" s="4">
        <v>2.8618228332259819E-4</v>
      </c>
      <c r="AHE37" s="4">
        <v>2.004819074654779E-3</v>
      </c>
      <c r="AHF37" s="4">
        <v>1.422851325455047E-3</v>
      </c>
      <c r="AHG37" s="4">
        <v>1.6762892353332329E-4</v>
      </c>
      <c r="AHH37" s="4">
        <v>8.3154653217618556E-5</v>
      </c>
      <c r="AHI37" s="4">
        <v>4.4112581765061302E-4</v>
      </c>
      <c r="AHJ37" s="4">
        <v>8.7167694788322725E-4</v>
      </c>
      <c r="AHK37" s="4">
        <v>2.809613722863528E-3</v>
      </c>
      <c r="AHL37" s="4">
        <v>6.6288498998179704E-5</v>
      </c>
      <c r="AHM37" s="4">
        <v>2.3678302280840051E-5</v>
      </c>
      <c r="AHN37" s="4">
        <v>7.2193554312696467E-4</v>
      </c>
      <c r="AHO37" s="4">
        <v>5.7995938041269669E-4</v>
      </c>
      <c r="AHP37" s="4">
        <v>3.3803931794269192E-4</v>
      </c>
      <c r="AHQ37" s="4">
        <v>4.1169845040597153E-4</v>
      </c>
      <c r="AHR37" s="4">
        <v>5.3157426831578043E-5</v>
      </c>
      <c r="AHS37" s="4">
        <v>4.3970951097646333E-5</v>
      </c>
      <c r="AHT37" s="4">
        <v>6.7523432869551019E-4</v>
      </c>
      <c r="AHU37" s="4">
        <v>1.32070168115677E-3</v>
      </c>
      <c r="AHV37" s="4">
        <v>1.2267119214469811E-4</v>
      </c>
      <c r="AHW37" s="4">
        <v>6.4234516648656374E-5</v>
      </c>
      <c r="AHX37" s="4">
        <v>3.4597969633236628E-4</v>
      </c>
      <c r="AHY37" s="4">
        <v>2.7136642010948519E-3</v>
      </c>
      <c r="AHZ37" s="4">
        <v>2.1000615880022229E-4</v>
      </c>
      <c r="AIA37" s="4">
        <v>6.1008415086249982E-5</v>
      </c>
      <c r="AIB37" s="4">
        <v>6.476868579372299E-4</v>
      </c>
      <c r="AIC37" s="4">
        <v>1.944758167064821E-3</v>
      </c>
      <c r="AID37" s="4">
        <v>4.3309704546012212E-4</v>
      </c>
      <c r="AIE37" s="4">
        <v>9.9577900655814373E-5</v>
      </c>
      <c r="AIF37" s="4">
        <v>3.2586017301625261E-4</v>
      </c>
      <c r="AIG37" s="4">
        <v>8.3833948060013126E-5</v>
      </c>
      <c r="AIH37" s="4">
        <v>4.1935056451168648E-5</v>
      </c>
      <c r="AII37" s="4">
        <v>1.047461291572466E-3</v>
      </c>
      <c r="AIJ37" s="4">
        <v>1.907356471672291E-4</v>
      </c>
      <c r="AIK37" s="4">
        <v>3.0804820439858611E-4</v>
      </c>
      <c r="AIL37" s="4">
        <v>2.263259211682387E-3</v>
      </c>
    </row>
    <row r="38" spans="1:922">
      <c r="A38" s="1">
        <v>1.743723E-3</v>
      </c>
      <c r="B38" s="1">
        <v>2.8749019999999999E-3</v>
      </c>
      <c r="C38" s="1">
        <v>6.8894699999999998E-4</v>
      </c>
      <c r="D38" s="1">
        <v>6.6447370000000004E-3</v>
      </c>
      <c r="E38" s="3">
        <v>3.6216600000000002E-5</v>
      </c>
      <c r="F38" s="1">
        <v>1.6328999999999999E-4</v>
      </c>
      <c r="G38" s="3">
        <v>4.5770099999999997E-5</v>
      </c>
      <c r="H38" s="3">
        <v>2.0809700000000002E-5</v>
      </c>
      <c r="I38" s="3">
        <v>3.7559699999999999E-5</v>
      </c>
      <c r="J38" s="3">
        <v>5.80121E-5</v>
      </c>
      <c r="K38" s="3">
        <v>8.3994399999999997E-5</v>
      </c>
      <c r="L38" s="1">
        <v>1.581266E-3</v>
      </c>
      <c r="M38" s="3">
        <v>3.5395000000000002E-5</v>
      </c>
      <c r="N38" s="1">
        <v>3.2028999999999998E-4</v>
      </c>
      <c r="O38" s="1">
        <v>1.3669789999999999E-3</v>
      </c>
      <c r="P38" s="1">
        <v>5.9429700000000003E-4</v>
      </c>
      <c r="Q38" s="1">
        <v>6.3225770000000002E-3</v>
      </c>
      <c r="R38" s="1">
        <v>2.4235288000000001E-2</v>
      </c>
      <c r="S38" s="3">
        <v>9.8159300000000007E-6</v>
      </c>
      <c r="T38" s="1">
        <v>1.080871E-3</v>
      </c>
      <c r="U38" s="1">
        <v>7.6742670000000002E-3</v>
      </c>
      <c r="V38" s="1">
        <v>8.6067980000000006E-3</v>
      </c>
      <c r="W38" s="1">
        <v>1.517998E-3</v>
      </c>
      <c r="X38" s="1">
        <v>7.5138030000000003E-3</v>
      </c>
      <c r="Y38" s="1">
        <v>5.4953789999999999E-3</v>
      </c>
      <c r="Z38" s="1">
        <v>6.8634179999999996E-3</v>
      </c>
      <c r="AA38" s="1">
        <v>1.2251297E-2</v>
      </c>
      <c r="AB38" s="3">
        <v>5.6638200000000003E-5</v>
      </c>
      <c r="AC38" s="1">
        <v>4.3643270000000003E-3</v>
      </c>
      <c r="AD38" s="1">
        <v>8.9157199999999998E-4</v>
      </c>
      <c r="AE38" s="1">
        <v>1.0569284999999999E-2</v>
      </c>
      <c r="AF38" s="1">
        <v>1.9686399999999999E-4</v>
      </c>
      <c r="AG38" s="1">
        <v>1.1059589999999999E-3</v>
      </c>
      <c r="AH38" s="1">
        <v>3.62443E-4</v>
      </c>
      <c r="AI38" s="1">
        <v>5.6720190000000004E-3</v>
      </c>
      <c r="AJ38" s="1">
        <v>3.8997189999999998E-3</v>
      </c>
      <c r="AK38" s="3">
        <v>7.0742500000000002E-5</v>
      </c>
      <c r="AL38" s="1">
        <v>1.4839499999999999E-3</v>
      </c>
      <c r="AM38" s="1">
        <v>8.1223070000000005E-3</v>
      </c>
      <c r="AN38" s="1">
        <v>2.3659899999999999E-4</v>
      </c>
      <c r="AO38" s="1">
        <v>8.5037540000000005E-3</v>
      </c>
      <c r="AP38" s="1">
        <v>1.545601E-3</v>
      </c>
      <c r="AQ38" s="1">
        <v>4.75534E-4</v>
      </c>
      <c r="AR38" s="3">
        <v>2.3790000000000001E-5</v>
      </c>
      <c r="AS38" s="3">
        <v>7.0119399999999998E-5</v>
      </c>
      <c r="AT38" s="1">
        <v>3.2936100000000002E-4</v>
      </c>
      <c r="AU38" s="1">
        <v>1.027933E-3</v>
      </c>
      <c r="AV38" s="1">
        <v>6.7745610000000001E-3</v>
      </c>
      <c r="AW38" s="1">
        <v>2.1425E-4</v>
      </c>
      <c r="AX38" s="1">
        <v>2.93035E-3</v>
      </c>
      <c r="AY38" s="1">
        <v>4.2553600000000001E-4</v>
      </c>
      <c r="AZ38" s="1">
        <v>8.5550810000000008E-3</v>
      </c>
      <c r="BA38" s="1">
        <v>5.1196499999999999E-3</v>
      </c>
      <c r="BB38" s="1">
        <v>1.41559E-4</v>
      </c>
      <c r="BC38" s="1">
        <v>5.0306299999999999E-4</v>
      </c>
      <c r="BD38" s="1">
        <v>1.2409420000000001E-3</v>
      </c>
      <c r="BE38" s="3">
        <v>7.7953299999999998E-5</v>
      </c>
      <c r="BF38" s="1">
        <v>1.4049279999999999E-3</v>
      </c>
      <c r="BG38" s="1">
        <v>2.0808099999999999E-4</v>
      </c>
      <c r="BH38" s="1">
        <v>6.6861059999999998E-3</v>
      </c>
      <c r="BI38" s="1">
        <v>3.2665999999999999E-4</v>
      </c>
      <c r="BJ38" s="1">
        <v>2.0027959999999998E-3</v>
      </c>
      <c r="BK38" s="3">
        <v>1.7782400000000001E-5</v>
      </c>
      <c r="BL38" s="3">
        <v>5.4797799999999999E-5</v>
      </c>
      <c r="BM38" s="3">
        <v>3.4527899999999999E-5</v>
      </c>
      <c r="BN38" s="1">
        <v>6.5758559999999997E-3</v>
      </c>
      <c r="BO38" s="1">
        <v>1.7498899999999999E-4</v>
      </c>
      <c r="BP38" s="1">
        <v>1.145208E-3</v>
      </c>
      <c r="BQ38" s="1">
        <v>0.26278118900000003</v>
      </c>
      <c r="BR38" s="1">
        <v>3.4436253E-2</v>
      </c>
      <c r="BS38" s="3">
        <v>2.2200599999999999E-5</v>
      </c>
      <c r="BT38" s="3">
        <v>3.0618400000000001E-7</v>
      </c>
      <c r="BU38" s="1">
        <v>1.048918E-3</v>
      </c>
      <c r="BV38" s="1">
        <v>9.5218243999999994E-2</v>
      </c>
      <c r="BW38" s="1">
        <v>1.1516299999999999E-4</v>
      </c>
      <c r="BX38" s="3">
        <v>3.2276800000000002E-5</v>
      </c>
      <c r="BY38" s="3">
        <v>8.8352900000000006E-5</v>
      </c>
      <c r="BZ38" s="1">
        <v>1.8378700000000001E-4</v>
      </c>
      <c r="CA38" s="1">
        <v>7.259054E-3</v>
      </c>
      <c r="CB38" s="3">
        <v>5.5980899999999998E-5</v>
      </c>
      <c r="CC38" s="1">
        <v>7.3345316999999993E-2</v>
      </c>
      <c r="CD38" s="3">
        <v>2.0870499999999999E-5</v>
      </c>
      <c r="CE38" s="1">
        <v>1.3304899999999999E-4</v>
      </c>
      <c r="CF38" s="1">
        <v>2.1698970000000001E-3</v>
      </c>
      <c r="CG38" s="1">
        <v>1.5767E-4</v>
      </c>
      <c r="CH38" s="1">
        <v>8.51738E-4</v>
      </c>
      <c r="CI38" s="3">
        <v>9.2294399999999995E-5</v>
      </c>
      <c r="CJ38" s="1">
        <v>3.886806E-3</v>
      </c>
      <c r="CK38" s="1">
        <v>5.3604200000000003E-4</v>
      </c>
      <c r="CL38" s="1">
        <v>2.5670199999999998E-4</v>
      </c>
      <c r="CM38" s="3">
        <v>3.9540399999999998E-5</v>
      </c>
      <c r="CN38" s="1">
        <v>2.0186570000000001E-3</v>
      </c>
      <c r="CO38" s="1">
        <v>5.5667499999999996E-4</v>
      </c>
      <c r="CP38" s="1">
        <v>3.0170700000000002E-4</v>
      </c>
      <c r="CQ38" s="1">
        <v>6.6485390000000002E-3</v>
      </c>
      <c r="CR38" s="1">
        <v>5.2831199999999997E-4</v>
      </c>
      <c r="CS38" s="3">
        <v>5.2916800000000001E-5</v>
      </c>
      <c r="CT38" s="3">
        <v>9.0687599999999995E-5</v>
      </c>
      <c r="CU38" s="1">
        <v>7.7481000000000002E-4</v>
      </c>
      <c r="CV38" s="3">
        <v>7.2888500000000005E-5</v>
      </c>
      <c r="CW38" s="3">
        <v>2.0446899999999999E-5</v>
      </c>
      <c r="CX38" s="3">
        <v>3.3948500000000002E-5</v>
      </c>
      <c r="CY38" s="1">
        <v>2.42477E-4</v>
      </c>
      <c r="CZ38" s="1">
        <v>4.7221092999999999E-2</v>
      </c>
      <c r="DA38" s="1">
        <v>3.8436239999999999E-3</v>
      </c>
      <c r="DB38" s="1">
        <v>2.3108360000000001E-3</v>
      </c>
      <c r="DC38" s="1">
        <v>7.4073300000000004E-4</v>
      </c>
      <c r="DD38" s="1">
        <v>1.1187664E-2</v>
      </c>
      <c r="DE38" s="3">
        <v>8.0501700000000002E-5</v>
      </c>
      <c r="DF38" s="1">
        <v>5.1133000000000005E-4</v>
      </c>
      <c r="DG38" s="1">
        <v>4.8368150000000004E-3</v>
      </c>
      <c r="DH38" s="1">
        <v>3.9919700000000001E-4</v>
      </c>
      <c r="DI38" s="1">
        <v>1.059684E-3</v>
      </c>
      <c r="DJ38" s="1">
        <v>4.13526E-4</v>
      </c>
      <c r="DK38" s="1">
        <v>1.872243E-3</v>
      </c>
      <c r="DL38" s="1">
        <v>8.3257301000000006E-2</v>
      </c>
      <c r="DM38" s="1">
        <v>1.2210890000000001E-3</v>
      </c>
      <c r="DN38" s="1">
        <v>4.592661E-2</v>
      </c>
      <c r="DO38" s="1">
        <v>1.0994993E-2</v>
      </c>
      <c r="DP38" s="1">
        <v>5.0669099999999998E-4</v>
      </c>
      <c r="DQ38" s="1">
        <v>1.5442394E-2</v>
      </c>
      <c r="DR38" s="1">
        <v>1.328185E-3</v>
      </c>
      <c r="DS38" s="1">
        <v>2.01079E-4</v>
      </c>
      <c r="DT38" s="1">
        <v>1.779604E-3</v>
      </c>
      <c r="DU38" s="1">
        <v>8.29118E-4</v>
      </c>
      <c r="DV38" s="1">
        <v>1.4501150000000001E-3</v>
      </c>
      <c r="DW38" s="1">
        <v>8.3372700000000004E-4</v>
      </c>
      <c r="DX38" s="1">
        <v>1.7025339999999999E-3</v>
      </c>
      <c r="DY38" s="1">
        <v>1.98581E-4</v>
      </c>
      <c r="DZ38" s="1">
        <v>4.64726E-4</v>
      </c>
      <c r="EA38" s="1">
        <v>1.6541559999999999E-3</v>
      </c>
      <c r="EB38" s="1">
        <v>2.3346980000000001E-3</v>
      </c>
      <c r="EC38" s="1">
        <v>1.5640700000000001E-3</v>
      </c>
      <c r="ED38" s="1">
        <v>3.4598099999999998E-4</v>
      </c>
      <c r="EE38" s="1">
        <v>1.662635E-3</v>
      </c>
      <c r="EF38" s="1">
        <v>5.2715300000000004E-4</v>
      </c>
      <c r="EG38" s="1">
        <v>6.1406600000000003E-4</v>
      </c>
      <c r="EH38" s="1">
        <v>7.9164999999999997E-4</v>
      </c>
      <c r="EI38" s="1">
        <v>4.1901599999999997E-4</v>
      </c>
      <c r="EJ38" s="1">
        <v>7.2727679999999998E-3</v>
      </c>
      <c r="EK38" s="1">
        <v>6.7927000000000005E-4</v>
      </c>
      <c r="EL38" s="1">
        <v>3.2951569999999999E-3</v>
      </c>
      <c r="EM38" s="1">
        <v>3.4188619999999999E-3</v>
      </c>
      <c r="EN38" s="1">
        <v>3.74724E-4</v>
      </c>
      <c r="EO38" s="1">
        <v>2.0878289999999998E-3</v>
      </c>
      <c r="EP38" s="1">
        <v>4.5050719999999997E-3</v>
      </c>
      <c r="EQ38" s="1">
        <v>9.1386600000000005E-4</v>
      </c>
      <c r="ER38" s="1">
        <v>3.7785209E-2</v>
      </c>
      <c r="ES38" s="1">
        <v>1.67617E-4</v>
      </c>
      <c r="ET38" s="1">
        <v>4.3484600000000002E-4</v>
      </c>
      <c r="EU38" s="1">
        <v>4.1735900000000001E-4</v>
      </c>
      <c r="EV38" s="3">
        <v>6.6736200000000007E-5</v>
      </c>
      <c r="EW38" s="1">
        <v>1.133464E-3</v>
      </c>
      <c r="EX38" s="1">
        <v>1.355195E-3</v>
      </c>
      <c r="EY38" s="4">
        <v>8.0781847320043744E-5</v>
      </c>
      <c r="EZ38" s="4">
        <v>5.2243638426555453E-3</v>
      </c>
      <c r="FA38" s="4">
        <v>3.2636334847333068E-4</v>
      </c>
      <c r="FB38" s="4">
        <v>0.15895926616544631</v>
      </c>
      <c r="FC38" s="4">
        <v>1.359430081464204E-2</v>
      </c>
      <c r="FD38" s="4">
        <v>7.5683271832413567E-3</v>
      </c>
      <c r="FE38" s="4">
        <v>0.15732710188876031</v>
      </c>
      <c r="FF38" s="4">
        <v>5.3149563393761617E-2</v>
      </c>
      <c r="FG38" s="4">
        <v>4.551197603638418E-4</v>
      </c>
      <c r="FH38" s="4">
        <v>6.1613405662290402E-5</v>
      </c>
      <c r="FI38" s="4">
        <v>7.530573973928581E-2</v>
      </c>
      <c r="FJ38" s="4">
        <v>2.4338963516377599E-2</v>
      </c>
      <c r="FK38" s="4">
        <v>2.9813351639733907E-4</v>
      </c>
      <c r="FL38" s="4">
        <v>3.1642901911310223E-5</v>
      </c>
      <c r="FM38" s="4">
        <v>3.6575827702641552E-4</v>
      </c>
      <c r="FN38" s="4">
        <v>0.1468826445977818</v>
      </c>
      <c r="FO38" s="4">
        <v>0.1024802500933663</v>
      </c>
      <c r="FP38" s="4">
        <v>3.0364006276099469E-3</v>
      </c>
      <c r="FQ38" s="4">
        <v>4.001364968642682E-4</v>
      </c>
      <c r="FR38" s="4">
        <v>1.7093896974325909E-4</v>
      </c>
      <c r="FS38" s="4">
        <v>1.1532130224889609E-3</v>
      </c>
      <c r="FT38" s="4">
        <v>1.0670231117136581E-5</v>
      </c>
      <c r="FU38" s="4">
        <v>5.3512553153352867E-5</v>
      </c>
      <c r="FV38" s="4">
        <v>1.34417654747979E-5</v>
      </c>
      <c r="FW38" s="4">
        <v>7.5919945995269433E-6</v>
      </c>
      <c r="FX38" s="4">
        <v>3.657947881012191E-6</v>
      </c>
      <c r="FY38" s="4">
        <v>5.2125882050823936E-6</v>
      </c>
      <c r="FZ38" s="4">
        <v>4.4974193918772919E-4</v>
      </c>
      <c r="GA38" s="4">
        <v>7.2346701995915877E-4</v>
      </c>
      <c r="GB38" s="4">
        <v>3.636945196263436E-4</v>
      </c>
      <c r="GC38" s="4">
        <v>1.5861701773686441E-3</v>
      </c>
      <c r="GD38" s="4">
        <v>3.7249462361915161E-5</v>
      </c>
      <c r="GE38" s="4">
        <v>1.1838838447392919E-4</v>
      </c>
      <c r="GF38" s="4">
        <v>2.2678747771019749E-6</v>
      </c>
      <c r="GG38" s="4">
        <v>5.5978222985061329E-5</v>
      </c>
      <c r="GH38" s="4">
        <v>4.6841779348527038E-4</v>
      </c>
      <c r="GI38" s="4">
        <v>1.49460460704442E-6</v>
      </c>
      <c r="GJ38" s="4">
        <v>1.545611490414236E-6</v>
      </c>
      <c r="GK38" s="4">
        <v>4.4492630209005878E-5</v>
      </c>
      <c r="GL38" s="4">
        <v>6.0570380262438077E-4</v>
      </c>
      <c r="GM38" s="4">
        <v>1.1283637606978221E-5</v>
      </c>
      <c r="GN38" s="4">
        <v>4.0738255494454429E-6</v>
      </c>
      <c r="GO38" s="4">
        <v>3.5940012982633968E-5</v>
      </c>
      <c r="GP38" s="4">
        <v>1.0621393758858751E-4</v>
      </c>
      <c r="GQ38" s="4">
        <v>2.322711269832115E-4</v>
      </c>
      <c r="GR38" s="4">
        <v>7.6973972772721004E-6</v>
      </c>
      <c r="GS38" s="4">
        <v>1.267814836832388E-3</v>
      </c>
      <c r="GT38" s="4">
        <v>3.3744939350770793E-5</v>
      </c>
      <c r="GU38" s="4">
        <v>1.2899743270937359E-3</v>
      </c>
      <c r="GV38" s="4">
        <v>1.901110135533555E-3</v>
      </c>
      <c r="GW38" s="4">
        <v>2.6495895418990849E-5</v>
      </c>
      <c r="GX38" s="4">
        <v>2.5311830625481471E-5</v>
      </c>
      <c r="GY38" s="4">
        <v>1.454711549767113E-4</v>
      </c>
      <c r="GZ38" s="4">
        <v>1.2695069973029599E-3</v>
      </c>
      <c r="HA38" s="4">
        <v>2.3883276648579091E-5</v>
      </c>
      <c r="HB38" s="4">
        <v>2.2995310332877901E-5</v>
      </c>
      <c r="HC38" s="4">
        <v>2.2288254690813731E-4</v>
      </c>
      <c r="HD38" s="4">
        <v>1.0114865993213041E-5</v>
      </c>
      <c r="HE38" s="4">
        <v>1.959313163268023E-5</v>
      </c>
      <c r="HF38" s="4">
        <v>9.3702786076303461E-5</v>
      </c>
      <c r="HG38" s="4">
        <v>3.9338764184126713E-4</v>
      </c>
      <c r="HH38" s="4">
        <v>3.5555536159906278E-4</v>
      </c>
      <c r="HI38" s="4">
        <v>1.8516678528039091E-4</v>
      </c>
      <c r="HJ38" s="4">
        <v>6.4886949729088701E-4</v>
      </c>
      <c r="HK38" s="4">
        <v>3.313806111071323E-3</v>
      </c>
      <c r="HL38" s="4">
        <v>5.9322890338843019E-3</v>
      </c>
      <c r="HM38" s="4">
        <v>2.6356179599647652E-4</v>
      </c>
      <c r="HN38" s="4">
        <v>7.5120935887267113E-4</v>
      </c>
      <c r="HO38" s="4">
        <v>4.0258861021581459E-3</v>
      </c>
      <c r="HP38" s="4">
        <v>2.653518239520218E-3</v>
      </c>
      <c r="HQ38" s="4">
        <v>2.3771334017899759E-3</v>
      </c>
      <c r="HR38" s="4">
        <v>3.8080013930395822E-4</v>
      </c>
      <c r="HS38" s="4">
        <v>1.6346327467322221E-4</v>
      </c>
      <c r="HT38" s="4">
        <v>6.5037985187278648E-4</v>
      </c>
      <c r="HU38" s="4">
        <v>3.3090277973694621E-3</v>
      </c>
      <c r="HV38" s="4">
        <v>5.9600205759191768E-3</v>
      </c>
      <c r="HW38" s="4">
        <v>1.632450002007144E-4</v>
      </c>
      <c r="HX38" s="4">
        <v>2.625745823757009E-4</v>
      </c>
      <c r="HY38" s="4">
        <v>7.5213439633142634E-4</v>
      </c>
      <c r="HZ38" s="4">
        <v>1.6972219991821581E-3</v>
      </c>
      <c r="IA38" s="4">
        <v>9.3708626220642445E-3</v>
      </c>
      <c r="IB38" s="4">
        <v>1.3687187052620329E-3</v>
      </c>
      <c r="IC38" s="4">
        <v>1.8583139656229281E-4</v>
      </c>
      <c r="ID38" s="4">
        <v>6.4804914260545223E-4</v>
      </c>
      <c r="IE38" s="4">
        <v>5.8725518953063733E-5</v>
      </c>
      <c r="IF38" s="4">
        <v>2.6307977482027738E-4</v>
      </c>
      <c r="IG38" s="4">
        <v>7.5155462938622931E-4</v>
      </c>
      <c r="IH38" s="4">
        <v>1.689923326173464E-3</v>
      </c>
      <c r="II38" s="4">
        <v>7.6294742337896875E-4</v>
      </c>
      <c r="IJ38" s="4">
        <v>3.8296264618410111E-4</v>
      </c>
      <c r="IK38" s="4">
        <v>1.640249679835126E-4</v>
      </c>
      <c r="IL38" s="4">
        <v>6.464307799686329E-4</v>
      </c>
      <c r="IM38" s="4">
        <v>3.3026746499983362E-3</v>
      </c>
      <c r="IN38" s="4">
        <v>2.6276119388711619E-4</v>
      </c>
      <c r="IO38" s="4">
        <v>7.5198950838949283E-4</v>
      </c>
      <c r="IP38" s="4">
        <v>1.6899361822280341E-3</v>
      </c>
      <c r="IQ38" s="4">
        <v>4.0051865731917206E-3</v>
      </c>
      <c r="IR38" s="4">
        <v>6.4822493846513447E-4</v>
      </c>
      <c r="IS38" s="4">
        <v>3.3003744775656329E-3</v>
      </c>
      <c r="IT38" s="4">
        <v>2.625413194789319E-4</v>
      </c>
      <c r="IU38" s="4">
        <v>7.5219188434321209E-4</v>
      </c>
      <c r="IV38" s="4">
        <v>1.695918122615407E-3</v>
      </c>
      <c r="IW38" s="4">
        <v>4.0094958458360263E-3</v>
      </c>
      <c r="IX38" s="4">
        <v>2.682470081045342E-3</v>
      </c>
      <c r="IY38" s="4">
        <v>3.313140901336541E-3</v>
      </c>
      <c r="IZ38" s="4">
        <v>6.0182074549695831E-3</v>
      </c>
      <c r="JA38" s="4">
        <v>7.5194399266560741E-4</v>
      </c>
      <c r="JB38" s="4">
        <v>1.6919358329001921E-3</v>
      </c>
      <c r="JC38" s="4">
        <v>4.0005375940307692E-3</v>
      </c>
      <c r="JD38" s="4">
        <v>9.3644665724304816E-3</v>
      </c>
      <c r="JE38" s="4">
        <v>1.6676199005788409E-4</v>
      </c>
      <c r="JF38" s="4">
        <v>1.687885118348792E-3</v>
      </c>
      <c r="JG38" s="4">
        <v>4.0034437308880564E-3</v>
      </c>
      <c r="JH38" s="4">
        <v>9.3876252653625307E-3</v>
      </c>
      <c r="JI38" s="4">
        <v>2.3865069406498428E-3</v>
      </c>
      <c r="JJ38" s="4">
        <v>1.278893364218092E-3</v>
      </c>
      <c r="JK38" s="4">
        <v>0.1181309685599824</v>
      </c>
      <c r="JL38" s="4">
        <v>2.402323634467054E-5</v>
      </c>
      <c r="JM38" s="4">
        <v>3.8584431796434927E-5</v>
      </c>
      <c r="JN38" s="4">
        <v>3.2548478541496882E-5</v>
      </c>
      <c r="JO38" s="4">
        <v>8.2448311493799447E-6</v>
      </c>
      <c r="JP38" s="4">
        <v>1.125013479470167E-5</v>
      </c>
      <c r="JQ38" s="4">
        <v>2.2340132086637021E-5</v>
      </c>
      <c r="JR38" s="4">
        <v>4.0902261153032727E-6</v>
      </c>
      <c r="JS38" s="4">
        <v>1.2576074156828261E-5</v>
      </c>
      <c r="JT38" s="4">
        <v>6.4430588932679864E-5</v>
      </c>
      <c r="JU38" s="4">
        <v>5.4098637103784132E-6</v>
      </c>
      <c r="JV38" s="4">
        <v>4.045007784036418E-5</v>
      </c>
      <c r="JW38" s="4">
        <v>6.3202386116171512E-6</v>
      </c>
      <c r="JX38" s="4">
        <v>1.6767868671010429E-5</v>
      </c>
      <c r="JY38" s="4">
        <v>5.9752574847415992E-5</v>
      </c>
      <c r="JZ38" s="4">
        <v>1.3119729676762821E-4</v>
      </c>
      <c r="KA38" s="4">
        <v>6.5384994550465881E-6</v>
      </c>
      <c r="KB38" s="4">
        <v>1.6450651022632411E-4</v>
      </c>
      <c r="KC38" s="4">
        <v>2.06164642322919E-4</v>
      </c>
      <c r="KD38" s="4">
        <v>1.4379436029806429E-4</v>
      </c>
      <c r="KE38" s="4">
        <v>1.722074520180896E-5</v>
      </c>
      <c r="KF38" s="4">
        <v>5.5358714680211517E-5</v>
      </c>
      <c r="KG38" s="4">
        <v>5.6355264081487311E-6</v>
      </c>
      <c r="KH38" s="4">
        <v>1.6416946562857859E-4</v>
      </c>
      <c r="KI38" s="4">
        <v>4.5077647016758832E-6</v>
      </c>
      <c r="KJ38" s="4">
        <v>4.4969476204455203E-6</v>
      </c>
      <c r="KK38" s="4">
        <v>8.8471758091181319E-6</v>
      </c>
      <c r="KL38" s="4">
        <v>7.4450124629766001E-5</v>
      </c>
      <c r="KM38" s="4">
        <v>7.4474988409645775E-5</v>
      </c>
      <c r="KN38" s="4">
        <v>1.3016573365744541E-2</v>
      </c>
      <c r="KO38" s="4">
        <v>2.8746879356069319E-2</v>
      </c>
      <c r="KP38" s="4">
        <v>8.5790040172395079E-3</v>
      </c>
      <c r="KQ38" s="4">
        <v>2.9607525259164259E-2</v>
      </c>
      <c r="KR38" s="4">
        <v>6.4636284809646586E-3</v>
      </c>
      <c r="KS38" s="4">
        <v>9.8694680250581743E-2</v>
      </c>
      <c r="KT38" s="4">
        <v>6.7051929877702268E-2</v>
      </c>
      <c r="KU38" s="4">
        <v>9.0685901693411033E-3</v>
      </c>
      <c r="KV38" s="4">
        <v>0.1611366911581652</v>
      </c>
      <c r="KW38" s="4">
        <v>5.0885578189029399E-3</v>
      </c>
      <c r="KX38" s="4">
        <v>1.2645104520914399E-2</v>
      </c>
      <c r="KY38" s="4">
        <v>8.3305627674999133E-2</v>
      </c>
      <c r="KZ38" s="4">
        <v>2.5079518545948871E-2</v>
      </c>
      <c r="LA38" s="4">
        <v>4.2756578959844693E-3</v>
      </c>
      <c r="LB38" s="4">
        <v>7.0241409688148043E-3</v>
      </c>
      <c r="LC38" s="4">
        <v>1.8771812861306011E-2</v>
      </c>
      <c r="LD38" s="4">
        <v>3.4087448791304771E-4</v>
      </c>
      <c r="LE38" s="4">
        <v>2.183139004270333E-3</v>
      </c>
      <c r="LF38" s="4">
        <v>6.0148524746736721E-3</v>
      </c>
      <c r="LG38" s="4">
        <v>3.5041488535662022E-4</v>
      </c>
      <c r="LH38" s="4">
        <v>4.712543917240828E-3</v>
      </c>
      <c r="LI38" s="4">
        <v>9.5469002468770393E-4</v>
      </c>
      <c r="LJ38" s="4">
        <v>5.0432979791785659E-3</v>
      </c>
      <c r="LK38" s="4">
        <v>4.5502753392561433E-4</v>
      </c>
      <c r="LL38" s="4">
        <v>8.688750582597633E-4</v>
      </c>
      <c r="LM38" s="4">
        <v>1.1902645626494521E-3</v>
      </c>
      <c r="LN38" s="4">
        <v>3.4928627272640118E-3</v>
      </c>
      <c r="LO38" s="4">
        <v>7.7225145248285159E-4</v>
      </c>
      <c r="LP38" s="4">
        <v>5.5962034789884074E-4</v>
      </c>
      <c r="LQ38" s="4">
        <v>5.601881019871817E-4</v>
      </c>
      <c r="LR38" s="4">
        <v>8.5341749494590915E-3</v>
      </c>
      <c r="LS38" s="4">
        <v>9.8014205168261742E-4</v>
      </c>
      <c r="LT38" s="4">
        <v>1.7456474381287259E-3</v>
      </c>
      <c r="LU38" s="4">
        <v>1.6227952620471581E-2</v>
      </c>
      <c r="LV38" s="4">
        <v>6.1609770988047541E-3</v>
      </c>
      <c r="LW38" s="4">
        <v>4.3936855744464796E-3</v>
      </c>
      <c r="LX38" s="4">
        <v>3.5045237386192349E-2</v>
      </c>
      <c r="LY38" s="4">
        <v>1.7928349045971101E-4</v>
      </c>
      <c r="LZ38" s="4">
        <v>3.573435944559891E-3</v>
      </c>
      <c r="MA38" s="4">
        <v>1.806420696866464E-3</v>
      </c>
      <c r="MB38" s="4">
        <v>2.6517145239498461E-3</v>
      </c>
      <c r="MC38" s="4">
        <v>8.0480272239804999E-4</v>
      </c>
      <c r="MD38" s="4">
        <v>9.4165326834211149E-3</v>
      </c>
      <c r="ME38" s="4">
        <v>5.0558822056429205E-4</v>
      </c>
      <c r="MF38" s="4">
        <v>6.499872650136628E-4</v>
      </c>
      <c r="MG38" s="4">
        <v>1.039089549812048E-2</v>
      </c>
      <c r="MH38" s="4">
        <v>3.6625967604071392E-2</v>
      </c>
      <c r="MI38" s="4">
        <v>9.3124232076655412E-3</v>
      </c>
      <c r="MJ38" s="4">
        <v>2.212378960686583E-2</v>
      </c>
      <c r="MK38" s="4">
        <v>2.7675713194166211E-4</v>
      </c>
      <c r="ML38" s="4">
        <v>2.9693233220591678E-3</v>
      </c>
      <c r="MM38" s="4">
        <v>2.6703632000948112E-3</v>
      </c>
      <c r="MN38" s="4">
        <v>3.521631354975636E-3</v>
      </c>
      <c r="MO38" s="4">
        <v>4.450275585726038E-3</v>
      </c>
      <c r="MP38" s="4">
        <v>7.6787037330251046E-4</v>
      </c>
      <c r="MQ38" s="4">
        <v>6.0501272726342227E-4</v>
      </c>
      <c r="MR38" s="4">
        <v>2.706486830899698E-4</v>
      </c>
      <c r="MS38" s="4">
        <v>1.965621514275157E-3</v>
      </c>
      <c r="MT38" s="4">
        <v>1.29110354525655E-3</v>
      </c>
      <c r="MU38" s="4">
        <v>3.9183703474211986E-3</v>
      </c>
      <c r="MV38" s="4">
        <v>2.1411006549511001E-4</v>
      </c>
      <c r="MW38" s="4">
        <v>4.5270676463756061E-4</v>
      </c>
      <c r="MX38" s="4">
        <v>2.5189289295012832E-4</v>
      </c>
      <c r="MY38" s="4">
        <v>3.97104841183401E-4</v>
      </c>
      <c r="MZ38" s="4">
        <v>4.008815944465938E-4</v>
      </c>
      <c r="NA38" s="4">
        <v>5.0087523716209278E-5</v>
      </c>
      <c r="NB38" s="4">
        <v>4.1837640840091398E-4</v>
      </c>
      <c r="NC38" s="4">
        <v>9.8192956934134695E-4</v>
      </c>
      <c r="ND38" s="4">
        <v>1.7673599792208369E-4</v>
      </c>
      <c r="NE38" s="4">
        <v>6.6525733064627104E-4</v>
      </c>
      <c r="NF38" s="4">
        <v>8.7406544658426202E-4</v>
      </c>
      <c r="NG38" s="4">
        <v>1.191454232081417E-3</v>
      </c>
      <c r="NH38" s="4">
        <v>1.109483465934739E-4</v>
      </c>
      <c r="NI38" s="4">
        <v>7.2471099227634577E-5</v>
      </c>
      <c r="NJ38" s="4">
        <v>1.4823296993983139E-3</v>
      </c>
      <c r="NK38" s="4">
        <v>1.051566438515868E-3</v>
      </c>
      <c r="NL38" s="4">
        <v>2.2088758574161511E-4</v>
      </c>
      <c r="NM38" s="4">
        <v>7.3666838566169854E-5</v>
      </c>
      <c r="NN38" s="4">
        <v>7.2643912481879522E-4</v>
      </c>
      <c r="NO38" s="4">
        <v>2.8508779614987769E-4</v>
      </c>
      <c r="NP38" s="4">
        <v>1.16982431338598E-4</v>
      </c>
      <c r="NQ38" s="4">
        <v>1.476247526579064E-3</v>
      </c>
      <c r="NR38" s="4">
        <v>3.3988033060357038E-4</v>
      </c>
      <c r="NS38" s="4">
        <v>4.2276139529976451E-3</v>
      </c>
      <c r="NT38" s="4">
        <v>6.2595211563696803E-4</v>
      </c>
      <c r="NU38" s="4">
        <v>3.6531708712704901E-3</v>
      </c>
      <c r="NV38" s="4">
        <v>0.14750534991868269</v>
      </c>
      <c r="NW38" s="4">
        <v>2.283494404649242E-2</v>
      </c>
      <c r="NX38" s="4">
        <v>3.3832451162848983E-4</v>
      </c>
      <c r="NY38" s="4">
        <v>1.7808566620017841E-4</v>
      </c>
      <c r="NZ38" s="4">
        <v>1.18272864960794E-3</v>
      </c>
      <c r="OA38" s="4">
        <v>4.70543786181463E-4</v>
      </c>
      <c r="OB38" s="4">
        <v>1.463974823461215E-4</v>
      </c>
      <c r="OC38" s="4">
        <v>6.9153179658380109E-3</v>
      </c>
      <c r="OD38" s="4">
        <v>1.3382569942758021E-4</v>
      </c>
      <c r="OE38" s="4">
        <v>2.9601800568618188E-4</v>
      </c>
      <c r="OF38" s="4">
        <v>3.4317540486111651E-4</v>
      </c>
      <c r="OG38" s="4">
        <v>1.261761908711661E-3</v>
      </c>
      <c r="OH38" s="4">
        <v>2.6234442678761498E-4</v>
      </c>
      <c r="OI38" s="4">
        <v>1.026906276404594E-4</v>
      </c>
      <c r="OJ38" s="4">
        <v>2.7061240185032368E-4</v>
      </c>
      <c r="OK38" s="4">
        <v>6.492352516342981E-4</v>
      </c>
      <c r="OL38" s="4">
        <v>1.197634010006788E-2</v>
      </c>
      <c r="OM38" s="4">
        <v>1.7349898941122429E-2</v>
      </c>
      <c r="ON38" s="4">
        <v>1.3816832272328669E-3</v>
      </c>
      <c r="OO38" s="4">
        <v>2.5585866975401259E-4</v>
      </c>
      <c r="OP38" s="4">
        <v>5.0138751749835668E-3</v>
      </c>
      <c r="OQ38" s="4">
        <v>2.920593179210184E-3</v>
      </c>
      <c r="OR38" s="4">
        <v>4.3928938332726179E-4</v>
      </c>
      <c r="OS38" s="4">
        <v>2.968656802811585E-4</v>
      </c>
      <c r="OT38" s="4">
        <v>4.365842510541047E-4</v>
      </c>
      <c r="OU38" s="4">
        <v>5.1045085108992157E-5</v>
      </c>
      <c r="OV38" s="4">
        <v>1.463143570699166E-3</v>
      </c>
      <c r="OW38" s="4">
        <v>1.767002317705834E-2</v>
      </c>
      <c r="OX38" s="4">
        <v>4.1632576411750027E-5</v>
      </c>
      <c r="OY38" s="4">
        <v>1.259500001468915E-4</v>
      </c>
      <c r="OZ38" s="4">
        <v>3.9503979184734108E-4</v>
      </c>
      <c r="PA38" s="4">
        <v>6.1190273695926741E-3</v>
      </c>
      <c r="PB38" s="4">
        <v>4.069492437985342E-2</v>
      </c>
      <c r="PC38" s="4">
        <v>2.149892061969968E-4</v>
      </c>
      <c r="PD38" s="4">
        <v>4.7433792264077549E-4</v>
      </c>
      <c r="PE38" s="4">
        <v>3.4610722559259729E-4</v>
      </c>
      <c r="PF38" s="4">
        <v>8.2203480800366389E-4</v>
      </c>
      <c r="PG38" s="4">
        <v>1.119767617658112E-3</v>
      </c>
      <c r="PH38" s="4">
        <v>3.8782808040321658E-4</v>
      </c>
      <c r="PI38" s="4">
        <v>9.1458023291945262E-4</v>
      </c>
      <c r="PJ38" s="4">
        <v>1.0290777559770531E-4</v>
      </c>
      <c r="PK38" s="4">
        <v>6.499703587530515E-4</v>
      </c>
      <c r="PL38" s="4">
        <v>9.5618579747494455E-5</v>
      </c>
      <c r="PM38" s="4">
        <v>6.4189181085947119E-5</v>
      </c>
      <c r="PN38" s="4">
        <v>3.5101801860255629E-3</v>
      </c>
      <c r="PO38" s="4">
        <v>3.066792076782455E-3</v>
      </c>
      <c r="PP38" s="4">
        <v>6.9317215857228717E-4</v>
      </c>
      <c r="PQ38" s="4">
        <v>8.51353511071469E-3</v>
      </c>
      <c r="PR38" s="4">
        <v>0.1131400114325366</v>
      </c>
      <c r="PS38" s="4">
        <v>1.63083208919609E-3</v>
      </c>
      <c r="PT38" s="4">
        <v>3.4505039898603011E-3</v>
      </c>
      <c r="PU38" s="4">
        <v>2.0065992176125619E-2</v>
      </c>
      <c r="PV38" s="4">
        <v>2.173221476596511E-2</v>
      </c>
      <c r="PW38" s="4">
        <v>1.003861725766419E-3</v>
      </c>
      <c r="PX38" s="4">
        <v>1.098233379747152E-2</v>
      </c>
      <c r="PY38" s="4">
        <v>2.2947731656411539E-2</v>
      </c>
      <c r="PZ38" s="4">
        <v>3.279859198252885E-3</v>
      </c>
      <c r="QA38" s="4">
        <v>3.8221603273457333E-2</v>
      </c>
      <c r="QB38" s="4">
        <v>0.1037124846367624</v>
      </c>
      <c r="QC38" s="4">
        <v>1.411730830310504E-2</v>
      </c>
      <c r="QD38" s="4">
        <v>0.19783088875669441</v>
      </c>
      <c r="QE38" s="4">
        <v>0.18413510857774709</v>
      </c>
      <c r="QF38" s="4">
        <v>3.2621427840709171E-3</v>
      </c>
      <c r="QG38" s="4">
        <v>1.704391324709766E-3</v>
      </c>
      <c r="QH38" s="4">
        <v>8.1856492882297419E-3</v>
      </c>
      <c r="QI38" s="4">
        <v>6.121880753061068E-2</v>
      </c>
      <c r="QJ38" s="4">
        <v>2.2661213010801069E-3</v>
      </c>
      <c r="QK38" s="4">
        <v>1.972630895642521E-3</v>
      </c>
      <c r="QL38" s="4">
        <v>4.8013480543824486E-3</v>
      </c>
      <c r="QM38" s="4">
        <v>2.8614216848575568E-3</v>
      </c>
      <c r="QN38" s="4">
        <v>7.2316211012668442E-4</v>
      </c>
      <c r="QO38" s="4">
        <v>5.982606602160488E-4</v>
      </c>
      <c r="QP38" s="4">
        <v>1.931462200614156E-3</v>
      </c>
      <c r="QQ38" s="4">
        <v>1.516804892818838E-2</v>
      </c>
      <c r="QR38" s="4">
        <v>4.4832895419773602E-4</v>
      </c>
      <c r="QS38" s="4">
        <v>9.6890092329889412E-4</v>
      </c>
      <c r="QT38" s="4">
        <v>2.0390158566916328E-2</v>
      </c>
      <c r="QU38" s="4">
        <v>7.1924607641665335E-5</v>
      </c>
      <c r="QV38" s="4">
        <v>6.8292545351723974E-4</v>
      </c>
      <c r="QW38" s="4">
        <v>1.5574293565534831E-3</v>
      </c>
      <c r="QX38" s="4">
        <v>5.0041440185337645E-4</v>
      </c>
      <c r="QY38" s="4">
        <v>1.0192817206301399E-3</v>
      </c>
      <c r="QZ38" s="4">
        <v>3.6765689330940009E-4</v>
      </c>
      <c r="RA38" s="4">
        <v>2.121349174955075E-3</v>
      </c>
      <c r="RB38" s="4">
        <v>2.253377974747723E-4</v>
      </c>
      <c r="RC38" s="4">
        <v>4.7955642064362188E-6</v>
      </c>
      <c r="RD38" s="4">
        <v>2.2084295337091971E-4</v>
      </c>
      <c r="RE38" s="4">
        <v>1.544341177409893E-4</v>
      </c>
      <c r="RF38" s="4">
        <v>1.849212571118495E-4</v>
      </c>
      <c r="RG38" s="4">
        <v>1.739200330406885E-4</v>
      </c>
      <c r="RH38" s="4">
        <v>1.3119502735430821E-4</v>
      </c>
      <c r="RI38" s="4">
        <v>6.3923460249790649E-5</v>
      </c>
      <c r="RJ38" s="4">
        <v>2.9672249157784231E-5</v>
      </c>
      <c r="RK38" s="4">
        <v>2.2187517176456459E-5</v>
      </c>
      <c r="RL38" s="4">
        <v>7.1574731751945663E-6</v>
      </c>
      <c r="RM38" s="4">
        <v>9.555339315903975E-6</v>
      </c>
      <c r="RN38" s="4">
        <v>9.5857277466163673E-6</v>
      </c>
      <c r="RO38" s="4">
        <v>9.703737390217664E-7</v>
      </c>
      <c r="RP38" s="4">
        <v>7.548055818149919E-4</v>
      </c>
      <c r="RQ38" s="4">
        <v>2.887230457131625E-6</v>
      </c>
      <c r="RR38" s="4">
        <v>2.4101911772310981E-5</v>
      </c>
      <c r="RS38" s="4">
        <v>8.2717976822223207E-6</v>
      </c>
      <c r="RT38" s="4">
        <v>1.3738048378180589E-5</v>
      </c>
      <c r="RU38" s="4">
        <v>1.052476974040589E-6</v>
      </c>
      <c r="RV38" s="4">
        <v>1.068577818333859E-4</v>
      </c>
      <c r="RW38" s="4">
        <v>2.1809145776939081E-5</v>
      </c>
      <c r="RX38" s="4">
        <v>1.0650148682405731E-4</v>
      </c>
      <c r="RY38" s="4">
        <v>4.0514177928097517E-4</v>
      </c>
      <c r="RZ38" s="4">
        <v>1.5107401903764021E-4</v>
      </c>
      <c r="SA38" s="4">
        <v>8.5100943038227093E-5</v>
      </c>
      <c r="SB38" s="4">
        <v>6.835578947069588E-5</v>
      </c>
      <c r="SC38" s="4">
        <v>4.8550061463463572E-5</v>
      </c>
      <c r="SD38" s="4">
        <v>8.3204783481226455E-5</v>
      </c>
      <c r="SE38" s="4">
        <v>8.2653913927454775E-5</v>
      </c>
      <c r="SF38" s="4">
        <v>1.0288738954299371E-4</v>
      </c>
      <c r="SG38" s="4">
        <v>2.7921970878380678E-6</v>
      </c>
      <c r="SH38" s="4">
        <v>1.0205786013930929E-4</v>
      </c>
      <c r="SI38" s="4">
        <v>3.3599132114970922E-5</v>
      </c>
      <c r="SJ38" s="4">
        <v>7.540065497952135E-6</v>
      </c>
      <c r="SK38" s="4">
        <v>7.400228789841994E-6</v>
      </c>
      <c r="SL38" s="4">
        <v>1.2757886370700969E-5</v>
      </c>
      <c r="SM38" s="4">
        <v>1.222016784919819E-4</v>
      </c>
      <c r="SN38" s="4">
        <v>5.3952730053699476E-6</v>
      </c>
      <c r="SO38" s="4">
        <v>3.5239747920553431E-6</v>
      </c>
      <c r="SP38" s="4">
        <v>3.8835751198821351E-5</v>
      </c>
      <c r="SQ38" s="4">
        <v>9.8250617957626094E-4</v>
      </c>
      <c r="SR38" s="4">
        <v>1.7909631658140839E-5</v>
      </c>
      <c r="SS38" s="4">
        <v>5.3048636064403409E-5</v>
      </c>
      <c r="ST38" s="4">
        <v>2.105679098790661E-3</v>
      </c>
      <c r="SU38" s="4">
        <v>3.7456609430135552E-4</v>
      </c>
      <c r="SV38" s="4">
        <v>2.0754745956693901E-4</v>
      </c>
      <c r="SW38" s="4">
        <v>4.8142691433035998E-4</v>
      </c>
      <c r="SX38" s="4">
        <v>1.6538166548810099E-5</v>
      </c>
      <c r="SY38" s="4">
        <v>1.5923125789599291E-4</v>
      </c>
      <c r="SZ38" s="4">
        <v>1.1934284706584849E-3</v>
      </c>
      <c r="TA38" s="4">
        <v>3.6242331282568751E-4</v>
      </c>
      <c r="TB38" s="4">
        <v>1.377470513072559E-3</v>
      </c>
      <c r="TC38" s="4">
        <v>9.1422360816190639E-4</v>
      </c>
      <c r="TD38" s="4">
        <v>2.5590528060540779E-4</v>
      </c>
      <c r="TE38" s="4">
        <v>2.5794517552959312E-5</v>
      </c>
      <c r="TF38" s="4">
        <v>1.7462803088927521E-4</v>
      </c>
      <c r="TG38" s="4">
        <v>9.7868138098409336E-4</v>
      </c>
      <c r="TH38" s="4">
        <v>9.9843883225782553E-6</v>
      </c>
      <c r="TI38" s="4">
        <v>2.024725815191612E-4</v>
      </c>
      <c r="TJ38" s="4">
        <v>1.2103707146818019E-3</v>
      </c>
      <c r="TK38" s="4">
        <v>4.7153797489019016E-6</v>
      </c>
      <c r="TL38" s="4">
        <v>9.4045056457167805E-4</v>
      </c>
      <c r="TM38" s="4">
        <v>7.0080459189778585E-4</v>
      </c>
      <c r="TN38" s="4">
        <v>8.9279427583434327E-5</v>
      </c>
      <c r="TO38" s="4">
        <v>5.1895588342764478E-5</v>
      </c>
      <c r="TP38" s="4">
        <v>6.673930449269741E-4</v>
      </c>
      <c r="TQ38" s="4">
        <v>1.140183243072119E-3</v>
      </c>
      <c r="TR38" s="4">
        <v>4.7719489187816374E-3</v>
      </c>
      <c r="TS38" s="4">
        <v>4.5171566655997358E-5</v>
      </c>
      <c r="TT38" s="4">
        <v>4.1039536102627051E-5</v>
      </c>
      <c r="TU38" s="4">
        <v>4.1258124043894902E-3</v>
      </c>
      <c r="TV38" s="4">
        <v>1.588740098216923E-4</v>
      </c>
      <c r="TW38" s="4">
        <v>1.073788257692534E-3</v>
      </c>
      <c r="TX38" s="4">
        <v>5.9676825117460494E-3</v>
      </c>
      <c r="TY38" s="4">
        <v>6.2043432974561948E-4</v>
      </c>
      <c r="TZ38" s="4">
        <v>4.4980828816644364E-3</v>
      </c>
      <c r="UA38" s="4">
        <v>1.487537410188058E-5</v>
      </c>
      <c r="UB38" s="4">
        <v>2.1782454611120679E-5</v>
      </c>
      <c r="UC38" s="4">
        <v>4.1253472005746946E-3</v>
      </c>
      <c r="UD38" s="4">
        <v>5.7208202081066083E-4</v>
      </c>
      <c r="UE38" s="4">
        <v>2.8171870875486581E-3</v>
      </c>
      <c r="UF38" s="4">
        <v>5.2928778366188528E-3</v>
      </c>
      <c r="UG38" s="4">
        <v>1.9862513619223702E-3</v>
      </c>
      <c r="UH38" s="4">
        <v>4.4194036639616353E-5</v>
      </c>
      <c r="UI38" s="4">
        <v>3.9919878655946282E-4</v>
      </c>
      <c r="UJ38" s="4">
        <v>7.8264797851142231E-4</v>
      </c>
      <c r="UK38" s="4">
        <v>2.1987300353845909E-4</v>
      </c>
      <c r="UL38" s="4">
        <v>1.424331861583746E-3</v>
      </c>
      <c r="UM38" s="4">
        <v>3.4929372887610349E-4</v>
      </c>
      <c r="UN38" s="4">
        <v>1.2245570242987649E-4</v>
      </c>
      <c r="UO38" s="4">
        <v>5.1896470059026268E-4</v>
      </c>
      <c r="UP38" s="4">
        <v>1.4934495230229861E-4</v>
      </c>
      <c r="UQ38" s="4">
        <v>1.9979282236398869E-3</v>
      </c>
      <c r="UR38" s="4">
        <v>1.5878276897522659E-3</v>
      </c>
      <c r="US38" s="4">
        <v>5.9393514989237431E-5</v>
      </c>
      <c r="UT38" s="4">
        <v>6.6580944313876546E-3</v>
      </c>
      <c r="UU38" s="4">
        <v>3.170621328004383E-4</v>
      </c>
      <c r="UV38" s="4">
        <v>8.9577449621971233E-5</v>
      </c>
      <c r="UW38" s="4">
        <v>4.0517925338437168E-4</v>
      </c>
      <c r="UX38" s="4">
        <v>8.8071028440940715E-5</v>
      </c>
      <c r="UY38" s="4">
        <v>3.4524628325304169E-3</v>
      </c>
      <c r="UZ38" s="4">
        <v>8.8141815901127043E-3</v>
      </c>
      <c r="VA38" s="4">
        <v>2.562415397041481E-3</v>
      </c>
      <c r="VB38" s="4">
        <v>8.1096001479183718E-3</v>
      </c>
      <c r="VC38" s="4">
        <v>5.0126158449805347E-5</v>
      </c>
      <c r="VD38" s="4">
        <v>2.5424214901846111E-5</v>
      </c>
      <c r="VE38" s="4">
        <v>1.5020980941020669E-4</v>
      </c>
      <c r="VF38" s="4">
        <v>5.8276175648808733E-5</v>
      </c>
      <c r="VG38" s="4">
        <v>2.1698720308408181E-4</v>
      </c>
      <c r="VH38" s="4">
        <v>9.031541748448859E-3</v>
      </c>
      <c r="VI38" s="4">
        <v>7.4076751766795276E-3</v>
      </c>
      <c r="VJ38" s="4">
        <v>1.2894003449636621E-4</v>
      </c>
      <c r="VK38" s="4">
        <v>3.1227614026796062E-3</v>
      </c>
      <c r="VL38" s="4">
        <v>1.135828961397513E-4</v>
      </c>
      <c r="VM38" s="4">
        <v>5.9141125921987725E-4</v>
      </c>
      <c r="VN38" s="4">
        <v>5.1196561196053259E-3</v>
      </c>
      <c r="VO38" s="4">
        <v>6.0431372194509603E-4</v>
      </c>
      <c r="VP38" s="4">
        <v>1.8227954511723359E-3</v>
      </c>
      <c r="VQ38" s="4">
        <v>3.3945142679902722E-4</v>
      </c>
      <c r="VR38" s="4">
        <v>8.56481817368915E-3</v>
      </c>
      <c r="VS38" s="4">
        <v>4.9340793077426567E-4</v>
      </c>
      <c r="VT38" s="4">
        <v>4.9383858981675907E-5</v>
      </c>
      <c r="VU38" s="4">
        <v>1.26798262763051E-3</v>
      </c>
      <c r="VV38" s="4">
        <v>3.3369349239477449E-3</v>
      </c>
      <c r="VW38" s="4">
        <v>9.9279376529719395E-4</v>
      </c>
      <c r="VX38" s="4">
        <v>2.4649987509814148E-4</v>
      </c>
      <c r="VY38" s="4">
        <v>1.7013458586797421E-3</v>
      </c>
      <c r="VZ38" s="4">
        <v>5.6794040200522212E-6</v>
      </c>
      <c r="WA38" s="4">
        <v>5.1858246117199552E-4</v>
      </c>
      <c r="WB38" s="4">
        <v>1.261540938907274E-3</v>
      </c>
      <c r="WC38" s="4">
        <v>1.437294825370281E-3</v>
      </c>
      <c r="WD38" s="4">
        <v>4.3457632258887802E-4</v>
      </c>
      <c r="WE38" s="4">
        <v>2.1985847937306099E-4</v>
      </c>
      <c r="WF38" s="4">
        <v>1.0774344189714089E-3</v>
      </c>
      <c r="WG38" s="4">
        <v>1.4732542117433969E-3</v>
      </c>
      <c r="WH38" s="4">
        <v>1.2934223078396741E-4</v>
      </c>
      <c r="WI38" s="4">
        <v>6.4365060283680616E-6</v>
      </c>
      <c r="WJ38" s="4">
        <v>6.2686343309703682E-4</v>
      </c>
      <c r="WK38" s="4">
        <v>2.016762269136918E-4</v>
      </c>
      <c r="WL38" s="4">
        <v>3.1524328137835951E-4</v>
      </c>
      <c r="WM38" s="4">
        <v>2.3566397383712921E-4</v>
      </c>
      <c r="WN38" s="4">
        <v>1.021892984575918E-4</v>
      </c>
      <c r="WO38" s="4">
        <v>8.2433990156487137E-4</v>
      </c>
      <c r="WP38" s="4">
        <v>9.0399808865365304E-4</v>
      </c>
      <c r="WQ38" s="4">
        <v>8.4606718855750041E-5</v>
      </c>
      <c r="WR38" s="4">
        <v>8.0969271621762222E-5</v>
      </c>
      <c r="WS38" s="4">
        <v>2.3685523191702539E-4</v>
      </c>
      <c r="WT38" s="4">
        <v>9.0000158857030587E-6</v>
      </c>
      <c r="WU38" s="4">
        <v>7.3702325365150261E-5</v>
      </c>
      <c r="WV38" s="4">
        <v>2.5199859987943831E-5</v>
      </c>
      <c r="WW38" s="4">
        <v>2.5746929075460369E-4</v>
      </c>
      <c r="WX38" s="4">
        <v>2.9554250278462961E-4</v>
      </c>
      <c r="WY38" s="4">
        <v>5.0223983529457908E-4</v>
      </c>
      <c r="WZ38" s="4">
        <v>5.3861650558722627E-5</v>
      </c>
      <c r="XA38" s="4">
        <v>1.3182900745727509E-4</v>
      </c>
      <c r="XB38" s="4">
        <v>9.018489816937479E-4</v>
      </c>
      <c r="XC38" s="4">
        <v>3.6766275330824011E-5</v>
      </c>
      <c r="XD38" s="4">
        <v>3.247867971826313E-5</v>
      </c>
      <c r="XE38" s="4">
        <v>4.1400064018322689E-4</v>
      </c>
      <c r="XF38" s="4">
        <v>2.2540216001781431E-2</v>
      </c>
      <c r="XG38" s="4">
        <v>5.5320275558755133E-4</v>
      </c>
      <c r="XH38" s="4">
        <v>1.181382500353244E-3</v>
      </c>
      <c r="XI38" s="4">
        <v>1.3803565865069469E-2</v>
      </c>
      <c r="XJ38" s="4">
        <v>3.0890725467676401E-5</v>
      </c>
      <c r="XK38" s="4">
        <v>1.8424277651749709E-3</v>
      </c>
      <c r="XL38" s="4">
        <v>1.6946858363112671E-2</v>
      </c>
      <c r="XM38" s="4">
        <v>3.6666898089451278E-3</v>
      </c>
      <c r="XN38" s="4">
        <v>8.3281772799560468E-4</v>
      </c>
      <c r="XO38" s="4">
        <v>5.8913494214604964E-3</v>
      </c>
      <c r="XP38" s="4">
        <v>9.0614614690116332E-3</v>
      </c>
      <c r="XQ38" s="4">
        <v>1.251543650163165E-5</v>
      </c>
      <c r="XR38" s="4">
        <v>3.3500706834534718E-5</v>
      </c>
      <c r="XS38" s="4">
        <v>2.1056173898960501E-3</v>
      </c>
      <c r="XT38" s="4">
        <v>3.3566850825497859E-3</v>
      </c>
      <c r="XU38" s="4">
        <v>2.7888988672091692E-3</v>
      </c>
      <c r="XV38" s="4">
        <v>1.6899791141882249E-4</v>
      </c>
      <c r="XW38" s="4">
        <v>3.1395665745651562E-3</v>
      </c>
      <c r="XX38" s="4">
        <v>4.5191372037754656E-3</v>
      </c>
      <c r="XY38" s="4">
        <v>4.3842326906334632E-4</v>
      </c>
      <c r="XZ38" s="4">
        <v>2.3923861010928439E-5</v>
      </c>
      <c r="YA38" s="4">
        <v>2.430610070836288E-5</v>
      </c>
      <c r="YB38" s="4">
        <v>3.5911919781876777E-5</v>
      </c>
      <c r="YC38" s="4">
        <v>7.954487863051444E-4</v>
      </c>
      <c r="YD38" s="4">
        <v>2.3309257139374759E-4</v>
      </c>
      <c r="YE38" s="4">
        <v>4.360695587887648E-4</v>
      </c>
      <c r="YF38" s="4">
        <v>6.7293014682938857E-4</v>
      </c>
      <c r="YG38" s="4">
        <v>1.9446337112191999E-3</v>
      </c>
      <c r="YH38" s="4">
        <v>2.7562417372791208E-4</v>
      </c>
      <c r="YI38" s="4">
        <v>2.2005511891695031E-5</v>
      </c>
      <c r="YJ38" s="4">
        <v>1.9356903329864389E-4</v>
      </c>
      <c r="YK38" s="4">
        <v>5.7404909654067485E-4</v>
      </c>
      <c r="YL38" s="4">
        <v>9.2081037353517749E-4</v>
      </c>
      <c r="YM38" s="4">
        <v>5.5818979271114542E-3</v>
      </c>
      <c r="YN38" s="4">
        <v>6.950422607279566E-5</v>
      </c>
      <c r="YO38" s="4">
        <v>7.9392178513761399E-3</v>
      </c>
      <c r="YP38" s="4">
        <v>7.0089296369391036E-3</v>
      </c>
      <c r="YQ38" s="4">
        <v>2.1971795101050229E-5</v>
      </c>
      <c r="YR38" s="4">
        <v>1.620253165798213E-4</v>
      </c>
      <c r="YS38" s="4">
        <v>3.2220624018913053E-5</v>
      </c>
      <c r="YT38" s="4">
        <v>3.2152322966437497E-2</v>
      </c>
      <c r="YU38" s="4">
        <v>1.056075808267074E-3</v>
      </c>
      <c r="YV38" s="4">
        <v>9.1961241997137611E-3</v>
      </c>
      <c r="YW38" s="4">
        <v>6.1808934350117258E-2</v>
      </c>
      <c r="YX38" s="4">
        <v>6.9255903883363411E-3</v>
      </c>
      <c r="YY38" s="4">
        <v>1.8269571494374929E-5</v>
      </c>
      <c r="YZ38" s="4">
        <v>9.5538251446853132E-5</v>
      </c>
      <c r="ZA38" s="4">
        <v>2.1591417276015809E-4</v>
      </c>
      <c r="ZB38" s="4">
        <v>7.9627888790379797E-5</v>
      </c>
      <c r="ZC38" s="4">
        <v>4.6451954969118962E-2</v>
      </c>
      <c r="ZD38" s="4">
        <v>4.5626384755469542E-3</v>
      </c>
      <c r="ZE38" s="4">
        <v>1.6975895771360939E-3</v>
      </c>
      <c r="ZF38" s="4">
        <v>5.5197113347672702E-2</v>
      </c>
      <c r="ZG38" s="4">
        <v>4.5127031763068468E-2</v>
      </c>
      <c r="ZH38" s="4">
        <v>3.246813115075563E-4</v>
      </c>
      <c r="ZI38" s="4">
        <v>7.192060062143566E-5</v>
      </c>
      <c r="ZJ38" s="4">
        <v>1.149874470321835E-4</v>
      </c>
      <c r="ZK38" s="4">
        <v>1.7459324097373639E-4</v>
      </c>
      <c r="ZL38" s="4">
        <v>2.248394823913652E-4</v>
      </c>
      <c r="ZM38" s="4">
        <v>5.1644957383727419E-5</v>
      </c>
      <c r="ZN38" s="4">
        <v>3.9856977390577299E-5</v>
      </c>
      <c r="ZO38" s="4">
        <v>3.8743690220916383E-5</v>
      </c>
      <c r="ZP38" s="4">
        <v>1.527089974835188E-6</v>
      </c>
      <c r="ZQ38" s="4">
        <v>3.3116400075929172E-5</v>
      </c>
      <c r="ZR38" s="4">
        <v>5.7207922383861398E-5</v>
      </c>
      <c r="ZS38" s="4">
        <v>7.5722463049691856E-5</v>
      </c>
      <c r="ZT38" s="4">
        <v>1.1853139647570621E-2</v>
      </c>
      <c r="ZU38" s="4">
        <v>4.8283460255883317E-3</v>
      </c>
      <c r="ZV38" s="4">
        <v>1.156756974665023E-4</v>
      </c>
      <c r="ZW38" s="4">
        <v>7.4996350144671308E-3</v>
      </c>
      <c r="ZX38" s="4">
        <v>2.382498683524473E-2</v>
      </c>
      <c r="ZY38" s="4">
        <v>2.7937575611219579E-3</v>
      </c>
      <c r="ZZ38" s="4">
        <v>5.468893293622067E-5</v>
      </c>
      <c r="AAA38" s="4">
        <v>3.7315663291925878E-5</v>
      </c>
      <c r="AAB38" s="4">
        <v>6.8639680455652007E-5</v>
      </c>
      <c r="AAC38" s="4">
        <v>1.6665900567126201E-4</v>
      </c>
      <c r="AAD38" s="4">
        <v>1.0297922956176301E-3</v>
      </c>
      <c r="AAE38" s="4">
        <v>1.734300687180247E-5</v>
      </c>
      <c r="AAF38" s="4">
        <v>3.5216005041687868E-5</v>
      </c>
      <c r="AAG38" s="4">
        <v>2.3455514311713862E-5</v>
      </c>
      <c r="AAH38" s="4">
        <v>6.6102186917172963E-6</v>
      </c>
      <c r="AAI38" s="4">
        <v>3.1198883762279702E-5</v>
      </c>
      <c r="AAJ38" s="4">
        <v>2.059222630857988E-5</v>
      </c>
      <c r="AAK38" s="4">
        <v>1.896579257664567E-5</v>
      </c>
      <c r="AAL38" s="4">
        <v>4.3159682001843052E-5</v>
      </c>
      <c r="AAM38" s="4">
        <v>1.0480312100658591E-3</v>
      </c>
      <c r="AAN38" s="4">
        <v>1.5783808060131539E-3</v>
      </c>
      <c r="AAO38" s="4">
        <v>2.5425293813006149E-5</v>
      </c>
      <c r="AAP38" s="4">
        <v>5.4230249142967098E-4</v>
      </c>
      <c r="AAQ38" s="4">
        <v>3.5573818093195941E-3</v>
      </c>
      <c r="AAR38" s="4">
        <v>1.37212317552509E-3</v>
      </c>
      <c r="AAS38" s="4">
        <v>1.0313997847164951E-5</v>
      </c>
      <c r="AAT38" s="4">
        <v>9.5982287346216639E-6</v>
      </c>
      <c r="AAU38" s="4">
        <v>1.369628182479585E-5</v>
      </c>
      <c r="AAV38" s="4">
        <v>7.3679536587781014E-5</v>
      </c>
      <c r="AAW38" s="4">
        <v>4.3397790129815947E-4</v>
      </c>
      <c r="AAX38" s="4">
        <v>3.2943734044127768E-5</v>
      </c>
      <c r="AAY38" s="4">
        <v>2.1258914849045751E-5</v>
      </c>
      <c r="AAZ38" s="4">
        <v>1.982358789940502E-5</v>
      </c>
      <c r="ABA38" s="4">
        <v>4.4553332976759919E-5</v>
      </c>
      <c r="ABB38" s="4">
        <v>1.289523091594653E-4</v>
      </c>
      <c r="ABC38" s="4">
        <v>3.8909865285864481E-5</v>
      </c>
      <c r="ABD38" s="4">
        <v>2.271274027150412E-4</v>
      </c>
      <c r="ABE38" s="4">
        <v>2.0040386561655769E-4</v>
      </c>
      <c r="ABF38" s="4">
        <v>1.983021440415228E-4</v>
      </c>
      <c r="ABG38" s="4">
        <v>1.6184091981011891E-5</v>
      </c>
      <c r="ABH38" s="4">
        <v>2.4309208668140791E-4</v>
      </c>
      <c r="ABI38" s="4">
        <v>2.5527169048428889E-4</v>
      </c>
      <c r="ABJ38" s="4">
        <v>1.5003482024081939E-4</v>
      </c>
      <c r="ABK38" s="4">
        <v>2.2146631409012151E-3</v>
      </c>
      <c r="ABL38" s="4">
        <v>7.78766938014738E-4</v>
      </c>
      <c r="ABM38" s="4">
        <v>1.4792801311340969E-4</v>
      </c>
      <c r="ABN38" s="4">
        <v>8.3503068409833858E-5</v>
      </c>
      <c r="ABO38" s="4">
        <v>6.6894444251868279E-6</v>
      </c>
      <c r="ABP38" s="4">
        <v>6.0630942820853869E-4</v>
      </c>
      <c r="ABQ38" s="4">
        <v>2.3411923602585119E-5</v>
      </c>
      <c r="ABR38" s="4">
        <v>9.6640231333631373E-3</v>
      </c>
      <c r="ABS38" s="4">
        <v>1.2093712004771299E-2</v>
      </c>
      <c r="ABT38" s="4">
        <v>1.3690070002217369E-3</v>
      </c>
      <c r="ABU38" s="4">
        <v>1.3879225347413011E-4</v>
      </c>
      <c r="ABV38" s="4">
        <v>6.3601338846268503E-4</v>
      </c>
      <c r="ABW38" s="4">
        <v>1.108861865555622E-4</v>
      </c>
      <c r="ABX38" s="4">
        <v>2.3340651302271592E-6</v>
      </c>
      <c r="ABY38" s="4">
        <v>9.2796796387089305E-6</v>
      </c>
      <c r="ABZ38" s="4">
        <v>9.3946062694739365E-6</v>
      </c>
      <c r="ACA38" s="4">
        <v>1.175474884114818E-3</v>
      </c>
      <c r="ACB38" s="4">
        <v>1.32014992002468E-4</v>
      </c>
      <c r="ACC38" s="4">
        <v>1.6067031397105139E-2</v>
      </c>
      <c r="ACD38" s="4">
        <v>6.3240915398075387E-2</v>
      </c>
      <c r="ACE38" s="4">
        <v>1.2073586974436E-2</v>
      </c>
      <c r="ACF38" s="4">
        <v>1.017039542903332E-4</v>
      </c>
      <c r="ACG38" s="4">
        <v>2.3185223641977911E-5</v>
      </c>
      <c r="ACH38" s="4">
        <v>6.4904907124936455E-4</v>
      </c>
      <c r="ACI38" s="4">
        <v>8.0957389015669386E-4</v>
      </c>
      <c r="ACJ38" s="4">
        <v>1.6790325122203141E-4</v>
      </c>
      <c r="ACK38" s="4">
        <v>1.50255400148776E-5</v>
      </c>
      <c r="ACL38" s="4">
        <v>1.96879699795744E-5</v>
      </c>
      <c r="ACM38" s="4">
        <v>1.8133260031361692E-5</v>
      </c>
      <c r="ACN38" s="4">
        <v>9.5547937211614453E-6</v>
      </c>
      <c r="ACO38" s="4">
        <v>7.9427421181996218E-6</v>
      </c>
      <c r="ACP38" s="4">
        <v>1.9802901727323911E-5</v>
      </c>
      <c r="ACQ38" s="4">
        <v>1.074405961671569E-3</v>
      </c>
      <c r="ACR38" s="4">
        <v>2.427244374218004E-4</v>
      </c>
      <c r="ACS38" s="4">
        <v>5.874038119300944E-3</v>
      </c>
      <c r="ACT38" s="4">
        <v>6.4708302625535771E-2</v>
      </c>
      <c r="ACU38" s="4">
        <v>4.1163750665898773E-2</v>
      </c>
      <c r="ACV38" s="4">
        <v>8.7977819023717628E-4</v>
      </c>
      <c r="ACW38" s="4">
        <v>1.374745441031527E-5</v>
      </c>
      <c r="ACX38" s="4">
        <v>1.9824258242507559E-4</v>
      </c>
      <c r="ACY38" s="4">
        <v>6.5632747938419657E-4</v>
      </c>
      <c r="ACZ38" s="4">
        <v>1.053282618506748E-3</v>
      </c>
      <c r="ADA38" s="4">
        <v>1.570651651335793E-3</v>
      </c>
      <c r="ADB38" s="4">
        <v>4.4473861456510793E-5</v>
      </c>
      <c r="ADC38" s="4">
        <v>1.252399857706908E-4</v>
      </c>
      <c r="ADD38" s="4">
        <v>5.9261409715999179E-5</v>
      </c>
      <c r="ADE38" s="4">
        <v>1.216397488975952E-5</v>
      </c>
      <c r="ADF38" s="4">
        <v>1.038606332274966E-4</v>
      </c>
      <c r="ADG38" s="4">
        <v>1.001307659004626E-5</v>
      </c>
      <c r="ADH38" s="4">
        <v>9.5143428246543838E-5</v>
      </c>
      <c r="ADI38" s="4">
        <v>2.0850666827775891E-5</v>
      </c>
      <c r="ADJ38" s="4">
        <v>5.4753478641659582E-4</v>
      </c>
      <c r="ADK38" s="4">
        <v>2.5662428523482009E-4</v>
      </c>
      <c r="ADL38" s="4">
        <v>5.8642269684318555E-4</v>
      </c>
      <c r="ADM38" s="4">
        <v>2.7364972927500879E-2</v>
      </c>
      <c r="ADN38" s="4">
        <v>3.9799347971380697E-2</v>
      </c>
      <c r="ADO38" s="4">
        <v>3.2842834727382659E-3</v>
      </c>
      <c r="ADP38" s="4">
        <v>1.9832845810762478E-6</v>
      </c>
      <c r="ADQ38" s="4">
        <v>2.4442715912072342E-5</v>
      </c>
      <c r="ADR38" s="4">
        <v>1.460655618228563E-4</v>
      </c>
      <c r="ADS38" s="4">
        <v>7.0089299117707515E-4</v>
      </c>
      <c r="ADT38" s="4">
        <v>3.4050058567857938E-3</v>
      </c>
      <c r="ADU38" s="4">
        <v>4.176189251172957E-5</v>
      </c>
      <c r="ADV38" s="4">
        <v>1.1758572680570669E-5</v>
      </c>
      <c r="ADW38" s="4">
        <v>1.117163241717719E-4</v>
      </c>
      <c r="ADX38" s="4">
        <v>7.7989262418335991E-5</v>
      </c>
      <c r="ADY38" s="4">
        <v>3.4484144314528288E-5</v>
      </c>
      <c r="ADZ38" s="4">
        <v>3.5195874565648387E-5</v>
      </c>
      <c r="AEA38" s="4">
        <v>1.7806955540801981E-4</v>
      </c>
      <c r="AEB38" s="4">
        <v>1.0894439131248099E-5</v>
      </c>
      <c r="AEC38" s="4">
        <v>3.4891773283563202E-5</v>
      </c>
      <c r="AED38" s="4">
        <v>1.9745070493327269E-5</v>
      </c>
      <c r="AEE38" s="4">
        <v>6.1606595235600705E-4</v>
      </c>
      <c r="AEF38" s="4">
        <v>2.6472764949691859E-3</v>
      </c>
      <c r="AEG38" s="4">
        <v>1.2962512424695439E-2</v>
      </c>
      <c r="AEH38" s="4">
        <v>2.3140264411853221E-3</v>
      </c>
      <c r="AEI38" s="4">
        <v>2.767317111576022E-5</v>
      </c>
      <c r="AEJ38" s="4">
        <v>1.050191537121105E-4</v>
      </c>
      <c r="AEK38" s="4">
        <v>3.3996644638139509E-3</v>
      </c>
      <c r="AEL38" s="4">
        <v>2.6991408374645623E-4</v>
      </c>
      <c r="AEM38" s="4">
        <v>3.1797642967507707E-5</v>
      </c>
      <c r="AEN38" s="4">
        <v>5.5756237443518927E-5</v>
      </c>
      <c r="AEO38" s="4">
        <v>2.375468936294936E-5</v>
      </c>
      <c r="AEP38" s="4">
        <v>3.046588075116392E-5</v>
      </c>
      <c r="AEQ38" s="4">
        <v>1.905870517993101E-4</v>
      </c>
      <c r="AER38" s="4">
        <v>1.2365141738071011E-3</v>
      </c>
      <c r="AES38" s="4">
        <v>9.2125151272157672E-5</v>
      </c>
      <c r="AET38" s="4">
        <v>5.2947764070280868E-5</v>
      </c>
      <c r="AEU38" s="4">
        <v>1.084265586837495E-4</v>
      </c>
      <c r="AEV38" s="4">
        <v>1.142457333382326E-3</v>
      </c>
      <c r="AEW38" s="4">
        <v>7.0258218066867684E-4</v>
      </c>
      <c r="AEX38" s="4">
        <v>4.6741060718319221E-4</v>
      </c>
      <c r="AEY38" s="4">
        <v>1.821081375569154E-4</v>
      </c>
      <c r="AEZ38" s="4">
        <v>2.398082784101614E-5</v>
      </c>
      <c r="AFA38" s="4">
        <v>5.225035670890373E-4</v>
      </c>
      <c r="AFB38" s="4">
        <v>2.5585115344505042E-5</v>
      </c>
      <c r="AFC38" s="4">
        <v>3.7010038551748517E-5</v>
      </c>
      <c r="AFD38" s="4">
        <v>2.2436257658398879E-5</v>
      </c>
      <c r="AFE38" s="4">
        <v>1.084468520427115E-5</v>
      </c>
      <c r="AFF38" s="4">
        <v>2.9140467891723701E-6</v>
      </c>
      <c r="AFG38" s="4">
        <v>5.3049028385095469E-5</v>
      </c>
      <c r="AFH38" s="4">
        <v>1.8256337323962281E-4</v>
      </c>
      <c r="AFI38" s="4">
        <v>3.2171544912758379E-4</v>
      </c>
      <c r="AFJ38" s="4">
        <v>5.8857888301969778E-5</v>
      </c>
      <c r="AFK38" s="4">
        <v>1.9397418883276339E-4</v>
      </c>
      <c r="AFL38" s="4">
        <v>1.3856888730762499E-4</v>
      </c>
      <c r="AFM38" s="4">
        <v>1.594238171455264E-5</v>
      </c>
      <c r="AFN38" s="4">
        <v>4.8968664818968448E-5</v>
      </c>
      <c r="AFO38" s="4">
        <v>3.6474409660583068E-5</v>
      </c>
      <c r="AFP38" s="4">
        <v>4.8391424045958142E-5</v>
      </c>
      <c r="AFQ38" s="4">
        <v>3.7381630218811352E-4</v>
      </c>
      <c r="AFR38" s="4">
        <v>1.1853583676537671E-3</v>
      </c>
      <c r="AFS38" s="4">
        <v>2.8518608801122861E-4</v>
      </c>
      <c r="AFT38" s="4">
        <v>2.3395236043236299E-4</v>
      </c>
      <c r="AFU38" s="4">
        <v>7.2661972329493042E-4</v>
      </c>
      <c r="AFV38" s="4">
        <v>1.7179835270158129E-4</v>
      </c>
      <c r="AFW38" s="4">
        <v>2.242836868791505E-5</v>
      </c>
      <c r="AFX38" s="4">
        <v>2.5669259039164919E-5</v>
      </c>
      <c r="AFY38" s="4">
        <v>2.076404639778906E-5</v>
      </c>
      <c r="AFZ38" s="4">
        <v>6.5740496472906153E-5</v>
      </c>
      <c r="AGA38" s="4">
        <v>9.6161765081890165E-6</v>
      </c>
      <c r="AGB38" s="4">
        <v>4.8405135373095999E-4</v>
      </c>
      <c r="AGC38" s="4">
        <v>2.128081602573737E-3</v>
      </c>
      <c r="AGD38" s="4">
        <v>8.4245502401000046E-4</v>
      </c>
      <c r="AGE38" s="4">
        <v>1.7197200716826841E-5</v>
      </c>
      <c r="AGF38" s="4">
        <v>9.2244628407506742E-5</v>
      </c>
      <c r="AGG38" s="4">
        <v>1.040782237593875E-3</v>
      </c>
      <c r="AGH38" s="4">
        <v>7.1495454833636748E-4</v>
      </c>
      <c r="AGI38" s="4">
        <v>2.6312936673714729E-4</v>
      </c>
      <c r="AGJ38" s="4">
        <v>7.1009873349602731E-4</v>
      </c>
      <c r="AGK38" s="4">
        <v>6.2999774809418154E-6</v>
      </c>
      <c r="AGL38" s="4">
        <v>2.2804074865865369E-5</v>
      </c>
      <c r="AGM38" s="4">
        <v>2.069901983426661E-5</v>
      </c>
      <c r="AGN38" s="4">
        <v>4.5612241471194497E-5</v>
      </c>
      <c r="AGO38" s="4">
        <v>2.5624899001135099E-4</v>
      </c>
      <c r="AGP38" s="4">
        <v>2.0716036626928069E-3</v>
      </c>
      <c r="AGQ38" s="4">
        <v>1.337170853656013E-3</v>
      </c>
      <c r="AGR38" s="4">
        <v>9.633825956805734E-5</v>
      </c>
      <c r="AGS38" s="4">
        <v>4.2662828252607661E-4</v>
      </c>
      <c r="AGT38" s="4">
        <v>1.019148197133529E-3</v>
      </c>
      <c r="AGU38" s="4">
        <v>1.125485553563641E-3</v>
      </c>
      <c r="AGV38" s="4">
        <v>2.748434724341864E-3</v>
      </c>
      <c r="AGW38" s="4">
        <v>1.5116512968328541E-5</v>
      </c>
      <c r="AGX38" s="4">
        <v>7.1230784073210828E-6</v>
      </c>
      <c r="AGY38" s="4">
        <v>5.7275001405606603E-6</v>
      </c>
      <c r="AGZ38" s="4">
        <v>1.9526014127873671E-5</v>
      </c>
      <c r="AHA38" s="4">
        <v>3.7630829721507428E-4</v>
      </c>
      <c r="AHB38" s="4">
        <v>4.6458111382155672E-4</v>
      </c>
      <c r="AHC38" s="4">
        <v>4.9867847436780087E-5</v>
      </c>
      <c r="AHD38" s="4">
        <v>7.3516983286971897E-4</v>
      </c>
      <c r="AHE38" s="4">
        <v>2.9182480976705071E-3</v>
      </c>
      <c r="AHF38" s="4">
        <v>1.2904279070327419E-3</v>
      </c>
      <c r="AHG38" s="4">
        <v>1.2237451839016501E-4</v>
      </c>
      <c r="AHH38" s="4">
        <v>4.9514345004259401E-5</v>
      </c>
      <c r="AHI38" s="4">
        <v>4.1746939755151179E-4</v>
      </c>
      <c r="AHJ38" s="4">
        <v>1.08146478404682E-3</v>
      </c>
      <c r="AHK38" s="4">
        <v>6.2482828265459506E-3</v>
      </c>
      <c r="AHL38" s="4">
        <v>1.3941916007170719E-4</v>
      </c>
      <c r="AHM38" s="4">
        <v>2.9701281212668429E-6</v>
      </c>
      <c r="AHN38" s="4">
        <v>2.2239968912512041E-4</v>
      </c>
      <c r="AHO38" s="4">
        <v>4.9378109973296548E-4</v>
      </c>
      <c r="AHP38" s="4">
        <v>1.0483263355630949E-3</v>
      </c>
      <c r="AHQ38" s="4">
        <v>2.397396818624322E-4</v>
      </c>
      <c r="AHR38" s="4">
        <v>4.7624358287220798E-5</v>
      </c>
      <c r="AHS38" s="4">
        <v>1.0462058908675249E-4</v>
      </c>
      <c r="AHT38" s="4">
        <v>1.4435613347745561E-3</v>
      </c>
      <c r="AHU38" s="4">
        <v>1.865807439152059E-3</v>
      </c>
      <c r="AHV38" s="4">
        <v>1.334371267937698E-4</v>
      </c>
      <c r="AHW38" s="4">
        <v>7.1749136652330775E-5</v>
      </c>
      <c r="AHX38" s="4">
        <v>5.6363586277458002E-4</v>
      </c>
      <c r="AHY38" s="4">
        <v>5.4221542420384312E-3</v>
      </c>
      <c r="AHZ38" s="4">
        <v>3.3976368211258292E-4</v>
      </c>
      <c r="AIA38" s="4">
        <v>3.44938078439705E-5</v>
      </c>
      <c r="AIB38" s="4">
        <v>3.3837311399775161E-4</v>
      </c>
      <c r="AIC38" s="4">
        <v>3.7148258747246839E-3</v>
      </c>
      <c r="AID38" s="4">
        <v>3.4808186806718869E-4</v>
      </c>
      <c r="AIE38" s="4">
        <v>1.677747353537179E-4</v>
      </c>
      <c r="AIF38" s="4">
        <v>4.3609619987739899E-4</v>
      </c>
      <c r="AIG38" s="4">
        <v>1.13172502876209E-4</v>
      </c>
      <c r="AIH38" s="4">
        <v>7.1180383251847162E-5</v>
      </c>
      <c r="AII38" s="4">
        <v>2.2983700442878521E-3</v>
      </c>
      <c r="AIJ38" s="4">
        <v>3.0494750784218862E-4</v>
      </c>
      <c r="AIK38" s="4">
        <v>1.1888585141318811E-4</v>
      </c>
      <c r="AIL38" s="4">
        <v>2.7556633637259068E-3</v>
      </c>
    </row>
    <row r="39" spans="1:922">
      <c r="A39" s="1">
        <v>2.5619919999999999E-3</v>
      </c>
      <c r="B39" s="1">
        <v>2.8619190000000001E-3</v>
      </c>
      <c r="C39" s="1">
        <v>1.47853E-3</v>
      </c>
      <c r="D39" s="1">
        <v>4.190615E-3</v>
      </c>
      <c r="E39" s="3">
        <v>4.9090600000000001E-5</v>
      </c>
      <c r="F39" s="1">
        <v>1.8092800000000001E-4</v>
      </c>
      <c r="G39" s="3">
        <v>6.3975900000000005E-5</v>
      </c>
      <c r="H39" s="3">
        <v>2.4734400000000002E-5</v>
      </c>
      <c r="I39" s="3">
        <v>3.6528900000000002E-5</v>
      </c>
      <c r="J39" s="3">
        <v>7.0976200000000007E-5</v>
      </c>
      <c r="K39" s="1">
        <v>1.2943399999999999E-4</v>
      </c>
      <c r="L39" s="1">
        <v>1.255688E-3</v>
      </c>
      <c r="M39" s="1">
        <v>3.4530699999999999E-4</v>
      </c>
      <c r="N39" s="1">
        <v>1.84718E-4</v>
      </c>
      <c r="O39" s="1">
        <v>1.0922670000000001E-3</v>
      </c>
      <c r="P39" s="1">
        <v>3.7951899999999998E-4</v>
      </c>
      <c r="Q39" s="1">
        <v>8.4165750000000008E-3</v>
      </c>
      <c r="R39" s="1">
        <v>1.7946838E-2</v>
      </c>
      <c r="S39" s="3">
        <v>1.25084E-5</v>
      </c>
      <c r="T39" s="1">
        <v>2.309228E-3</v>
      </c>
      <c r="U39" s="1">
        <v>4.7111059999999996E-3</v>
      </c>
      <c r="V39" s="1">
        <v>9.8625190000000001E-3</v>
      </c>
      <c r="W39" s="1">
        <v>3.1965800000000001E-3</v>
      </c>
      <c r="X39" s="1">
        <v>3.6389360000000002E-3</v>
      </c>
      <c r="Y39" s="1">
        <v>5.2466279999999997E-3</v>
      </c>
      <c r="Z39" s="1">
        <v>6.0968519999999998E-3</v>
      </c>
      <c r="AA39" s="1">
        <v>7.0149569999999996E-3</v>
      </c>
      <c r="AB39" s="3">
        <v>6.6954999999999998E-5</v>
      </c>
      <c r="AC39" s="1">
        <v>1.2655151E-2</v>
      </c>
      <c r="AD39" s="1">
        <v>1.0512329999999999E-3</v>
      </c>
      <c r="AE39" s="1">
        <v>1.4434831E-2</v>
      </c>
      <c r="AF39" s="1">
        <v>2.99451E-4</v>
      </c>
      <c r="AG39" s="1">
        <v>1.9510689999999999E-3</v>
      </c>
      <c r="AH39" s="1">
        <v>3.8294499999999999E-4</v>
      </c>
      <c r="AI39" s="1">
        <v>4.8457409999999998E-3</v>
      </c>
      <c r="AJ39" s="1">
        <v>2.7003470000000001E-3</v>
      </c>
      <c r="AK39" s="3">
        <v>6.9054500000000001E-5</v>
      </c>
      <c r="AL39" s="1">
        <v>1.628769E-3</v>
      </c>
      <c r="AM39" s="1">
        <v>9.3182590000000006E-3</v>
      </c>
      <c r="AN39" s="1">
        <v>2.8714499999999999E-4</v>
      </c>
      <c r="AO39" s="1">
        <v>1.2295231E-2</v>
      </c>
      <c r="AP39" s="1">
        <v>3.4936360000000001E-3</v>
      </c>
      <c r="AQ39" s="1">
        <v>5.8321299999999996E-4</v>
      </c>
      <c r="AR39" s="3">
        <v>3.0388699999999999E-5</v>
      </c>
      <c r="AS39" s="1">
        <v>1.00826E-4</v>
      </c>
      <c r="AT39" s="1">
        <v>4.9147399999999999E-4</v>
      </c>
      <c r="AU39" s="1">
        <v>1.620724E-3</v>
      </c>
      <c r="AV39" s="1">
        <v>6.6739659999999999E-3</v>
      </c>
      <c r="AW39" s="1">
        <v>2.47338E-4</v>
      </c>
      <c r="AX39" s="1">
        <v>8.6426460000000004E-3</v>
      </c>
      <c r="AY39" s="1">
        <v>4.5770899999999999E-4</v>
      </c>
      <c r="AZ39" s="1">
        <v>1.1736656E-2</v>
      </c>
      <c r="BA39" s="1">
        <v>9.6636989999999996E-3</v>
      </c>
      <c r="BB39" s="1">
        <v>1.39519E-4</v>
      </c>
      <c r="BC39" s="3">
        <v>6.1118399999999994E-5</v>
      </c>
      <c r="BD39" s="1">
        <v>1.7528769999999999E-3</v>
      </c>
      <c r="BE39" s="3">
        <v>8.8355800000000005E-5</v>
      </c>
      <c r="BF39" s="1">
        <v>2.5096749999999998E-3</v>
      </c>
      <c r="BG39" s="1">
        <v>2.7526200000000002E-4</v>
      </c>
      <c r="BH39" s="1">
        <v>6.7803769999999998E-3</v>
      </c>
      <c r="BI39" s="1">
        <v>8.6445200000000004E-4</v>
      </c>
      <c r="BJ39" s="1">
        <v>2.21193E-3</v>
      </c>
      <c r="BK39" s="3">
        <v>4.8727399999999997E-5</v>
      </c>
      <c r="BL39" s="3">
        <v>4.4314299999999997E-5</v>
      </c>
      <c r="BM39" s="3">
        <v>4.7748699999999999E-5</v>
      </c>
      <c r="BN39" s="1">
        <v>4.7461179999999997E-3</v>
      </c>
      <c r="BO39" s="1">
        <v>6.6985299999999998E-4</v>
      </c>
      <c r="BP39" s="1">
        <v>8.3317600000000003E-4</v>
      </c>
      <c r="BQ39" s="1">
        <v>0.34560681700000001</v>
      </c>
      <c r="BR39" s="1">
        <v>3.7444581999999997E-2</v>
      </c>
      <c r="BS39" s="3">
        <v>3.8958799999999997E-5</v>
      </c>
      <c r="BT39" s="3">
        <v>8.1956900000000005E-7</v>
      </c>
      <c r="BU39" s="1">
        <v>1.1010880000000001E-3</v>
      </c>
      <c r="BV39" s="1">
        <v>9.7412482999999994E-2</v>
      </c>
      <c r="BW39" s="1">
        <v>1.13362E-4</v>
      </c>
      <c r="BX39" s="3">
        <v>6.3870300000000004E-5</v>
      </c>
      <c r="BY39" s="3">
        <v>6.8054300000000003E-5</v>
      </c>
      <c r="BZ39" s="1">
        <v>1.23934E-4</v>
      </c>
      <c r="CA39" s="1">
        <v>5.4978270000000003E-3</v>
      </c>
      <c r="CB39" s="3">
        <v>4.1049800000000001E-5</v>
      </c>
      <c r="CC39" s="1">
        <v>2.3202239E-2</v>
      </c>
      <c r="CD39" s="3">
        <v>3.6556300000000001E-5</v>
      </c>
      <c r="CE39" s="1">
        <v>1.75706E-4</v>
      </c>
      <c r="CF39" s="1">
        <v>1.7198669999999999E-3</v>
      </c>
      <c r="CG39" s="1">
        <v>1.5174899999999999E-4</v>
      </c>
      <c r="CH39" s="1">
        <v>1.7848269999999999E-3</v>
      </c>
      <c r="CI39" s="1">
        <v>1.46658E-4</v>
      </c>
      <c r="CJ39" s="1">
        <v>4.1032229999999996E-3</v>
      </c>
      <c r="CK39" s="1">
        <v>6.3031600000000001E-4</v>
      </c>
      <c r="CL39" s="1">
        <v>2.8508500000000003E-4</v>
      </c>
      <c r="CM39" s="1">
        <v>1.15999E-4</v>
      </c>
      <c r="CN39" s="1">
        <v>3.9545300000000004E-3</v>
      </c>
      <c r="CO39" s="1">
        <v>6.7253899999999999E-4</v>
      </c>
      <c r="CP39" s="1">
        <v>3.88971E-4</v>
      </c>
      <c r="CQ39" s="1">
        <v>7.3194849999999997E-3</v>
      </c>
      <c r="CR39" s="1">
        <v>8.2061999999999999E-4</v>
      </c>
      <c r="CS39" s="3">
        <v>5.68842E-5</v>
      </c>
      <c r="CT39" s="3">
        <v>8.1704899999999998E-5</v>
      </c>
      <c r="CU39" s="1">
        <v>4.9413699999999996E-4</v>
      </c>
      <c r="CV39" s="1">
        <v>1.03368E-4</v>
      </c>
      <c r="CW39" s="3">
        <v>2.0808399999999999E-5</v>
      </c>
      <c r="CX39" s="3">
        <v>3.6200900000000001E-5</v>
      </c>
      <c r="CY39" s="1">
        <v>2.0767E-4</v>
      </c>
      <c r="CZ39" s="1">
        <v>2.798051E-2</v>
      </c>
      <c r="DA39" s="1">
        <v>5.0060340000000004E-3</v>
      </c>
      <c r="DB39" s="1">
        <v>1.4974579999999999E-3</v>
      </c>
      <c r="DC39" s="1">
        <v>8.9909600000000005E-4</v>
      </c>
      <c r="DD39" s="1">
        <v>6.8685209999999998E-3</v>
      </c>
      <c r="DE39" s="1">
        <v>2.8467E-4</v>
      </c>
      <c r="DF39" s="1">
        <v>3.30341E-4</v>
      </c>
      <c r="DG39" s="1">
        <v>3.039197E-3</v>
      </c>
      <c r="DH39" s="1">
        <v>1.3360499999999999E-4</v>
      </c>
      <c r="DI39" s="1">
        <v>6.6697299999999996E-4</v>
      </c>
      <c r="DJ39" s="1">
        <v>1.4813700000000001E-4</v>
      </c>
      <c r="DK39" s="1">
        <v>2.7240390000000001E-3</v>
      </c>
      <c r="DL39" s="1">
        <v>7.2609564000000001E-2</v>
      </c>
      <c r="DM39" s="1">
        <v>9.6113800000000005E-4</v>
      </c>
      <c r="DN39" s="1">
        <v>3.2493645000000002E-2</v>
      </c>
      <c r="DO39" s="1">
        <v>1.1288714E-2</v>
      </c>
      <c r="DP39" s="1">
        <v>4.5652600000000001E-4</v>
      </c>
      <c r="DQ39" s="1">
        <v>1.0182282000000001E-2</v>
      </c>
      <c r="DR39" s="1">
        <v>1.565196E-3</v>
      </c>
      <c r="DS39" s="1">
        <v>5.54832E-4</v>
      </c>
      <c r="DT39" s="1">
        <v>1.9759759999999999E-3</v>
      </c>
      <c r="DU39" s="1">
        <v>8.9737400000000004E-4</v>
      </c>
      <c r="DV39" s="1">
        <v>2.9432550000000001E-3</v>
      </c>
      <c r="DW39" s="1">
        <v>1.0134549999999999E-3</v>
      </c>
      <c r="DX39" s="1">
        <v>2.0240459999999998E-3</v>
      </c>
      <c r="DY39" s="1">
        <v>2.18796E-4</v>
      </c>
      <c r="DZ39" s="1">
        <v>6.3410699999999996E-4</v>
      </c>
      <c r="EA39" s="1">
        <v>2.4796250000000001E-3</v>
      </c>
      <c r="EB39" s="1">
        <v>2.4923369999999999E-3</v>
      </c>
      <c r="EC39" s="1">
        <v>1.1971709999999999E-3</v>
      </c>
      <c r="ED39" s="1">
        <v>3.76845E-4</v>
      </c>
      <c r="EE39" s="1">
        <v>2.6341149999999998E-3</v>
      </c>
      <c r="EF39" s="1">
        <v>9.1015900000000001E-4</v>
      </c>
      <c r="EG39" s="1">
        <v>6.2256300000000002E-4</v>
      </c>
      <c r="EH39" s="1">
        <v>7.27358E-4</v>
      </c>
      <c r="EI39" s="1">
        <v>5.0444599999999997E-4</v>
      </c>
      <c r="EJ39" s="1">
        <v>4.6670119999999999E-3</v>
      </c>
      <c r="EK39" s="1">
        <v>6.0377599999999999E-4</v>
      </c>
      <c r="EL39" s="1">
        <v>6.4848830000000003E-3</v>
      </c>
      <c r="EM39" s="1">
        <v>3.196745E-3</v>
      </c>
      <c r="EN39" s="1">
        <v>2.37285E-4</v>
      </c>
      <c r="EO39" s="1">
        <v>2.4733509999999999E-3</v>
      </c>
      <c r="EP39" s="1">
        <v>3.6932860000000001E-3</v>
      </c>
      <c r="EQ39" s="1">
        <v>5.4416999999999996E-4</v>
      </c>
      <c r="ER39" s="1">
        <v>2.7961663000000001E-2</v>
      </c>
      <c r="ES39" s="1">
        <v>2.0090400000000001E-4</v>
      </c>
      <c r="ET39" s="1">
        <v>6.5589100000000003E-4</v>
      </c>
      <c r="EU39" s="1">
        <v>1.79648E-4</v>
      </c>
      <c r="EV39" s="1">
        <v>1.0642899999999999E-4</v>
      </c>
      <c r="EW39" s="1">
        <v>2.5147559999999999E-3</v>
      </c>
      <c r="EX39" s="1">
        <v>9.5518899999999995E-4</v>
      </c>
      <c r="EY39" s="4">
        <v>1.15129769613084E-4</v>
      </c>
      <c r="EZ39" s="4">
        <v>5.2622547232855201E-3</v>
      </c>
      <c r="FA39" s="4">
        <v>2.672942574199287E-4</v>
      </c>
      <c r="FB39" s="4">
        <v>0.14961747433848499</v>
      </c>
      <c r="FC39" s="4">
        <v>1.435628996942769E-2</v>
      </c>
      <c r="FD39" s="4">
        <v>5.5702061308559184E-3</v>
      </c>
      <c r="FE39" s="4">
        <v>0.13453835437210951</v>
      </c>
      <c r="FF39" s="4">
        <v>4.5050391051320388E-2</v>
      </c>
      <c r="FG39" s="4">
        <v>4.3013156533544642E-4</v>
      </c>
      <c r="FH39" s="4">
        <v>5.3832014917806698E-5</v>
      </c>
      <c r="FI39" s="4">
        <v>6.7629339012084913E-2</v>
      </c>
      <c r="FJ39" s="4">
        <v>2.092912351129991E-2</v>
      </c>
      <c r="FK39" s="4">
        <v>2.5471923638430822E-4</v>
      </c>
      <c r="FL39" s="4">
        <v>3.3500442116542291E-5</v>
      </c>
      <c r="FM39" s="4">
        <v>3.5708101249731918E-4</v>
      </c>
      <c r="FN39" s="4">
        <v>0.14846039272593911</v>
      </c>
      <c r="FO39" s="4">
        <v>0.109509175724297</v>
      </c>
      <c r="FP39" s="4">
        <v>2.246256802438327E-3</v>
      </c>
      <c r="FQ39" s="4">
        <v>2.665429641683518E-4</v>
      </c>
      <c r="FR39" s="4">
        <v>1.5910816990532419E-4</v>
      </c>
      <c r="FS39" s="4">
        <v>1.048402900737642E-3</v>
      </c>
      <c r="FT39" s="4">
        <v>1.8799141637595269E-5</v>
      </c>
      <c r="FU39" s="4">
        <v>5.8177256483909573E-5</v>
      </c>
      <c r="FV39" s="4">
        <v>1.9443635783450569E-5</v>
      </c>
      <c r="FW39" s="4">
        <v>1.169190388306734E-5</v>
      </c>
      <c r="FX39" s="4">
        <v>4.7296598396359806E-6</v>
      </c>
      <c r="FY39" s="4">
        <v>4.6746239169175392E-6</v>
      </c>
      <c r="FZ39" s="4">
        <v>6.9575655471920943E-4</v>
      </c>
      <c r="GA39" s="4">
        <v>1.0734747401646789E-3</v>
      </c>
      <c r="GB39" s="4">
        <v>5.9163905659081713E-4</v>
      </c>
      <c r="GC39" s="4">
        <v>3.0262230778880551E-3</v>
      </c>
      <c r="GD39" s="4">
        <v>5.360946804175939E-5</v>
      </c>
      <c r="GE39" s="4">
        <v>1.5758331183503139E-4</v>
      </c>
      <c r="GF39" s="4">
        <v>3.261220832672653E-6</v>
      </c>
      <c r="GG39" s="4">
        <v>7.1166926319233547E-5</v>
      </c>
      <c r="GH39" s="4">
        <v>6.0219814250742152E-4</v>
      </c>
      <c r="GI39" s="4">
        <v>2.7808786533243839E-6</v>
      </c>
      <c r="GJ39" s="4">
        <v>1.7839235189626491E-6</v>
      </c>
      <c r="GK39" s="4">
        <v>4.5377847063641542E-5</v>
      </c>
      <c r="GL39" s="4">
        <v>4.6028901121622262E-4</v>
      </c>
      <c r="GM39" s="4">
        <v>8.5783695504151882E-6</v>
      </c>
      <c r="GN39" s="4">
        <v>3.4105593732486231E-6</v>
      </c>
      <c r="GO39" s="4">
        <v>5.1760665393477688E-5</v>
      </c>
      <c r="GP39" s="4">
        <v>1.441956033985745E-4</v>
      </c>
      <c r="GQ39" s="4">
        <v>1.4862383828558869E-4</v>
      </c>
      <c r="GR39" s="4">
        <v>8.2916465558794217E-6</v>
      </c>
      <c r="GS39" s="4">
        <v>1.737528170300688E-3</v>
      </c>
      <c r="GT39" s="4">
        <v>4.0421519686560818E-5</v>
      </c>
      <c r="GU39" s="4">
        <v>1.701424513859805E-3</v>
      </c>
      <c r="GV39" s="4">
        <v>1.8398507013455911E-3</v>
      </c>
      <c r="GW39" s="4">
        <v>2.8539714116012609E-5</v>
      </c>
      <c r="GX39" s="4">
        <v>3.3491889018716447E-5</v>
      </c>
      <c r="GY39" s="4">
        <v>9.7160533456569484E-5</v>
      </c>
      <c r="GZ39" s="4">
        <v>7.5844458455348509E-4</v>
      </c>
      <c r="HA39" s="4">
        <v>8.6572671316062897E-6</v>
      </c>
      <c r="HB39" s="4">
        <v>3.1182292941431821E-5</v>
      </c>
      <c r="HC39" s="4">
        <v>1.0831683628554971E-4</v>
      </c>
      <c r="HD39" s="4">
        <v>6.6271761366834519E-6</v>
      </c>
      <c r="HE39" s="4">
        <v>2.2318288101687471E-5</v>
      </c>
      <c r="HF39" s="4">
        <v>7.5431312495439508E-5</v>
      </c>
      <c r="HG39" s="4">
        <v>4.1088601397156431E-4</v>
      </c>
      <c r="HH39" s="4">
        <v>6.5627778723555943E-4</v>
      </c>
      <c r="HI39" s="4">
        <v>2.430323044794658E-4</v>
      </c>
      <c r="HJ39" s="4">
        <v>9.5168507601924913E-4</v>
      </c>
      <c r="HK39" s="4">
        <v>4.0306348401267459E-3</v>
      </c>
      <c r="HL39" s="4">
        <v>5.6047075838921026E-3</v>
      </c>
      <c r="HM39" s="4">
        <v>3.377533589410385E-4</v>
      </c>
      <c r="HN39" s="4">
        <v>1.041627985276433E-3</v>
      </c>
      <c r="HO39" s="4">
        <v>2.4124778869604371E-3</v>
      </c>
      <c r="HP39" s="4">
        <v>1.705523463606013E-3</v>
      </c>
      <c r="HQ39" s="4">
        <v>1.974074861223554E-3</v>
      </c>
      <c r="HR39" s="4">
        <v>6.6097459787953087E-4</v>
      </c>
      <c r="HS39" s="4">
        <v>1.052785283576884E-4</v>
      </c>
      <c r="HT39" s="4">
        <v>9.5152839827779322E-4</v>
      </c>
      <c r="HU39" s="4">
        <v>4.0228046004295069E-3</v>
      </c>
      <c r="HV39" s="4">
        <v>5.6336401409441033E-3</v>
      </c>
      <c r="HW39" s="4">
        <v>1.2190370385075849E-4</v>
      </c>
      <c r="HX39" s="4">
        <v>3.3621180150591849E-4</v>
      </c>
      <c r="HY39" s="4">
        <v>1.0431997152947571E-3</v>
      </c>
      <c r="HZ39" s="4">
        <v>1.653183481532577E-3</v>
      </c>
      <c r="IA39" s="4">
        <v>4.9399647219800016E-3</v>
      </c>
      <c r="IB39" s="4">
        <v>7.504359863734453E-4</v>
      </c>
      <c r="IC39" s="4">
        <v>2.4306604533126089E-4</v>
      </c>
      <c r="ID39" s="4">
        <v>9.4356684260245294E-4</v>
      </c>
      <c r="IE39" s="4">
        <v>8.408827844569723E-5</v>
      </c>
      <c r="IF39" s="4">
        <v>3.3685719763521812E-4</v>
      </c>
      <c r="IG39" s="4">
        <v>1.0421123679623251E-3</v>
      </c>
      <c r="IH39" s="4">
        <v>1.6460741901959731E-3</v>
      </c>
      <c r="II39" s="4">
        <v>5.6843691014845873E-4</v>
      </c>
      <c r="IJ39" s="4">
        <v>6.5902415712471626E-4</v>
      </c>
      <c r="IK39" s="4">
        <v>1.055550169325061E-4</v>
      </c>
      <c r="IL39" s="4">
        <v>9.427516788866443E-4</v>
      </c>
      <c r="IM39" s="4">
        <v>4.0090257120514164E-3</v>
      </c>
      <c r="IN39" s="4">
        <v>3.3645074692046322E-4</v>
      </c>
      <c r="IO39" s="4">
        <v>1.0427153750760441E-3</v>
      </c>
      <c r="IP39" s="4">
        <v>1.6600951468665711E-3</v>
      </c>
      <c r="IQ39" s="4">
        <v>2.4000738708917198E-3</v>
      </c>
      <c r="IR39" s="4">
        <v>9.4955554210091422E-4</v>
      </c>
      <c r="IS39" s="4">
        <v>4.0068921280769186E-3</v>
      </c>
      <c r="IT39" s="4">
        <v>3.3040149281242349E-4</v>
      </c>
      <c r="IU39" s="4">
        <v>1.0429903565172521E-3</v>
      </c>
      <c r="IV39" s="4">
        <v>1.665971457647034E-3</v>
      </c>
      <c r="IW39" s="4">
        <v>2.4080505523297541E-3</v>
      </c>
      <c r="IX39" s="4">
        <v>1.7241319827788939E-3</v>
      </c>
      <c r="IY39" s="4">
        <v>4.0204433067332693E-3</v>
      </c>
      <c r="IZ39" s="4">
        <v>5.6266126207705092E-3</v>
      </c>
      <c r="JA39" s="4">
        <v>1.0429427078753491E-3</v>
      </c>
      <c r="JB39" s="4">
        <v>1.660287572859629E-3</v>
      </c>
      <c r="JC39" s="4">
        <v>2.4026703439352349E-3</v>
      </c>
      <c r="JD39" s="4">
        <v>4.9552596458486003E-3</v>
      </c>
      <c r="JE39" s="4">
        <v>1.2190196808691841E-4</v>
      </c>
      <c r="JF39" s="4">
        <v>1.650576928789311E-3</v>
      </c>
      <c r="JG39" s="4">
        <v>2.4044157315683459E-3</v>
      </c>
      <c r="JH39" s="4">
        <v>4.9965346549541443E-3</v>
      </c>
      <c r="JI39" s="4">
        <v>2.01479773657528E-3</v>
      </c>
      <c r="JJ39" s="4">
        <v>7.035670790125761E-4</v>
      </c>
      <c r="JK39" s="4">
        <v>0.1793357080658029</v>
      </c>
      <c r="JL39" s="4">
        <v>3.4191415537430899E-5</v>
      </c>
      <c r="JM39" s="4">
        <v>5.7636269818614888E-5</v>
      </c>
      <c r="JN39" s="4">
        <v>1.377531245828475E-5</v>
      </c>
      <c r="JO39" s="4">
        <v>8.6001602789327116E-6</v>
      </c>
      <c r="JP39" s="4">
        <v>1.7560742752805161E-5</v>
      </c>
      <c r="JQ39" s="4">
        <v>2.9446373655976419E-5</v>
      </c>
      <c r="JR39" s="4">
        <v>7.9049781101286907E-6</v>
      </c>
      <c r="JS39" s="4">
        <v>1.6161400453311529E-5</v>
      </c>
      <c r="JT39" s="4">
        <v>8.1206992310413291E-5</v>
      </c>
      <c r="JU39" s="4">
        <v>1.234992263106019E-5</v>
      </c>
      <c r="JV39" s="4">
        <v>5.4173943664012103E-5</v>
      </c>
      <c r="JW39" s="4">
        <v>2.5938530414496399E-6</v>
      </c>
      <c r="JX39" s="4">
        <v>1.4261241506361621E-5</v>
      </c>
      <c r="JY39" s="4">
        <v>8.1805114073303341E-5</v>
      </c>
      <c r="JZ39" s="4">
        <v>1.290607397803979E-4</v>
      </c>
      <c r="KA39" s="4">
        <v>5.8641979641531346E-6</v>
      </c>
      <c r="KB39" s="4">
        <v>1.912966612198908E-4</v>
      </c>
      <c r="KC39" s="4">
        <v>1.9437840182978601E-4</v>
      </c>
      <c r="KD39" s="4">
        <v>1.672137563723041E-4</v>
      </c>
      <c r="KE39" s="4">
        <v>2.9549844567592289E-5</v>
      </c>
      <c r="KF39" s="4">
        <v>5.9561474250238677E-5</v>
      </c>
      <c r="KG39" s="4">
        <v>1.3363118516186061E-5</v>
      </c>
      <c r="KH39" s="4">
        <v>1.124430966323359E-4</v>
      </c>
      <c r="KI39" s="4">
        <v>4.6332691738330324E-6</v>
      </c>
      <c r="KJ39" s="4">
        <v>5.8344217178735539E-6</v>
      </c>
      <c r="KK39" s="4">
        <v>3.157916425932491E-6</v>
      </c>
      <c r="KL39" s="4">
        <v>1.3511444213435101E-5</v>
      </c>
      <c r="KM39" s="4">
        <v>5.5135129217796632E-5</v>
      </c>
      <c r="KN39" s="4">
        <v>1.0099979652826959E-2</v>
      </c>
      <c r="KO39" s="4">
        <v>0.1220772422696793</v>
      </c>
      <c r="KP39" s="4">
        <v>1.4362958237500381E-2</v>
      </c>
      <c r="KQ39" s="4">
        <v>2.3742723077899121E-2</v>
      </c>
      <c r="KR39" s="4">
        <v>5.917060702526275E-3</v>
      </c>
      <c r="KS39" s="4">
        <v>7.6576608697336027E-2</v>
      </c>
      <c r="KT39" s="4">
        <v>4.5190295190810928E-2</v>
      </c>
      <c r="KU39" s="4">
        <v>5.6266572561826048E-3</v>
      </c>
      <c r="KV39" s="4">
        <v>0.21322937834998271</v>
      </c>
      <c r="KW39" s="4">
        <v>3.853245854349941E-3</v>
      </c>
      <c r="KX39" s="4">
        <v>8.5287987803034891E-3</v>
      </c>
      <c r="KY39" s="4">
        <v>6.4763426572900518E-2</v>
      </c>
      <c r="KZ39" s="4">
        <v>2.9475622175556979E-2</v>
      </c>
      <c r="LA39" s="4">
        <v>2.674276444088416E-3</v>
      </c>
      <c r="LB39" s="4">
        <v>5.5448823791241341E-3</v>
      </c>
      <c r="LC39" s="4">
        <v>1.383170627417706E-2</v>
      </c>
      <c r="LD39" s="4">
        <v>2.5150663323066498E-4</v>
      </c>
      <c r="LE39" s="4">
        <v>1.3675811571870031E-3</v>
      </c>
      <c r="LF39" s="4">
        <v>6.5652662354851229E-3</v>
      </c>
      <c r="LG39" s="4">
        <v>1.5049742255493929E-4</v>
      </c>
      <c r="LH39" s="4">
        <v>2.3863531618620311E-3</v>
      </c>
      <c r="LI39" s="4">
        <v>1.2283590959706759E-3</v>
      </c>
      <c r="LJ39" s="4">
        <v>3.2384716637196718E-3</v>
      </c>
      <c r="LK39" s="4">
        <v>1.2421570621138161E-3</v>
      </c>
      <c r="LL39" s="4">
        <v>9.2655628680097613E-4</v>
      </c>
      <c r="LM39" s="4">
        <v>1.066837671908027E-3</v>
      </c>
      <c r="LN39" s="4">
        <v>2.1365238368223662E-3</v>
      </c>
      <c r="LO39" s="4">
        <v>5.8168790002671006E-4</v>
      </c>
      <c r="LP39" s="4">
        <v>5.6274470852460314E-4</v>
      </c>
      <c r="LQ39" s="4">
        <v>3.5223893442942419E-4</v>
      </c>
      <c r="LR39" s="4">
        <v>7.3066428547486593E-3</v>
      </c>
      <c r="LS39" s="4">
        <v>4.0781631015927909E-4</v>
      </c>
      <c r="LT39" s="4">
        <v>1.6741433678425051E-3</v>
      </c>
      <c r="LU39" s="4">
        <v>1.871975937633609E-2</v>
      </c>
      <c r="LV39" s="4">
        <v>6.8447220117113221E-3</v>
      </c>
      <c r="LW39" s="4">
        <v>2.998478293314853E-3</v>
      </c>
      <c r="LX39" s="4">
        <v>2.0301062909843601E-2</v>
      </c>
      <c r="LY39" s="4">
        <v>1.151820311919288E-4</v>
      </c>
      <c r="LZ39" s="4">
        <v>1.5943681274656529E-3</v>
      </c>
      <c r="MA39" s="4">
        <v>1.4160566732039251E-3</v>
      </c>
      <c r="MB39" s="4">
        <v>2.7558033004412589E-3</v>
      </c>
      <c r="MC39" s="4">
        <v>2.5715765654322142E-4</v>
      </c>
      <c r="MD39" s="4">
        <v>6.8326684442104142E-3</v>
      </c>
      <c r="ME39" s="4">
        <v>5.589734659915413E-4</v>
      </c>
      <c r="MF39" s="4">
        <v>4.4812435213174932E-4</v>
      </c>
      <c r="MG39" s="4">
        <v>1.220589067753307E-2</v>
      </c>
      <c r="MH39" s="4">
        <v>3.2455071114088248E-2</v>
      </c>
      <c r="MI39" s="4">
        <v>1.136514791403922E-2</v>
      </c>
      <c r="MJ39" s="4">
        <v>2.4080683686534949E-2</v>
      </c>
      <c r="MK39" s="4">
        <v>3.9592557703925252E-4</v>
      </c>
      <c r="ML39" s="4">
        <v>2.935905142648985E-3</v>
      </c>
      <c r="MM39" s="4">
        <v>2.385492063589339E-3</v>
      </c>
      <c r="MN39" s="4">
        <v>1.464089852052014E-3</v>
      </c>
      <c r="MO39" s="4">
        <v>2.4210042639245619E-3</v>
      </c>
      <c r="MP39" s="4">
        <v>5.8418308053064351E-4</v>
      </c>
      <c r="MQ39" s="4">
        <v>4.7924345994867942E-4</v>
      </c>
      <c r="MR39" s="4">
        <v>1.0900113862932201E-4</v>
      </c>
      <c r="MS39" s="4">
        <v>1.020591819443135E-3</v>
      </c>
      <c r="MT39" s="4">
        <v>1.0901079106475911E-3</v>
      </c>
      <c r="MU39" s="4">
        <v>2.9849163753625902E-3</v>
      </c>
      <c r="MV39" s="4">
        <v>1.056621215954134E-4</v>
      </c>
      <c r="MW39" s="4">
        <v>3.1048718667812481E-4</v>
      </c>
      <c r="MX39" s="4">
        <v>2.4183864028929719E-4</v>
      </c>
      <c r="MY39" s="4">
        <v>3.0661155014972708E-4</v>
      </c>
      <c r="MZ39" s="4">
        <v>7.8245046127710071E-5</v>
      </c>
      <c r="NA39" s="4">
        <v>2.507460449510265E-5</v>
      </c>
      <c r="NB39" s="4">
        <v>2.6512588348468689E-4</v>
      </c>
      <c r="NC39" s="4">
        <v>2.6436552397333539E-4</v>
      </c>
      <c r="ND39" s="4">
        <v>1.365139758947961E-4</v>
      </c>
      <c r="NE39" s="4">
        <v>2.3947273800777391E-4</v>
      </c>
      <c r="NF39" s="4">
        <v>4.709326669202377E-4</v>
      </c>
      <c r="NG39" s="4">
        <v>1.0296014893520699E-3</v>
      </c>
      <c r="NH39" s="4">
        <v>8.1487671530872129E-5</v>
      </c>
      <c r="NI39" s="4">
        <v>4.3840437377720793E-5</v>
      </c>
      <c r="NJ39" s="4">
        <v>9.9944515800803836E-4</v>
      </c>
      <c r="NK39" s="4">
        <v>9.1393661904917419E-4</v>
      </c>
      <c r="NL39" s="4">
        <v>1.728297784524737E-4</v>
      </c>
      <c r="NM39" s="4">
        <v>1.186080624630178E-4</v>
      </c>
      <c r="NN39" s="4">
        <v>6.19947696529483E-4</v>
      </c>
      <c r="NO39" s="4">
        <v>1.664306479112737E-4</v>
      </c>
      <c r="NP39" s="4">
        <v>8.2876387920414633E-5</v>
      </c>
      <c r="NQ39" s="4">
        <v>1.4521367141408119E-3</v>
      </c>
      <c r="NR39" s="4">
        <v>2.2281068259407541E-4</v>
      </c>
      <c r="NS39" s="4">
        <v>4.5033839513140264E-3</v>
      </c>
      <c r="NT39" s="4">
        <v>4.5072648773361791E-4</v>
      </c>
      <c r="NU39" s="4">
        <v>3.4245988010734598E-3</v>
      </c>
      <c r="NV39" s="4">
        <v>0.12243624104737449</v>
      </c>
      <c r="NW39" s="4">
        <v>1.956761160485624E-2</v>
      </c>
      <c r="NX39" s="4">
        <v>2.797245678209732E-4</v>
      </c>
      <c r="NY39" s="4">
        <v>1.847755375347618E-4</v>
      </c>
      <c r="NZ39" s="4">
        <v>8.2234845320388857E-4</v>
      </c>
      <c r="OA39" s="4">
        <v>3.2209129005981199E-4</v>
      </c>
      <c r="OB39" s="4">
        <v>2.3312314862103831E-4</v>
      </c>
      <c r="OC39" s="4">
        <v>3.6672368904339041E-3</v>
      </c>
      <c r="OD39" s="4">
        <v>3.682967852012031E-4</v>
      </c>
      <c r="OE39" s="4">
        <v>6.1960151481449865E-4</v>
      </c>
      <c r="OF39" s="4">
        <v>4.1334801530600761E-4</v>
      </c>
      <c r="OG39" s="4">
        <v>1.5377588613864029E-3</v>
      </c>
      <c r="OH39" s="4">
        <v>3.1528478795740423E-4</v>
      </c>
      <c r="OI39" s="4">
        <v>1.6003649199850301E-4</v>
      </c>
      <c r="OJ39" s="4">
        <v>2.6827873572081331E-4</v>
      </c>
      <c r="OK39" s="4">
        <v>1.4596745259929751E-3</v>
      </c>
      <c r="OL39" s="4">
        <v>2.6374970038287541E-2</v>
      </c>
      <c r="OM39" s="4">
        <v>3.1133554349536519E-2</v>
      </c>
      <c r="ON39" s="4">
        <v>2.0947614057381801E-3</v>
      </c>
      <c r="OO39" s="4">
        <v>3.2793848078221379E-4</v>
      </c>
      <c r="OP39" s="4">
        <v>7.6024994028337477E-3</v>
      </c>
      <c r="OQ39" s="4">
        <v>4.1386681127916179E-3</v>
      </c>
      <c r="OR39" s="4">
        <v>6.5817964522909991E-4</v>
      </c>
      <c r="OS39" s="4">
        <v>4.1031596880944789E-4</v>
      </c>
      <c r="OT39" s="4">
        <v>6.4092979108815661E-4</v>
      </c>
      <c r="OU39" s="4">
        <v>9.4396731749727918E-5</v>
      </c>
      <c r="OV39" s="4">
        <v>2.3922420602971312E-3</v>
      </c>
      <c r="OW39" s="4">
        <v>1.1743012977701891E-2</v>
      </c>
      <c r="OX39" s="4">
        <v>3.434059112484898E-5</v>
      </c>
      <c r="OY39" s="4">
        <v>3.1465474182641697E-5</v>
      </c>
      <c r="OZ39" s="4">
        <v>5.2391847075503126E-4</v>
      </c>
      <c r="PA39" s="4">
        <v>5.6582871377143856E-3</v>
      </c>
      <c r="PB39" s="4">
        <v>3.8505872641220268E-2</v>
      </c>
      <c r="PC39" s="4">
        <v>3.7793724159479052E-4</v>
      </c>
      <c r="PD39" s="4">
        <v>6.6997803391282307E-4</v>
      </c>
      <c r="PE39" s="4">
        <v>3.2926783275529458E-4</v>
      </c>
      <c r="PF39" s="4">
        <v>7.5981179576686646E-4</v>
      </c>
      <c r="PG39" s="4">
        <v>5.1695886763232111E-4</v>
      </c>
      <c r="PH39" s="4">
        <v>6.2985963123073812E-4</v>
      </c>
      <c r="PI39" s="4">
        <v>8.2121479361962056E-4</v>
      </c>
      <c r="PJ39" s="4">
        <v>9.9761108272292237E-5</v>
      </c>
      <c r="PK39" s="4">
        <v>7.7223491894108827E-4</v>
      </c>
      <c r="PL39" s="4">
        <v>4.105828735820071E-5</v>
      </c>
      <c r="PM39" s="4">
        <v>2.2604657701187331E-5</v>
      </c>
      <c r="PN39" s="4">
        <v>5.2077288242469624E-3</v>
      </c>
      <c r="PO39" s="4">
        <v>4.801289388850139E-3</v>
      </c>
      <c r="PP39" s="4">
        <v>1.6835915818366361E-3</v>
      </c>
      <c r="PQ39" s="4">
        <v>6.4104791804483743E-3</v>
      </c>
      <c r="PR39" s="4">
        <v>7.2942739249013566E-2</v>
      </c>
      <c r="PS39" s="4">
        <v>1.972620584340991E-3</v>
      </c>
      <c r="PT39" s="4">
        <v>3.9051335094278492E-3</v>
      </c>
      <c r="PU39" s="4">
        <v>2.1659932661939729E-2</v>
      </c>
      <c r="PV39" s="4">
        <v>1.8814157419920909E-2</v>
      </c>
      <c r="PW39" s="4">
        <v>9.1399252950273699E-4</v>
      </c>
      <c r="PX39" s="4">
        <v>7.7990741203627428E-3</v>
      </c>
      <c r="PY39" s="4">
        <v>2.379094635636916E-2</v>
      </c>
      <c r="PZ39" s="4">
        <v>4.5125165434481158E-3</v>
      </c>
      <c r="QA39" s="4">
        <v>2.7174752092309271E-2</v>
      </c>
      <c r="QB39" s="4">
        <v>9.3784141075879401E-2</v>
      </c>
      <c r="QC39" s="4">
        <v>3.3961144924634291E-2</v>
      </c>
      <c r="QD39" s="4">
        <v>0.25966247596563657</v>
      </c>
      <c r="QE39" s="4">
        <v>0.16576367481901769</v>
      </c>
      <c r="QF39" s="4">
        <v>2.5416357908019912E-3</v>
      </c>
      <c r="QG39" s="4">
        <v>1.0521369551885059E-3</v>
      </c>
      <c r="QH39" s="4">
        <v>6.1231723472245231E-3</v>
      </c>
      <c r="QI39" s="4">
        <v>3.5518749422141851E-2</v>
      </c>
      <c r="QJ39" s="4">
        <v>1.166522694162807E-3</v>
      </c>
      <c r="QK39" s="4">
        <v>2.9424922827441941E-3</v>
      </c>
      <c r="QL39" s="4">
        <v>4.6076042549067966E-3</v>
      </c>
      <c r="QM39" s="4">
        <v>3.7297691901021441E-3</v>
      </c>
      <c r="QN39" s="4">
        <v>6.4143415843628208E-4</v>
      </c>
      <c r="QO39" s="4">
        <v>8.9584485197970513E-4</v>
      </c>
      <c r="QP39" s="4">
        <v>1.165704080607089E-3</v>
      </c>
      <c r="QQ39" s="4">
        <v>1.8797421187480519E-2</v>
      </c>
      <c r="QR39" s="4">
        <v>3.3147275206635339E-4</v>
      </c>
      <c r="QS39" s="4">
        <v>7.9255498747300744E-4</v>
      </c>
      <c r="QT39" s="4">
        <v>1.9856506227471839E-2</v>
      </c>
      <c r="QU39" s="4">
        <v>2.2666862698862101E-4</v>
      </c>
      <c r="QV39" s="4">
        <v>7.6609165807365925E-4</v>
      </c>
      <c r="QW39" s="4">
        <v>8.8603267893177086E-4</v>
      </c>
      <c r="QX39" s="4">
        <v>1.4130751960839911E-4</v>
      </c>
      <c r="QY39" s="4">
        <v>2.8164327829016672E-4</v>
      </c>
      <c r="QZ39" s="4">
        <v>1.4549852994064099E-4</v>
      </c>
      <c r="RA39" s="4">
        <v>8.1025531188592411E-5</v>
      </c>
      <c r="RB39" s="4">
        <v>1.430368655704E-5</v>
      </c>
      <c r="RC39" s="4">
        <v>7.0343723321589753E-6</v>
      </c>
      <c r="RD39" s="4">
        <v>2.9576068556797391E-5</v>
      </c>
      <c r="RE39" s="4">
        <v>1.0208699689862829E-5</v>
      </c>
      <c r="RF39" s="4">
        <v>4.6312599242886239E-6</v>
      </c>
      <c r="RG39" s="4">
        <v>5.3974770974467318E-6</v>
      </c>
      <c r="RH39" s="4">
        <v>4.7336878924241507E-6</v>
      </c>
      <c r="RI39" s="4">
        <v>2.0114829766596319E-5</v>
      </c>
      <c r="RJ39" s="4">
        <v>7.5452691413284016E-6</v>
      </c>
      <c r="RK39" s="4">
        <v>7.0914859380101958E-7</v>
      </c>
      <c r="RL39" s="4">
        <v>4.57038886148337E-6</v>
      </c>
      <c r="RM39" s="4">
        <v>1.700809273790938E-5</v>
      </c>
      <c r="RN39" s="4">
        <v>1.000738091825169E-5</v>
      </c>
      <c r="RO39" s="4">
        <v>1.001440381199719E-6</v>
      </c>
      <c r="RP39" s="4">
        <v>3.2694779483125262E-6</v>
      </c>
      <c r="RQ39" s="4">
        <v>4.0762789335450394E-6</v>
      </c>
      <c r="RR39" s="4">
        <v>3.1420304967130143E-5</v>
      </c>
      <c r="RS39" s="4">
        <v>8.8093392206569402E-6</v>
      </c>
      <c r="RT39" s="4">
        <v>2.266495727296296E-5</v>
      </c>
      <c r="RU39" s="4">
        <v>1.316463889361573E-6</v>
      </c>
      <c r="RV39" s="4">
        <v>9.3766693198605522E-6</v>
      </c>
      <c r="RW39" s="4">
        <v>4.9098839268159252E-5</v>
      </c>
      <c r="RX39" s="4">
        <v>2.073891135512582E-5</v>
      </c>
      <c r="RY39" s="4">
        <v>5.3934266919827403E-5</v>
      </c>
      <c r="RZ39" s="4">
        <v>4.3659186148902612E-6</v>
      </c>
      <c r="SA39" s="4">
        <v>4.7532733568711092E-6</v>
      </c>
      <c r="SB39" s="4">
        <v>1.2040650766480269E-5</v>
      </c>
      <c r="SC39" s="4">
        <v>4.088819897164472E-6</v>
      </c>
      <c r="SD39" s="4">
        <v>4.9867084216591077E-6</v>
      </c>
      <c r="SE39" s="4">
        <v>6.6196110722675248E-6</v>
      </c>
      <c r="SF39" s="4">
        <v>1.038762144379951E-5</v>
      </c>
      <c r="SG39" s="4">
        <v>1.2369156246798029E-6</v>
      </c>
      <c r="SH39" s="4">
        <v>3.472523321024035E-6</v>
      </c>
      <c r="SI39" s="4">
        <v>1.746926705711554E-6</v>
      </c>
      <c r="SJ39" s="4">
        <v>1.701540220246776E-6</v>
      </c>
      <c r="SK39" s="4">
        <v>3.064950023414457E-6</v>
      </c>
      <c r="SL39" s="4">
        <v>3.5499493904939721E-6</v>
      </c>
      <c r="SM39" s="4">
        <v>6.9942903430927877E-6</v>
      </c>
      <c r="SN39" s="4">
        <v>2.3486053570378108E-6</v>
      </c>
      <c r="SO39" s="4">
        <v>3.2846146548727692E-7</v>
      </c>
      <c r="SP39" s="4">
        <v>8.0142396459894279E-7</v>
      </c>
      <c r="SQ39" s="4">
        <v>7.0398539028664774E-5</v>
      </c>
      <c r="SR39" s="4">
        <v>8.047110509424324E-5</v>
      </c>
      <c r="SS39" s="4">
        <v>5.2035109133693008E-5</v>
      </c>
      <c r="ST39" s="4">
        <v>2.3634077274026379E-4</v>
      </c>
      <c r="SU39" s="4">
        <v>3.9298349213738488E-5</v>
      </c>
      <c r="SV39" s="4">
        <v>1.1830448205079679E-5</v>
      </c>
      <c r="SW39" s="4">
        <v>3.780677153959523E-5</v>
      </c>
      <c r="SX39" s="4">
        <v>9.2393060558172769E-5</v>
      </c>
      <c r="SY39" s="4">
        <v>2.447906694361564E-5</v>
      </c>
      <c r="SZ39" s="4">
        <v>6.1752504453047125E-5</v>
      </c>
      <c r="TA39" s="4">
        <v>3.4721445797783002E-5</v>
      </c>
      <c r="TB39" s="4">
        <v>1.111509187829423E-4</v>
      </c>
      <c r="TC39" s="4">
        <v>3.4374527803093962E-5</v>
      </c>
      <c r="TD39" s="4">
        <v>1.5760943870223169E-5</v>
      </c>
      <c r="TE39" s="4">
        <v>8.127265321916389E-5</v>
      </c>
      <c r="TF39" s="4">
        <v>1.315527941648312E-5</v>
      </c>
      <c r="TG39" s="4">
        <v>3.0600540165105291E-5</v>
      </c>
      <c r="TH39" s="4">
        <v>3.092659595121391E-6</v>
      </c>
      <c r="TI39" s="4">
        <v>1.370080953619765E-5</v>
      </c>
      <c r="TJ39" s="4">
        <v>8.7406486312260342E-5</v>
      </c>
      <c r="TK39" s="4">
        <v>1.7497030568647349E-6</v>
      </c>
      <c r="TL39" s="4">
        <v>3.3978638634216682E-5</v>
      </c>
      <c r="TM39" s="4">
        <v>4.1360142098728743E-5</v>
      </c>
      <c r="TN39" s="4">
        <v>1.7049634514101959E-4</v>
      </c>
      <c r="TO39" s="4">
        <v>1.088198024557697E-4</v>
      </c>
      <c r="TP39" s="4">
        <v>3.6222055118115992E-4</v>
      </c>
      <c r="TQ39" s="4">
        <v>1.281188696728829E-4</v>
      </c>
      <c r="TR39" s="4">
        <v>3.8015222534565471E-4</v>
      </c>
      <c r="TS39" s="4">
        <v>1.5120304635151351E-4</v>
      </c>
      <c r="TT39" s="4">
        <v>8.923555363648172E-5</v>
      </c>
      <c r="TU39" s="4">
        <v>4.4480751553450552E-4</v>
      </c>
      <c r="TV39" s="4">
        <v>6.8688535598639906E-5</v>
      </c>
      <c r="TW39" s="4">
        <v>4.9669187686805708E-5</v>
      </c>
      <c r="TX39" s="4">
        <v>5.6762010967236463E-4</v>
      </c>
      <c r="TY39" s="4">
        <v>2.4333520290714259E-5</v>
      </c>
      <c r="TZ39" s="4">
        <v>2.8502942536504561E-4</v>
      </c>
      <c r="UA39" s="4">
        <v>6.7755093306695911E-5</v>
      </c>
      <c r="UB39" s="4">
        <v>6.5541620313755753E-5</v>
      </c>
      <c r="UC39" s="4">
        <v>2.9227824970363091E-4</v>
      </c>
      <c r="UD39" s="4">
        <v>4.4932528300425382E-5</v>
      </c>
      <c r="UE39" s="4">
        <v>1.207832946145969E-4</v>
      </c>
      <c r="UF39" s="4">
        <v>4.2698087445438649E-4</v>
      </c>
      <c r="UG39" s="4">
        <v>7.6751788988457275E-5</v>
      </c>
      <c r="UH39" s="4">
        <v>7.5256744611358709E-5</v>
      </c>
      <c r="UI39" s="4">
        <v>3.787575229866759E-4</v>
      </c>
      <c r="UJ39" s="4">
        <v>9.7989511339480325E-4</v>
      </c>
      <c r="UK39" s="4">
        <v>1.4583114113114509E-4</v>
      </c>
      <c r="UL39" s="4">
        <v>1.129206832125387E-4</v>
      </c>
      <c r="UM39" s="4">
        <v>8.9662520153953817E-4</v>
      </c>
      <c r="UN39" s="4">
        <v>3.1917734911869139E-4</v>
      </c>
      <c r="UO39" s="4">
        <v>1.153042419092623E-3</v>
      </c>
      <c r="UP39" s="4">
        <v>2.1087764802079831E-4</v>
      </c>
      <c r="UQ39" s="4">
        <v>1.339277250789709E-4</v>
      </c>
      <c r="UR39" s="4">
        <v>9.5503899661279843E-4</v>
      </c>
      <c r="US39" s="4">
        <v>4.1651917998727937E-6</v>
      </c>
      <c r="UT39" s="4">
        <v>4.6294592606094991E-4</v>
      </c>
      <c r="UU39" s="4">
        <v>7.0153233839601568E-4</v>
      </c>
      <c r="UV39" s="4">
        <v>1.3061173904618689E-4</v>
      </c>
      <c r="UW39" s="4">
        <v>7.8005708825460774E-4</v>
      </c>
      <c r="UX39" s="4">
        <v>1.255007713537051E-4</v>
      </c>
      <c r="UY39" s="4">
        <v>2.4392903464012599E-4</v>
      </c>
      <c r="UZ39" s="4">
        <v>8.0538661459567226E-4</v>
      </c>
      <c r="VA39" s="4">
        <v>8.606670701026372E-4</v>
      </c>
      <c r="VB39" s="4">
        <v>5.1921964861815063E-4</v>
      </c>
      <c r="VC39" s="4">
        <v>8.5044787231379308E-5</v>
      </c>
      <c r="VD39" s="4">
        <v>1.64384767826125E-5</v>
      </c>
      <c r="VE39" s="4">
        <v>1.257347600908014E-4</v>
      </c>
      <c r="VF39" s="4">
        <v>6.3019537419114487E-5</v>
      </c>
      <c r="VG39" s="4">
        <v>9.8741478602907928E-6</v>
      </c>
      <c r="VH39" s="4">
        <v>5.8498166348136841E-4</v>
      </c>
      <c r="VI39" s="4">
        <v>5.6797016950745354E-4</v>
      </c>
      <c r="VJ39" s="4">
        <v>4.5215037217847023E-5</v>
      </c>
      <c r="VK39" s="4">
        <v>1.720604283233498E-4</v>
      </c>
      <c r="VL39" s="4">
        <v>9.494961611217958E-6</v>
      </c>
      <c r="VM39" s="4">
        <v>3.4185800194370088E-5</v>
      </c>
      <c r="VN39" s="4">
        <v>3.0118096296246179E-4</v>
      </c>
      <c r="VO39" s="4">
        <v>3.1861475903663549E-5</v>
      </c>
      <c r="VP39" s="4">
        <v>1.1579071295575949E-4</v>
      </c>
      <c r="VQ39" s="4">
        <v>1.692548879588812E-4</v>
      </c>
      <c r="VR39" s="4">
        <v>3.6706494833040068E-3</v>
      </c>
      <c r="VS39" s="4">
        <v>3.4609045750173952E-4</v>
      </c>
      <c r="VT39" s="4">
        <v>2.2136191239552019E-4</v>
      </c>
      <c r="VU39" s="4">
        <v>2.086776218391925E-3</v>
      </c>
      <c r="VV39" s="4">
        <v>5.5767918058310609E-3</v>
      </c>
      <c r="VW39" s="4">
        <v>1.184422891746952E-3</v>
      </c>
      <c r="VX39" s="4">
        <v>3.8543624427357409E-4</v>
      </c>
      <c r="VY39" s="4">
        <v>3.16148927365674E-3</v>
      </c>
      <c r="VZ39" s="4">
        <v>8.286249804736309E-6</v>
      </c>
      <c r="WA39" s="4">
        <v>8.349749938299266E-4</v>
      </c>
      <c r="WB39" s="4">
        <v>1.8452765513073E-3</v>
      </c>
      <c r="WC39" s="4">
        <v>2.4814834668076152E-3</v>
      </c>
      <c r="WD39" s="4">
        <v>7.3211696037203298E-4</v>
      </c>
      <c r="WE39" s="4">
        <v>3.0872036918119718E-4</v>
      </c>
      <c r="WF39" s="4">
        <v>1.870672176792945E-3</v>
      </c>
      <c r="WG39" s="4">
        <v>2.2568115188337959E-3</v>
      </c>
      <c r="WH39" s="4">
        <v>4.605898499979143E-6</v>
      </c>
      <c r="WI39" s="4">
        <v>7.5120764921396303E-6</v>
      </c>
      <c r="WJ39" s="4">
        <v>8.9626407567826294E-4</v>
      </c>
      <c r="WK39" s="4">
        <v>2.4300751411518901E-4</v>
      </c>
      <c r="WL39" s="4">
        <v>3.5826502950823161E-4</v>
      </c>
      <c r="WM39" s="4">
        <v>2.33962662094984E-4</v>
      </c>
      <c r="WN39" s="4">
        <v>6.6724884514977626E-5</v>
      </c>
      <c r="WO39" s="4">
        <v>9.6413779195138989E-4</v>
      </c>
      <c r="WP39" s="4">
        <v>1.1125937999381091E-3</v>
      </c>
      <c r="WQ39" s="4">
        <v>1.3474162849581921E-4</v>
      </c>
      <c r="WR39" s="4">
        <v>7.3686173353113167E-6</v>
      </c>
      <c r="WS39" s="4">
        <v>2.7120417437656428E-4</v>
      </c>
      <c r="WT39" s="4">
        <v>1.380200645965485E-5</v>
      </c>
      <c r="WU39" s="4">
        <v>3.9105848637397963E-5</v>
      </c>
      <c r="WV39" s="4">
        <v>2.5438933638010219E-5</v>
      </c>
      <c r="WW39" s="4">
        <v>3.9967954615991919E-5</v>
      </c>
      <c r="WX39" s="4">
        <v>1.595999774603824E-4</v>
      </c>
      <c r="WY39" s="4">
        <v>4.7489397398242991E-4</v>
      </c>
      <c r="WZ39" s="4">
        <v>7.4822093327002345E-5</v>
      </c>
      <c r="XA39" s="4">
        <v>9.9032594518764971E-6</v>
      </c>
      <c r="XB39" s="4">
        <v>1.6865397371650071E-4</v>
      </c>
      <c r="XC39" s="4">
        <v>3.5795853767158469E-6</v>
      </c>
      <c r="XD39" s="4">
        <v>5.2790391098563807E-5</v>
      </c>
      <c r="XE39" s="4">
        <v>4.984952368853018E-4</v>
      </c>
      <c r="XF39" s="4">
        <v>2.93476864554633E-2</v>
      </c>
      <c r="XG39" s="4">
        <v>5.4332156413831889E-4</v>
      </c>
      <c r="XH39" s="4">
        <v>1.3529758800125929E-3</v>
      </c>
      <c r="XI39" s="4">
        <v>1.779991225031952E-2</v>
      </c>
      <c r="XJ39" s="4">
        <v>4.0838146135721272E-5</v>
      </c>
      <c r="XK39" s="4">
        <v>2.2544588546631579E-3</v>
      </c>
      <c r="XL39" s="4">
        <v>2.8255411669700251E-2</v>
      </c>
      <c r="XM39" s="4">
        <v>5.9169338801865904E-3</v>
      </c>
      <c r="XN39" s="4">
        <v>7.5881448082880452E-4</v>
      </c>
      <c r="XO39" s="4">
        <v>9.236721818786776E-3</v>
      </c>
      <c r="XP39" s="4">
        <v>1.093426823336538E-2</v>
      </c>
      <c r="XQ39" s="4">
        <v>2.904618034945182E-5</v>
      </c>
      <c r="XR39" s="4">
        <v>5.5312293856393972E-5</v>
      </c>
      <c r="XS39" s="4">
        <v>2.4151918068756888E-3</v>
      </c>
      <c r="XT39" s="4">
        <v>5.3756614487201126E-3</v>
      </c>
      <c r="XU39" s="4">
        <v>4.0319777006352876E-3</v>
      </c>
      <c r="XV39" s="4">
        <v>1.3368415884546449E-4</v>
      </c>
      <c r="XW39" s="4">
        <v>3.3212724662293161E-3</v>
      </c>
      <c r="XX39" s="4">
        <v>6.2423429427179164E-3</v>
      </c>
      <c r="XY39" s="4">
        <v>6.603906736014955E-4</v>
      </c>
      <c r="XZ39" s="4">
        <v>2.3119037238896571E-5</v>
      </c>
      <c r="YA39" s="4">
        <v>3.1183151826015257E-5</v>
      </c>
      <c r="YB39" s="4">
        <v>4.4044722116656192E-5</v>
      </c>
      <c r="YC39" s="4">
        <v>8.0625798423325881E-4</v>
      </c>
      <c r="YD39" s="4">
        <v>3.2675683677153931E-4</v>
      </c>
      <c r="YE39" s="4">
        <v>5.2857292377242568E-4</v>
      </c>
      <c r="YF39" s="4">
        <v>4.7699774504118592E-4</v>
      </c>
      <c r="YG39" s="4">
        <v>1.6676459653530971E-3</v>
      </c>
      <c r="YH39" s="4">
        <v>4.3018822987934068E-4</v>
      </c>
      <c r="YI39" s="4">
        <v>1.842238690158871E-5</v>
      </c>
      <c r="YJ39" s="4">
        <v>2.102750762416444E-4</v>
      </c>
      <c r="YK39" s="4">
        <v>7.1373855898611803E-4</v>
      </c>
      <c r="YL39" s="4">
        <v>1.09154098760823E-3</v>
      </c>
      <c r="YM39" s="4">
        <v>7.0223073991670234E-3</v>
      </c>
      <c r="YN39" s="4">
        <v>6.7276062555625743E-5</v>
      </c>
      <c r="YO39" s="4">
        <v>9.5043628518495273E-3</v>
      </c>
      <c r="YP39" s="4">
        <v>8.0004454953096701E-3</v>
      </c>
      <c r="YQ39" s="4">
        <v>3.4993356182252267E-5</v>
      </c>
      <c r="YR39" s="4">
        <v>1.908598943103444E-4</v>
      </c>
      <c r="YS39" s="4">
        <v>5.1715677060325782E-5</v>
      </c>
      <c r="YT39" s="4">
        <v>4.9908067493944677E-2</v>
      </c>
      <c r="YU39" s="4">
        <v>1.0907587825712171E-3</v>
      </c>
      <c r="YV39" s="4">
        <v>9.0771224669924707E-3</v>
      </c>
      <c r="YW39" s="4">
        <v>8.9539521931358751E-2</v>
      </c>
      <c r="YX39" s="4">
        <v>6.5842566131162237E-3</v>
      </c>
      <c r="YY39" s="4">
        <v>2.6647915081372779E-5</v>
      </c>
      <c r="YZ39" s="4">
        <v>1.677020780022839E-4</v>
      </c>
      <c r="ZA39" s="4">
        <v>2.1126206452846459E-4</v>
      </c>
      <c r="ZB39" s="4">
        <v>1.0120180062137599E-4</v>
      </c>
      <c r="ZC39" s="4">
        <v>6.8411848915442774E-2</v>
      </c>
      <c r="ZD39" s="4">
        <v>5.0081941731298521E-3</v>
      </c>
      <c r="ZE39" s="4">
        <v>1.413831818597633E-3</v>
      </c>
      <c r="ZF39" s="4">
        <v>6.8223111099452421E-2</v>
      </c>
      <c r="ZG39" s="4">
        <v>5.7011449605298768E-2</v>
      </c>
      <c r="ZH39" s="4">
        <v>4.1017565956053079E-4</v>
      </c>
      <c r="ZI39" s="4">
        <v>9.7514712524116289E-5</v>
      </c>
      <c r="ZJ39" s="4">
        <v>1.206475495260879E-4</v>
      </c>
      <c r="ZK39" s="4">
        <v>2.318426580895508E-4</v>
      </c>
      <c r="ZL39" s="4">
        <v>2.0400881182958499E-4</v>
      </c>
      <c r="ZM39" s="4">
        <v>5.9187612669329008E-5</v>
      </c>
      <c r="ZN39" s="4">
        <v>4.3750446251104408E-5</v>
      </c>
      <c r="ZO39" s="4">
        <v>5.3473267370094097E-5</v>
      </c>
      <c r="ZP39" s="4">
        <v>1.538189395868783E-6</v>
      </c>
      <c r="ZQ39" s="4">
        <v>5.9550927372239613E-5</v>
      </c>
      <c r="ZR39" s="4">
        <v>5.4728898817210108E-5</v>
      </c>
      <c r="ZS39" s="4">
        <v>5.9823098799073448E-5</v>
      </c>
      <c r="ZT39" s="4">
        <v>2.3342859566306488E-2</v>
      </c>
      <c r="ZU39" s="4">
        <v>4.968841494650161E-3</v>
      </c>
      <c r="ZV39" s="4">
        <v>1.0907852181281421E-4</v>
      </c>
      <c r="ZW39" s="4">
        <v>8.9974473941856186E-3</v>
      </c>
      <c r="ZX39" s="4">
        <v>3.4228659569132118E-2</v>
      </c>
      <c r="ZY39" s="4">
        <v>4.5631490113607013E-3</v>
      </c>
      <c r="ZZ39" s="4">
        <v>8.3229995252531862E-5</v>
      </c>
      <c r="AAA39" s="4">
        <v>3.9327464394642768E-5</v>
      </c>
      <c r="AAB39" s="4">
        <v>6.987427844760875E-5</v>
      </c>
      <c r="AAC39" s="4">
        <v>1.198063195844246E-4</v>
      </c>
      <c r="AAD39" s="4">
        <v>9.2887633986658965E-4</v>
      </c>
      <c r="AAE39" s="4">
        <v>3.2576996401567803E-5</v>
      </c>
      <c r="AAF39" s="4">
        <v>5.1916982796854223E-5</v>
      </c>
      <c r="AAG39" s="4">
        <v>3.9496675282525633E-5</v>
      </c>
      <c r="AAH39" s="4">
        <v>1.4226048612998461E-5</v>
      </c>
      <c r="AAI39" s="4">
        <v>2.0964707344106961E-5</v>
      </c>
      <c r="AAJ39" s="4">
        <v>3.6308620128568747E-5</v>
      </c>
      <c r="AAK39" s="4">
        <v>4.5761304329641468E-5</v>
      </c>
      <c r="AAL39" s="4">
        <v>1.5523285857648249E-5</v>
      </c>
      <c r="AAM39" s="4">
        <v>1.973529535598395E-3</v>
      </c>
      <c r="AAN39" s="4">
        <v>1.4254831614601881E-3</v>
      </c>
      <c r="AAO39" s="4">
        <v>2.7106396015446409E-5</v>
      </c>
      <c r="AAP39" s="4">
        <v>5.1971593274250489E-4</v>
      </c>
      <c r="AAQ39" s="4">
        <v>3.4360161482846281E-3</v>
      </c>
      <c r="AAR39" s="4">
        <v>2.0453185069788911E-3</v>
      </c>
      <c r="AAS39" s="4">
        <v>1.320317259230759E-5</v>
      </c>
      <c r="AAT39" s="4">
        <v>1.0850567821795071E-5</v>
      </c>
      <c r="AAU39" s="4">
        <v>1.170914401883424E-5</v>
      </c>
      <c r="AAV39" s="4">
        <v>3.4947107934354619E-5</v>
      </c>
      <c r="AAW39" s="4">
        <v>2.6690433635071371E-4</v>
      </c>
      <c r="AAX39" s="4">
        <v>2.6261588097199541E-5</v>
      </c>
      <c r="AAY39" s="4">
        <v>7.7006662039140944E-6</v>
      </c>
      <c r="AAZ39" s="4">
        <v>1.592278928216991E-5</v>
      </c>
      <c r="ABA39" s="4">
        <v>7.9517354584162804E-5</v>
      </c>
      <c r="ABB39" s="4">
        <v>1.393515477294242E-4</v>
      </c>
      <c r="ABC39" s="4">
        <v>2.1773854461973249E-5</v>
      </c>
      <c r="ABD39" s="4">
        <v>1.7795143710053199E-4</v>
      </c>
      <c r="ABE39" s="4">
        <v>2.1787670479873111E-4</v>
      </c>
      <c r="ABF39" s="4">
        <v>1.1280446934974851E-4</v>
      </c>
      <c r="ABG39" s="4">
        <v>1.3134948908711799E-5</v>
      </c>
      <c r="ABH39" s="4">
        <v>6.7951824618060224E-5</v>
      </c>
      <c r="ABI39" s="4">
        <v>2.170415821284323E-4</v>
      </c>
      <c r="ABJ39" s="4">
        <v>1.984854604419888E-4</v>
      </c>
      <c r="ABK39" s="4">
        <v>2.02701272495383E-3</v>
      </c>
      <c r="ABL39" s="4">
        <v>7.9714151103861802E-4</v>
      </c>
      <c r="ABM39" s="4">
        <v>1.8204824617757369E-4</v>
      </c>
      <c r="ABN39" s="4">
        <v>6.3284370445723927E-5</v>
      </c>
      <c r="ABO39" s="4">
        <v>8.1842237631087686E-6</v>
      </c>
      <c r="ABP39" s="4">
        <v>9.5048492247910463E-4</v>
      </c>
      <c r="ABQ39" s="4">
        <v>2.8304989831882629E-5</v>
      </c>
      <c r="ABR39" s="4">
        <v>1.184851176694553E-2</v>
      </c>
      <c r="ABS39" s="4">
        <v>1.6079657708614518E-2</v>
      </c>
      <c r="ABT39" s="4">
        <v>1.1776627239150721E-3</v>
      </c>
      <c r="ABU39" s="4">
        <v>1.9865176645835229E-4</v>
      </c>
      <c r="ABV39" s="4">
        <v>1.0805131571298119E-3</v>
      </c>
      <c r="ABW39" s="4">
        <v>1.0296383057209431E-4</v>
      </c>
      <c r="ABX39" s="4">
        <v>9.4136504591810678E-6</v>
      </c>
      <c r="ABY39" s="4">
        <v>6.906861846409497E-6</v>
      </c>
      <c r="ABZ39" s="4">
        <v>3.6311153824550599E-6</v>
      </c>
      <c r="ACA39" s="4">
        <v>1.506148776616222E-3</v>
      </c>
      <c r="ACB39" s="4">
        <v>1.401762080253252E-4</v>
      </c>
      <c r="ACC39" s="4">
        <v>1.6304736353680949E-2</v>
      </c>
      <c r="ACD39" s="4">
        <v>6.3694314845334138E-2</v>
      </c>
      <c r="ACE39" s="4">
        <v>1.210613640637228E-2</v>
      </c>
      <c r="ACF39" s="4">
        <v>9.7374916853271669E-5</v>
      </c>
      <c r="ACG39" s="4">
        <v>2.9703962383200451E-5</v>
      </c>
      <c r="ACH39" s="4">
        <v>9.5252046209533866E-4</v>
      </c>
      <c r="ACI39" s="4">
        <v>8.9535367220541697E-4</v>
      </c>
      <c r="ACJ39" s="4">
        <v>1.209673624911856E-4</v>
      </c>
      <c r="ACK39" s="4">
        <v>1.899545743812394E-5</v>
      </c>
      <c r="ACL39" s="4">
        <v>2.2005084460095181E-5</v>
      </c>
      <c r="ACM39" s="4">
        <v>1.480317813106561E-5</v>
      </c>
      <c r="ACN39" s="4">
        <v>1.715793190555349E-5</v>
      </c>
      <c r="ACO39" s="4">
        <v>1.1819657947978529E-5</v>
      </c>
      <c r="ACP39" s="4">
        <v>1.8456810023785912E-5</v>
      </c>
      <c r="ACQ39" s="4">
        <v>1.028258009088555E-3</v>
      </c>
      <c r="ACR39" s="4">
        <v>2.6390701112881989E-4</v>
      </c>
      <c r="ACS39" s="4">
        <v>5.2794524056092871E-3</v>
      </c>
      <c r="ACT39" s="4">
        <v>6.3327888406793112E-2</v>
      </c>
      <c r="ACU39" s="4">
        <v>3.3429331474469248E-2</v>
      </c>
      <c r="ACV39" s="4">
        <v>9.2734638431435736E-4</v>
      </c>
      <c r="ACW39" s="4">
        <v>7.5572872397410704E-6</v>
      </c>
      <c r="ACX39" s="4">
        <v>1.996909996767977E-4</v>
      </c>
      <c r="ACY39" s="4">
        <v>6.8862431210045929E-4</v>
      </c>
      <c r="ACZ39" s="4">
        <v>8.2849635654037575E-4</v>
      </c>
      <c r="ADA39" s="4">
        <v>1.0176958123823011E-3</v>
      </c>
      <c r="ADB39" s="4">
        <v>3.2745181674422833E-5</v>
      </c>
      <c r="ADC39" s="4">
        <v>9.8205722343796458E-5</v>
      </c>
      <c r="ADD39" s="4">
        <v>5.9623151186290668E-5</v>
      </c>
      <c r="ADE39" s="4">
        <v>9.6917107140778478E-6</v>
      </c>
      <c r="ADF39" s="4">
        <v>7.7740614449204744E-5</v>
      </c>
      <c r="ADG39" s="4">
        <v>8.2546103218652875E-6</v>
      </c>
      <c r="ADH39" s="4">
        <v>5.8701913372584962E-5</v>
      </c>
      <c r="ADI39" s="4">
        <v>1.5293647842607221E-5</v>
      </c>
      <c r="ADJ39" s="4">
        <v>2.5620266626445319E-4</v>
      </c>
      <c r="ADK39" s="4">
        <v>1.4327501338990981E-4</v>
      </c>
      <c r="ADL39" s="4">
        <v>4.5866449510475468E-4</v>
      </c>
      <c r="ADM39" s="4">
        <v>2.1547195222645851E-2</v>
      </c>
      <c r="ADN39" s="4">
        <v>2.271038137793166E-2</v>
      </c>
      <c r="ADO39" s="4">
        <v>2.8486093129745731E-3</v>
      </c>
      <c r="ADP39" s="4">
        <v>3.523196233704433E-6</v>
      </c>
      <c r="ADQ39" s="4">
        <v>3.5526525052536847E-5</v>
      </c>
      <c r="ADR39" s="4">
        <v>1.18156342244117E-4</v>
      </c>
      <c r="ADS39" s="4">
        <v>4.4825665782166477E-4</v>
      </c>
      <c r="ADT39" s="4">
        <v>2.6202558048615868E-3</v>
      </c>
      <c r="ADU39" s="4">
        <v>2.0428512439118399E-5</v>
      </c>
      <c r="ADV39" s="4">
        <v>6.6058875373139686E-6</v>
      </c>
      <c r="ADW39" s="4">
        <v>6.4322316011220025E-5</v>
      </c>
      <c r="ADX39" s="4">
        <v>6.1312720889469753E-5</v>
      </c>
      <c r="ADY39" s="4">
        <v>2.0438815702760569E-5</v>
      </c>
      <c r="ADZ39" s="4">
        <v>4.4448835793501667E-5</v>
      </c>
      <c r="AEA39" s="4">
        <v>1.311228315040912E-4</v>
      </c>
      <c r="AEB39" s="4">
        <v>4.3828613145389341E-6</v>
      </c>
      <c r="AEC39" s="4">
        <v>2.2139720610822128E-5</v>
      </c>
      <c r="AED39" s="4">
        <v>1.9118290866681031E-5</v>
      </c>
      <c r="AEE39" s="4">
        <v>3.5415033553774642E-4</v>
      </c>
      <c r="AEF39" s="4">
        <v>2.3418055421585132E-3</v>
      </c>
      <c r="AEG39" s="4">
        <v>1.0071128608868199E-2</v>
      </c>
      <c r="AEH39" s="4">
        <v>1.9814628914672692E-3</v>
      </c>
      <c r="AEI39" s="4">
        <v>2.1832384307634541E-5</v>
      </c>
      <c r="AEJ39" s="4">
        <v>4.6512189639068003E-5</v>
      </c>
      <c r="AEK39" s="4">
        <v>1.887503232670164E-3</v>
      </c>
      <c r="AEL39" s="4">
        <v>1.3822476127301931E-4</v>
      </c>
      <c r="AEM39" s="4">
        <v>1.8684617824864202E-5</v>
      </c>
      <c r="AEN39" s="4">
        <v>4.7566596217948688E-5</v>
      </c>
      <c r="AEO39" s="4">
        <v>1.2022913284596591E-5</v>
      </c>
      <c r="AEP39" s="4">
        <v>1.6236474845896539E-5</v>
      </c>
      <c r="AEQ39" s="4">
        <v>1.1582476224802119E-4</v>
      </c>
      <c r="AER39" s="4">
        <v>3.2955056480445843E-4</v>
      </c>
      <c r="AES39" s="4">
        <v>4.1241301437166488E-5</v>
      </c>
      <c r="AET39" s="4">
        <v>3.3805976370185628E-5</v>
      </c>
      <c r="AEU39" s="4">
        <v>1.1287596756067839E-4</v>
      </c>
      <c r="AEV39" s="4">
        <v>8.7063752640919266E-4</v>
      </c>
      <c r="AEW39" s="4">
        <v>6.0200737083384095E-4</v>
      </c>
      <c r="AEX39" s="4">
        <v>2.4417237313155362E-4</v>
      </c>
      <c r="AEY39" s="4">
        <v>9.3870671326470889E-5</v>
      </c>
      <c r="AEZ39" s="4">
        <v>1.9470561757693919E-5</v>
      </c>
      <c r="AFA39" s="4">
        <v>1.4156224129039359E-4</v>
      </c>
      <c r="AFB39" s="4">
        <v>3.9789517229758753E-5</v>
      </c>
      <c r="AFC39" s="4">
        <v>4.4800466809965951E-5</v>
      </c>
      <c r="AFD39" s="4">
        <v>2.8244201018653111E-5</v>
      </c>
      <c r="AFE39" s="4">
        <v>1.6177283944107011E-5</v>
      </c>
      <c r="AFF39" s="4">
        <v>6.2644838277425707E-6</v>
      </c>
      <c r="AFG39" s="4">
        <v>8.0841980311053979E-5</v>
      </c>
      <c r="AFH39" s="4">
        <v>2.0251928844079289E-4</v>
      </c>
      <c r="AFI39" s="4">
        <v>3.9821285204900552E-4</v>
      </c>
      <c r="AFJ39" s="4">
        <v>5.4541892276890447E-5</v>
      </c>
      <c r="AFK39" s="4">
        <v>2.1541781685255359E-4</v>
      </c>
      <c r="AFL39" s="4">
        <v>1.807719750844029E-4</v>
      </c>
      <c r="AFM39" s="4">
        <v>1.5896290769322921E-5</v>
      </c>
      <c r="AFN39" s="4">
        <v>4.6383069719202057E-5</v>
      </c>
      <c r="AFO39" s="4">
        <v>7.5693143568521311E-5</v>
      </c>
      <c r="AFP39" s="4">
        <v>8.5958998787317873E-5</v>
      </c>
      <c r="AFQ39" s="4">
        <v>4.0710039819533763E-4</v>
      </c>
      <c r="AFR39" s="4">
        <v>1.385284407907312E-3</v>
      </c>
      <c r="AFS39" s="4">
        <v>3.1657113594698308E-4</v>
      </c>
      <c r="AFT39" s="4">
        <v>2.9839277266938428E-4</v>
      </c>
      <c r="AFU39" s="4">
        <v>9.8446817501462872E-4</v>
      </c>
      <c r="AFV39" s="4">
        <v>1.6427590312076361E-4</v>
      </c>
      <c r="AFW39" s="4">
        <v>1.6095514054265539E-5</v>
      </c>
      <c r="AFX39" s="4">
        <v>6.6001456572872127E-5</v>
      </c>
      <c r="AFY39" s="4">
        <v>2.7888693678264679E-5</v>
      </c>
      <c r="AFZ39" s="4">
        <v>6.8460929988151028E-5</v>
      </c>
      <c r="AGA39" s="4">
        <v>1.121568442447701E-5</v>
      </c>
      <c r="AGB39" s="4">
        <v>3.3652457584341851E-4</v>
      </c>
      <c r="AGC39" s="4">
        <v>1.945892739152486E-3</v>
      </c>
      <c r="AGD39" s="4">
        <v>8.9869302929934008E-4</v>
      </c>
      <c r="AGE39" s="4">
        <v>2.7691451258091739E-5</v>
      </c>
      <c r="AGF39" s="4">
        <v>9.3776334533305738E-5</v>
      </c>
      <c r="AGG39" s="4">
        <v>1.036621707969966E-3</v>
      </c>
      <c r="AGH39" s="4">
        <v>6.4827863056345655E-4</v>
      </c>
      <c r="AGI39" s="4">
        <v>1.696666820279561E-4</v>
      </c>
      <c r="AGJ39" s="4">
        <v>6.9224494558350522E-4</v>
      </c>
      <c r="AGK39" s="4">
        <v>1.32177803204031E-5</v>
      </c>
      <c r="AGL39" s="4">
        <v>1.4288122082424651E-5</v>
      </c>
      <c r="AGM39" s="4">
        <v>2.7538360540477091E-5</v>
      </c>
      <c r="AGN39" s="4">
        <v>3.7901655159508718E-5</v>
      </c>
      <c r="AGO39" s="4">
        <v>1.8486786360998611E-4</v>
      </c>
      <c r="AGP39" s="4">
        <v>1.3309727204040621E-3</v>
      </c>
      <c r="AGQ39" s="4">
        <v>7.9656420641925141E-4</v>
      </c>
      <c r="AGR39" s="4">
        <v>9.3119591550942508E-5</v>
      </c>
      <c r="AGS39" s="4">
        <v>4.1848011911725701E-4</v>
      </c>
      <c r="AGT39" s="4">
        <v>5.8371330773203042E-4</v>
      </c>
      <c r="AGU39" s="4">
        <v>6.2217661846807059E-4</v>
      </c>
      <c r="AGV39" s="4">
        <v>1.8534826698823469E-3</v>
      </c>
      <c r="AGW39" s="4">
        <v>8.3145053556352652E-6</v>
      </c>
      <c r="AGX39" s="4">
        <v>2.8624542856456358E-6</v>
      </c>
      <c r="AGY39" s="4">
        <v>2.1564364906718248E-6</v>
      </c>
      <c r="AGZ39" s="4">
        <v>1.8321192287262261E-5</v>
      </c>
      <c r="AHA39" s="4">
        <v>2.7282027116720859E-4</v>
      </c>
      <c r="AHB39" s="4">
        <v>3.7859719039271933E-4</v>
      </c>
      <c r="AHC39" s="4">
        <v>1.5391988622165281E-5</v>
      </c>
      <c r="AHD39" s="4">
        <v>4.6729826214166498E-4</v>
      </c>
      <c r="AHE39" s="4">
        <v>1.2374456703858061E-3</v>
      </c>
      <c r="AHF39" s="4">
        <v>7.4208133267409878E-4</v>
      </c>
      <c r="AHG39" s="4">
        <v>8.9284697561909624E-5</v>
      </c>
      <c r="AHH39" s="4">
        <v>4.0518678401531363E-5</v>
      </c>
      <c r="AHI39" s="4">
        <v>2.1539652077434831E-4</v>
      </c>
      <c r="AHJ39" s="4">
        <v>5.32683126994564E-4</v>
      </c>
      <c r="AHK39" s="4">
        <v>3.66155347099401E-3</v>
      </c>
      <c r="AHL39" s="4">
        <v>8.1466148705451662E-5</v>
      </c>
      <c r="AHM39" s="4">
        <v>5.3368720452945852E-6</v>
      </c>
      <c r="AHN39" s="4">
        <v>2.2125014190667861E-4</v>
      </c>
      <c r="AHO39" s="4">
        <v>3.2958765839782779E-4</v>
      </c>
      <c r="AHP39" s="4">
        <v>2.4485040541798582E-4</v>
      </c>
      <c r="AHQ39" s="4">
        <v>1.6687636532955141E-4</v>
      </c>
      <c r="AHR39" s="4">
        <v>2.158214608182316E-5</v>
      </c>
      <c r="AHS39" s="4">
        <v>4.9527519811954767E-5</v>
      </c>
      <c r="AHT39" s="4">
        <v>4.5446153042285052E-4</v>
      </c>
      <c r="AHU39" s="4">
        <v>8.2877640053924645E-4</v>
      </c>
      <c r="AHV39" s="4">
        <v>7.4666989815286408E-5</v>
      </c>
      <c r="AHW39" s="4">
        <v>2.755724933534103E-5</v>
      </c>
      <c r="AHX39" s="4">
        <v>1.9734003587158761E-4</v>
      </c>
      <c r="AHY39" s="4">
        <v>2.3529132111436281E-3</v>
      </c>
      <c r="AHZ39" s="4">
        <v>1.4246418277012729E-4</v>
      </c>
      <c r="AIA39" s="4">
        <v>2.2012846019545691E-5</v>
      </c>
      <c r="AIB39" s="4">
        <v>2.5646357179485719E-4</v>
      </c>
      <c r="AIC39" s="4">
        <v>1.047715594852616E-3</v>
      </c>
      <c r="AID39" s="4">
        <v>1.155749186194064E-4</v>
      </c>
      <c r="AIE39" s="4">
        <v>6.0295487754328603E-5</v>
      </c>
      <c r="AIF39" s="4">
        <v>7.9149019448797753E-5</v>
      </c>
      <c r="AIG39" s="4">
        <v>4.6651955258864717E-5</v>
      </c>
      <c r="AIH39" s="4">
        <v>3.7727574095482077E-5</v>
      </c>
      <c r="AII39" s="4">
        <v>9.2309410088908426E-4</v>
      </c>
      <c r="AIJ39" s="4">
        <v>1.150983865137442E-4</v>
      </c>
      <c r="AIK39" s="4">
        <v>1.2707349071780811E-4</v>
      </c>
      <c r="AIL39" s="4">
        <v>6.2722350982097113E-4</v>
      </c>
    </row>
    <row r="40" spans="1:922">
      <c r="A40" s="1">
        <v>1.0857589999999999E-3</v>
      </c>
      <c r="B40" s="1">
        <v>2.3061169999999999E-3</v>
      </c>
      <c r="C40" s="1">
        <v>1.5069930000000001E-3</v>
      </c>
      <c r="D40" s="1">
        <v>3.095563E-3</v>
      </c>
      <c r="E40" s="3">
        <v>3.9502100000000002E-5</v>
      </c>
      <c r="F40" s="1">
        <v>1.48727E-4</v>
      </c>
      <c r="G40" s="3">
        <v>6.68322E-5</v>
      </c>
      <c r="H40" s="3">
        <v>1.9240800000000001E-5</v>
      </c>
      <c r="I40" s="3">
        <v>2.6234500000000001E-5</v>
      </c>
      <c r="J40" s="3">
        <v>3.3043300000000003E-5</v>
      </c>
      <c r="K40" s="1">
        <v>1.0085399999999999E-4</v>
      </c>
      <c r="L40" s="1">
        <v>7.1252000000000002E-4</v>
      </c>
      <c r="M40" s="1">
        <v>1.255763E-3</v>
      </c>
      <c r="N40" s="1">
        <v>2.6050900000000002E-4</v>
      </c>
      <c r="O40" s="1">
        <v>8.6666100000000002E-4</v>
      </c>
      <c r="P40" s="1">
        <v>3.2875800000000001E-4</v>
      </c>
      <c r="Q40" s="1">
        <v>5.4002809999999998E-3</v>
      </c>
      <c r="R40" s="1">
        <v>2.5301615E-2</v>
      </c>
      <c r="S40" s="3">
        <v>6.0976300000000003E-6</v>
      </c>
      <c r="T40" s="1">
        <v>1.064616E-3</v>
      </c>
      <c r="U40" s="1">
        <v>3.2836300000000001E-3</v>
      </c>
      <c r="V40" s="1">
        <v>6.9318139999999997E-3</v>
      </c>
      <c r="W40" s="1">
        <v>2.2536489999999999E-3</v>
      </c>
      <c r="X40" s="1">
        <v>6.5479860000000004E-3</v>
      </c>
      <c r="Y40" s="1">
        <v>4.2359329999999999E-3</v>
      </c>
      <c r="Z40" s="1">
        <v>5.7310099999999999E-3</v>
      </c>
      <c r="AA40" s="1">
        <v>3.8144260000000001E-3</v>
      </c>
      <c r="AB40" s="3">
        <v>4.73937E-5</v>
      </c>
      <c r="AC40" s="1">
        <v>8.0520290000000005E-3</v>
      </c>
      <c r="AD40" s="1">
        <v>4.6483100000000002E-4</v>
      </c>
      <c r="AE40" s="1">
        <v>1.3761857000000001E-2</v>
      </c>
      <c r="AF40" s="1">
        <v>1.62552E-4</v>
      </c>
      <c r="AG40" s="1">
        <v>1.6721889999999999E-3</v>
      </c>
      <c r="AH40" s="1">
        <v>5.1047500000000003E-4</v>
      </c>
      <c r="AI40" s="1">
        <v>4.0217949999999999E-3</v>
      </c>
      <c r="AJ40" s="1">
        <v>3.397625E-3</v>
      </c>
      <c r="AK40" s="3">
        <v>7.4896300000000003E-5</v>
      </c>
      <c r="AL40" s="1">
        <v>2.8511830000000002E-3</v>
      </c>
      <c r="AM40" s="1">
        <v>5.9186009999999999E-3</v>
      </c>
      <c r="AN40" s="1">
        <v>2.3998199999999999E-4</v>
      </c>
      <c r="AO40" s="1">
        <v>1.0118861999999999E-2</v>
      </c>
      <c r="AP40" s="1">
        <v>4.6343469999999996E-3</v>
      </c>
      <c r="AQ40" s="1">
        <v>5.4591700000000004E-4</v>
      </c>
      <c r="AR40" s="3">
        <v>2.4572599999999999E-5</v>
      </c>
      <c r="AS40" s="3">
        <v>8.0468400000000004E-5</v>
      </c>
      <c r="AT40" s="1">
        <v>1.87097E-4</v>
      </c>
      <c r="AU40" s="1">
        <v>7.9947099999999995E-4</v>
      </c>
      <c r="AV40" s="1">
        <v>6.6009299999999996E-3</v>
      </c>
      <c r="AW40" s="1">
        <v>3.3702E-4</v>
      </c>
      <c r="AX40" s="1">
        <v>4.278685E-3</v>
      </c>
      <c r="AY40" s="1">
        <v>2.6834899999999997E-4</v>
      </c>
      <c r="AZ40" s="1">
        <v>8.0181209999999996E-3</v>
      </c>
      <c r="BA40" s="1">
        <v>5.2861059999999996E-3</v>
      </c>
      <c r="BB40" s="1">
        <v>1.37377E-4</v>
      </c>
      <c r="BC40" s="1">
        <v>3.5677199999999999E-4</v>
      </c>
      <c r="BD40" s="1">
        <v>9.8422099999999997E-4</v>
      </c>
      <c r="BE40" s="3">
        <v>5.8139200000000001E-5</v>
      </c>
      <c r="BF40" s="1">
        <v>1.220746E-3</v>
      </c>
      <c r="BG40" s="1">
        <v>3.9689899999999998E-4</v>
      </c>
      <c r="BH40" s="1">
        <v>7.7844680000000001E-3</v>
      </c>
      <c r="BI40" s="1">
        <v>4.1614499999999998E-4</v>
      </c>
      <c r="BJ40" s="1">
        <v>1.2755170000000001E-3</v>
      </c>
      <c r="BK40" s="3">
        <v>4.3282799999999998E-5</v>
      </c>
      <c r="BL40" s="3">
        <v>8.0038500000000003E-5</v>
      </c>
      <c r="BM40" s="3">
        <v>5.07036E-5</v>
      </c>
      <c r="BN40" s="1">
        <v>3.6093660000000001E-3</v>
      </c>
      <c r="BO40" s="1">
        <v>8.9604699999999997E-4</v>
      </c>
      <c r="BP40" s="1">
        <v>9.866810000000001E-4</v>
      </c>
      <c r="BQ40" s="1">
        <v>0.25945624499999997</v>
      </c>
      <c r="BR40" s="1">
        <v>2.3284749E-2</v>
      </c>
      <c r="BS40" s="3">
        <v>2.6764300000000001E-5</v>
      </c>
      <c r="BT40" s="3">
        <v>9.5452900000000009E-7</v>
      </c>
      <c r="BU40" s="1">
        <v>1.7185600000000001E-3</v>
      </c>
      <c r="BV40" s="1">
        <v>0.21327681500000001</v>
      </c>
      <c r="BW40" s="3">
        <v>7.0356400000000003E-5</v>
      </c>
      <c r="BX40" s="3">
        <v>4.4834199999999998E-5</v>
      </c>
      <c r="BY40" s="3">
        <v>5.3382499999999999E-5</v>
      </c>
      <c r="BZ40" s="3">
        <v>8.1281900000000005E-5</v>
      </c>
      <c r="CA40" s="1">
        <v>5.0368909999999999E-3</v>
      </c>
      <c r="CB40" s="3">
        <v>4.5282099999999998E-5</v>
      </c>
      <c r="CC40" s="1">
        <v>5.4674854000000002E-2</v>
      </c>
      <c r="CD40" s="3">
        <v>3.7395699999999998E-5</v>
      </c>
      <c r="CE40" s="1">
        <v>1.4081599999999999E-4</v>
      </c>
      <c r="CF40" s="1">
        <v>2.3790230000000001E-3</v>
      </c>
      <c r="CG40" s="3">
        <v>8.2722399999999999E-5</v>
      </c>
      <c r="CH40" s="1">
        <v>3.176402E-3</v>
      </c>
      <c r="CI40" s="3">
        <v>7.7267699999999999E-5</v>
      </c>
      <c r="CJ40" s="1">
        <v>4.392417E-3</v>
      </c>
      <c r="CK40" s="1">
        <v>4.8841300000000004E-4</v>
      </c>
      <c r="CL40" s="1">
        <v>3.21954E-4</v>
      </c>
      <c r="CM40" s="1">
        <v>1.0932100000000001E-4</v>
      </c>
      <c r="CN40" s="1">
        <v>2.758534E-3</v>
      </c>
      <c r="CO40" s="1">
        <v>6.1580000000000001E-4</v>
      </c>
      <c r="CP40" s="1">
        <v>2.9839299999999999E-4</v>
      </c>
      <c r="CQ40" s="1">
        <v>6.4295389999999997E-3</v>
      </c>
      <c r="CR40" s="1">
        <v>1.1080899999999999E-3</v>
      </c>
      <c r="CS40" s="3">
        <v>5.5841200000000003E-5</v>
      </c>
      <c r="CT40" s="3">
        <v>8.8216000000000004E-6</v>
      </c>
      <c r="CU40" s="1">
        <v>9.7229200000000003E-4</v>
      </c>
      <c r="CV40" s="3">
        <v>9.0750399999999998E-5</v>
      </c>
      <c r="CW40" s="3">
        <v>5.3133400000000002E-5</v>
      </c>
      <c r="CX40" s="3">
        <v>3.89449E-5</v>
      </c>
      <c r="CY40" s="1">
        <v>1.5436099999999999E-4</v>
      </c>
      <c r="CZ40" s="1">
        <v>3.8707459999999999E-2</v>
      </c>
      <c r="DA40" s="1">
        <v>5.0720490000000003E-3</v>
      </c>
      <c r="DB40" s="1">
        <v>2.2724279999999999E-3</v>
      </c>
      <c r="DC40" s="1">
        <v>4.20915E-4</v>
      </c>
      <c r="DD40" s="1">
        <v>7.4352469999999999E-3</v>
      </c>
      <c r="DE40" s="3">
        <v>8.8833799999999996E-5</v>
      </c>
      <c r="DF40" s="1">
        <v>2.9416000000000002E-4</v>
      </c>
      <c r="DG40" s="1">
        <v>2.164292E-3</v>
      </c>
      <c r="DH40" s="1">
        <v>2.10557E-4</v>
      </c>
      <c r="DI40" s="1">
        <v>1.7656700000000001E-4</v>
      </c>
      <c r="DJ40" s="1">
        <v>1.01897E-4</v>
      </c>
      <c r="DK40" s="1">
        <v>1.9294519999999999E-3</v>
      </c>
      <c r="DL40" s="1">
        <v>7.1240471999999999E-2</v>
      </c>
      <c r="DM40" s="1">
        <v>9.5128400000000005E-4</v>
      </c>
      <c r="DN40" s="1">
        <v>2.5907798999999999E-2</v>
      </c>
      <c r="DO40" s="1">
        <v>9.2854270000000006E-3</v>
      </c>
      <c r="DP40" s="1">
        <v>4.3505600000000002E-4</v>
      </c>
      <c r="DQ40" s="1">
        <v>9.3624090000000004E-3</v>
      </c>
      <c r="DR40" s="1">
        <v>1.62856E-3</v>
      </c>
      <c r="DS40" s="1">
        <v>2.9710199999999999E-4</v>
      </c>
      <c r="DT40" s="1">
        <v>1.274301E-3</v>
      </c>
      <c r="DU40" s="1">
        <v>1.029999E-3</v>
      </c>
      <c r="DV40" s="1">
        <v>1.770511E-3</v>
      </c>
      <c r="DW40" s="1">
        <v>1.2264870000000001E-3</v>
      </c>
      <c r="DX40" s="1">
        <v>2.6610380000000001E-3</v>
      </c>
      <c r="DY40" s="1">
        <v>1.4930600000000001E-4</v>
      </c>
      <c r="DZ40" s="1">
        <v>4.7408299999999998E-4</v>
      </c>
      <c r="EA40" s="1">
        <v>2.2295090000000002E-3</v>
      </c>
      <c r="EB40" s="1">
        <v>2.1064460000000001E-3</v>
      </c>
      <c r="EC40" s="1">
        <v>1.1055819999999999E-3</v>
      </c>
      <c r="ED40" s="1">
        <v>2.3896599999999999E-4</v>
      </c>
      <c r="EE40" s="1">
        <v>1.7349659999999999E-3</v>
      </c>
      <c r="EF40" s="1">
        <v>8.0919399999999995E-4</v>
      </c>
      <c r="EG40" s="1">
        <v>5.7224200000000004E-4</v>
      </c>
      <c r="EH40" s="1">
        <v>6.5059899999999997E-4</v>
      </c>
      <c r="EI40" s="1">
        <v>6.6466599999999995E-4</v>
      </c>
      <c r="EJ40" s="1">
        <v>4.7438810000000001E-3</v>
      </c>
      <c r="EK40" s="1">
        <v>4.8339100000000001E-4</v>
      </c>
      <c r="EL40" s="1">
        <v>1.842099E-3</v>
      </c>
      <c r="EM40" s="1">
        <v>2.3966389999999999E-3</v>
      </c>
      <c r="EN40" s="1">
        <v>3.29122E-4</v>
      </c>
      <c r="EO40" s="1">
        <v>2.2463700000000001E-3</v>
      </c>
      <c r="EP40" s="1">
        <v>3.4201629999999999E-3</v>
      </c>
      <c r="EQ40" s="1">
        <v>4.8716299999999998E-4</v>
      </c>
      <c r="ER40" s="1">
        <v>2.5862006999999999E-2</v>
      </c>
      <c r="ES40" s="1">
        <v>2.21256E-4</v>
      </c>
      <c r="ET40" s="1">
        <v>7.0279999999999995E-4</v>
      </c>
      <c r="EU40" s="1">
        <v>2.08369E-4</v>
      </c>
      <c r="EV40" s="1">
        <v>1.0811600000000001E-4</v>
      </c>
      <c r="EW40" s="1">
        <v>6.6129800000000005E-4</v>
      </c>
      <c r="EX40" s="1">
        <v>9.7037200000000005E-4</v>
      </c>
      <c r="EY40" s="4">
        <v>7.8796433423992655E-5</v>
      </c>
      <c r="EZ40" s="4">
        <v>5.1904917137810397E-3</v>
      </c>
      <c r="FA40" s="4">
        <v>3.3793114300957302E-4</v>
      </c>
      <c r="FB40" s="4">
        <v>0.17680011124732631</v>
      </c>
      <c r="FC40" s="4">
        <v>1.6484011694858369E-2</v>
      </c>
      <c r="FD40" s="4">
        <v>7.525991826269421E-3</v>
      </c>
      <c r="FE40" s="4">
        <v>0.16643093952195129</v>
      </c>
      <c r="FF40" s="4">
        <v>6.4951777933845961E-2</v>
      </c>
      <c r="FG40" s="4">
        <v>4.1059565520718802E-4</v>
      </c>
      <c r="FH40" s="4">
        <v>5.5074518515827783E-5</v>
      </c>
      <c r="FI40" s="4">
        <v>6.4991045212423118E-2</v>
      </c>
      <c r="FJ40" s="4">
        <v>2.5459140486812401E-2</v>
      </c>
      <c r="FK40" s="4">
        <v>3.0164779343194872E-4</v>
      </c>
      <c r="FL40" s="4">
        <v>4.3202824029729533E-5</v>
      </c>
      <c r="FM40" s="4">
        <v>4.9803498625947931E-4</v>
      </c>
      <c r="FN40" s="4">
        <v>0.13181459805605719</v>
      </c>
      <c r="FO40" s="4">
        <v>0.1029999458040034</v>
      </c>
      <c r="FP40" s="4">
        <v>3.7425546494106632E-3</v>
      </c>
      <c r="FQ40" s="4">
        <v>4.8479506896678752E-4</v>
      </c>
      <c r="FR40" s="4">
        <v>1.603182571125033E-4</v>
      </c>
      <c r="FS40" s="4">
        <v>9.2545793000293369E-4</v>
      </c>
      <c r="FT40" s="4">
        <v>1.463741414736875E-5</v>
      </c>
      <c r="FU40" s="4">
        <v>4.5583623374366023E-5</v>
      </c>
      <c r="FV40" s="4">
        <v>2.055775071515987E-5</v>
      </c>
      <c r="FW40" s="4">
        <v>1.118476864717309E-5</v>
      </c>
      <c r="FX40" s="4">
        <v>7.1764432051403071E-6</v>
      </c>
      <c r="FY40" s="4">
        <v>1.063876001328799E-5</v>
      </c>
      <c r="FZ40" s="4">
        <v>8.7575395916140346E-4</v>
      </c>
      <c r="GA40" s="4">
        <v>1.1425114644623929E-3</v>
      </c>
      <c r="GB40" s="4">
        <v>5.1739471455730386E-4</v>
      </c>
      <c r="GC40" s="4">
        <v>2.1999144583590689E-3</v>
      </c>
      <c r="GD40" s="4">
        <v>5.807906581305818E-5</v>
      </c>
      <c r="GE40" s="4">
        <v>1.3798405293513499E-4</v>
      </c>
      <c r="GF40" s="4">
        <v>3.3697510137571839E-6</v>
      </c>
      <c r="GG40" s="4">
        <v>5.4996086239482217E-5</v>
      </c>
      <c r="GH40" s="4">
        <v>4.3220442174654057E-4</v>
      </c>
      <c r="GI40" s="4">
        <v>1.106328488653968E-6</v>
      </c>
      <c r="GJ40" s="4">
        <v>1.799881192762331E-6</v>
      </c>
      <c r="GK40" s="4">
        <v>4.4199025311999087E-5</v>
      </c>
      <c r="GL40" s="4">
        <v>5.7482365972347856E-4</v>
      </c>
      <c r="GM40" s="4">
        <v>8.9890599860095947E-6</v>
      </c>
      <c r="GN40" s="4">
        <v>3.219331515076304E-6</v>
      </c>
      <c r="GO40" s="4">
        <v>4.4703630496766933E-5</v>
      </c>
      <c r="GP40" s="4">
        <v>9.5136332412831682E-5</v>
      </c>
      <c r="GQ40" s="4">
        <v>1.7871236156287191E-4</v>
      </c>
      <c r="GR40" s="4">
        <v>4.6459947165275414E-6</v>
      </c>
      <c r="GS40" s="4">
        <v>1.6720776701488189E-3</v>
      </c>
      <c r="GT40" s="4">
        <v>3.6838112463339587E-5</v>
      </c>
      <c r="GU40" s="4">
        <v>1.1462000268901689E-3</v>
      </c>
      <c r="GV40" s="4">
        <v>2.1860626572836831E-3</v>
      </c>
      <c r="GW40" s="4">
        <v>2.8959425333693591E-5</v>
      </c>
      <c r="GX40" s="4">
        <v>2.3720302505257819E-5</v>
      </c>
      <c r="GY40" s="4">
        <v>2.0418729519524329E-4</v>
      </c>
      <c r="GZ40" s="4">
        <v>1.4979273715262881E-3</v>
      </c>
      <c r="HA40" s="4">
        <v>2.527828692190717E-5</v>
      </c>
      <c r="HB40" s="4">
        <v>3.4039398940148363E-5</v>
      </c>
      <c r="HC40" s="4">
        <v>2.3071802466996039E-4</v>
      </c>
      <c r="HD40" s="4">
        <v>5.1996168149000821E-6</v>
      </c>
      <c r="HE40" s="4">
        <v>1.4475240568839779E-5</v>
      </c>
      <c r="HF40" s="4">
        <v>7.8539560649756182E-5</v>
      </c>
      <c r="HG40" s="4">
        <v>3.8051122421542231E-4</v>
      </c>
      <c r="HH40" s="4">
        <v>3.9182837438961641E-4</v>
      </c>
      <c r="HI40" s="4">
        <v>2.0616152988799661E-4</v>
      </c>
      <c r="HJ40" s="4">
        <v>5.5929078789421422E-4</v>
      </c>
      <c r="HK40" s="4">
        <v>1.886540346953769E-3</v>
      </c>
      <c r="HL40" s="4">
        <v>3.8107528344630149E-3</v>
      </c>
      <c r="HM40" s="4">
        <v>2.3591034883324249E-4</v>
      </c>
      <c r="HN40" s="4">
        <v>5.4642276007741948E-4</v>
      </c>
      <c r="HO40" s="4">
        <v>3.725192993883178E-3</v>
      </c>
      <c r="HP40" s="4">
        <v>2.9876673409835958E-3</v>
      </c>
      <c r="HQ40" s="4">
        <v>2.5851874943938779E-3</v>
      </c>
      <c r="HR40" s="4">
        <v>3.9325044108022908E-4</v>
      </c>
      <c r="HS40" s="4">
        <v>6.0116069978234218E-5</v>
      </c>
      <c r="HT40" s="4">
        <v>5.5974307783190002E-4</v>
      </c>
      <c r="HU40" s="4">
        <v>1.8838200666214809E-3</v>
      </c>
      <c r="HV40" s="4">
        <v>3.8277565260017841E-3</v>
      </c>
      <c r="HW40" s="4">
        <v>8.3227297635221653E-5</v>
      </c>
      <c r="HX40" s="4">
        <v>2.3457936090536709E-4</v>
      </c>
      <c r="HY40" s="4">
        <v>5.47134985785827E-4</v>
      </c>
      <c r="HZ40" s="4">
        <v>1.311254731903E-3</v>
      </c>
      <c r="IA40" s="4">
        <v>7.9313418372203327E-3</v>
      </c>
      <c r="IB40" s="4">
        <v>9.8569497498034045E-4</v>
      </c>
      <c r="IC40" s="4">
        <v>2.0667129077304121E-4</v>
      </c>
      <c r="ID40" s="4">
        <v>5.5893769659215865E-4</v>
      </c>
      <c r="IE40" s="4">
        <v>5.8401864731892698E-5</v>
      </c>
      <c r="IF40" s="4">
        <v>2.3503069065598781E-4</v>
      </c>
      <c r="IG40" s="4">
        <v>5.4667390666493661E-4</v>
      </c>
      <c r="IH40" s="4">
        <v>1.305615858777461E-3</v>
      </c>
      <c r="II40" s="4">
        <v>9.6524522193239184E-4</v>
      </c>
      <c r="IJ40" s="4">
        <v>3.9567691198553247E-4</v>
      </c>
      <c r="IK40" s="4">
        <v>6.0322641114259909E-5</v>
      </c>
      <c r="IL40" s="4">
        <v>5.5718874404979033E-4</v>
      </c>
      <c r="IM40" s="4">
        <v>1.882755418785345E-3</v>
      </c>
      <c r="IN40" s="4">
        <v>2.3474607623892791E-4</v>
      </c>
      <c r="IO40" s="4">
        <v>5.4699023364150623E-4</v>
      </c>
      <c r="IP40" s="4">
        <v>1.305625791221418E-3</v>
      </c>
      <c r="IQ40" s="4">
        <v>3.7060395110657999E-3</v>
      </c>
      <c r="IR40" s="4">
        <v>5.6034395763275731E-4</v>
      </c>
      <c r="IS40" s="4">
        <v>1.8772373659947611E-3</v>
      </c>
      <c r="IT40" s="4">
        <v>2.349969350726485E-4</v>
      </c>
      <c r="IU40" s="4">
        <v>5.4713744004395381E-4</v>
      </c>
      <c r="IV40" s="4">
        <v>1.3102473714523379E-3</v>
      </c>
      <c r="IW40" s="4">
        <v>3.6909378200189929E-3</v>
      </c>
      <c r="IX40" s="4">
        <v>3.0202649957114499E-3</v>
      </c>
      <c r="IY40" s="4">
        <v>1.8889453681944729E-3</v>
      </c>
      <c r="IZ40" s="4">
        <v>3.8636846137153698E-3</v>
      </c>
      <c r="JA40" s="4">
        <v>5.4709048948370343E-4</v>
      </c>
      <c r="JB40" s="4">
        <v>1.307170698963176E-3</v>
      </c>
      <c r="JC40" s="4">
        <v>3.6826913093202449E-3</v>
      </c>
      <c r="JD40" s="4">
        <v>7.8879352985440632E-3</v>
      </c>
      <c r="JE40" s="4">
        <v>8.3804863003159304E-5</v>
      </c>
      <c r="JF40" s="4">
        <v>1.292572577892371E-3</v>
      </c>
      <c r="JG40" s="4">
        <v>3.685366551008761E-3</v>
      </c>
      <c r="JH40" s="4">
        <v>7.9074424717539768E-3</v>
      </c>
      <c r="JI40" s="4">
        <v>2.5953814344649301E-3</v>
      </c>
      <c r="JJ40" s="4">
        <v>9.4424403714151773E-4</v>
      </c>
      <c r="JK40" s="4">
        <v>0.1206748597576352</v>
      </c>
      <c r="JL40" s="4">
        <v>2.9459824296285841E-5</v>
      </c>
      <c r="JM40" s="4">
        <v>4.0487750889681129E-5</v>
      </c>
      <c r="JN40" s="4">
        <v>2.199591015064434E-5</v>
      </c>
      <c r="JO40" s="4">
        <v>7.2188505014224843E-6</v>
      </c>
      <c r="JP40" s="4">
        <v>1.268150082941226E-5</v>
      </c>
      <c r="JQ40" s="4">
        <v>2.0294023134847891E-5</v>
      </c>
      <c r="JR40" s="4">
        <v>4.4607375262413496E-6</v>
      </c>
      <c r="JS40" s="4">
        <v>7.8831167914676414E-6</v>
      </c>
      <c r="JT40" s="4">
        <v>6.5851192948031051E-5</v>
      </c>
      <c r="JU40" s="4">
        <v>9.6572901918764889E-6</v>
      </c>
      <c r="JV40" s="4">
        <v>3.274829658335162E-5</v>
      </c>
      <c r="JW40" s="4">
        <v>7.4198905212934873E-6</v>
      </c>
      <c r="JX40" s="4">
        <v>1.5191494061529139E-5</v>
      </c>
      <c r="JY40" s="4">
        <v>8.6670449920644803E-5</v>
      </c>
      <c r="JZ40" s="4">
        <v>1.51148993092205E-4</v>
      </c>
      <c r="KA40" s="4">
        <v>7.4855863527317988E-6</v>
      </c>
      <c r="KB40" s="4">
        <v>1.334558315811022E-4</v>
      </c>
      <c r="KC40" s="4">
        <v>2.2172237070329739E-4</v>
      </c>
      <c r="KD40" s="4">
        <v>9.4881785215627465E-5</v>
      </c>
      <c r="KE40" s="4">
        <v>1.3316604014907731E-5</v>
      </c>
      <c r="KF40" s="4">
        <v>7.2057199212066254E-5</v>
      </c>
      <c r="KG40" s="4">
        <v>8.5857476218567396E-6</v>
      </c>
      <c r="KH40" s="4">
        <v>1.7851657845673351E-4</v>
      </c>
      <c r="KI40" s="4">
        <v>5.2904248528186753E-6</v>
      </c>
      <c r="KJ40" s="4">
        <v>3.721599272057868E-6</v>
      </c>
      <c r="KK40" s="4">
        <v>4.8389582630401448E-6</v>
      </c>
      <c r="KL40" s="4">
        <v>4.6185381032963827E-5</v>
      </c>
      <c r="KM40" s="4">
        <v>3.5101904375765223E-5</v>
      </c>
      <c r="KN40" s="4">
        <v>1.149739027333109E-2</v>
      </c>
      <c r="KO40" s="4">
        <v>8.3489395724243035E-2</v>
      </c>
      <c r="KP40" s="4">
        <v>9.1546767610368139E-3</v>
      </c>
      <c r="KQ40" s="4">
        <v>2.4339524325833101E-2</v>
      </c>
      <c r="KR40" s="4">
        <v>5.7300118982482997E-3</v>
      </c>
      <c r="KS40" s="4">
        <v>9.0511357463179551E-2</v>
      </c>
      <c r="KT40" s="4">
        <v>8.2473854479465689E-2</v>
      </c>
      <c r="KU40" s="4">
        <v>1.0091445921504891E-2</v>
      </c>
      <c r="KV40" s="4">
        <v>0.1273698703810843</v>
      </c>
      <c r="KW40" s="4">
        <v>6.3765543108683367E-3</v>
      </c>
      <c r="KX40" s="4">
        <v>1.280519245786094E-2</v>
      </c>
      <c r="KY40" s="4">
        <v>8.4666368264549874E-2</v>
      </c>
      <c r="KZ40" s="4">
        <v>2.2184477806220491E-2</v>
      </c>
      <c r="LA40" s="4">
        <v>4.3481895885873678E-3</v>
      </c>
      <c r="LB40" s="4">
        <v>6.5596396278713304E-3</v>
      </c>
      <c r="LC40" s="4">
        <v>1.465409666710152E-2</v>
      </c>
      <c r="LD40" s="4">
        <v>3.2272786128173482E-4</v>
      </c>
      <c r="LE40" s="4">
        <v>1.4267189778410811E-3</v>
      </c>
      <c r="LF40" s="4">
        <v>7.0932912607988476E-3</v>
      </c>
      <c r="LG40" s="4">
        <v>1.0562685877285619E-4</v>
      </c>
      <c r="LH40" s="4">
        <v>3.8659570181559361E-3</v>
      </c>
      <c r="LI40" s="4">
        <v>1.044860552410971E-3</v>
      </c>
      <c r="LJ40" s="4">
        <v>5.8715385464487343E-3</v>
      </c>
      <c r="LK40" s="4">
        <v>3.9654930636675093E-4</v>
      </c>
      <c r="LL40" s="4">
        <v>6.5087524689847267E-4</v>
      </c>
      <c r="LM40" s="4">
        <v>1.1241761757470601E-3</v>
      </c>
      <c r="LN40" s="4">
        <v>1.387652652485526E-3</v>
      </c>
      <c r="LO40" s="4">
        <v>1.155668738938424E-3</v>
      </c>
      <c r="LP40" s="4">
        <v>6.4602885153677262E-4</v>
      </c>
      <c r="LQ40" s="4">
        <v>4.9903488662299278E-4</v>
      </c>
      <c r="LR40" s="4">
        <v>9.4247681365033278E-3</v>
      </c>
      <c r="LS40" s="4">
        <v>7.1485406785852491E-4</v>
      </c>
      <c r="LT40" s="4">
        <v>2.2650100150690229E-3</v>
      </c>
      <c r="LU40" s="4">
        <v>1.488046703557608E-2</v>
      </c>
      <c r="LV40" s="4">
        <v>8.3768206258959567E-3</v>
      </c>
      <c r="LW40" s="4">
        <v>6.1721154898067201E-3</v>
      </c>
      <c r="LX40" s="4">
        <v>3.4959284408210639E-2</v>
      </c>
      <c r="LY40" s="4">
        <v>1.315324519159517E-4</v>
      </c>
      <c r="LZ40" s="4">
        <v>5.5452595370793414E-3</v>
      </c>
      <c r="MA40" s="4">
        <v>7.0619748184947773E-4</v>
      </c>
      <c r="MB40" s="4">
        <v>1.9832201266106859E-3</v>
      </c>
      <c r="MC40" s="4">
        <v>5.3446666181674284E-4</v>
      </c>
      <c r="MD40" s="4">
        <v>1.238739200993709E-2</v>
      </c>
      <c r="ME40" s="4">
        <v>6.119731510663487E-4</v>
      </c>
      <c r="MF40" s="4">
        <v>6.2366388124070258E-4</v>
      </c>
      <c r="MG40" s="4">
        <v>9.1639093602077122E-3</v>
      </c>
      <c r="MH40" s="4">
        <v>3.418199800676848E-2</v>
      </c>
      <c r="MI40" s="4">
        <v>7.4089109725859852E-3</v>
      </c>
      <c r="MJ40" s="4">
        <v>1.671301835109017E-2</v>
      </c>
      <c r="MK40" s="4">
        <v>2.9716808379833199E-4</v>
      </c>
      <c r="ML40" s="4">
        <v>2.3199822576337021E-3</v>
      </c>
      <c r="MM40" s="4">
        <v>2.0536100353213032E-3</v>
      </c>
      <c r="MN40" s="4">
        <v>2.4052130660146341E-3</v>
      </c>
      <c r="MO40" s="4">
        <v>4.1681784941977884E-3</v>
      </c>
      <c r="MP40" s="4">
        <v>5.309081171447355E-4</v>
      </c>
      <c r="MQ40" s="4">
        <v>8.4754382523541481E-4</v>
      </c>
      <c r="MR40" s="4">
        <v>4.4078016190816742E-4</v>
      </c>
      <c r="MS40" s="4">
        <v>1.972273166321837E-3</v>
      </c>
      <c r="MT40" s="4">
        <v>1.228109774023167E-3</v>
      </c>
      <c r="MU40" s="4">
        <v>4.0796674032300712E-3</v>
      </c>
      <c r="MV40" s="4">
        <v>3.7769670322441372E-4</v>
      </c>
      <c r="MW40" s="4">
        <v>4.5933710656283048E-4</v>
      </c>
      <c r="MX40" s="4">
        <v>2.8219499996804239E-4</v>
      </c>
      <c r="MY40" s="4">
        <v>5.0181264158038336E-4</v>
      </c>
      <c r="MZ40" s="4">
        <v>2.467880063926064E-4</v>
      </c>
      <c r="NA40" s="4">
        <v>3.2872644601141798E-5</v>
      </c>
      <c r="NB40" s="4">
        <v>3.4682282458232809E-4</v>
      </c>
      <c r="NC40" s="4">
        <v>1.8766002517623869E-3</v>
      </c>
      <c r="ND40" s="4">
        <v>2.5739110924531331E-4</v>
      </c>
      <c r="NE40" s="4">
        <v>6.0207733460081615E-4</v>
      </c>
      <c r="NF40" s="4">
        <v>1.24681607280125E-3</v>
      </c>
      <c r="NG40" s="4">
        <v>1.0554303048234961E-3</v>
      </c>
      <c r="NH40" s="4">
        <v>1.6956630008901189E-4</v>
      </c>
      <c r="NI40" s="4">
        <v>5.4273383420448271E-5</v>
      </c>
      <c r="NJ40" s="4">
        <v>1.242228333892353E-3</v>
      </c>
      <c r="NK40" s="4">
        <v>1.225609925149146E-3</v>
      </c>
      <c r="NL40" s="4">
        <v>2.4156555510605369E-4</v>
      </c>
      <c r="NM40" s="4">
        <v>1.10121666771991E-4</v>
      </c>
      <c r="NN40" s="4">
        <v>5.1976305526616547E-4</v>
      </c>
      <c r="NO40" s="4">
        <v>2.522545555565503E-4</v>
      </c>
      <c r="NP40" s="4">
        <v>1.5172912556387581E-4</v>
      </c>
      <c r="NQ40" s="4">
        <v>1.452506965543667E-3</v>
      </c>
      <c r="NR40" s="4">
        <v>3.5548293296862088E-4</v>
      </c>
      <c r="NS40" s="4">
        <v>5.6505176094296481E-3</v>
      </c>
      <c r="NT40" s="4">
        <v>5.5715290555375741E-4</v>
      </c>
      <c r="NU40" s="4">
        <v>3.1706023195921551E-3</v>
      </c>
      <c r="NV40" s="4">
        <v>0.13470571769553119</v>
      </c>
      <c r="NW40" s="4">
        <v>2.5461772009708821E-2</v>
      </c>
      <c r="NX40" s="4">
        <v>3.0512956024926198E-4</v>
      </c>
      <c r="NY40" s="4">
        <v>1.085804468145253E-4</v>
      </c>
      <c r="NZ40" s="4">
        <v>1.3562630704181159E-3</v>
      </c>
      <c r="OA40" s="4">
        <v>4.7082929676202151E-4</v>
      </c>
      <c r="OB40" s="4">
        <v>1.8768413412207461E-4</v>
      </c>
      <c r="OC40" s="4">
        <v>5.993760111134643E-3</v>
      </c>
      <c r="OD40" s="4">
        <v>1.7619426617842049E-4</v>
      </c>
      <c r="OE40" s="4">
        <v>2.6912099745950038E-4</v>
      </c>
      <c r="OF40" s="4">
        <v>3.5052452467644769E-4</v>
      </c>
      <c r="OG40" s="4">
        <v>1.2318130466075019E-3</v>
      </c>
      <c r="OH40" s="4">
        <v>2.2222705758294779E-4</v>
      </c>
      <c r="OI40" s="4">
        <v>1.218131695042313E-4</v>
      </c>
      <c r="OJ40" s="4">
        <v>2.8924778301776669E-4</v>
      </c>
      <c r="OK40" s="4">
        <v>7.4204131237176748E-4</v>
      </c>
      <c r="OL40" s="4">
        <v>1.325088083821912E-2</v>
      </c>
      <c r="OM40" s="4">
        <v>2.130941910019318E-2</v>
      </c>
      <c r="ON40" s="4">
        <v>1.614807674433599E-3</v>
      </c>
      <c r="OO40" s="4">
        <v>2.4637651784404171E-4</v>
      </c>
      <c r="OP40" s="4">
        <v>4.6136585452903047E-3</v>
      </c>
      <c r="OQ40" s="4">
        <v>2.8408324790479482E-3</v>
      </c>
      <c r="OR40" s="4">
        <v>4.6458983027575652E-4</v>
      </c>
      <c r="OS40" s="4">
        <v>2.527826033374159E-4</v>
      </c>
      <c r="OT40" s="4">
        <v>5.3764058006292601E-4</v>
      </c>
      <c r="OU40" s="4">
        <v>7.0042169531282788E-5</v>
      </c>
      <c r="OV40" s="4">
        <v>1.92231076420135E-3</v>
      </c>
      <c r="OW40" s="4">
        <v>1.2888524190801611E-2</v>
      </c>
      <c r="OX40" s="4">
        <v>5.0750930143693262E-5</v>
      </c>
      <c r="OY40" s="4">
        <v>1.3354761583819869E-4</v>
      </c>
      <c r="OZ40" s="4">
        <v>5.2600384147767794E-4</v>
      </c>
      <c r="PA40" s="4">
        <v>5.4794913805602486E-3</v>
      </c>
      <c r="PB40" s="4">
        <v>4.4723991834221551E-2</v>
      </c>
      <c r="PC40" s="4">
        <v>3.1414062185773471E-4</v>
      </c>
      <c r="PD40" s="4">
        <v>6.2270772090540754E-4</v>
      </c>
      <c r="PE40" s="4">
        <v>4.8094832970221521E-4</v>
      </c>
      <c r="PF40" s="4">
        <v>9.5137748145496704E-4</v>
      </c>
      <c r="PG40" s="4">
        <v>8.6177884882367183E-4</v>
      </c>
      <c r="PH40" s="4">
        <v>4.2357573708577429E-4</v>
      </c>
      <c r="PI40" s="4">
        <v>6.7245422864944384E-4</v>
      </c>
      <c r="PJ40" s="4">
        <v>9.1379997441929392E-5</v>
      </c>
      <c r="PK40" s="4">
        <v>4.5012682095902192E-4</v>
      </c>
      <c r="PL40" s="4">
        <v>3.1907768058436253E-5</v>
      </c>
      <c r="PM40" s="4">
        <v>2.8336183122575949E-5</v>
      </c>
      <c r="PN40" s="4">
        <v>3.6230208287225188E-3</v>
      </c>
      <c r="PO40" s="4">
        <v>2.733013798463876E-3</v>
      </c>
      <c r="PP40" s="4">
        <v>8.9112583665921184E-4</v>
      </c>
      <c r="PQ40" s="4">
        <v>8.9810299127149728E-3</v>
      </c>
      <c r="PR40" s="4">
        <v>8.0813494054131033E-2</v>
      </c>
      <c r="PS40" s="4">
        <v>1.3718434459134531E-3</v>
      </c>
      <c r="PT40" s="4">
        <v>3.1117474446386152E-3</v>
      </c>
      <c r="PU40" s="4">
        <v>1.8993061512916892E-2</v>
      </c>
      <c r="PV40" s="4">
        <v>2.009727001379507E-2</v>
      </c>
      <c r="PW40" s="4">
        <v>5.707489220294241E-4</v>
      </c>
      <c r="PX40" s="4">
        <v>7.0433125624403056E-3</v>
      </c>
      <c r="PY40" s="4">
        <v>1.7534194003879389E-2</v>
      </c>
      <c r="PZ40" s="4">
        <v>2.4732171225812808E-3</v>
      </c>
      <c r="QA40" s="4">
        <v>3.7277387213718587E-2</v>
      </c>
      <c r="QB40" s="4">
        <v>0.1278323035331449</v>
      </c>
      <c r="QC40" s="4">
        <v>1.310063990638672E-2</v>
      </c>
      <c r="QD40" s="4">
        <v>0.16595963195318941</v>
      </c>
      <c r="QE40" s="4">
        <v>0.20361015024850029</v>
      </c>
      <c r="QF40" s="4">
        <v>3.645617028141211E-3</v>
      </c>
      <c r="QG40" s="4">
        <v>1.855460789777347E-3</v>
      </c>
      <c r="QH40" s="4">
        <v>1.143174693870648E-2</v>
      </c>
      <c r="QI40" s="4">
        <v>9.0547833529168661E-2</v>
      </c>
      <c r="QJ40" s="4">
        <v>2.4732974103841118E-3</v>
      </c>
      <c r="QK40" s="4">
        <v>1.4000621762677769E-3</v>
      </c>
      <c r="QL40" s="4">
        <v>3.1563736650395162E-3</v>
      </c>
      <c r="QM40" s="4">
        <v>2.887298859537109E-3</v>
      </c>
      <c r="QN40" s="4">
        <v>8.7857968537814583E-4</v>
      </c>
      <c r="QO40" s="4">
        <v>8.1389088338005362E-4</v>
      </c>
      <c r="QP40" s="4">
        <v>1.8667886763525539E-3</v>
      </c>
      <c r="QQ40" s="4">
        <v>1.244137924777409E-2</v>
      </c>
      <c r="QR40" s="4">
        <v>5.1217665693747353E-4</v>
      </c>
      <c r="QS40" s="4">
        <v>1.6855235473283779E-3</v>
      </c>
      <c r="QT40" s="4">
        <v>2.50478703180061E-2</v>
      </c>
      <c r="QU40" s="4">
        <v>7.7915819221564299E-5</v>
      </c>
      <c r="QV40" s="4">
        <v>5.4632087016371613E-4</v>
      </c>
      <c r="QW40" s="4">
        <v>1.64684355404716E-3</v>
      </c>
      <c r="QX40" s="4">
        <v>1.9750990515784981E-4</v>
      </c>
      <c r="QY40" s="4">
        <v>3.2533413140455698E-4</v>
      </c>
      <c r="QZ40" s="4">
        <v>4.8930054605695814E-4</v>
      </c>
      <c r="RA40" s="4">
        <v>7.9831665700384291E-4</v>
      </c>
      <c r="RB40" s="4">
        <v>1.267666476160558E-5</v>
      </c>
      <c r="RC40" s="4">
        <v>5.3367410891773098E-6</v>
      </c>
      <c r="RD40" s="4">
        <v>2.721072408817844E-5</v>
      </c>
      <c r="RE40" s="4">
        <v>1.0531028085456771E-5</v>
      </c>
      <c r="RF40" s="4">
        <v>5.206977160355562E-6</v>
      </c>
      <c r="RG40" s="4">
        <v>4.0673947039620314E-6</v>
      </c>
      <c r="RH40" s="4">
        <v>3.595803208672363E-6</v>
      </c>
      <c r="RI40" s="4">
        <v>7.3776596210962183E-6</v>
      </c>
      <c r="RJ40" s="4">
        <v>6.5144442199484917E-6</v>
      </c>
      <c r="RK40" s="4">
        <v>2.4350836488885318E-6</v>
      </c>
      <c r="RL40" s="4">
        <v>8.2813059938216023E-6</v>
      </c>
      <c r="RM40" s="4">
        <v>8.1456952056008937E-6</v>
      </c>
      <c r="RN40" s="4">
        <v>1.492430770907353E-5</v>
      </c>
      <c r="RO40" s="4">
        <v>5.4365982836501439E-6</v>
      </c>
      <c r="RP40" s="4">
        <v>5.8875758488404657E-6</v>
      </c>
      <c r="RQ40" s="4">
        <v>7.752796549922411E-6</v>
      </c>
      <c r="RR40" s="4">
        <v>2.2007722241238659E-5</v>
      </c>
      <c r="RS40" s="4">
        <v>8.734284349665797E-6</v>
      </c>
      <c r="RT40" s="4">
        <v>1.660280219196685E-5</v>
      </c>
      <c r="RU40" s="4">
        <v>1.591086337055155E-6</v>
      </c>
      <c r="RV40" s="4">
        <v>1.8727863128619371E-5</v>
      </c>
      <c r="RW40" s="4">
        <v>4.918896312813807E-6</v>
      </c>
      <c r="RX40" s="4">
        <v>2.2010087269161991E-5</v>
      </c>
      <c r="RY40" s="4">
        <v>4.0692735258087537E-5</v>
      </c>
      <c r="RZ40" s="4">
        <v>7.3634332732609552E-6</v>
      </c>
      <c r="SA40" s="4">
        <v>9.0433367444065459E-6</v>
      </c>
      <c r="SB40" s="4">
        <v>1.2286628176304679E-6</v>
      </c>
      <c r="SC40" s="4">
        <v>2.5796117304458411E-6</v>
      </c>
      <c r="SD40" s="4">
        <v>1.1860740612668689E-5</v>
      </c>
      <c r="SE40" s="4">
        <v>6.3966475097393913E-6</v>
      </c>
      <c r="SF40" s="4">
        <v>1.2668669616356849E-5</v>
      </c>
      <c r="SG40" s="4">
        <v>3.6116606659041149E-6</v>
      </c>
      <c r="SH40" s="4">
        <v>2.448856651441161E-6</v>
      </c>
      <c r="SI40" s="4">
        <v>2.212591974378266E-6</v>
      </c>
      <c r="SJ40" s="4">
        <v>2.561470246414586E-6</v>
      </c>
      <c r="SK40" s="4">
        <v>5.9301698468665593E-6</v>
      </c>
      <c r="SL40" s="4">
        <v>9.8597119121806703E-6</v>
      </c>
      <c r="SM40" s="4">
        <v>4.0185361025330197E-6</v>
      </c>
      <c r="SN40" s="4">
        <v>4.2080222574345727E-6</v>
      </c>
      <c r="SO40" s="4">
        <v>1.3334708735800239E-6</v>
      </c>
      <c r="SP40" s="4">
        <v>1.6018453199949491E-6</v>
      </c>
      <c r="SQ40" s="4">
        <v>1.9386799013082731E-4</v>
      </c>
      <c r="SR40" s="4">
        <v>1.781154875943518E-5</v>
      </c>
      <c r="SS40" s="4">
        <v>2.235755365741157E-5</v>
      </c>
      <c r="ST40" s="4">
        <v>4.0174581862227702E-4</v>
      </c>
      <c r="SU40" s="4">
        <v>1.750987677521356E-5</v>
      </c>
      <c r="SV40" s="4">
        <v>9.3488389657567712E-7</v>
      </c>
      <c r="SW40" s="4">
        <v>8.121993550748468E-5</v>
      </c>
      <c r="SX40" s="4">
        <v>6.3056435270471436E-6</v>
      </c>
      <c r="SY40" s="4">
        <v>3.324628209981371E-5</v>
      </c>
      <c r="SZ40" s="4">
        <v>8.197437351507141E-5</v>
      </c>
      <c r="TA40" s="4">
        <v>5.0619867128611283E-5</v>
      </c>
      <c r="TB40" s="4">
        <v>1.0190373043345681E-4</v>
      </c>
      <c r="TC40" s="4">
        <v>2.8218017532770479E-5</v>
      </c>
      <c r="TD40" s="4">
        <v>3.5265212778439001E-5</v>
      </c>
      <c r="TE40" s="4">
        <v>6.8502067580665287E-6</v>
      </c>
      <c r="TF40" s="4">
        <v>3.5434208009947151E-5</v>
      </c>
      <c r="TG40" s="4">
        <v>3.6824797999364368E-5</v>
      </c>
      <c r="TH40" s="4">
        <v>1.6600926516235801E-6</v>
      </c>
      <c r="TI40" s="4">
        <v>7.0772102660576028E-6</v>
      </c>
      <c r="TJ40" s="4">
        <v>7.5831250729391608E-5</v>
      </c>
      <c r="TK40" s="4">
        <v>2.9588973217967561E-6</v>
      </c>
      <c r="TL40" s="4">
        <v>2.998420734206594E-5</v>
      </c>
      <c r="TM40" s="4">
        <v>1.4393853958845839E-4</v>
      </c>
      <c r="TN40" s="4">
        <v>1.4411775766416329E-4</v>
      </c>
      <c r="TO40" s="4">
        <v>6.1642450261042891E-5</v>
      </c>
      <c r="TP40" s="4">
        <v>3.7806254628604919E-4</v>
      </c>
      <c r="TQ40" s="4">
        <v>2.0546087736955979E-4</v>
      </c>
      <c r="TR40" s="4">
        <v>8.2016371417991014E-4</v>
      </c>
      <c r="TS40" s="4">
        <v>5.3859936773348217E-5</v>
      </c>
      <c r="TT40" s="4">
        <v>4.7398338882098919E-5</v>
      </c>
      <c r="TU40" s="4">
        <v>7.4793924426186517E-4</v>
      </c>
      <c r="TV40" s="4">
        <v>8.0067855326951414E-5</v>
      </c>
      <c r="TW40" s="4">
        <v>6.301561847952052E-5</v>
      </c>
      <c r="TX40" s="4">
        <v>9.7953230229318265E-4</v>
      </c>
      <c r="TY40" s="4">
        <v>1.5969604879842109E-5</v>
      </c>
      <c r="TZ40" s="4">
        <v>6.3426081066415667E-4</v>
      </c>
      <c r="UA40" s="4">
        <v>2.3276735091882301E-5</v>
      </c>
      <c r="UB40" s="4">
        <v>2.3013555906665361E-5</v>
      </c>
      <c r="UC40" s="4">
        <v>6.0995417862351464E-4</v>
      </c>
      <c r="UD40" s="4">
        <v>6.188442446344446E-5</v>
      </c>
      <c r="UE40" s="4">
        <v>1.5352761598579119E-4</v>
      </c>
      <c r="UF40" s="4">
        <v>7.1412635588893653E-4</v>
      </c>
      <c r="UG40" s="4">
        <v>5.4572856296691003E-5</v>
      </c>
      <c r="UH40" s="4">
        <v>6.9253751746676352E-5</v>
      </c>
      <c r="UI40" s="4">
        <v>8.7527987362457196E-4</v>
      </c>
      <c r="UJ40" s="4">
        <v>1.9133947906411989E-3</v>
      </c>
      <c r="UK40" s="4">
        <v>1.502088601470912E-4</v>
      </c>
      <c r="UL40" s="4">
        <v>2.6692305654257918E-4</v>
      </c>
      <c r="UM40" s="4">
        <v>3.9819957903452249E-4</v>
      </c>
      <c r="UN40" s="4">
        <v>3.2434405476944967E-4</v>
      </c>
      <c r="UO40" s="4">
        <v>6.7997102462514852E-4</v>
      </c>
      <c r="UP40" s="4">
        <v>2.4766906122479742E-4</v>
      </c>
      <c r="UQ40" s="4">
        <v>3.8161929928197451E-4</v>
      </c>
      <c r="UR40" s="4">
        <v>7.5319254058168117E-4</v>
      </c>
      <c r="US40" s="4">
        <v>1.1113425094654889E-5</v>
      </c>
      <c r="UT40" s="4">
        <v>9.4378944551377669E-4</v>
      </c>
      <c r="UU40" s="4">
        <v>3.0031366089174012E-4</v>
      </c>
      <c r="UV40" s="4">
        <v>1.830516108743041E-4</v>
      </c>
      <c r="UW40" s="4">
        <v>4.0771805079396208E-4</v>
      </c>
      <c r="UX40" s="4">
        <v>1.185618628081287E-4</v>
      </c>
      <c r="UY40" s="4">
        <v>5.8035422095709349E-4</v>
      </c>
      <c r="UZ40" s="4">
        <v>1.404165505814221E-3</v>
      </c>
      <c r="VA40" s="4">
        <v>8.0610171216456857E-4</v>
      </c>
      <c r="VB40" s="4">
        <v>1.1401436064404969E-3</v>
      </c>
      <c r="VC40" s="4">
        <v>4.5559540760042541E-5</v>
      </c>
      <c r="VD40" s="4">
        <v>2.2630442450001358E-5</v>
      </c>
      <c r="VE40" s="4">
        <v>9.432075086574258E-5</v>
      </c>
      <c r="VF40" s="4">
        <v>4.6226014285308411E-5</v>
      </c>
      <c r="VG40" s="4">
        <v>1.684162347664191E-5</v>
      </c>
      <c r="VH40" s="4">
        <v>1.298740631303611E-3</v>
      </c>
      <c r="VI40" s="4">
        <v>1.0905568846384811E-3</v>
      </c>
      <c r="VJ40" s="4">
        <v>3.983464569542814E-5</v>
      </c>
      <c r="VK40" s="4">
        <v>4.1310344910112408E-4</v>
      </c>
      <c r="VL40" s="4">
        <v>1.504762352660257E-5</v>
      </c>
      <c r="VM40" s="4">
        <v>5.2170411327696069E-5</v>
      </c>
      <c r="VN40" s="4">
        <v>6.8548917648138838E-4</v>
      </c>
      <c r="VO40" s="4">
        <v>5.7651563995159522E-5</v>
      </c>
      <c r="VP40" s="4">
        <v>1.4942072462247651E-4</v>
      </c>
      <c r="VQ40" s="4">
        <v>8.5167286318834062E-4</v>
      </c>
      <c r="VR40" s="4">
        <v>1.9414910078502601E-2</v>
      </c>
      <c r="VS40" s="4">
        <v>1.184782761330407E-3</v>
      </c>
      <c r="VT40" s="4">
        <v>2.008651084052018E-4</v>
      </c>
      <c r="VU40" s="4">
        <v>2.0968820873088008E-3</v>
      </c>
      <c r="VV40" s="4">
        <v>5.0069957972708207E-3</v>
      </c>
      <c r="VW40" s="4">
        <v>1.627101578597908E-3</v>
      </c>
      <c r="VX40" s="4">
        <v>3.5469170624992949E-4</v>
      </c>
      <c r="VY40" s="4">
        <v>2.8017822199318831E-3</v>
      </c>
      <c r="VZ40" s="4">
        <v>5.5717273446321954E-6</v>
      </c>
      <c r="WA40" s="4">
        <v>4.3632023237493431E-4</v>
      </c>
      <c r="WB40" s="4">
        <v>1.946138693370107E-3</v>
      </c>
      <c r="WC40" s="4">
        <v>2.218390663239801E-3</v>
      </c>
      <c r="WD40" s="4">
        <v>5.4555489346433904E-4</v>
      </c>
      <c r="WE40" s="4">
        <v>2.4507612956768541E-4</v>
      </c>
      <c r="WF40" s="4">
        <v>9.9439777142517412E-4</v>
      </c>
      <c r="WG40" s="4">
        <v>2.196249148186153E-3</v>
      </c>
      <c r="WH40" s="4">
        <v>1.7543453886696262E-5</v>
      </c>
      <c r="WI40" s="4">
        <v>2.9923137320898312E-6</v>
      </c>
      <c r="WJ40" s="4">
        <v>4.5344548283208889E-4</v>
      </c>
      <c r="WK40" s="4">
        <v>2.7911843325348958E-4</v>
      </c>
      <c r="WL40" s="4">
        <v>3.4468051561226798E-4</v>
      </c>
      <c r="WM40" s="4">
        <v>1.9394058021356261E-4</v>
      </c>
      <c r="WN40" s="4">
        <v>8.6181155124418065E-5</v>
      </c>
      <c r="WO40" s="4">
        <v>6.0065385903710342E-4</v>
      </c>
      <c r="WP40" s="4">
        <v>8.2925611703460315E-4</v>
      </c>
      <c r="WQ40" s="4">
        <v>1.167598446489999E-4</v>
      </c>
      <c r="WR40" s="4">
        <v>2.2373447465629871E-5</v>
      </c>
      <c r="WS40" s="4">
        <v>1.4232971752703449E-4</v>
      </c>
      <c r="WT40" s="4">
        <v>1.55889851474222E-5</v>
      </c>
      <c r="WU40" s="4">
        <v>6.208875800210407E-5</v>
      </c>
      <c r="WV40" s="4">
        <v>3.0130098834839511E-5</v>
      </c>
      <c r="WW40" s="4">
        <v>7.7311353682610819E-5</v>
      </c>
      <c r="WX40" s="4">
        <v>1.4883551004438899E-4</v>
      </c>
      <c r="WY40" s="4">
        <v>3.0625510056974401E-4</v>
      </c>
      <c r="WZ40" s="4">
        <v>5.0329324688071492E-5</v>
      </c>
      <c r="XA40" s="4">
        <v>4.1352686900822619E-5</v>
      </c>
      <c r="XB40" s="4">
        <v>2.6725353295998941E-4</v>
      </c>
      <c r="XC40" s="4">
        <v>5.7879533943339534E-6</v>
      </c>
      <c r="XD40" s="4">
        <v>6.3367751436435094E-5</v>
      </c>
      <c r="XE40" s="4">
        <v>6.9604053027389899E-4</v>
      </c>
      <c r="XF40" s="4">
        <v>3.5094049449417131E-2</v>
      </c>
      <c r="XG40" s="4">
        <v>9.8975278700947147E-4</v>
      </c>
      <c r="XH40" s="4">
        <v>2.1315484280481599E-3</v>
      </c>
      <c r="XI40" s="4">
        <v>2.3078854150451421E-2</v>
      </c>
      <c r="XJ40" s="4">
        <v>5.206112396541713E-5</v>
      </c>
      <c r="XK40" s="4">
        <v>2.5098743669778449E-3</v>
      </c>
      <c r="XL40" s="4">
        <v>2.551301819676205E-2</v>
      </c>
      <c r="XM40" s="4">
        <v>4.4734087842161936E-3</v>
      </c>
      <c r="XN40" s="4">
        <v>1.441947265561465E-3</v>
      </c>
      <c r="XO40" s="4">
        <v>8.3986002926469579E-3</v>
      </c>
      <c r="XP40" s="4">
        <v>1.2886034833377981E-2</v>
      </c>
      <c r="XQ40" s="4">
        <v>7.6805560385977721E-6</v>
      </c>
      <c r="XR40" s="4">
        <v>7.5189566769896533E-5</v>
      </c>
      <c r="XS40" s="4">
        <v>2.6092322784739531E-3</v>
      </c>
      <c r="XT40" s="4">
        <v>4.1160130502466263E-3</v>
      </c>
      <c r="XU40" s="4">
        <v>3.0299629016640232E-3</v>
      </c>
      <c r="XV40" s="4">
        <v>2.0934473036220911E-4</v>
      </c>
      <c r="XW40" s="4">
        <v>3.5092522832437969E-3</v>
      </c>
      <c r="XX40" s="4">
        <v>5.3450297046393376E-3</v>
      </c>
      <c r="XY40" s="4">
        <v>7.3175862144623225E-4</v>
      </c>
      <c r="XZ40" s="4">
        <v>2.0304722927011051E-5</v>
      </c>
      <c r="YA40" s="4">
        <v>3.3914959348790032E-5</v>
      </c>
      <c r="YB40" s="4">
        <v>7.7174061254068932E-5</v>
      </c>
      <c r="YC40" s="4">
        <v>9.4639398619168942E-4</v>
      </c>
      <c r="YD40" s="4">
        <v>2.6901054889795798E-4</v>
      </c>
      <c r="YE40" s="4">
        <v>4.4003734818895358E-4</v>
      </c>
      <c r="YF40" s="4">
        <v>6.1460114381023509E-4</v>
      </c>
      <c r="YG40" s="4">
        <v>1.9274819938292791E-3</v>
      </c>
      <c r="YH40" s="4">
        <v>3.3515933531707919E-4</v>
      </c>
      <c r="YI40" s="4">
        <v>3.7790628112346419E-5</v>
      </c>
      <c r="YJ40" s="4">
        <v>3.1949165806139832E-4</v>
      </c>
      <c r="YK40" s="4">
        <v>1.044235883497357E-3</v>
      </c>
      <c r="YL40" s="4">
        <v>1.7914211264835791E-3</v>
      </c>
      <c r="YM40" s="4">
        <v>1.055341076565006E-2</v>
      </c>
      <c r="YN40" s="4">
        <v>1.161509359312394E-4</v>
      </c>
      <c r="YO40" s="4">
        <v>1.535588558764295E-2</v>
      </c>
      <c r="YP40" s="4">
        <v>1.3949235562842E-2</v>
      </c>
      <c r="YQ40" s="4">
        <v>2.660273768443058E-5</v>
      </c>
      <c r="YR40" s="4">
        <v>3.1512118396424029E-4</v>
      </c>
      <c r="YS40" s="4">
        <v>5.6846554603502531E-5</v>
      </c>
      <c r="YT40" s="4">
        <v>3.9030641587667211E-2</v>
      </c>
      <c r="YU40" s="4">
        <v>1.2915929973425491E-3</v>
      </c>
      <c r="YV40" s="4">
        <v>1.5138825827893309E-2</v>
      </c>
      <c r="YW40" s="4">
        <v>6.7866747658755791E-2</v>
      </c>
      <c r="YX40" s="4">
        <v>1.240902239453426E-2</v>
      </c>
      <c r="YY40" s="4">
        <v>2.2443756374107009E-5</v>
      </c>
      <c r="YZ40" s="4">
        <v>1.1529365723380379E-4</v>
      </c>
      <c r="ZA40" s="4">
        <v>5.3362940046942681E-4</v>
      </c>
      <c r="ZB40" s="4">
        <v>1.235831735059071E-4</v>
      </c>
      <c r="ZC40" s="4">
        <v>5.2102829890169608E-2</v>
      </c>
      <c r="ZD40" s="4">
        <v>4.0208989645555051E-3</v>
      </c>
      <c r="ZE40" s="4">
        <v>2.055139585512037E-3</v>
      </c>
      <c r="ZF40" s="4">
        <v>5.2401810915700148E-2</v>
      </c>
      <c r="ZG40" s="4">
        <v>4.6558018018789338E-2</v>
      </c>
      <c r="ZH40" s="4">
        <v>5.6544645411237373E-4</v>
      </c>
      <c r="ZI40" s="4">
        <v>8.8530751512365936E-5</v>
      </c>
      <c r="ZJ40" s="4">
        <v>1.215002241821724E-4</v>
      </c>
      <c r="ZK40" s="4">
        <v>2.9824664442553529E-4</v>
      </c>
      <c r="ZL40" s="4">
        <v>6.9239107763943719E-4</v>
      </c>
      <c r="ZM40" s="4">
        <v>3.552974747992063E-5</v>
      </c>
      <c r="ZN40" s="4">
        <v>2.780048790025916E-5</v>
      </c>
      <c r="ZO40" s="4">
        <v>4.3277221435519463E-5</v>
      </c>
      <c r="ZP40" s="4">
        <v>2.7623123194766408E-6</v>
      </c>
      <c r="ZQ40" s="4">
        <v>5.742251191146376E-5</v>
      </c>
      <c r="ZR40" s="4">
        <v>3.7746348906789617E-5</v>
      </c>
      <c r="ZS40" s="4">
        <v>1.2581982118394511E-4</v>
      </c>
      <c r="ZT40" s="4">
        <v>1.373858841988634E-2</v>
      </c>
      <c r="ZU40" s="4">
        <v>4.1081824131687346E-3</v>
      </c>
      <c r="ZV40" s="4">
        <v>1.137048597552679E-4</v>
      </c>
      <c r="ZW40" s="4">
        <v>6.6508174659744212E-3</v>
      </c>
      <c r="ZX40" s="4">
        <v>2.5936941516925442E-2</v>
      </c>
      <c r="ZY40" s="4">
        <v>3.330701180362894E-3</v>
      </c>
      <c r="ZZ40" s="4">
        <v>7.1352203429720081E-5</v>
      </c>
      <c r="AAA40" s="4">
        <v>2.1945557477775681E-5</v>
      </c>
      <c r="AAB40" s="4">
        <v>1.0502189763648209E-4</v>
      </c>
      <c r="AAC40" s="4">
        <v>2.6308857817023659E-4</v>
      </c>
      <c r="AAD40" s="4">
        <v>1.487798557773903E-3</v>
      </c>
      <c r="AAE40" s="4">
        <v>1.1353222124742569E-5</v>
      </c>
      <c r="AAF40" s="4">
        <v>3.2194381448699359E-5</v>
      </c>
      <c r="AAG40" s="4">
        <v>3.0078487661560011E-5</v>
      </c>
      <c r="AAH40" s="4">
        <v>1.500323311124676E-5</v>
      </c>
      <c r="AAI40" s="4">
        <v>5.160539523161386E-5</v>
      </c>
      <c r="AAJ40" s="4">
        <v>2.8722487403744112E-5</v>
      </c>
      <c r="AAK40" s="4">
        <v>2.202154786347689E-5</v>
      </c>
      <c r="AAL40" s="4">
        <v>7.6271923651765954E-5</v>
      </c>
      <c r="AAM40" s="4">
        <v>1.224080875259285E-3</v>
      </c>
      <c r="AAN40" s="4">
        <v>1.3094001357524211E-3</v>
      </c>
      <c r="AAO40" s="4">
        <v>3.9272908964353377E-5</v>
      </c>
      <c r="AAP40" s="4">
        <v>5.1415304238250478E-4</v>
      </c>
      <c r="AAQ40" s="4">
        <v>3.0139320260498701E-3</v>
      </c>
      <c r="AAR40" s="4">
        <v>1.453650461780999E-3</v>
      </c>
      <c r="AAS40" s="4">
        <v>7.0216846153482888E-6</v>
      </c>
      <c r="AAT40" s="4">
        <v>9.0176204400987711E-6</v>
      </c>
      <c r="AAU40" s="4">
        <v>2.939371561232806E-5</v>
      </c>
      <c r="AAV40" s="4">
        <v>1.247243018586098E-4</v>
      </c>
      <c r="AAW40" s="4">
        <v>6.4133588929270841E-4</v>
      </c>
      <c r="AAX40" s="4">
        <v>9.4714115924596313E-5</v>
      </c>
      <c r="AAY40" s="4">
        <v>1.6759443559277141E-5</v>
      </c>
      <c r="AAZ40" s="4">
        <v>3.5322969865229291E-5</v>
      </c>
      <c r="ABA40" s="4">
        <v>5.1370215895238283E-5</v>
      </c>
      <c r="ABB40" s="4">
        <v>1.2210024027014911E-4</v>
      </c>
      <c r="ABC40" s="4">
        <v>3.984495684295767E-5</v>
      </c>
      <c r="ABD40" s="4">
        <v>2.2883985463072561E-4</v>
      </c>
      <c r="ABE40" s="4">
        <v>2.0771899787990831E-4</v>
      </c>
      <c r="ABF40" s="4">
        <v>2.8307855146634061E-4</v>
      </c>
      <c r="ABG40" s="4">
        <v>3.959818934661526E-5</v>
      </c>
      <c r="ABH40" s="4">
        <v>3.1861155976263138E-4</v>
      </c>
      <c r="ABI40" s="4">
        <v>4.9007715330137041E-4</v>
      </c>
      <c r="ABJ40" s="4">
        <v>2.235720043665955E-4</v>
      </c>
      <c r="ABK40" s="4">
        <v>4.4121930407181823E-3</v>
      </c>
      <c r="ABL40" s="4">
        <v>1.4474283667924961E-3</v>
      </c>
      <c r="ABM40" s="4">
        <v>1.6385336326107239E-4</v>
      </c>
      <c r="ABN40" s="4">
        <v>1.6040414436569789E-4</v>
      </c>
      <c r="ABO40" s="4">
        <v>1.508991256564454E-5</v>
      </c>
      <c r="ABP40" s="4">
        <v>7.6190528697963732E-4</v>
      </c>
      <c r="ABQ40" s="4">
        <v>3.070365374840109E-5</v>
      </c>
      <c r="ABR40" s="4">
        <v>1.4596718934443481E-2</v>
      </c>
      <c r="ABS40" s="4">
        <v>1.5733818527402191E-2</v>
      </c>
      <c r="ABT40" s="4">
        <v>2.148494087797576E-3</v>
      </c>
      <c r="ABU40" s="4">
        <v>1.3358109130073769E-4</v>
      </c>
      <c r="ABV40" s="4">
        <v>7.3727447285510989E-4</v>
      </c>
      <c r="ABW40" s="4">
        <v>3.0309538500042322E-4</v>
      </c>
      <c r="ABX40" s="4">
        <v>3.7827783814599099E-6</v>
      </c>
      <c r="ABY40" s="4">
        <v>2.2170238750958229E-5</v>
      </c>
      <c r="ABZ40" s="4">
        <v>1.54117851612339E-5</v>
      </c>
      <c r="ACA40" s="4">
        <v>1.701074408610964E-3</v>
      </c>
      <c r="ACB40" s="4">
        <v>1.2522739149910101E-4</v>
      </c>
      <c r="ACC40" s="4">
        <v>1.9303660286143661E-2</v>
      </c>
      <c r="ACD40" s="4">
        <v>5.597832304920973E-2</v>
      </c>
      <c r="ACE40" s="4">
        <v>1.4253501190284359E-2</v>
      </c>
      <c r="ACF40" s="4">
        <v>1.194395055115413E-4</v>
      </c>
      <c r="ACG40" s="4">
        <v>1.615901938591285E-5</v>
      </c>
      <c r="ACH40" s="4">
        <v>7.1840096914242398E-4</v>
      </c>
      <c r="ACI40" s="4">
        <v>1.222493578178321E-3</v>
      </c>
      <c r="ACJ40" s="4">
        <v>4.461110871069922E-4</v>
      </c>
      <c r="ACK40" s="4">
        <v>2.8104053309229708E-5</v>
      </c>
      <c r="ACL40" s="4">
        <v>1.8287390861397271E-5</v>
      </c>
      <c r="ACM40" s="4">
        <v>1.7108781862024091E-5</v>
      </c>
      <c r="ACN40" s="4">
        <v>1.3808106272893489E-5</v>
      </c>
      <c r="ACO40" s="4">
        <v>7.4955314805569474E-6</v>
      </c>
      <c r="ACP40" s="4">
        <v>1.9894053289869662E-5</v>
      </c>
      <c r="ACQ40" s="4">
        <v>1.889185502982808E-3</v>
      </c>
      <c r="ACR40" s="4">
        <v>2.057756741668692E-4</v>
      </c>
      <c r="ACS40" s="4">
        <v>8.0379148444285915E-3</v>
      </c>
      <c r="ACT40" s="4">
        <v>4.9643837239783238E-2</v>
      </c>
      <c r="ACU40" s="4">
        <v>3.4783363870608909E-2</v>
      </c>
      <c r="ACV40" s="4">
        <v>1.1238251177769719E-3</v>
      </c>
      <c r="ACW40" s="4">
        <v>5.0730133000112384E-6</v>
      </c>
      <c r="ACX40" s="4">
        <v>1.9231188737409561E-4</v>
      </c>
      <c r="ACY40" s="4">
        <v>9.1936765474204827E-4</v>
      </c>
      <c r="ACZ40" s="4">
        <v>1.610098790121888E-3</v>
      </c>
      <c r="ADA40" s="4">
        <v>2.9275488557760558E-3</v>
      </c>
      <c r="ADB40" s="4">
        <v>2.7739726377355691E-5</v>
      </c>
      <c r="ADC40" s="4">
        <v>5.975169982346968E-5</v>
      </c>
      <c r="ADD40" s="4">
        <v>4.9350840948708971E-5</v>
      </c>
      <c r="ADE40" s="4">
        <v>2.2540370815540238E-5</v>
      </c>
      <c r="ADF40" s="4">
        <v>2.1409246678336021E-4</v>
      </c>
      <c r="ADG40" s="4">
        <v>3.0598328529219442E-6</v>
      </c>
      <c r="ADH40" s="4">
        <v>4.1020376280637559E-5</v>
      </c>
      <c r="ADI40" s="4">
        <v>2.3983220860734998E-5</v>
      </c>
      <c r="ADJ40" s="4">
        <v>8.9825095480108039E-4</v>
      </c>
      <c r="ADK40" s="4">
        <v>2.331026229764156E-4</v>
      </c>
      <c r="ADL40" s="4">
        <v>5.5257280653711615E-4</v>
      </c>
      <c r="ADM40" s="4">
        <v>2.1028708474062591E-2</v>
      </c>
      <c r="ADN40" s="4">
        <v>2.742982862154587E-2</v>
      </c>
      <c r="ADO40" s="4">
        <v>2.8510596321838768E-3</v>
      </c>
      <c r="ADP40" s="4">
        <v>4.7312375646999584E-6</v>
      </c>
      <c r="ADQ40" s="4">
        <v>4.4804955182579733E-5</v>
      </c>
      <c r="ADR40" s="4">
        <v>1.8132019384163971E-4</v>
      </c>
      <c r="ADS40" s="4">
        <v>1.16907246698802E-3</v>
      </c>
      <c r="ADT40" s="4">
        <v>5.2903240321670944E-3</v>
      </c>
      <c r="ADU40" s="4">
        <v>8.9213722927328313E-5</v>
      </c>
      <c r="ADV40" s="4">
        <v>1.0854252141895949E-5</v>
      </c>
      <c r="ADW40" s="4">
        <v>5.2694037827961928E-5</v>
      </c>
      <c r="ADX40" s="4">
        <v>6.9803672004284043E-5</v>
      </c>
      <c r="ADY40" s="4">
        <v>1.7658827369354309E-5</v>
      </c>
      <c r="ADZ40" s="4">
        <v>6.3382809015451823E-5</v>
      </c>
      <c r="AEA40" s="4">
        <v>2.9067317226868269E-4</v>
      </c>
      <c r="AEB40" s="4">
        <v>7.8234636569481433E-6</v>
      </c>
      <c r="AEC40" s="4">
        <v>1.335731194107693E-5</v>
      </c>
      <c r="AED40" s="4">
        <v>3.5541451087063302E-5</v>
      </c>
      <c r="AEE40" s="4">
        <v>7.7368731034487155E-4</v>
      </c>
      <c r="AEF40" s="4">
        <v>2.1354521657525561E-3</v>
      </c>
      <c r="AEG40" s="4">
        <v>1.036899993518265E-2</v>
      </c>
      <c r="AEH40" s="4">
        <v>1.8186171204437819E-3</v>
      </c>
      <c r="AEI40" s="4">
        <v>1.340193706932735E-5</v>
      </c>
      <c r="AEJ40" s="4">
        <v>1.050409944107953E-4</v>
      </c>
      <c r="AEK40" s="4">
        <v>4.1697170155257602E-3</v>
      </c>
      <c r="AEL40" s="4">
        <v>3.0026836354804618E-4</v>
      </c>
      <c r="AEM40" s="4">
        <v>2.0526532853451992E-5</v>
      </c>
      <c r="AEN40" s="4">
        <v>4.381151545604239E-5</v>
      </c>
      <c r="AEO40" s="4">
        <v>2.4704225249892329E-5</v>
      </c>
      <c r="AEP40" s="4">
        <v>2.6091948987202729E-5</v>
      </c>
      <c r="AEQ40" s="4">
        <v>2.3726728585793779E-4</v>
      </c>
      <c r="AER40" s="4">
        <v>1.461969220990915E-3</v>
      </c>
      <c r="AES40" s="4">
        <v>1.3376956025857979E-4</v>
      </c>
      <c r="AET40" s="4">
        <v>4.0829035852693981E-5</v>
      </c>
      <c r="AEU40" s="4">
        <v>9.2517797415693761E-5</v>
      </c>
      <c r="AEV40" s="4">
        <v>1.006605448605472E-3</v>
      </c>
      <c r="AEW40" s="4">
        <v>6.6704780715471203E-4</v>
      </c>
      <c r="AEX40" s="4">
        <v>4.9644306945103407E-4</v>
      </c>
      <c r="AEY40" s="4">
        <v>2.1473053261066599E-4</v>
      </c>
      <c r="AEZ40" s="4">
        <v>2.4468421885814969E-5</v>
      </c>
      <c r="AFA40" s="4">
        <v>5.6720501439006194E-4</v>
      </c>
      <c r="AFB40" s="4">
        <v>4.3301043384027827E-5</v>
      </c>
      <c r="AFC40" s="4">
        <v>3.0515002386126529E-5</v>
      </c>
      <c r="AFD40" s="4">
        <v>2.354343377048208E-5</v>
      </c>
      <c r="AFE40" s="4">
        <v>1.5912755496718289E-5</v>
      </c>
      <c r="AFF40" s="4">
        <v>2.2315893947574281E-6</v>
      </c>
      <c r="AFG40" s="4">
        <v>6.1012935046693629E-5</v>
      </c>
      <c r="AFH40" s="4">
        <v>2.2765368495454379E-4</v>
      </c>
      <c r="AFI40" s="4">
        <v>2.9635823478630269E-4</v>
      </c>
      <c r="AFJ40" s="4">
        <v>5.8960702804692791E-5</v>
      </c>
      <c r="AFK40" s="4">
        <v>1.6757368093388549E-4</v>
      </c>
      <c r="AFL40" s="4">
        <v>1.7678527038140869E-4</v>
      </c>
      <c r="AFM40" s="4">
        <v>3.2009701919906758E-5</v>
      </c>
      <c r="AFN40" s="4">
        <v>5.4263961806505478E-5</v>
      </c>
      <c r="AFO40" s="4">
        <v>3.4041867065068508E-5</v>
      </c>
      <c r="AFP40" s="4">
        <v>5.5238812954741348E-5</v>
      </c>
      <c r="AFQ40" s="4">
        <v>6.290976121072321E-4</v>
      </c>
      <c r="AFR40" s="4">
        <v>1.033154666871907E-3</v>
      </c>
      <c r="AFS40" s="4">
        <v>2.8117367629282769E-4</v>
      </c>
      <c r="AFT40" s="4">
        <v>1.8507033317464731E-4</v>
      </c>
      <c r="AFU40" s="4">
        <v>7.0929845837852039E-4</v>
      </c>
      <c r="AFV40" s="4">
        <v>2.789279505384362E-4</v>
      </c>
      <c r="AFW40" s="4">
        <v>5.1491453538479002E-5</v>
      </c>
      <c r="AFX40" s="4">
        <v>2.9570220233810941E-5</v>
      </c>
      <c r="AFY40" s="4">
        <v>3.1388057287262802E-5</v>
      </c>
      <c r="AFZ40" s="4">
        <v>1.4317314586242659E-4</v>
      </c>
      <c r="AGA40" s="4">
        <v>1.042082227579042E-5</v>
      </c>
      <c r="AGB40" s="4">
        <v>8.9216433604741925E-4</v>
      </c>
      <c r="AGC40" s="4">
        <v>2.273886486395359E-3</v>
      </c>
      <c r="AGD40" s="4">
        <v>9.1699799769095125E-4</v>
      </c>
      <c r="AGE40" s="4">
        <v>2.0813365421733389E-5</v>
      </c>
      <c r="AGF40" s="4">
        <v>9.4415811692487715E-5</v>
      </c>
      <c r="AGG40" s="4">
        <v>9.5670495286953442E-4</v>
      </c>
      <c r="AGH40" s="4">
        <v>9.608564853398054E-4</v>
      </c>
      <c r="AGI40" s="4">
        <v>4.8865927525811113E-4</v>
      </c>
      <c r="AGJ40" s="4">
        <v>1.184033710405433E-3</v>
      </c>
      <c r="AGK40" s="4">
        <v>2.599974608410871E-6</v>
      </c>
      <c r="AGL40" s="4">
        <v>2.9451325361382371E-5</v>
      </c>
      <c r="AGM40" s="4">
        <v>4.9389269763305279E-5</v>
      </c>
      <c r="AGN40" s="4">
        <v>1.3055481530103281E-4</v>
      </c>
      <c r="AGO40" s="4">
        <v>6.1637766235021513E-4</v>
      </c>
      <c r="AGP40" s="4">
        <v>2.5886201056357018E-3</v>
      </c>
      <c r="AGQ40" s="4">
        <v>1.32888534206744E-3</v>
      </c>
      <c r="AGR40" s="4">
        <v>8.2813078602657865E-5</v>
      </c>
      <c r="AGS40" s="4">
        <v>3.6816140327205408E-4</v>
      </c>
      <c r="AGT40" s="4">
        <v>9.3950692141368298E-4</v>
      </c>
      <c r="AGU40" s="4">
        <v>1.5682557070488519E-3</v>
      </c>
      <c r="AGV40" s="4">
        <v>3.5704815715122511E-3</v>
      </c>
      <c r="AGW40" s="4">
        <v>1.107275762037481E-5</v>
      </c>
      <c r="AGX40" s="4">
        <v>5.4129828049786936E-6</v>
      </c>
      <c r="AGY40" s="4">
        <v>1.326578577491446E-5</v>
      </c>
      <c r="AGZ40" s="4">
        <v>5.70806510379471E-5</v>
      </c>
      <c r="AHA40" s="4">
        <v>5.5802697717372788E-4</v>
      </c>
      <c r="AHB40" s="4">
        <v>6.1042319292439577E-4</v>
      </c>
      <c r="AHC40" s="4">
        <v>4.626680783377235E-5</v>
      </c>
      <c r="AHD40" s="4">
        <v>8.0997079229487351E-4</v>
      </c>
      <c r="AHE40" s="4">
        <v>2.5685171373119658E-3</v>
      </c>
      <c r="AHF40" s="4">
        <v>1.511001712521284E-3</v>
      </c>
      <c r="AHG40" s="4">
        <v>1.171586601504817E-4</v>
      </c>
      <c r="AHH40" s="4">
        <v>3.871699554802813E-5</v>
      </c>
      <c r="AHI40" s="4">
        <v>4.6598947748049729E-4</v>
      </c>
      <c r="AHJ40" s="4">
        <v>1.2279395806203981E-3</v>
      </c>
      <c r="AHK40" s="4">
        <v>6.6119126425452776E-3</v>
      </c>
      <c r="AHL40" s="4">
        <v>1.5619739273159899E-4</v>
      </c>
      <c r="AHM40" s="4">
        <v>1.039505735469966E-5</v>
      </c>
      <c r="AHN40" s="4">
        <v>3.970413171140188E-4</v>
      </c>
      <c r="AHO40" s="4">
        <v>5.6115651533267664E-4</v>
      </c>
      <c r="AHP40" s="4">
        <v>1.2407571279549809E-3</v>
      </c>
      <c r="AHQ40" s="4">
        <v>2.754167511647399E-4</v>
      </c>
      <c r="AHR40" s="4">
        <v>3.5100983600880987E-5</v>
      </c>
      <c r="AHS40" s="4">
        <v>1.098192676044781E-4</v>
      </c>
      <c r="AHT40" s="4">
        <v>1.3801815481857831E-3</v>
      </c>
      <c r="AHU40" s="4">
        <v>1.9908452501236238E-3</v>
      </c>
      <c r="AHV40" s="4">
        <v>1.5887691353799491E-4</v>
      </c>
      <c r="AHW40" s="4">
        <v>7.0291647310941917E-5</v>
      </c>
      <c r="AHX40" s="4">
        <v>5.2419870131438289E-4</v>
      </c>
      <c r="AHY40" s="4">
        <v>5.2463841970196148E-3</v>
      </c>
      <c r="AHZ40" s="4">
        <v>3.4103546463595932E-4</v>
      </c>
      <c r="AIA40" s="4">
        <v>5.4157611380843782E-5</v>
      </c>
      <c r="AIB40" s="4">
        <v>5.6023341725211224E-4</v>
      </c>
      <c r="AIC40" s="4">
        <v>3.3867807876858729E-3</v>
      </c>
      <c r="AID40" s="4">
        <v>5.0122557109776066E-4</v>
      </c>
      <c r="AIE40" s="4">
        <v>1.5922035071927731E-4</v>
      </c>
      <c r="AIF40" s="4">
        <v>3.5551362425567429E-4</v>
      </c>
      <c r="AIG40" s="4">
        <v>1.225883128676738E-4</v>
      </c>
      <c r="AIH40" s="4">
        <v>8.0890834497047588E-5</v>
      </c>
      <c r="AII40" s="4">
        <v>2.0288294916619501E-3</v>
      </c>
      <c r="AIJ40" s="4">
        <v>2.8569724991247397E-4</v>
      </c>
      <c r="AIK40" s="4">
        <v>1.5351431308343141E-4</v>
      </c>
      <c r="AIL40" s="4">
        <v>2.4805271869417591E-3</v>
      </c>
    </row>
    <row r="41" spans="1:922">
      <c r="A41" s="1">
        <v>2.5797390000000002E-3</v>
      </c>
      <c r="B41" s="1">
        <v>2.9540320000000001E-3</v>
      </c>
      <c r="C41" s="1">
        <v>1.0802990000000001E-3</v>
      </c>
      <c r="D41" s="1">
        <v>1.9863179999999999E-3</v>
      </c>
      <c r="E41" s="3">
        <v>3.9700299999999997E-5</v>
      </c>
      <c r="F41" s="1">
        <v>1.8114300000000001E-4</v>
      </c>
      <c r="G41" s="3">
        <v>3.48346E-5</v>
      </c>
      <c r="H41" s="3">
        <v>1.4387599999999999E-5</v>
      </c>
      <c r="I41" s="3">
        <v>3.51715E-5</v>
      </c>
      <c r="J41" s="3">
        <v>5.1005199999999997E-5</v>
      </c>
      <c r="K41" s="1">
        <v>1.04941E-4</v>
      </c>
      <c r="L41" s="1">
        <v>7.1661100000000003E-4</v>
      </c>
      <c r="M41" s="1">
        <v>3.7833499999999999E-4</v>
      </c>
      <c r="N41" s="1">
        <v>3.0217599999999997E-4</v>
      </c>
      <c r="O41" s="1">
        <v>1.1838090000000001E-3</v>
      </c>
      <c r="P41" s="1">
        <v>4.8887599999999996E-4</v>
      </c>
      <c r="Q41" s="1">
        <v>7.7784919999999997E-3</v>
      </c>
      <c r="R41" s="1">
        <v>1.9478780000000001E-2</v>
      </c>
      <c r="S41" s="3">
        <v>8.2653599999999994E-6</v>
      </c>
      <c r="T41" s="1">
        <v>1.4801459999999999E-3</v>
      </c>
      <c r="U41" s="1">
        <v>3.6150179999999998E-3</v>
      </c>
      <c r="V41" s="1">
        <v>7.2544269999999999E-3</v>
      </c>
      <c r="W41" s="1">
        <v>1.424217E-3</v>
      </c>
      <c r="X41" s="1">
        <v>1.0904195E-2</v>
      </c>
      <c r="Y41" s="1">
        <v>4.4050080000000002E-3</v>
      </c>
      <c r="Z41" s="1">
        <v>5.092709E-3</v>
      </c>
      <c r="AA41" s="1">
        <v>1.5881171999999999E-2</v>
      </c>
      <c r="AB41" s="3">
        <v>3.7670499999999998E-5</v>
      </c>
      <c r="AC41" s="1">
        <v>7.0711949999999997E-3</v>
      </c>
      <c r="AD41" s="1">
        <v>5.6004299999999998E-4</v>
      </c>
      <c r="AE41" s="1">
        <v>4.7541670000000001E-3</v>
      </c>
      <c r="AF41" s="1">
        <v>1.6097799999999999E-4</v>
      </c>
      <c r="AG41" s="1">
        <v>9.8244900000000004E-4</v>
      </c>
      <c r="AH41" s="1">
        <v>4.5499000000000001E-4</v>
      </c>
      <c r="AI41" s="1">
        <v>6.8895099999999997E-3</v>
      </c>
      <c r="AJ41" s="1">
        <v>4.5255879999999997E-3</v>
      </c>
      <c r="AK41" s="3">
        <v>7.3573199999999996E-5</v>
      </c>
      <c r="AL41" s="1">
        <v>1.0021030000000001E-3</v>
      </c>
      <c r="AM41" s="1">
        <v>7.579377E-3</v>
      </c>
      <c r="AN41" s="1">
        <v>2.4102999999999999E-4</v>
      </c>
      <c r="AO41" s="1">
        <v>8.1395159999999994E-3</v>
      </c>
      <c r="AP41" s="1">
        <v>5.7367470000000004E-3</v>
      </c>
      <c r="AQ41" s="1">
        <v>5.8233199999999997E-4</v>
      </c>
      <c r="AR41" s="3">
        <v>3.6582299999999997E-5</v>
      </c>
      <c r="AS41" s="3">
        <v>7.02965E-5</v>
      </c>
      <c r="AT41" s="1">
        <v>2.8762500000000001E-4</v>
      </c>
      <c r="AU41" s="1">
        <v>9.50241E-4</v>
      </c>
      <c r="AV41" s="1">
        <v>2.9873320000000001E-3</v>
      </c>
      <c r="AW41" s="3">
        <v>9.8784199999999995E-5</v>
      </c>
      <c r="AX41" s="1">
        <v>1.9190839999999999E-3</v>
      </c>
      <c r="AY41" s="1">
        <v>1.54485E-4</v>
      </c>
      <c r="AZ41" s="1">
        <v>4.6544450000000001E-3</v>
      </c>
      <c r="BA41" s="1">
        <v>4.0564640000000001E-3</v>
      </c>
      <c r="BB41" s="1">
        <v>6.6535300000000004E-4</v>
      </c>
      <c r="BC41" s="1">
        <v>2.42258E-4</v>
      </c>
      <c r="BD41" s="1">
        <v>9.3781799999999998E-4</v>
      </c>
      <c r="BE41" s="3">
        <v>4.7322299999999999E-5</v>
      </c>
      <c r="BF41" s="1">
        <v>8.6226E-4</v>
      </c>
      <c r="BG41" s="1">
        <v>1.4014600000000001E-4</v>
      </c>
      <c r="BH41" s="1">
        <v>6.2612010000000001E-3</v>
      </c>
      <c r="BI41" s="1">
        <v>2.6096600000000001E-4</v>
      </c>
      <c r="BJ41" s="1">
        <v>1.2222229999999999E-3</v>
      </c>
      <c r="BK41" s="3">
        <v>2.8529200000000001E-5</v>
      </c>
      <c r="BL41" s="1">
        <v>1.00058E-4</v>
      </c>
      <c r="BM41" s="3">
        <v>5.0994500000000001E-5</v>
      </c>
      <c r="BN41" s="1">
        <v>5.8587500000000002E-3</v>
      </c>
      <c r="BO41" s="1">
        <v>3.1313100000000002E-4</v>
      </c>
      <c r="BP41" s="1">
        <v>7.0218500000000003E-4</v>
      </c>
      <c r="BQ41" s="1">
        <v>0.25909298400000003</v>
      </c>
      <c r="BR41" s="1">
        <v>1.8277369000000002E-2</v>
      </c>
      <c r="BS41" s="3">
        <v>7.8080100000000005E-5</v>
      </c>
      <c r="BT41" s="3">
        <v>1.1620000000000001E-6</v>
      </c>
      <c r="BU41" s="1">
        <v>2.0910579999999998E-3</v>
      </c>
      <c r="BV41" s="1">
        <v>0.19346139800000001</v>
      </c>
      <c r="BW41" s="3">
        <v>8.4375600000000006E-5</v>
      </c>
      <c r="BX41" s="3">
        <v>4.0983699999999999E-5</v>
      </c>
      <c r="BY41" s="3">
        <v>2.8000600000000001E-5</v>
      </c>
      <c r="BZ41" s="3">
        <v>6.5470599999999996E-5</v>
      </c>
      <c r="CA41" s="1">
        <v>8.1515790000000008E-3</v>
      </c>
      <c r="CB41" s="3">
        <v>6.3496400000000004E-5</v>
      </c>
      <c r="CC41" s="1">
        <v>5.6519083999999997E-2</v>
      </c>
      <c r="CD41" s="3">
        <v>2.1626900000000001E-5</v>
      </c>
      <c r="CE41" s="1">
        <v>1.24991E-4</v>
      </c>
      <c r="CF41" s="1">
        <v>4.4205039999999996E-3</v>
      </c>
      <c r="CG41" s="3">
        <v>9.6224999999999994E-5</v>
      </c>
      <c r="CH41" s="1">
        <v>2.7501330000000001E-3</v>
      </c>
      <c r="CI41" s="1">
        <v>1.08094E-4</v>
      </c>
      <c r="CJ41" s="1">
        <v>4.1612159999999997E-3</v>
      </c>
      <c r="CK41" s="1">
        <v>6.4102400000000002E-4</v>
      </c>
      <c r="CL41" s="1">
        <v>3.3219800000000002E-4</v>
      </c>
      <c r="CM41" s="1">
        <v>1.0623799999999999E-4</v>
      </c>
      <c r="CN41" s="1">
        <v>1.665393E-3</v>
      </c>
      <c r="CO41" s="1">
        <v>7.1922700000000002E-4</v>
      </c>
      <c r="CP41" s="1">
        <v>4.4134799999999999E-4</v>
      </c>
      <c r="CQ41" s="1">
        <v>2.4620570000000001E-3</v>
      </c>
      <c r="CR41" s="1">
        <v>5.6690400000000002E-4</v>
      </c>
      <c r="CS41" s="3">
        <v>5.1319600000000002E-5</v>
      </c>
      <c r="CT41" s="3">
        <v>8.6676999999999997E-5</v>
      </c>
      <c r="CU41" s="1">
        <v>4.5744900000000002E-4</v>
      </c>
      <c r="CV41" s="3">
        <v>8.7273099999999996E-5</v>
      </c>
      <c r="CW41" s="3">
        <v>1.94567E-5</v>
      </c>
      <c r="CX41" s="3">
        <v>7.4120499999999996E-5</v>
      </c>
      <c r="CY41" s="1">
        <v>1.4547099999999999E-4</v>
      </c>
      <c r="CZ41" s="1">
        <v>2.4495250999999999E-2</v>
      </c>
      <c r="DA41" s="1">
        <v>4.5393849999999999E-3</v>
      </c>
      <c r="DB41" s="1">
        <v>2.7976799999999999E-3</v>
      </c>
      <c r="DC41" s="1">
        <v>5.1703899999999995E-4</v>
      </c>
      <c r="DD41" s="1">
        <v>9.9434520000000002E-3</v>
      </c>
      <c r="DE41" s="3">
        <v>4.1183799999999997E-5</v>
      </c>
      <c r="DF41" s="1">
        <v>2.94655E-4</v>
      </c>
      <c r="DG41" s="1">
        <v>1.604467E-3</v>
      </c>
      <c r="DH41" s="1">
        <v>1.8734599999999999E-4</v>
      </c>
      <c r="DI41" s="1">
        <v>2.8628900000000001E-4</v>
      </c>
      <c r="DJ41" s="3">
        <v>5.34294E-5</v>
      </c>
      <c r="DK41" s="1">
        <v>1.7260380000000001E-3</v>
      </c>
      <c r="DL41" s="1">
        <v>8.4496005999999999E-2</v>
      </c>
      <c r="DM41" s="1">
        <v>1.1638519999999999E-3</v>
      </c>
      <c r="DN41" s="1">
        <v>3.1392415999999999E-2</v>
      </c>
      <c r="DO41" s="1">
        <v>9.5284059999999997E-3</v>
      </c>
      <c r="DP41" s="1">
        <v>1.8078699999999999E-4</v>
      </c>
      <c r="DQ41" s="1">
        <v>1.124445E-2</v>
      </c>
      <c r="DR41" s="1">
        <v>1.759105E-3</v>
      </c>
      <c r="DS41" s="1">
        <v>1.77405E-4</v>
      </c>
      <c r="DT41" s="1">
        <v>1.4437250000000001E-3</v>
      </c>
      <c r="DU41" s="1">
        <v>4.88259E-4</v>
      </c>
      <c r="DV41" s="1">
        <v>8.1243799999999996E-4</v>
      </c>
      <c r="DW41" s="1">
        <v>1.229805E-3</v>
      </c>
      <c r="DX41" s="1">
        <v>2.6562420000000001E-3</v>
      </c>
      <c r="DY41" s="1">
        <v>1.66348E-4</v>
      </c>
      <c r="DZ41" s="1">
        <v>5.4688200000000005E-4</v>
      </c>
      <c r="EA41" s="1">
        <v>1.004977E-3</v>
      </c>
      <c r="EB41" s="1">
        <v>2.5080910000000001E-3</v>
      </c>
      <c r="EC41" s="1">
        <v>1.4082070000000001E-3</v>
      </c>
      <c r="ED41" s="1">
        <v>3.6495000000000001E-4</v>
      </c>
      <c r="EE41" s="1">
        <v>2.0055279999999999E-3</v>
      </c>
      <c r="EF41" s="1">
        <v>6.4721600000000005E-4</v>
      </c>
      <c r="EG41" s="1">
        <v>5.7264299999999996E-4</v>
      </c>
      <c r="EH41" s="1">
        <v>6.7637199999999995E-4</v>
      </c>
      <c r="EI41" s="1">
        <v>6.6597200000000003E-4</v>
      </c>
      <c r="EJ41" s="1">
        <v>2.0447239999999999E-3</v>
      </c>
      <c r="EK41" s="1">
        <v>5.3988899999999999E-4</v>
      </c>
      <c r="EL41" s="1">
        <v>1.5031459999999999E-3</v>
      </c>
      <c r="EM41" s="1">
        <v>2.6945889999999998E-3</v>
      </c>
      <c r="EN41" s="1">
        <v>1.1759E-4</v>
      </c>
      <c r="EO41" s="1">
        <v>1.6958450000000001E-3</v>
      </c>
      <c r="EP41" s="1">
        <v>3.9305429999999999E-3</v>
      </c>
      <c r="EQ41" s="1">
        <v>9.4261599999999996E-4</v>
      </c>
      <c r="ER41" s="1">
        <v>5.1232458000000002E-2</v>
      </c>
      <c r="ES41" s="1">
        <v>2.5849999999999999E-4</v>
      </c>
      <c r="ET41" s="1">
        <v>5.5996300000000002E-4</v>
      </c>
      <c r="EU41" s="3">
        <v>8.8748199999999998E-5</v>
      </c>
      <c r="EV41" s="3">
        <v>7.0871700000000001E-5</v>
      </c>
      <c r="EW41" s="1">
        <v>5.5995999999999997E-4</v>
      </c>
      <c r="EX41" s="1">
        <v>1.486666E-3</v>
      </c>
      <c r="EY41" s="4">
        <v>1.5131837681261841E-4</v>
      </c>
      <c r="EZ41" s="4">
        <v>7.8543920886889398E-3</v>
      </c>
      <c r="FA41" s="4">
        <v>3.4273710713151218E-4</v>
      </c>
      <c r="FB41" s="4">
        <v>0.19384284186950401</v>
      </c>
      <c r="FC41" s="4">
        <v>1.5552830507814591E-2</v>
      </c>
      <c r="FD41" s="4">
        <v>9.2978020344017549E-3</v>
      </c>
      <c r="FE41" s="4">
        <v>0.16518529022306919</v>
      </c>
      <c r="FF41" s="4">
        <v>4.4478825366742837E-2</v>
      </c>
      <c r="FG41" s="4">
        <v>3.7201148033829063E-4</v>
      </c>
      <c r="FH41" s="4">
        <v>4.8788685201375661E-5</v>
      </c>
      <c r="FI41" s="4">
        <v>7.5012580332064135E-2</v>
      </c>
      <c r="FJ41" s="4">
        <v>2.1894025718170899E-2</v>
      </c>
      <c r="FK41" s="4">
        <v>3.2581666141587252E-4</v>
      </c>
      <c r="FL41" s="4">
        <v>2.0581520910873591E-5</v>
      </c>
      <c r="FM41" s="4">
        <v>2.3783383541398849E-4</v>
      </c>
      <c r="FN41" s="4">
        <v>0.14285104752062711</v>
      </c>
      <c r="FO41" s="4">
        <v>0.1068436441355561</v>
      </c>
      <c r="FP41" s="4">
        <v>3.8473346027002452E-3</v>
      </c>
      <c r="FQ41" s="4">
        <v>4.3255279953305402E-4</v>
      </c>
      <c r="FR41" s="4">
        <v>1.077467165206948E-4</v>
      </c>
      <c r="FS41" s="4">
        <v>1.479026041368901E-3</v>
      </c>
      <c r="FT41" s="4">
        <v>8.5391588842118538E-6</v>
      </c>
      <c r="FU41" s="4">
        <v>3.6949585991253251E-5</v>
      </c>
      <c r="FV41" s="4">
        <v>1.2267918220293911E-5</v>
      </c>
      <c r="FW41" s="4">
        <v>6.7360103982614488E-6</v>
      </c>
      <c r="FX41" s="4">
        <v>3.059774478048822E-6</v>
      </c>
      <c r="FY41" s="4">
        <v>6.0522891054286929E-6</v>
      </c>
      <c r="FZ41" s="4">
        <v>5.2258005300569274E-4</v>
      </c>
      <c r="GA41" s="4">
        <v>5.6591881089681291E-4</v>
      </c>
      <c r="GB41" s="4">
        <v>3.3858560485981E-4</v>
      </c>
      <c r="GC41" s="4">
        <v>1.4403251675814239E-3</v>
      </c>
      <c r="GD41" s="4">
        <v>3.2065391060055817E-5</v>
      </c>
      <c r="GE41" s="4">
        <v>9.8997261544241276E-5</v>
      </c>
      <c r="GF41" s="4">
        <v>1.0165761502095119E-6</v>
      </c>
      <c r="GG41" s="4">
        <v>5.5351138318920248E-5</v>
      </c>
      <c r="GH41" s="4">
        <v>3.4451727868176372E-4</v>
      </c>
      <c r="GI41" s="4">
        <v>1.137303624327472E-6</v>
      </c>
      <c r="GJ41" s="4">
        <v>1.081248626685174E-6</v>
      </c>
      <c r="GK41" s="4">
        <v>4.7550530201833877E-5</v>
      </c>
      <c r="GL41" s="4">
        <v>5.1470115523505528E-4</v>
      </c>
      <c r="GM41" s="4">
        <v>1.249794229168532E-5</v>
      </c>
      <c r="GN41" s="4">
        <v>2.1236732386735269E-6</v>
      </c>
      <c r="GO41" s="4">
        <v>2.799533150110145E-5</v>
      </c>
      <c r="GP41" s="4">
        <v>1.0310416733859861E-4</v>
      </c>
      <c r="GQ41" s="4">
        <v>2.5528802648049033E-4</v>
      </c>
      <c r="GR41" s="4">
        <v>4.2182881389318344E-6</v>
      </c>
      <c r="GS41" s="4">
        <v>2.1402994867181732E-3</v>
      </c>
      <c r="GT41" s="4">
        <v>6.0487930381929232E-5</v>
      </c>
      <c r="GU41" s="4">
        <v>1.436112654706645E-3</v>
      </c>
      <c r="GV41" s="4">
        <v>3.142302912424027E-3</v>
      </c>
      <c r="GW41" s="4">
        <v>3.9545116500252243E-5</v>
      </c>
      <c r="GX41" s="4">
        <v>3.4846072202810352E-5</v>
      </c>
      <c r="GY41" s="4">
        <v>2.1487093934965189E-4</v>
      </c>
      <c r="GZ41" s="4">
        <v>1.080872818599594E-3</v>
      </c>
      <c r="HA41" s="4">
        <v>2.9973687449813409E-5</v>
      </c>
      <c r="HB41" s="4">
        <v>2.3297764884971421E-5</v>
      </c>
      <c r="HC41" s="4">
        <v>2.3854892018165271E-4</v>
      </c>
      <c r="HD41" s="4">
        <v>3.1168684357735712E-6</v>
      </c>
      <c r="HE41" s="4">
        <v>3.0735218872900662E-5</v>
      </c>
      <c r="HF41" s="4">
        <v>3.3991249413144868E-5</v>
      </c>
      <c r="HG41" s="4">
        <v>3.7773378087071412E-4</v>
      </c>
      <c r="HH41" s="4">
        <v>6.9863792742949388E-4</v>
      </c>
      <c r="HI41" s="4">
        <v>1.8346425674273451E-4</v>
      </c>
      <c r="HJ41" s="4">
        <v>6.0382433774924967E-4</v>
      </c>
      <c r="HK41" s="4">
        <v>2.4969743278077539E-3</v>
      </c>
      <c r="HL41" s="4">
        <v>5.5023753054897918E-3</v>
      </c>
      <c r="HM41" s="4">
        <v>2.6861830018118729E-4</v>
      </c>
      <c r="HN41" s="4">
        <v>6.091577683754333E-4</v>
      </c>
      <c r="HO41" s="4">
        <v>3.722490887113294E-3</v>
      </c>
      <c r="HP41" s="4">
        <v>2.798303827737643E-3</v>
      </c>
      <c r="HQ41" s="4">
        <v>2.7569679885517812E-3</v>
      </c>
      <c r="HR41" s="4">
        <v>7.0390305234743127E-4</v>
      </c>
      <c r="HS41" s="4">
        <v>1.2075549119013799E-4</v>
      </c>
      <c r="HT41" s="4">
        <v>5.987979348870665E-4</v>
      </c>
      <c r="HU41" s="4">
        <v>2.473564234331301E-3</v>
      </c>
      <c r="HV41" s="4">
        <v>5.5269532454839563E-3</v>
      </c>
      <c r="HW41" s="4">
        <v>1.2628287952714599E-4</v>
      </c>
      <c r="HX41" s="4">
        <v>2.6739228561496091E-4</v>
      </c>
      <c r="HY41" s="4">
        <v>6.0989722329806448E-4</v>
      </c>
      <c r="HZ41" s="4">
        <v>1.529230991280803E-3</v>
      </c>
      <c r="IA41" s="4">
        <v>7.4848233108921079E-3</v>
      </c>
      <c r="IB41" s="4">
        <v>1.4696620516286109E-3</v>
      </c>
      <c r="IC41" s="4">
        <v>1.8324451184288841E-4</v>
      </c>
      <c r="ID41" s="4">
        <v>5.977008270168562E-4</v>
      </c>
      <c r="IE41" s="4">
        <v>8.4368892948855729E-5</v>
      </c>
      <c r="IF41" s="4">
        <v>2.679067473012692E-4</v>
      </c>
      <c r="IG41" s="4">
        <v>6.0943774919974131E-4</v>
      </c>
      <c r="IH41" s="4">
        <v>1.5012015078000459E-3</v>
      </c>
      <c r="II41" s="4">
        <v>7.3396060047646659E-4</v>
      </c>
      <c r="IJ41" s="4">
        <v>7.0270622517525257E-4</v>
      </c>
      <c r="IK41" s="4">
        <v>1.211317309482604E-4</v>
      </c>
      <c r="IL41" s="4">
        <v>5.9664851337044248E-4</v>
      </c>
      <c r="IM41" s="4">
        <v>2.4835874941722099E-3</v>
      </c>
      <c r="IN41" s="4">
        <v>2.6758232106358629E-4</v>
      </c>
      <c r="IO41" s="4">
        <v>6.0971817451929396E-4</v>
      </c>
      <c r="IP41" s="4">
        <v>1.50121292815753E-3</v>
      </c>
      <c r="IQ41" s="4">
        <v>3.7033512974702222E-3</v>
      </c>
      <c r="IR41" s="4">
        <v>5.9755929803143666E-4</v>
      </c>
      <c r="IS41" s="4">
        <v>2.4830005720848538E-3</v>
      </c>
      <c r="IT41" s="4">
        <v>2.6757824554625339E-4</v>
      </c>
      <c r="IU41" s="4">
        <v>6.0998471368059622E-4</v>
      </c>
      <c r="IV41" s="4">
        <v>1.529721080846018E-3</v>
      </c>
      <c r="IW41" s="4">
        <v>3.7156594409450188E-3</v>
      </c>
      <c r="IX41" s="4">
        <v>2.8093154151965271E-3</v>
      </c>
      <c r="IY41" s="4">
        <v>2.4906606828724301E-3</v>
      </c>
      <c r="IZ41" s="4">
        <v>5.5238353997974533E-3</v>
      </c>
      <c r="JA41" s="4">
        <v>6.0992663547166043E-4</v>
      </c>
      <c r="JB41" s="4">
        <v>1.5029892682775949E-3</v>
      </c>
      <c r="JC41" s="4">
        <v>3.7073576957445259E-3</v>
      </c>
      <c r="JD41" s="4">
        <v>7.2357085067674331E-3</v>
      </c>
      <c r="JE41" s="4">
        <v>1.2537460076161939E-4</v>
      </c>
      <c r="JF41" s="4">
        <v>1.5021836280660059E-3</v>
      </c>
      <c r="JG41" s="4">
        <v>3.7100508559984942E-3</v>
      </c>
      <c r="JH41" s="4">
        <v>7.2536026975532032E-3</v>
      </c>
      <c r="JI41" s="4">
        <v>2.768670359311221E-3</v>
      </c>
      <c r="JJ41" s="4">
        <v>1.342476634354488E-3</v>
      </c>
      <c r="JK41" s="4">
        <v>9.0645242689916555E-2</v>
      </c>
      <c r="JL41" s="4">
        <v>1.8181389993310209E-5</v>
      </c>
      <c r="JM41" s="4">
        <v>5.9355491783382643E-5</v>
      </c>
      <c r="JN41" s="4">
        <v>4.5707694511070393E-5</v>
      </c>
      <c r="JO41" s="4">
        <v>9.3064208049644775E-6</v>
      </c>
      <c r="JP41" s="4">
        <v>3.4795999396634563E-5</v>
      </c>
      <c r="JQ41" s="4">
        <v>5.1602708813729917E-5</v>
      </c>
      <c r="JR41" s="4">
        <v>7.2466420655917794E-6</v>
      </c>
      <c r="JS41" s="4">
        <v>1.2699176950920799E-5</v>
      </c>
      <c r="JT41" s="4">
        <v>9.0826927488884239E-5</v>
      </c>
      <c r="JU41" s="4">
        <v>1.4638381946146741E-5</v>
      </c>
      <c r="JV41" s="4">
        <v>8.112122264750266E-5</v>
      </c>
      <c r="JW41" s="4">
        <v>6.0043365893399091E-6</v>
      </c>
      <c r="JX41" s="4">
        <v>6.6886353097445427E-6</v>
      </c>
      <c r="JY41" s="4">
        <v>7.1601230779884915E-5</v>
      </c>
      <c r="JZ41" s="4">
        <v>1.161678191104028E-4</v>
      </c>
      <c r="KA41" s="4">
        <v>8.4413823469008503E-6</v>
      </c>
      <c r="KB41" s="4">
        <v>1.807131558546851E-4</v>
      </c>
      <c r="KC41" s="4">
        <v>2.5991420864102392E-4</v>
      </c>
      <c r="KD41" s="4">
        <v>1.4935780930936201E-4</v>
      </c>
      <c r="KE41" s="4">
        <v>1.3281103389328561E-5</v>
      </c>
      <c r="KF41" s="4">
        <v>3.0740415375332017E-5</v>
      </c>
      <c r="KG41" s="4">
        <v>2.0772301569780521E-5</v>
      </c>
      <c r="KH41" s="4">
        <v>1.5063716122707389E-4</v>
      </c>
      <c r="KI41" s="4">
        <v>1.6037600155738531E-6</v>
      </c>
      <c r="KJ41" s="4">
        <v>4.1986562848149054E-6</v>
      </c>
      <c r="KK41" s="4">
        <v>1.152906490967835E-5</v>
      </c>
      <c r="KL41" s="4">
        <v>7.1532755478220542E-5</v>
      </c>
      <c r="KM41" s="4">
        <v>1.6175846227832369E-5</v>
      </c>
      <c r="KN41" s="4">
        <v>1.316847990177002E-2</v>
      </c>
      <c r="KO41" s="4">
        <v>0.1219740548654217</v>
      </c>
      <c r="KP41" s="4">
        <v>1.981596231677716E-2</v>
      </c>
      <c r="KQ41" s="4">
        <v>3.3888309265136717E-2</v>
      </c>
      <c r="KR41" s="4">
        <v>5.5071539101117723E-3</v>
      </c>
      <c r="KS41" s="4">
        <v>6.9944370440126163E-2</v>
      </c>
      <c r="KT41" s="4">
        <v>4.2241013875345908E-2</v>
      </c>
      <c r="KU41" s="4">
        <v>7.1427219843220018E-3</v>
      </c>
      <c r="KV41" s="4">
        <v>0.1702767124813169</v>
      </c>
      <c r="KW41" s="4">
        <v>3.7506073176659521E-3</v>
      </c>
      <c r="KX41" s="4">
        <v>8.1284894794953193E-3</v>
      </c>
      <c r="KY41" s="4">
        <v>4.0022318351540513E-2</v>
      </c>
      <c r="KZ41" s="4">
        <v>4.1586823424750903E-2</v>
      </c>
      <c r="LA41" s="4">
        <v>2.3520444053550991E-3</v>
      </c>
      <c r="LB41" s="4">
        <v>4.5960099976656201E-3</v>
      </c>
      <c r="LC41" s="4">
        <v>1.133634426891177E-2</v>
      </c>
      <c r="LD41" s="4">
        <v>3.0843163095589768E-4</v>
      </c>
      <c r="LE41" s="4">
        <v>1.2143183927629251E-3</v>
      </c>
      <c r="LF41" s="4">
        <v>5.8567074079100426E-3</v>
      </c>
      <c r="LG41" s="4">
        <v>8.8469062399996692E-5</v>
      </c>
      <c r="LH41" s="4">
        <v>3.7128985874585151E-3</v>
      </c>
      <c r="LI41" s="4">
        <v>7.1610990211444156E-4</v>
      </c>
      <c r="LJ41" s="4">
        <v>5.0255735655237539E-3</v>
      </c>
      <c r="LK41" s="4">
        <v>1.7934566450661011E-4</v>
      </c>
      <c r="LL41" s="4">
        <v>8.0087567626207492E-4</v>
      </c>
      <c r="LM41" s="4">
        <v>8.477207559689676E-4</v>
      </c>
      <c r="LN41" s="4">
        <v>2.6625348968688841E-3</v>
      </c>
      <c r="LO41" s="4">
        <v>1.5484655929099639E-3</v>
      </c>
      <c r="LP41" s="4">
        <v>5.4314125048010576E-4</v>
      </c>
      <c r="LQ41" s="4">
        <v>2.2414001931129801E-4</v>
      </c>
      <c r="LR41" s="4">
        <v>6.7884277126660239E-3</v>
      </c>
      <c r="LS41" s="4">
        <v>4.6222603901672208E-4</v>
      </c>
      <c r="LT41" s="4">
        <v>1.1731279170803101E-3</v>
      </c>
      <c r="LU41" s="4">
        <v>1.121637552109004E-2</v>
      </c>
      <c r="LV41" s="4">
        <v>5.8783244576224676E-3</v>
      </c>
      <c r="LW41" s="4">
        <v>3.4239774491108379E-3</v>
      </c>
      <c r="LX41" s="4">
        <v>2.201126670315821E-2</v>
      </c>
      <c r="LY41" s="4">
        <v>1.867691544561293E-4</v>
      </c>
      <c r="LZ41" s="4">
        <v>3.0950739223022938E-3</v>
      </c>
      <c r="MA41" s="4">
        <v>1.5792693820069401E-3</v>
      </c>
      <c r="MB41" s="4">
        <v>2.4693663357231478E-3</v>
      </c>
      <c r="MC41" s="4">
        <v>5.7183883485368106E-4</v>
      </c>
      <c r="MD41" s="4">
        <v>2.264199004226778E-2</v>
      </c>
      <c r="ME41" s="4">
        <v>5.6849212879069065E-4</v>
      </c>
      <c r="MF41" s="4">
        <v>5.7593683868331831E-4</v>
      </c>
      <c r="MG41" s="4">
        <v>8.7003180030114577E-3</v>
      </c>
      <c r="MH41" s="4">
        <v>7.7185855296253436E-2</v>
      </c>
      <c r="MI41" s="4">
        <v>9.380506091725584E-3</v>
      </c>
      <c r="MJ41" s="4">
        <v>3.0935872921888641E-2</v>
      </c>
      <c r="MK41" s="4">
        <v>2.121271504735305E-4</v>
      </c>
      <c r="ML41" s="4">
        <v>1.8646616067237679E-3</v>
      </c>
      <c r="MM41" s="4">
        <v>2.304149476676471E-3</v>
      </c>
      <c r="MN41" s="4">
        <v>1.8261488197600839E-3</v>
      </c>
      <c r="MO41" s="4">
        <v>3.608374405956931E-3</v>
      </c>
      <c r="MP41" s="4">
        <v>5.522593545277233E-4</v>
      </c>
      <c r="MQ41" s="4">
        <v>6.4898991269164675E-4</v>
      </c>
      <c r="MR41" s="4">
        <v>2.0083013824151439E-4</v>
      </c>
      <c r="MS41" s="4">
        <v>1.108680286690531E-3</v>
      </c>
      <c r="MT41" s="4">
        <v>6.9707261819363492E-4</v>
      </c>
      <c r="MU41" s="4">
        <v>2.290015813638328E-3</v>
      </c>
      <c r="MV41" s="4">
        <v>1.914010295622577E-4</v>
      </c>
      <c r="MW41" s="4">
        <v>3.7634099969065162E-4</v>
      </c>
      <c r="MX41" s="4">
        <v>1.8111121593431529E-4</v>
      </c>
      <c r="MY41" s="4">
        <v>2.230877198393019E-4</v>
      </c>
      <c r="MZ41" s="4">
        <v>1.931583874098166E-4</v>
      </c>
      <c r="NA41" s="4">
        <v>6.4202931624093699E-5</v>
      </c>
      <c r="NB41" s="4">
        <v>3.3585987009379658E-4</v>
      </c>
      <c r="NC41" s="4">
        <v>1.1399002358313691E-3</v>
      </c>
      <c r="ND41" s="4">
        <v>1.8700778870211441E-4</v>
      </c>
      <c r="NE41" s="4">
        <v>3.2105588481342028E-4</v>
      </c>
      <c r="NF41" s="4">
        <v>6.9496434669369194E-4</v>
      </c>
      <c r="NG41" s="4">
        <v>8.5067882957998175E-4</v>
      </c>
      <c r="NH41" s="4">
        <v>8.5701182309663376E-5</v>
      </c>
      <c r="NI41" s="4">
        <v>5.0758504754346783E-5</v>
      </c>
      <c r="NJ41" s="4">
        <v>1.3169556508069321E-3</v>
      </c>
      <c r="NK41" s="4">
        <v>7.2902224074404228E-4</v>
      </c>
      <c r="NL41" s="4">
        <v>1.5719447662241641E-4</v>
      </c>
      <c r="NM41" s="4">
        <v>1.067989040101589E-4</v>
      </c>
      <c r="NN41" s="4">
        <v>4.4807862581800248E-4</v>
      </c>
      <c r="NO41" s="4">
        <v>1.527195082319148E-4</v>
      </c>
      <c r="NP41" s="4">
        <v>8.6864712547144905E-5</v>
      </c>
      <c r="NQ41" s="4">
        <v>1.377234865122239E-3</v>
      </c>
      <c r="NR41" s="4">
        <v>2.2641217915980559E-4</v>
      </c>
      <c r="NS41" s="4">
        <v>3.750308785497633E-3</v>
      </c>
      <c r="NT41" s="4">
        <v>5.4196036658492178E-4</v>
      </c>
      <c r="NU41" s="4">
        <v>2.80296506385532E-3</v>
      </c>
      <c r="NV41" s="4">
        <v>0.11283929994450149</v>
      </c>
      <c r="NW41" s="4">
        <v>2.1309826199642119E-2</v>
      </c>
      <c r="NX41" s="4">
        <v>2.6553121971564E-4</v>
      </c>
      <c r="NY41" s="4">
        <v>1.968379756969218E-4</v>
      </c>
      <c r="NZ41" s="4">
        <v>1.2201320774872159E-3</v>
      </c>
      <c r="OA41" s="4">
        <v>4.8693578008054928E-4</v>
      </c>
      <c r="OB41" s="4">
        <v>1.0760015444400521E-4</v>
      </c>
      <c r="OC41" s="4">
        <v>3.363619316164513E-3</v>
      </c>
      <c r="OD41" s="4">
        <v>1.6539116851521139E-4</v>
      </c>
      <c r="OE41" s="4">
        <v>3.1036051652693069E-4</v>
      </c>
      <c r="OF41" s="4">
        <v>2.7755371436186972E-4</v>
      </c>
      <c r="OG41" s="4">
        <v>1.1707992662633559E-3</v>
      </c>
      <c r="OH41" s="4">
        <v>2.4932849353797172E-4</v>
      </c>
      <c r="OI41" s="4">
        <v>1.471075248112598E-4</v>
      </c>
      <c r="OJ41" s="4">
        <v>2.1168253397509009E-4</v>
      </c>
      <c r="OK41" s="4">
        <v>6.4480331516056843E-4</v>
      </c>
      <c r="OL41" s="4">
        <v>1.2063533740681011E-2</v>
      </c>
      <c r="OM41" s="4">
        <v>1.6693350328214888E-2</v>
      </c>
      <c r="ON41" s="4">
        <v>1.0408698705353791E-3</v>
      </c>
      <c r="OO41" s="4">
        <v>1.421404751617748E-4</v>
      </c>
      <c r="OP41" s="4">
        <v>6.8455571459998359E-3</v>
      </c>
      <c r="OQ41" s="4">
        <v>3.5598083708263191E-3</v>
      </c>
      <c r="OR41" s="4">
        <v>5.4337109034759818E-4</v>
      </c>
      <c r="OS41" s="4">
        <v>3.539188330113693E-4</v>
      </c>
      <c r="OT41" s="4">
        <v>4.3584219769728208E-4</v>
      </c>
      <c r="OU41" s="4">
        <v>6.2401606801900544E-5</v>
      </c>
      <c r="OV41" s="4">
        <v>2.1441685081317898E-3</v>
      </c>
      <c r="OW41" s="4">
        <v>1.489467631746798E-2</v>
      </c>
      <c r="OX41" s="4">
        <v>5.1998168198014977E-5</v>
      </c>
      <c r="OY41" s="4">
        <v>6.210289845403778E-5</v>
      </c>
      <c r="OZ41" s="4">
        <v>5.1894617959697558E-4</v>
      </c>
      <c r="PA41" s="4">
        <v>5.8944950541370174E-3</v>
      </c>
      <c r="PB41" s="4">
        <v>4.1225383985860703E-2</v>
      </c>
      <c r="PC41" s="4">
        <v>4.7198381433108741E-4</v>
      </c>
      <c r="PD41" s="4">
        <v>7.8745970194719645E-4</v>
      </c>
      <c r="PE41" s="4">
        <v>3.8946722845719061E-4</v>
      </c>
      <c r="PF41" s="4">
        <v>9.4494526867178717E-4</v>
      </c>
      <c r="PG41" s="4">
        <v>1.099319444461044E-3</v>
      </c>
      <c r="PH41" s="4">
        <v>6.0450008014665874E-4</v>
      </c>
      <c r="PI41" s="4">
        <v>9.4739169198980965E-4</v>
      </c>
      <c r="PJ41" s="4">
        <v>1.1846633031463019E-4</v>
      </c>
      <c r="PK41" s="4">
        <v>7.4220174540032041E-4</v>
      </c>
      <c r="PL41" s="4">
        <v>3.2253112431642187E-5</v>
      </c>
      <c r="PM41" s="4">
        <v>3.2314798507635592E-5</v>
      </c>
      <c r="PN41" s="4">
        <v>3.7484924334857152E-3</v>
      </c>
      <c r="PO41" s="4">
        <v>2.8527164821261618E-3</v>
      </c>
      <c r="PP41" s="4">
        <v>7.1288673674544116E-4</v>
      </c>
      <c r="PQ41" s="4">
        <v>7.0481301876648911E-3</v>
      </c>
      <c r="PR41" s="4">
        <v>7.4799188086937793E-2</v>
      </c>
      <c r="PS41" s="4">
        <v>1.332836295548331E-3</v>
      </c>
      <c r="PT41" s="4">
        <v>3.766973772450658E-3</v>
      </c>
      <c r="PU41" s="4">
        <v>2.3539739622374371E-2</v>
      </c>
      <c r="PV41" s="4">
        <v>3.2304299799166179E-2</v>
      </c>
      <c r="PW41" s="4">
        <v>1.2992829477399531E-3</v>
      </c>
      <c r="PX41" s="4">
        <v>1.0511721039233561E-2</v>
      </c>
      <c r="PY41" s="4">
        <v>2.1840336269810599E-2</v>
      </c>
      <c r="PZ41" s="4">
        <v>4.395817576478285E-3</v>
      </c>
      <c r="QA41" s="4">
        <v>5.3399806722399107E-2</v>
      </c>
      <c r="QB41" s="4">
        <v>0.11742418702808539</v>
      </c>
      <c r="QC41" s="4">
        <v>1.5134023969386271E-2</v>
      </c>
      <c r="QD41" s="4">
        <v>9.188582384032476E-2</v>
      </c>
      <c r="QE41" s="4">
        <v>0.27283406964425921</v>
      </c>
      <c r="QF41" s="4">
        <v>3.7435492012729511E-3</v>
      </c>
      <c r="QG41" s="4">
        <v>1.7726151845737659E-3</v>
      </c>
      <c r="QH41" s="4">
        <v>7.3013316914945668E-3</v>
      </c>
      <c r="QI41" s="4">
        <v>8.6631048720852616E-2</v>
      </c>
      <c r="QJ41" s="4">
        <v>2.475738691786019E-3</v>
      </c>
      <c r="QK41" s="4">
        <v>2.0451478553675921E-3</v>
      </c>
      <c r="QL41" s="4">
        <v>5.1895129292757868E-3</v>
      </c>
      <c r="QM41" s="4">
        <v>3.0990486646801998E-3</v>
      </c>
      <c r="QN41" s="4">
        <v>1.26428333696999E-3</v>
      </c>
      <c r="QO41" s="4">
        <v>8.1150525137212702E-4</v>
      </c>
      <c r="QP41" s="4">
        <v>2.6222703862742191E-3</v>
      </c>
      <c r="QQ41" s="4">
        <v>1.01806649722424E-2</v>
      </c>
      <c r="QR41" s="4">
        <v>4.4486727989456249E-4</v>
      </c>
      <c r="QS41" s="4">
        <v>1.1357500632803079E-3</v>
      </c>
      <c r="QT41" s="4">
        <v>1.388361994974434E-2</v>
      </c>
      <c r="QU41" s="4">
        <v>7.3936995113481761E-5</v>
      </c>
      <c r="QV41" s="4">
        <v>1.137806979525077E-3</v>
      </c>
      <c r="QW41" s="4">
        <v>6.0765039003600799E-4</v>
      </c>
      <c r="QX41" s="4">
        <v>1.294863922365093E-4</v>
      </c>
      <c r="QY41" s="4">
        <v>3.24632902985106E-4</v>
      </c>
      <c r="QZ41" s="4">
        <v>1.9419170834179209E-4</v>
      </c>
      <c r="RA41" s="4">
        <v>2.2111347752883711E-4</v>
      </c>
      <c r="RB41" s="4">
        <v>2.8093112025512239E-5</v>
      </c>
      <c r="RC41" s="4">
        <v>2.4752878792186451E-5</v>
      </c>
      <c r="RD41" s="4">
        <v>5.1501909994555018E-5</v>
      </c>
      <c r="RE41" s="4">
        <v>1.9779028047507701E-5</v>
      </c>
      <c r="RF41" s="4">
        <v>1.126793544989999E-5</v>
      </c>
      <c r="RG41" s="4">
        <v>1.108649796324262E-5</v>
      </c>
      <c r="RH41" s="4">
        <v>5.848025002215705E-6</v>
      </c>
      <c r="RI41" s="4">
        <v>4.1048409360271752E-5</v>
      </c>
      <c r="RJ41" s="4">
        <v>2.802638418236663E-5</v>
      </c>
      <c r="RK41" s="4">
        <v>7.3783568358086968E-6</v>
      </c>
      <c r="RL41" s="4">
        <v>1.1930561742145721E-4</v>
      </c>
      <c r="RM41" s="4">
        <v>3.0431623888153449E-6</v>
      </c>
      <c r="RN41" s="4">
        <v>6.2660521631105985E-5</v>
      </c>
      <c r="RO41" s="4">
        <v>4.6800309892695983E-5</v>
      </c>
      <c r="RP41" s="4">
        <v>6.7782246066441663E-6</v>
      </c>
      <c r="RQ41" s="4">
        <v>5.07141695203766E-5</v>
      </c>
      <c r="RR41" s="4">
        <v>5.2010921358386194E-6</v>
      </c>
      <c r="RS41" s="4">
        <v>9.5259988077301013E-6</v>
      </c>
      <c r="RT41" s="4">
        <v>4.5836976047686352E-5</v>
      </c>
      <c r="RU41" s="4">
        <v>2.6908797380652281E-5</v>
      </c>
      <c r="RV41" s="4">
        <v>3.0245895064131959E-5</v>
      </c>
      <c r="RW41" s="4">
        <v>8.2390118115797283E-5</v>
      </c>
      <c r="RX41" s="4">
        <v>4.2221400262952449E-5</v>
      </c>
      <c r="RY41" s="4">
        <v>1.122300325887329E-4</v>
      </c>
      <c r="RZ41" s="4">
        <v>1.5238414853319221E-5</v>
      </c>
      <c r="SA41" s="4">
        <v>1.5967958350749481E-5</v>
      </c>
      <c r="SB41" s="4">
        <v>2.8501734417941511E-5</v>
      </c>
      <c r="SC41" s="4">
        <v>1.4180623666343959E-5</v>
      </c>
      <c r="SD41" s="4">
        <v>9.8245863076310187E-5</v>
      </c>
      <c r="SE41" s="4">
        <v>1.5378257929104369E-5</v>
      </c>
      <c r="SF41" s="4">
        <v>7.4369416751666318E-5</v>
      </c>
      <c r="SG41" s="4">
        <v>5.4499194455587891E-5</v>
      </c>
      <c r="SH41" s="4">
        <v>1.27698346618579E-5</v>
      </c>
      <c r="SI41" s="4">
        <v>2.243721570325402E-6</v>
      </c>
      <c r="SJ41" s="4">
        <v>3.6952168835814031E-5</v>
      </c>
      <c r="SK41" s="4">
        <v>5.2320356392035592E-6</v>
      </c>
      <c r="SL41" s="4">
        <v>1.8053825832000011E-5</v>
      </c>
      <c r="SM41" s="4">
        <v>3.7464017211856729E-5</v>
      </c>
      <c r="SN41" s="4">
        <v>5.2424288213614868E-6</v>
      </c>
      <c r="SO41" s="4">
        <v>2.9619698220992941E-5</v>
      </c>
      <c r="SP41" s="4">
        <v>3.7530942838907901E-6</v>
      </c>
      <c r="SQ41" s="4">
        <v>1.102673663244611E-4</v>
      </c>
      <c r="SR41" s="4">
        <v>1.2379152951587431E-4</v>
      </c>
      <c r="SS41" s="4">
        <v>1.0328742943772951E-4</v>
      </c>
      <c r="ST41" s="4">
        <v>3.4608205316920629E-4</v>
      </c>
      <c r="SU41" s="4">
        <v>2.4449672373791541E-5</v>
      </c>
      <c r="SV41" s="4">
        <v>6.4729660901859527E-6</v>
      </c>
      <c r="SW41" s="4">
        <v>8.4641964684034266E-5</v>
      </c>
      <c r="SX41" s="4">
        <v>1.281248308217257E-4</v>
      </c>
      <c r="SY41" s="4">
        <v>5.6046720926440871E-5</v>
      </c>
      <c r="SZ41" s="4">
        <v>1.8269666265417861E-4</v>
      </c>
      <c r="TA41" s="4">
        <v>6.2261631405451502E-5</v>
      </c>
      <c r="TB41" s="4">
        <v>1.8839341069524219E-4</v>
      </c>
      <c r="TC41" s="4">
        <v>7.1765526812050866E-5</v>
      </c>
      <c r="TD41" s="4">
        <v>3.1823184502194789E-5</v>
      </c>
      <c r="TE41" s="4">
        <v>8.7422224566948429E-5</v>
      </c>
      <c r="TF41" s="4">
        <v>2.7645696306646009E-5</v>
      </c>
      <c r="TG41" s="4">
        <v>7.5838735104001353E-5</v>
      </c>
      <c r="TH41" s="4">
        <v>4.7470974884799907E-6</v>
      </c>
      <c r="TI41" s="4">
        <v>3.482112577703512E-5</v>
      </c>
      <c r="TJ41" s="4">
        <v>1.31234077821121E-4</v>
      </c>
      <c r="TK41" s="4">
        <v>7.7884143608553494E-6</v>
      </c>
      <c r="TL41" s="4">
        <v>6.0834363336537513E-5</v>
      </c>
      <c r="TM41" s="4">
        <v>5.5890690854286859E-5</v>
      </c>
      <c r="TN41" s="4">
        <v>1.3657151703294401E-4</v>
      </c>
      <c r="TO41" s="4">
        <v>1.980193517187213E-4</v>
      </c>
      <c r="TP41" s="4">
        <v>4.8233129740963659E-4</v>
      </c>
      <c r="TQ41" s="4">
        <v>1.1663178208013779E-4</v>
      </c>
      <c r="TR41" s="4">
        <v>5.7858942652998311E-4</v>
      </c>
      <c r="TS41" s="4">
        <v>2.1679622546094961E-4</v>
      </c>
      <c r="TT41" s="4">
        <v>1.5300393626829789E-4</v>
      </c>
      <c r="TU41" s="4">
        <v>7.5389854153259733E-4</v>
      </c>
      <c r="TV41" s="4">
        <v>1.2215177616009009E-4</v>
      </c>
      <c r="TW41" s="4">
        <v>4.3241696244372297E-5</v>
      </c>
      <c r="TX41" s="4">
        <v>8.4362552892073531E-4</v>
      </c>
      <c r="TY41" s="4">
        <v>1.9179786750633629E-5</v>
      </c>
      <c r="TZ41" s="4">
        <v>5.2811506739517636E-4</v>
      </c>
      <c r="UA41" s="4">
        <v>1.0757300610800919E-4</v>
      </c>
      <c r="UB41" s="4">
        <v>8.8057068626532572E-5</v>
      </c>
      <c r="UC41" s="4">
        <v>5.590301535982105E-4</v>
      </c>
      <c r="UD41" s="4">
        <v>1.05406811341116E-4</v>
      </c>
      <c r="UE41" s="4">
        <v>2.3940747268813201E-4</v>
      </c>
      <c r="UF41" s="4">
        <v>6.109333461568711E-4</v>
      </c>
      <c r="UG41" s="4">
        <v>6.9758989698319587E-5</v>
      </c>
      <c r="UH41" s="4">
        <v>6.0117720949799433E-5</v>
      </c>
      <c r="UI41" s="4">
        <v>5.5332017928267415E-4</v>
      </c>
      <c r="UJ41" s="4">
        <v>1.5094744975920251E-3</v>
      </c>
      <c r="UK41" s="4">
        <v>8.579448916339436E-5</v>
      </c>
      <c r="UL41" s="4">
        <v>1.64810519755031E-4</v>
      </c>
      <c r="UM41" s="4">
        <v>7.0227365897697737E-4</v>
      </c>
      <c r="UN41" s="4">
        <v>6.1834686210085466E-4</v>
      </c>
      <c r="UO41" s="4">
        <v>1.3455197167596231E-3</v>
      </c>
      <c r="UP41" s="4">
        <v>4.4955851146707829E-4</v>
      </c>
      <c r="UQ41" s="4">
        <v>2.331511908664153E-4</v>
      </c>
      <c r="UR41" s="4">
        <v>1.0406821311290801E-3</v>
      </c>
      <c r="US41" s="4">
        <v>1.46523237012894E-5</v>
      </c>
      <c r="UT41" s="4">
        <v>7.7815754165450957E-4</v>
      </c>
      <c r="UU41" s="4">
        <v>5.6802199085090386E-4</v>
      </c>
      <c r="UV41" s="4">
        <v>2.361198137630259E-4</v>
      </c>
      <c r="UW41" s="4">
        <v>7.1296983388074954E-4</v>
      </c>
      <c r="UX41" s="4">
        <v>2.5399704568180442E-4</v>
      </c>
      <c r="UY41" s="4">
        <v>2.7676168198518679E-4</v>
      </c>
      <c r="UZ41" s="4">
        <v>1.4433805626949639E-3</v>
      </c>
      <c r="VA41" s="4">
        <v>8.1279775251082251E-4</v>
      </c>
      <c r="VB41" s="4">
        <v>1.0938599013735439E-3</v>
      </c>
      <c r="VC41" s="4">
        <v>9.4909393055836721E-5</v>
      </c>
      <c r="VD41" s="4">
        <v>3.503979500764213E-5</v>
      </c>
      <c r="VE41" s="4">
        <v>1.22377838299969E-4</v>
      </c>
      <c r="VF41" s="4">
        <v>9.6763320960110779E-5</v>
      </c>
      <c r="VG41" s="4">
        <v>8.8699713187520629E-6</v>
      </c>
      <c r="VH41" s="4">
        <v>1.25961259732631E-3</v>
      </c>
      <c r="VI41" s="4">
        <v>1.1849693837023059E-3</v>
      </c>
      <c r="VJ41" s="4">
        <v>4.4539545764448928E-5</v>
      </c>
      <c r="VK41" s="4">
        <v>3.6837608631026532E-4</v>
      </c>
      <c r="VL41" s="4">
        <v>1.203587929176985E-5</v>
      </c>
      <c r="VM41" s="4">
        <v>7.0137268064826978E-5</v>
      </c>
      <c r="VN41" s="4">
        <v>6.299131126738471E-4</v>
      </c>
      <c r="VO41" s="4">
        <v>7.6544319309561001E-5</v>
      </c>
      <c r="VP41" s="4">
        <v>6.2805739455737262E-5</v>
      </c>
      <c r="VQ41" s="4">
        <v>2.4896911837527321E-4</v>
      </c>
      <c r="VR41" s="4">
        <v>4.5528422718901186E-3</v>
      </c>
      <c r="VS41" s="4">
        <v>3.8520718390888968E-4</v>
      </c>
      <c r="VT41" s="4">
        <v>1.6819376887034179E-4</v>
      </c>
      <c r="VU41" s="4">
        <v>2.6218101642924629E-3</v>
      </c>
      <c r="VV41" s="4">
        <v>4.9174235927928788E-3</v>
      </c>
      <c r="VW41" s="4">
        <v>1.589865761711728E-3</v>
      </c>
      <c r="VX41" s="4">
        <v>3.3967768300117871E-4</v>
      </c>
      <c r="VY41" s="4">
        <v>4.4100060737933154E-3</v>
      </c>
      <c r="VZ41" s="4">
        <v>1.8884950789735932E-5</v>
      </c>
      <c r="WA41" s="4">
        <v>6.8948037751263532E-4</v>
      </c>
      <c r="WB41" s="4">
        <v>2.2492826082607582E-3</v>
      </c>
      <c r="WC41" s="4">
        <v>3.3046966361486899E-3</v>
      </c>
      <c r="WD41" s="4">
        <v>1.5713080275211609E-3</v>
      </c>
      <c r="WE41" s="4">
        <v>1.9879423711334599E-4</v>
      </c>
      <c r="WF41" s="4">
        <v>2.520710298311453E-3</v>
      </c>
      <c r="WG41" s="4">
        <v>2.3490431341560251E-3</v>
      </c>
      <c r="WH41" s="4">
        <v>2.0796307486237009E-5</v>
      </c>
      <c r="WI41" s="4">
        <v>1.5904501663503821E-5</v>
      </c>
      <c r="WJ41" s="4">
        <v>8.3539569269270632E-4</v>
      </c>
      <c r="WK41" s="4">
        <v>3.9674238064837638E-4</v>
      </c>
      <c r="WL41" s="4">
        <v>4.2638836676175002E-4</v>
      </c>
      <c r="WM41" s="4">
        <v>5.3176717373624007E-4</v>
      </c>
      <c r="WN41" s="4">
        <v>4.1182492462707698E-5</v>
      </c>
      <c r="WO41" s="4">
        <v>9.6448518158962306E-4</v>
      </c>
      <c r="WP41" s="4">
        <v>1.2634385645432301E-3</v>
      </c>
      <c r="WQ41" s="4">
        <v>1.375177927289766E-4</v>
      </c>
      <c r="WR41" s="4">
        <v>2.4019304092110659E-5</v>
      </c>
      <c r="WS41" s="4">
        <v>2.4747457220844401E-4</v>
      </c>
      <c r="WT41" s="4">
        <v>2.351602476041677E-5</v>
      </c>
      <c r="WU41" s="4">
        <v>4.2995327842346821E-5</v>
      </c>
      <c r="WV41" s="4">
        <v>6.7341408665281754E-5</v>
      </c>
      <c r="WW41" s="4">
        <v>1.740823084863804E-5</v>
      </c>
      <c r="WX41" s="4">
        <v>1.7253364807689659E-4</v>
      </c>
      <c r="WY41" s="4">
        <v>4.6804713463201552E-4</v>
      </c>
      <c r="WZ41" s="4">
        <v>8.6241700350635656E-5</v>
      </c>
      <c r="XA41" s="4">
        <v>2.060122080315517E-5</v>
      </c>
      <c r="XB41" s="4">
        <v>9.3329220669123694E-5</v>
      </c>
      <c r="XC41" s="4">
        <v>4.1409657125966754E-6</v>
      </c>
      <c r="XD41" s="4">
        <v>6.3576289402870689E-5</v>
      </c>
      <c r="XE41" s="4">
        <v>5.711808162550808E-4</v>
      </c>
      <c r="XF41" s="4">
        <v>2.5969686448774239E-2</v>
      </c>
      <c r="XG41" s="4">
        <v>6.3447024605886896E-4</v>
      </c>
      <c r="XH41" s="4">
        <v>1.5241638832371399E-3</v>
      </c>
      <c r="XI41" s="4">
        <v>1.5655038372569138E-2</v>
      </c>
      <c r="XJ41" s="4">
        <v>6.9321929635361078E-5</v>
      </c>
      <c r="XK41" s="4">
        <v>2.8256562457594E-3</v>
      </c>
      <c r="XL41" s="4">
        <v>2.5562276505250552E-2</v>
      </c>
      <c r="XM41" s="4">
        <v>7.3551959061097091E-3</v>
      </c>
      <c r="XN41" s="4">
        <v>6.6296172637594073E-4</v>
      </c>
      <c r="XO41" s="4">
        <v>1.441616621780565E-2</v>
      </c>
      <c r="XP41" s="4">
        <v>8.5227211668462265E-3</v>
      </c>
      <c r="XQ41" s="4">
        <v>4.7202643200491857E-5</v>
      </c>
      <c r="XR41" s="4">
        <v>8.3571926928948124E-5</v>
      </c>
      <c r="XS41" s="4">
        <v>3.273685030646116E-3</v>
      </c>
      <c r="XT41" s="4">
        <v>5.4894111068623163E-3</v>
      </c>
      <c r="XU41" s="4">
        <v>5.5962433985856886E-3</v>
      </c>
      <c r="XV41" s="4">
        <v>1.4079142494424369E-4</v>
      </c>
      <c r="XW41" s="4">
        <v>5.0567195785652707E-3</v>
      </c>
      <c r="XX41" s="4">
        <v>7.3781477270563776E-3</v>
      </c>
      <c r="XY41" s="4">
        <v>5.1108154529430248E-4</v>
      </c>
      <c r="XZ41" s="4">
        <v>3.0518707518180092E-5</v>
      </c>
      <c r="YA41" s="4">
        <v>4.7555465421583043E-5</v>
      </c>
      <c r="YB41" s="4">
        <v>4.9533675140329129E-5</v>
      </c>
      <c r="YC41" s="4">
        <v>9.8177135856591762E-4</v>
      </c>
      <c r="YD41" s="4">
        <v>2.7926161290451468E-4</v>
      </c>
      <c r="YE41" s="4">
        <v>9.0314999176032676E-4</v>
      </c>
      <c r="YF41" s="4">
        <v>7.8989613803570711E-4</v>
      </c>
      <c r="YG41" s="4">
        <v>2.2543645047757828E-3</v>
      </c>
      <c r="YH41" s="4">
        <v>4.3851941990543611E-4</v>
      </c>
      <c r="YI41" s="4">
        <v>2.7338148590826189E-5</v>
      </c>
      <c r="YJ41" s="4">
        <v>1.7117232685320811E-4</v>
      </c>
      <c r="YK41" s="4">
        <v>6.1744222885578876E-4</v>
      </c>
      <c r="YL41" s="4">
        <v>9.7629360282464007E-4</v>
      </c>
      <c r="YM41" s="4">
        <v>6.3975511293075807E-3</v>
      </c>
      <c r="YN41" s="4">
        <v>6.033232484824902E-5</v>
      </c>
      <c r="YO41" s="4">
        <v>8.3434621154547129E-3</v>
      </c>
      <c r="YP41" s="4">
        <v>7.3420475051731732E-3</v>
      </c>
      <c r="YQ41" s="4">
        <v>4.1744372538962439E-5</v>
      </c>
      <c r="YR41" s="4">
        <v>2.1782568669821039E-4</v>
      </c>
      <c r="YS41" s="4">
        <v>8.0622889126754713E-5</v>
      </c>
      <c r="YT41" s="4">
        <v>3.7410447854005373E-2</v>
      </c>
      <c r="YU41" s="4">
        <v>1.2991073036787691E-3</v>
      </c>
      <c r="YV41" s="4">
        <v>8.2250261495644388E-3</v>
      </c>
      <c r="YW41" s="4">
        <v>7.125264738808551E-2</v>
      </c>
      <c r="YX41" s="4">
        <v>6.3089619665122523E-3</v>
      </c>
      <c r="YY41" s="4">
        <v>2.0682361406305669E-5</v>
      </c>
      <c r="YZ41" s="4">
        <v>2.3081147863516249E-4</v>
      </c>
      <c r="ZA41" s="4">
        <v>2.7900220714771102E-4</v>
      </c>
      <c r="ZB41" s="4">
        <v>1.291384284281896E-4</v>
      </c>
      <c r="ZC41" s="4">
        <v>4.3628511774902838E-2</v>
      </c>
      <c r="ZD41" s="4">
        <v>6.810739616432933E-3</v>
      </c>
      <c r="ZE41" s="4">
        <v>1.5791655766470979E-3</v>
      </c>
      <c r="ZF41" s="4">
        <v>5.475399090995204E-2</v>
      </c>
      <c r="ZG41" s="4">
        <v>4.1943530249478563E-2</v>
      </c>
      <c r="ZH41" s="4">
        <v>2.4724124259542968E-4</v>
      </c>
      <c r="ZI41" s="4">
        <v>6.8323356924059308E-5</v>
      </c>
      <c r="ZJ41" s="4">
        <v>1.417316529899248E-4</v>
      </c>
      <c r="ZK41" s="4">
        <v>3.1882458369891559E-4</v>
      </c>
      <c r="ZL41" s="4">
        <v>2.6465449355683301E-4</v>
      </c>
      <c r="ZM41" s="4">
        <v>3.8032165198156632E-5</v>
      </c>
      <c r="ZN41" s="4">
        <v>2.2792180789104259E-5</v>
      </c>
      <c r="ZO41" s="4">
        <v>5.4183847654756817E-5</v>
      </c>
      <c r="ZP41" s="4">
        <v>3.0320135153856159E-6</v>
      </c>
      <c r="ZQ41" s="4">
        <v>4.0420795596210138E-5</v>
      </c>
      <c r="ZR41" s="4">
        <v>4.3518008110247221E-5</v>
      </c>
      <c r="ZS41" s="4">
        <v>1.250724916302305E-4</v>
      </c>
      <c r="ZT41" s="4">
        <v>1.529218085876911E-2</v>
      </c>
      <c r="ZU41" s="4">
        <v>7.0583575309031829E-3</v>
      </c>
      <c r="ZV41" s="4">
        <v>1.458178726589902E-4</v>
      </c>
      <c r="ZW41" s="4">
        <v>1.05151128813678E-2</v>
      </c>
      <c r="ZX41" s="4">
        <v>2.783154812356772E-2</v>
      </c>
      <c r="ZY41" s="4">
        <v>3.1507377637205328E-3</v>
      </c>
      <c r="ZZ41" s="4">
        <v>8.5225703630265054E-5</v>
      </c>
      <c r="AAA41" s="4">
        <v>5.1723418699972709E-5</v>
      </c>
      <c r="AAB41" s="4">
        <v>1.2024027444621739E-4</v>
      </c>
      <c r="AAC41" s="4">
        <v>2.6070607865944293E-4</v>
      </c>
      <c r="AAD41" s="4">
        <v>7.0256090067728598E-4</v>
      </c>
      <c r="AAE41" s="4">
        <v>1.1745829967717459E-5</v>
      </c>
      <c r="AAF41" s="4">
        <v>3.2623875867831817E-5</v>
      </c>
      <c r="AAG41" s="4">
        <v>3.0625947004642848E-5</v>
      </c>
      <c r="AAH41" s="4">
        <v>1.486955835169929E-5</v>
      </c>
      <c r="AAI41" s="4">
        <v>2.7999108648178539E-5</v>
      </c>
      <c r="AAJ41" s="4">
        <v>2.193672205999739E-5</v>
      </c>
      <c r="AAK41" s="4">
        <v>4.3757628660269737E-5</v>
      </c>
      <c r="AAL41" s="4">
        <v>3.8913483631444962E-5</v>
      </c>
      <c r="AAM41" s="4">
        <v>1.2902801226844019E-3</v>
      </c>
      <c r="AAN41" s="4">
        <v>1.9964673532317729E-3</v>
      </c>
      <c r="AAO41" s="4">
        <v>1.6803436395442221E-5</v>
      </c>
      <c r="AAP41" s="4">
        <v>6.7454196748952954E-4</v>
      </c>
      <c r="AAQ41" s="4">
        <v>3.823574658781673E-3</v>
      </c>
      <c r="AAR41" s="4">
        <v>1.5492466976362871E-3</v>
      </c>
      <c r="AAS41" s="4">
        <v>9.7793583391679756E-6</v>
      </c>
      <c r="AAT41" s="4">
        <v>1.2090596019867251E-5</v>
      </c>
      <c r="AAU41" s="4">
        <v>1.8167937553825879E-5</v>
      </c>
      <c r="AAV41" s="4">
        <v>8.2495542820040601E-5</v>
      </c>
      <c r="AAW41" s="4">
        <v>5.0766471522710195E-4</v>
      </c>
      <c r="AAX41" s="4">
        <v>4.7608708987979513E-5</v>
      </c>
      <c r="AAY41" s="4">
        <v>1.054276170126143E-5</v>
      </c>
      <c r="AAZ41" s="4">
        <v>2.018886882010732E-5</v>
      </c>
      <c r="ABA41" s="4">
        <v>5.2151633432190017E-5</v>
      </c>
      <c r="ABB41" s="4">
        <v>1.6905722185196911E-4</v>
      </c>
      <c r="ABC41" s="4">
        <v>3.3662492462349658E-5</v>
      </c>
      <c r="ABD41" s="4">
        <v>2.2961955934109319E-4</v>
      </c>
      <c r="ABE41" s="4">
        <v>2.1650201489682911E-4</v>
      </c>
      <c r="ABF41" s="4">
        <v>1.724389650752431E-4</v>
      </c>
      <c r="ABG41" s="4">
        <v>3.6600547598279399E-5</v>
      </c>
      <c r="ABH41" s="4">
        <v>2.1391086534668349E-4</v>
      </c>
      <c r="ABI41" s="4">
        <v>1.6564523736353279E-4</v>
      </c>
      <c r="ABJ41" s="4">
        <v>1.5635324351012469E-4</v>
      </c>
      <c r="ABK41" s="4">
        <v>1.5039876060928799E-3</v>
      </c>
      <c r="ABL41" s="4">
        <v>5.459107799416173E-4</v>
      </c>
      <c r="ABM41" s="4">
        <v>1.454129746478337E-4</v>
      </c>
      <c r="ABN41" s="4">
        <v>7.7191819931187643E-5</v>
      </c>
      <c r="ABO41" s="4">
        <v>1.1401320988947649E-5</v>
      </c>
      <c r="ABP41" s="4">
        <v>9.2037144969247652E-4</v>
      </c>
      <c r="ABQ41" s="4">
        <v>3.9704557354371387E-5</v>
      </c>
      <c r="ABR41" s="4">
        <v>1.045031288348564E-2</v>
      </c>
      <c r="ABS41" s="4">
        <v>1.46242530567917E-2</v>
      </c>
      <c r="ABT41" s="4">
        <v>8.8526660357031483E-4</v>
      </c>
      <c r="ABU41" s="4">
        <v>1.4290829113006959E-4</v>
      </c>
      <c r="ABV41" s="4">
        <v>1.1009628785896351E-3</v>
      </c>
      <c r="ABW41" s="4">
        <v>1.167714986389792E-4</v>
      </c>
      <c r="ABX41" s="4">
        <v>1.076570457867006E-5</v>
      </c>
      <c r="ABY41" s="4">
        <v>9.1533918952726237E-6</v>
      </c>
      <c r="ABZ41" s="4">
        <v>1.055388011534971E-5</v>
      </c>
      <c r="ACA41" s="4">
        <v>1.5447091700931581E-3</v>
      </c>
      <c r="ACB41" s="4">
        <v>1.8679716415071111E-4</v>
      </c>
      <c r="ACC41" s="4">
        <v>1.6029502545538379E-2</v>
      </c>
      <c r="ACD41" s="4">
        <v>7.0563033990734395E-2</v>
      </c>
      <c r="ACE41" s="4">
        <v>1.186539359716378E-2</v>
      </c>
      <c r="ACF41" s="4">
        <v>7.8210387797224601E-5</v>
      </c>
      <c r="ACG41" s="4">
        <v>3.2886364487082988E-5</v>
      </c>
      <c r="ACH41" s="4">
        <v>9.127862489941962E-4</v>
      </c>
      <c r="ACI41" s="4">
        <v>1.158222209005735E-3</v>
      </c>
      <c r="ACJ41" s="4">
        <v>1.62257769529319E-4</v>
      </c>
      <c r="ACK41" s="4">
        <v>1.8296384888748401E-5</v>
      </c>
      <c r="ACL41" s="4">
        <v>2.0705319705073371E-5</v>
      </c>
      <c r="ACM41" s="4">
        <v>2.7537224526139781E-5</v>
      </c>
      <c r="ACN41" s="4">
        <v>1.143253509032117E-5</v>
      </c>
      <c r="ACO41" s="4">
        <v>9.8210758590469202E-6</v>
      </c>
      <c r="ACP41" s="4">
        <v>2.119771010646125E-5</v>
      </c>
      <c r="ACQ41" s="4">
        <v>1.4613633176690801E-3</v>
      </c>
      <c r="ACR41" s="4">
        <v>3.6374366108160062E-4</v>
      </c>
      <c r="ACS41" s="4">
        <v>6.4961340333388419E-3</v>
      </c>
      <c r="ACT41" s="4">
        <v>7.9961812428390483E-2</v>
      </c>
      <c r="ACU41" s="4">
        <v>3.968026540793014E-2</v>
      </c>
      <c r="ACV41" s="4">
        <v>9.0043928246007698E-4</v>
      </c>
      <c r="ACW41" s="4">
        <v>1.5721255468024201E-5</v>
      </c>
      <c r="ACX41" s="4">
        <v>2.413947896687035E-4</v>
      </c>
      <c r="ACY41" s="4">
        <v>8.75499691353017E-4</v>
      </c>
      <c r="ACZ41" s="4">
        <v>1.433799602023049E-3</v>
      </c>
      <c r="ADA41" s="4">
        <v>7.3064272665778038E-4</v>
      </c>
      <c r="ADB41" s="4">
        <v>2.8852698984975441E-5</v>
      </c>
      <c r="ADC41" s="4">
        <v>1.3153077820422459E-4</v>
      </c>
      <c r="ADD41" s="4">
        <v>6.0169883817431932E-5</v>
      </c>
      <c r="ADE41" s="4">
        <v>1.6792081439325509E-5</v>
      </c>
      <c r="ADF41" s="4">
        <v>1.122929677634763E-4</v>
      </c>
      <c r="ADG41" s="4">
        <v>7.9299804607278395E-6</v>
      </c>
      <c r="ADH41" s="4">
        <v>6.6424399904567184E-5</v>
      </c>
      <c r="ADI41" s="4">
        <v>3.7069445759865977E-5</v>
      </c>
      <c r="ADJ41" s="4">
        <v>7.2870803462305269E-4</v>
      </c>
      <c r="ADK41" s="4">
        <v>2.9933146859864818E-4</v>
      </c>
      <c r="ADL41" s="4">
        <v>4.141521903045314E-4</v>
      </c>
      <c r="ADM41" s="4">
        <v>2.8011186102690041E-2</v>
      </c>
      <c r="ADN41" s="4">
        <v>3.683948809116222E-2</v>
      </c>
      <c r="ADO41" s="4">
        <v>3.2985899909174828E-3</v>
      </c>
      <c r="ADP41" s="4">
        <v>7.0408957898022212E-6</v>
      </c>
      <c r="ADQ41" s="4">
        <v>4.8448730929724333E-5</v>
      </c>
      <c r="ADR41" s="4">
        <v>2.005471573342257E-4</v>
      </c>
      <c r="ADS41" s="4">
        <v>1.0273812630549059E-3</v>
      </c>
      <c r="ADT41" s="4">
        <v>3.138377394211508E-3</v>
      </c>
      <c r="ADU41" s="4">
        <v>2.6318714772217791E-5</v>
      </c>
      <c r="ADV41" s="4">
        <v>9.4410392664239847E-6</v>
      </c>
      <c r="ADW41" s="4">
        <v>1.179896136600886E-4</v>
      </c>
      <c r="ADX41" s="4">
        <v>9.9897609782510086E-5</v>
      </c>
      <c r="ADY41" s="4">
        <v>2.868524783266059E-5</v>
      </c>
      <c r="ADZ41" s="4">
        <v>6.4989181007229398E-5</v>
      </c>
      <c r="AEA41" s="4">
        <v>1.7643662958500531E-4</v>
      </c>
      <c r="AEB41" s="4">
        <v>1.2786850823397211E-5</v>
      </c>
      <c r="AEC41" s="4">
        <v>2.929127675651742E-5</v>
      </c>
      <c r="AED41" s="4">
        <v>3.5238092056352352E-5</v>
      </c>
      <c r="AEE41" s="4">
        <v>5.4713886604144349E-4</v>
      </c>
      <c r="AEF41" s="4">
        <v>2.746812782703167E-3</v>
      </c>
      <c r="AEG41" s="4">
        <v>1.2562922727511911E-2</v>
      </c>
      <c r="AEH41" s="4">
        <v>2.3369479287498E-3</v>
      </c>
      <c r="AEI41" s="4">
        <v>2.454661669332157E-5</v>
      </c>
      <c r="AEJ41" s="4">
        <v>1.5350708066298261E-4</v>
      </c>
      <c r="AEK41" s="4">
        <v>2.5696883291473102E-3</v>
      </c>
      <c r="AEL41" s="4">
        <v>2.3367826045773071E-4</v>
      </c>
      <c r="AEM41" s="4">
        <v>3.3939342576616002E-5</v>
      </c>
      <c r="AEN41" s="4">
        <v>4.9181108166828883E-5</v>
      </c>
      <c r="AEO41" s="4">
        <v>2.014896927875684E-5</v>
      </c>
      <c r="AEP41" s="4">
        <v>2.5103819614502908E-5</v>
      </c>
      <c r="AEQ41" s="4">
        <v>2.3777627704612989E-4</v>
      </c>
      <c r="AER41" s="4">
        <v>8.8515674265881022E-4</v>
      </c>
      <c r="AES41" s="4">
        <v>1.003663539592462E-4</v>
      </c>
      <c r="AET41" s="4">
        <v>3.4501183276055797E-5</v>
      </c>
      <c r="AEU41" s="4">
        <v>1.02491782496872E-4</v>
      </c>
      <c r="AEV41" s="4">
        <v>1.023548930291247E-3</v>
      </c>
      <c r="AEW41" s="4">
        <v>6.3132750722237445E-4</v>
      </c>
      <c r="AEX41" s="4">
        <v>3.4916269380875408E-4</v>
      </c>
      <c r="AEY41" s="4">
        <v>1.5837353140387591E-4</v>
      </c>
      <c r="AEZ41" s="4">
        <v>2.9036392624912242E-5</v>
      </c>
      <c r="AFA41" s="4">
        <v>5.7716034724847266E-4</v>
      </c>
      <c r="AFB41" s="4">
        <v>3.6140853937162318E-5</v>
      </c>
      <c r="AFC41" s="4">
        <v>3.9787254381456387E-5</v>
      </c>
      <c r="AFD41" s="4">
        <v>2.828976024328244E-5</v>
      </c>
      <c r="AFE41" s="4">
        <v>1.491225459914706E-5</v>
      </c>
      <c r="AFF41" s="4">
        <v>5.5463328397118566E-6</v>
      </c>
      <c r="AFG41" s="4">
        <v>6.968480851567484E-5</v>
      </c>
      <c r="AFH41" s="4">
        <v>1.9706468471666981E-4</v>
      </c>
      <c r="AFI41" s="4">
        <v>3.8452273095914699E-4</v>
      </c>
      <c r="AFJ41" s="4">
        <v>4.2566988605741702E-5</v>
      </c>
      <c r="AFK41" s="4">
        <v>1.8168919193943279E-4</v>
      </c>
      <c r="AFL41" s="4">
        <v>1.8099168831669981E-4</v>
      </c>
      <c r="AFM41" s="4">
        <v>1.9926745876577131E-5</v>
      </c>
      <c r="AFN41" s="4">
        <v>3.6640508766248519E-5</v>
      </c>
      <c r="AFO41" s="4">
        <v>5.9798628417258408E-5</v>
      </c>
      <c r="AFP41" s="4">
        <v>7.3631571790905599E-5</v>
      </c>
      <c r="AFQ41" s="4">
        <v>4.8965272048063081E-4</v>
      </c>
      <c r="AFR41" s="4">
        <v>1.6934174588468689E-3</v>
      </c>
      <c r="AFS41" s="4">
        <v>3.118409928115409E-4</v>
      </c>
      <c r="AFT41" s="4">
        <v>2.6011476824326993E-4</v>
      </c>
      <c r="AFU41" s="4">
        <v>1.117484783746673E-3</v>
      </c>
      <c r="AFV41" s="4">
        <v>2.2942759077898439E-4</v>
      </c>
      <c r="AFW41" s="4">
        <v>4.2574965451929647E-5</v>
      </c>
      <c r="AFX41" s="4">
        <v>5.5696613465015288E-5</v>
      </c>
      <c r="AFY41" s="4">
        <v>3.4115916517799433E-5</v>
      </c>
      <c r="AFZ41" s="4">
        <v>8.6837220642871157E-5</v>
      </c>
      <c r="AGA41" s="4">
        <v>1.4476585184034961E-5</v>
      </c>
      <c r="AGB41" s="4">
        <v>6.1155993202284867E-4</v>
      </c>
      <c r="AGC41" s="4">
        <v>2.8398718949019961E-3</v>
      </c>
      <c r="AGD41" s="4">
        <v>1.190868132289032E-3</v>
      </c>
      <c r="AGE41" s="4">
        <v>2.584078864255965E-5</v>
      </c>
      <c r="AGF41" s="4">
        <v>8.9521028728205943E-5</v>
      </c>
      <c r="AGG41" s="4">
        <v>1.436738539396121E-3</v>
      </c>
      <c r="AGH41" s="4">
        <v>1.069875478719288E-3</v>
      </c>
      <c r="AGI41" s="4">
        <v>3.2975459444554821E-4</v>
      </c>
      <c r="AGJ41" s="4">
        <v>2.4493176616930892E-4</v>
      </c>
      <c r="AGK41" s="4">
        <v>1.30256025172127E-5</v>
      </c>
      <c r="AGL41" s="4">
        <v>2.8484408347174241E-5</v>
      </c>
      <c r="AGM41" s="4">
        <v>3.2946519948451088E-5</v>
      </c>
      <c r="AGN41" s="4">
        <v>5.8573201103262457E-5</v>
      </c>
      <c r="AGO41" s="4">
        <v>3.6568175548054208E-4</v>
      </c>
      <c r="AGP41" s="4">
        <v>2.8737787756750641E-3</v>
      </c>
      <c r="AGQ41" s="4">
        <v>1.5934661972171289E-3</v>
      </c>
      <c r="AGR41" s="4">
        <v>1.2225464923288189E-4</v>
      </c>
      <c r="AGS41" s="4">
        <v>4.7792468608825811E-4</v>
      </c>
      <c r="AGT41" s="4">
        <v>1.2406928263523449E-3</v>
      </c>
      <c r="AGU41" s="4">
        <v>1.5523841622595591E-3</v>
      </c>
      <c r="AGV41" s="4">
        <v>1.7661675691190101E-3</v>
      </c>
      <c r="AGW41" s="4">
        <v>8.8615838295952614E-6</v>
      </c>
      <c r="AGX41" s="4">
        <v>1.148648658402531E-5</v>
      </c>
      <c r="AGY41" s="4">
        <v>1.3688223939556601E-5</v>
      </c>
      <c r="AGZ41" s="4">
        <v>3.9824211087055323E-5</v>
      </c>
      <c r="AHA41" s="4">
        <v>4.2342184518976252E-4</v>
      </c>
      <c r="AHB41" s="4">
        <v>5.8264915409423073E-4</v>
      </c>
      <c r="AHC41" s="4">
        <v>4.488578250534851E-5</v>
      </c>
      <c r="AHD41" s="4">
        <v>4.0371971298400352E-4</v>
      </c>
      <c r="AHE41" s="4">
        <v>3.1145074755473982E-3</v>
      </c>
      <c r="AHF41" s="4">
        <v>1.793617223301219E-3</v>
      </c>
      <c r="AHG41" s="4">
        <v>1.430562027160037E-4</v>
      </c>
      <c r="AHH41" s="4">
        <v>7.060060355844657E-5</v>
      </c>
      <c r="AHI41" s="4">
        <v>5.175779257751657E-4</v>
      </c>
      <c r="AHJ41" s="4">
        <v>1.4380777258142889E-3</v>
      </c>
      <c r="AHK41" s="4">
        <v>4.01129210241129E-3</v>
      </c>
      <c r="AHL41" s="4">
        <v>8.2971609914732382E-5</v>
      </c>
      <c r="AHM41" s="4">
        <v>1.4545841791673839E-5</v>
      </c>
      <c r="AHN41" s="4">
        <v>2.8471794439747361E-4</v>
      </c>
      <c r="AHO41" s="4">
        <v>7.0628206162386164E-4</v>
      </c>
      <c r="AHP41" s="4">
        <v>6.6772856072201193E-4</v>
      </c>
      <c r="AHQ41" s="4">
        <v>3.3536503659488908E-4</v>
      </c>
      <c r="AHR41" s="4">
        <v>7.0627561964549019E-5</v>
      </c>
      <c r="AHS41" s="4">
        <v>7.253454219969109E-5</v>
      </c>
      <c r="AHT41" s="4">
        <v>1.0059681159969389E-3</v>
      </c>
      <c r="AHU41" s="4">
        <v>1.8381126358133131E-3</v>
      </c>
      <c r="AHV41" s="4">
        <v>1.4228654055550369E-4</v>
      </c>
      <c r="AHW41" s="4">
        <v>7.3177152728743316E-5</v>
      </c>
      <c r="AHX41" s="4">
        <v>4.9254309524033896E-4</v>
      </c>
      <c r="AHY41" s="4">
        <v>3.9983148272467826E-3</v>
      </c>
      <c r="AHZ41" s="4">
        <v>2.3858166502093529E-4</v>
      </c>
      <c r="AIA41" s="4">
        <v>5.374643588276285E-5</v>
      </c>
      <c r="AIB41" s="4">
        <v>4.6861439940647692E-4</v>
      </c>
      <c r="AIC41" s="4">
        <v>3.7324777432111468E-3</v>
      </c>
      <c r="AID41" s="4">
        <v>3.4289621669967061E-4</v>
      </c>
      <c r="AIE41" s="4">
        <v>1.7190719074719271E-4</v>
      </c>
      <c r="AIF41" s="4">
        <v>3.6131387474000568E-4</v>
      </c>
      <c r="AIG41" s="4">
        <v>8.5403036682578465E-5</v>
      </c>
      <c r="AIH41" s="4">
        <v>6.1007018719548163E-5</v>
      </c>
      <c r="AII41" s="4">
        <v>1.442518549785781E-3</v>
      </c>
      <c r="AIJ41" s="4">
        <v>2.5301261674438809E-4</v>
      </c>
      <c r="AIK41" s="4">
        <v>1.338718870884215E-4</v>
      </c>
      <c r="AIL41" s="4">
        <v>2.6561173917106959E-3</v>
      </c>
    </row>
    <row r="42" spans="1:922">
      <c r="A42" s="1">
        <v>1.781552E-3</v>
      </c>
      <c r="B42" s="1">
        <v>2.1962380000000001E-3</v>
      </c>
      <c r="C42" s="1">
        <v>5.2617799999999998E-4</v>
      </c>
      <c r="D42" s="1">
        <v>2.71631E-3</v>
      </c>
      <c r="E42" s="3">
        <v>2.5428299999999998E-5</v>
      </c>
      <c r="F42" s="1">
        <v>1.51049E-4</v>
      </c>
      <c r="G42" s="3">
        <v>4.26872E-5</v>
      </c>
      <c r="H42" s="3">
        <v>1.67761E-5</v>
      </c>
      <c r="I42" s="3">
        <v>3.3774900000000001E-5</v>
      </c>
      <c r="J42" s="3">
        <v>3.9768999999999998E-5</v>
      </c>
      <c r="K42" s="3">
        <v>8.8424000000000006E-5</v>
      </c>
      <c r="L42" s="1">
        <v>9.2349999999999995E-4</v>
      </c>
      <c r="M42" s="1">
        <v>3.8414699999999999E-4</v>
      </c>
      <c r="N42" s="1">
        <v>4.6521699999999997E-4</v>
      </c>
      <c r="O42" s="1">
        <v>1.1241580000000001E-3</v>
      </c>
      <c r="P42" s="1">
        <v>4.5599300000000002E-4</v>
      </c>
      <c r="Q42" s="1">
        <v>5.5467509999999999E-3</v>
      </c>
      <c r="R42" s="1">
        <v>3.1083487999999999E-2</v>
      </c>
      <c r="S42" s="3">
        <v>1.09499E-5</v>
      </c>
      <c r="T42" s="1">
        <v>1.4243109999999999E-3</v>
      </c>
      <c r="U42" s="1">
        <v>3.0745239999999999E-3</v>
      </c>
      <c r="V42" s="1">
        <v>6.3151980000000002E-3</v>
      </c>
      <c r="W42" s="1">
        <v>2.0195880000000001E-3</v>
      </c>
      <c r="X42" s="1">
        <v>5.7288269999999997E-3</v>
      </c>
      <c r="Y42" s="1">
        <v>3.4814490000000002E-3</v>
      </c>
      <c r="Z42" s="1">
        <v>5.7344550000000003E-3</v>
      </c>
      <c r="AA42" s="1">
        <v>1.2622721999999999E-2</v>
      </c>
      <c r="AB42" s="3">
        <v>4.6118600000000003E-5</v>
      </c>
      <c r="AC42" s="1">
        <v>6.0284090000000002E-3</v>
      </c>
      <c r="AD42" s="1">
        <v>7.2974599999999998E-4</v>
      </c>
      <c r="AE42" s="1">
        <v>1.3333298E-2</v>
      </c>
      <c r="AF42" s="1">
        <v>1.7841600000000001E-4</v>
      </c>
      <c r="AG42" s="1">
        <v>9.3287899999999996E-4</v>
      </c>
      <c r="AH42" s="1">
        <v>2.9455200000000001E-4</v>
      </c>
      <c r="AI42" s="1">
        <v>3.8855299999999999E-3</v>
      </c>
      <c r="AJ42" s="1">
        <v>2.6184530000000002E-3</v>
      </c>
      <c r="AK42" s="3">
        <v>6.08738E-5</v>
      </c>
      <c r="AL42" s="1">
        <v>1.9387230000000001E-3</v>
      </c>
      <c r="AM42" s="1">
        <v>7.4719690000000002E-3</v>
      </c>
      <c r="AN42" s="1">
        <v>2.9747500000000001E-4</v>
      </c>
      <c r="AO42" s="1">
        <v>7.9587679999999997E-3</v>
      </c>
      <c r="AP42" s="1">
        <v>2.2174120000000002E-3</v>
      </c>
      <c r="AQ42" s="1">
        <v>4.82499E-4</v>
      </c>
      <c r="AR42" s="3">
        <v>1.8014499999999998E-5</v>
      </c>
      <c r="AS42" s="3">
        <v>6.2197899999999996E-5</v>
      </c>
      <c r="AT42" s="1">
        <v>2.6949899999999998E-4</v>
      </c>
      <c r="AU42" s="1">
        <v>1.110478E-3</v>
      </c>
      <c r="AV42" s="1">
        <v>6.1664720000000001E-3</v>
      </c>
      <c r="AW42" s="1">
        <v>2.0467400000000001E-4</v>
      </c>
      <c r="AX42" s="1">
        <v>3.9951429999999996E-3</v>
      </c>
      <c r="AY42" s="1">
        <v>3.4499800000000001E-4</v>
      </c>
      <c r="AZ42" s="1">
        <v>7.3715339999999999E-3</v>
      </c>
      <c r="BA42" s="1">
        <v>5.1626170000000004E-3</v>
      </c>
      <c r="BB42" s="3">
        <v>5.5665699999999998E-5</v>
      </c>
      <c r="BC42" s="1">
        <v>1.3097400000000001E-4</v>
      </c>
      <c r="BD42" s="1">
        <v>1.514434E-3</v>
      </c>
      <c r="BE42" s="3">
        <v>5.3908E-5</v>
      </c>
      <c r="BF42" s="1">
        <v>1.4595280000000001E-3</v>
      </c>
      <c r="BG42" s="1">
        <v>1.1863599999999999E-4</v>
      </c>
      <c r="BH42" s="1">
        <v>5.9833389999999998E-3</v>
      </c>
      <c r="BI42" s="1">
        <v>2.98373E-4</v>
      </c>
      <c r="BJ42" s="1">
        <v>1.914844E-3</v>
      </c>
      <c r="BK42" s="3">
        <v>1.8640799999999999E-5</v>
      </c>
      <c r="BL42" s="3">
        <v>5.42421E-5</v>
      </c>
      <c r="BM42" s="3">
        <v>4.0768900000000002E-5</v>
      </c>
      <c r="BN42" s="1">
        <v>6.0404730000000002E-3</v>
      </c>
      <c r="BO42" s="1">
        <v>8.3903899999999997E-4</v>
      </c>
      <c r="BP42" s="1">
        <v>1.1400169999999999E-3</v>
      </c>
      <c r="BQ42" s="1">
        <v>0.2736519</v>
      </c>
      <c r="BR42" s="1">
        <v>2.8314425000000001E-2</v>
      </c>
      <c r="BS42" s="3">
        <v>2.13836E-5</v>
      </c>
      <c r="BT42" s="3">
        <v>8.7292700000000005E-7</v>
      </c>
      <c r="BU42" s="1">
        <v>2.0217299999999998E-3</v>
      </c>
      <c r="BV42" s="1">
        <v>0.20510109700000001</v>
      </c>
      <c r="BW42" s="3">
        <v>8.3204500000000006E-5</v>
      </c>
      <c r="BX42" s="3">
        <v>4.5345800000000002E-5</v>
      </c>
      <c r="BY42" s="3">
        <v>3.8648700000000001E-5</v>
      </c>
      <c r="BZ42" s="3">
        <v>4.7083299999999997E-5</v>
      </c>
      <c r="CA42" s="1">
        <v>5.2156520000000003E-3</v>
      </c>
      <c r="CB42" s="3">
        <v>5.6752100000000002E-5</v>
      </c>
      <c r="CC42" s="1">
        <v>4.7203430999999997E-2</v>
      </c>
      <c r="CD42" s="3">
        <v>3.03023E-5</v>
      </c>
      <c r="CE42" s="1">
        <v>1.4391100000000001E-4</v>
      </c>
      <c r="CF42" s="1">
        <v>1.9815829999999999E-3</v>
      </c>
      <c r="CG42" s="1">
        <v>1.5558100000000001E-4</v>
      </c>
      <c r="CH42" s="1">
        <v>3.061125E-3</v>
      </c>
      <c r="CI42" s="1">
        <v>1.4413499999999999E-4</v>
      </c>
      <c r="CJ42" s="1">
        <v>2.8776000000000001E-3</v>
      </c>
      <c r="CK42" s="1">
        <v>5.8544700000000001E-4</v>
      </c>
      <c r="CL42" s="1">
        <v>2.6491699999999998E-4</v>
      </c>
      <c r="CM42" s="1">
        <v>1.03451E-4</v>
      </c>
      <c r="CN42" s="1">
        <v>3.5556680000000001E-3</v>
      </c>
      <c r="CO42" s="1">
        <v>7.6001200000000001E-4</v>
      </c>
      <c r="CP42" s="1">
        <v>2.7435399999999998E-4</v>
      </c>
      <c r="CQ42" s="1">
        <v>4.781726E-3</v>
      </c>
      <c r="CR42" s="1">
        <v>6.2783100000000003E-4</v>
      </c>
      <c r="CS42" s="3">
        <v>8.0986899999999995E-5</v>
      </c>
      <c r="CT42" s="3">
        <v>2.8815799999999999E-6</v>
      </c>
      <c r="CU42" s="1">
        <v>3.7363499999999998E-4</v>
      </c>
      <c r="CV42" s="3">
        <v>7.1369499999999995E-5</v>
      </c>
      <c r="CW42" s="3">
        <v>2.7475400000000001E-5</v>
      </c>
      <c r="CX42" s="3">
        <v>6.04349E-5</v>
      </c>
      <c r="CY42" s="1">
        <v>1.3900800000000001E-4</v>
      </c>
      <c r="CZ42" s="1">
        <v>3.7679289999999997E-2</v>
      </c>
      <c r="DA42" s="1">
        <v>8.2328220000000008E-3</v>
      </c>
      <c r="DB42" s="1">
        <v>1.8497419999999999E-3</v>
      </c>
      <c r="DC42" s="1">
        <v>5.9115399999999999E-4</v>
      </c>
      <c r="DD42" s="1">
        <v>7.330718E-3</v>
      </c>
      <c r="DE42" s="3">
        <v>8.0181999999999999E-5</v>
      </c>
      <c r="DF42" s="1">
        <v>1.77966E-4</v>
      </c>
      <c r="DG42" s="1">
        <v>2.6901820000000002E-3</v>
      </c>
      <c r="DH42" s="1">
        <v>2.3777100000000001E-4</v>
      </c>
      <c r="DI42" s="1">
        <v>5.05343E-4</v>
      </c>
      <c r="DJ42" s="3">
        <v>9.7516399999999994E-5</v>
      </c>
      <c r="DK42" s="1">
        <v>1.3472670000000001E-3</v>
      </c>
      <c r="DL42" s="1">
        <v>7.3905422999999998E-2</v>
      </c>
      <c r="DM42" s="1">
        <v>8.2924500000000005E-4</v>
      </c>
      <c r="DN42" s="1">
        <v>2.3268018000000001E-2</v>
      </c>
      <c r="DO42" s="1">
        <v>6.4840610000000002E-3</v>
      </c>
      <c r="DP42" s="1">
        <v>2.84078E-4</v>
      </c>
      <c r="DQ42" s="1">
        <v>9.5290949999999996E-3</v>
      </c>
      <c r="DR42" s="1">
        <v>1.5426579999999999E-3</v>
      </c>
      <c r="DS42" s="1">
        <v>1.62864E-4</v>
      </c>
      <c r="DT42" s="1">
        <v>1.584072E-3</v>
      </c>
      <c r="DU42" s="1">
        <v>5.3086699999999997E-4</v>
      </c>
      <c r="DV42" s="1">
        <v>1.003903E-3</v>
      </c>
      <c r="DW42" s="1">
        <v>9.0805400000000004E-4</v>
      </c>
      <c r="DX42" s="1">
        <v>1.8186529999999999E-3</v>
      </c>
      <c r="DY42" s="1">
        <v>1.6563E-4</v>
      </c>
      <c r="DZ42" s="1">
        <v>4.75592E-4</v>
      </c>
      <c r="EA42" s="1">
        <v>1.5666709999999999E-3</v>
      </c>
      <c r="EB42" s="1">
        <v>1.639443E-3</v>
      </c>
      <c r="EC42" s="1">
        <v>1.352944E-3</v>
      </c>
      <c r="ED42" s="1">
        <v>2.15014E-4</v>
      </c>
      <c r="EE42" s="1">
        <v>1.3566940000000001E-3</v>
      </c>
      <c r="EF42" s="1">
        <v>8.8438999999999998E-4</v>
      </c>
      <c r="EG42" s="1">
        <v>5.1855100000000002E-4</v>
      </c>
      <c r="EH42" s="1">
        <v>5.75841E-4</v>
      </c>
      <c r="EI42" s="1">
        <v>4.5288899999999999E-4</v>
      </c>
      <c r="EJ42" s="1">
        <v>4.6553260000000004E-3</v>
      </c>
      <c r="EK42" s="1">
        <v>4.95565E-4</v>
      </c>
      <c r="EL42" s="1">
        <v>3.7829130000000002E-3</v>
      </c>
      <c r="EM42" s="1">
        <v>2.4244090000000002E-3</v>
      </c>
      <c r="EN42" s="1">
        <v>2.3702599999999999E-4</v>
      </c>
      <c r="EO42" s="1">
        <v>1.3738719999999999E-3</v>
      </c>
      <c r="EP42" s="1">
        <v>3.4089960000000001E-3</v>
      </c>
      <c r="EQ42" s="1">
        <v>4.6560699999999999E-4</v>
      </c>
      <c r="ER42" s="1">
        <v>2.5668625E-2</v>
      </c>
      <c r="ES42" s="1">
        <v>1.6511299999999999E-4</v>
      </c>
      <c r="ET42" s="1">
        <v>4.4174500000000001E-4</v>
      </c>
      <c r="EU42" s="1">
        <v>1.6289000000000001E-4</v>
      </c>
      <c r="EV42" s="3">
        <v>5.9308799999999997E-5</v>
      </c>
      <c r="EW42" s="1">
        <v>1.2089710000000001E-3</v>
      </c>
      <c r="EX42" s="1">
        <v>8.1297599999999998E-4</v>
      </c>
      <c r="EY42" s="4">
        <v>8.1185043467343917E-5</v>
      </c>
      <c r="EZ42" s="4">
        <v>5.0081094741028257E-3</v>
      </c>
      <c r="FA42" s="4">
        <v>2.8682938525962878E-4</v>
      </c>
      <c r="FB42" s="4">
        <v>0.16262659520364309</v>
      </c>
      <c r="FC42" s="4">
        <v>1.516535888828309E-2</v>
      </c>
      <c r="FD42" s="4">
        <v>6.1514933189210841E-3</v>
      </c>
      <c r="FE42" s="4">
        <v>0.13270401365483819</v>
      </c>
      <c r="FF42" s="4">
        <v>3.7366499531604293E-2</v>
      </c>
      <c r="FG42" s="4">
        <v>3.2271567074257357E-4</v>
      </c>
      <c r="FH42" s="4">
        <v>3.9017333290288952E-5</v>
      </c>
      <c r="FI42" s="4">
        <v>6.9349570694391655E-2</v>
      </c>
      <c r="FJ42" s="4">
        <v>2.0967121748821319E-2</v>
      </c>
      <c r="FK42" s="4">
        <v>2.142824007510279E-4</v>
      </c>
      <c r="FL42" s="4">
        <v>2.0267239135684969E-5</v>
      </c>
      <c r="FM42" s="4">
        <v>2.4846545693307749E-4</v>
      </c>
      <c r="FN42" s="4">
        <v>0.18159410426830969</v>
      </c>
      <c r="FO42" s="4">
        <v>0.1217878677976427</v>
      </c>
      <c r="FP42" s="4">
        <v>2.0196017838225088E-3</v>
      </c>
      <c r="FQ42" s="4">
        <v>2.7339609858107789E-4</v>
      </c>
      <c r="FR42" s="4">
        <v>1.5415246067611711E-4</v>
      </c>
      <c r="FS42" s="4">
        <v>1.408617348024004E-3</v>
      </c>
      <c r="FT42" s="4">
        <v>1.386141597431978E-5</v>
      </c>
      <c r="FU42" s="4">
        <v>3.8923333385397637E-5</v>
      </c>
      <c r="FV42" s="4">
        <v>1.377620733774717E-5</v>
      </c>
      <c r="FW42" s="4">
        <v>6.6896462979104664E-6</v>
      </c>
      <c r="FX42" s="4">
        <v>1.6646368568262029E-6</v>
      </c>
      <c r="FY42" s="4">
        <v>4.1573533639853421E-6</v>
      </c>
      <c r="FZ42" s="4">
        <v>5.4107800998896458E-4</v>
      </c>
      <c r="GA42" s="4">
        <v>5.4788661589163894E-4</v>
      </c>
      <c r="GB42" s="4">
        <v>3.5144447402980322E-4</v>
      </c>
      <c r="GC42" s="4">
        <v>1.857495362353167E-3</v>
      </c>
      <c r="GD42" s="4">
        <v>3.2534688967754413E-5</v>
      </c>
      <c r="GE42" s="4">
        <v>1.188709350702504E-4</v>
      </c>
      <c r="GF42" s="4">
        <v>3.166976012647163E-6</v>
      </c>
      <c r="GG42" s="4">
        <v>6.5054610884031624E-5</v>
      </c>
      <c r="GH42" s="4">
        <v>4.1698050947839871E-4</v>
      </c>
      <c r="GI42" s="4">
        <v>1.6672539472054739E-6</v>
      </c>
      <c r="GJ42" s="4">
        <v>9.2541616124477593E-7</v>
      </c>
      <c r="GK42" s="4">
        <v>5.0538789591262588E-5</v>
      </c>
      <c r="GL42" s="4">
        <v>5.3686393213938852E-4</v>
      </c>
      <c r="GM42" s="4">
        <v>9.3536954855711792E-6</v>
      </c>
      <c r="GN42" s="4">
        <v>1.9791085838127681E-6</v>
      </c>
      <c r="GO42" s="4">
        <v>4.6749931631977397E-5</v>
      </c>
      <c r="GP42" s="4">
        <v>1.028457467443679E-4</v>
      </c>
      <c r="GQ42" s="4">
        <v>1.4898862075030729E-4</v>
      </c>
      <c r="GR42" s="4">
        <v>4.2088742850940353E-6</v>
      </c>
      <c r="GS42" s="4">
        <v>1.941425328420903E-3</v>
      </c>
      <c r="GT42" s="4">
        <v>5.29132466203717E-5</v>
      </c>
      <c r="GU42" s="4">
        <v>1.327034362087082E-3</v>
      </c>
      <c r="GV42" s="4">
        <v>2.4872801960448159E-3</v>
      </c>
      <c r="GW42" s="4">
        <v>3.3398332695770938E-5</v>
      </c>
      <c r="GX42" s="4">
        <v>2.7883819426500809E-5</v>
      </c>
      <c r="GY42" s="4">
        <v>2.0075879316407231E-4</v>
      </c>
      <c r="GZ42" s="4">
        <v>1.229551077483448E-3</v>
      </c>
      <c r="HA42" s="4">
        <v>2.0238094637093469E-5</v>
      </c>
      <c r="HB42" s="4">
        <v>2.7302235036171261E-5</v>
      </c>
      <c r="HC42" s="4">
        <v>1.3809461981087421E-4</v>
      </c>
      <c r="HD42" s="4">
        <v>6.0581955435222546E-6</v>
      </c>
      <c r="HE42" s="4">
        <v>2.1212752814266979E-5</v>
      </c>
      <c r="HF42" s="4">
        <v>4.6639828839590702E-5</v>
      </c>
      <c r="HG42" s="4">
        <v>4.0677726215649078E-4</v>
      </c>
      <c r="HH42" s="4">
        <v>3.8816203126009049E-4</v>
      </c>
      <c r="HI42" s="4">
        <v>1.7831035697225009E-4</v>
      </c>
      <c r="HJ42" s="4">
        <v>6.0059903651342407E-4</v>
      </c>
      <c r="HK42" s="4">
        <v>2.515538254098784E-3</v>
      </c>
      <c r="HL42" s="4">
        <v>6.7466890042087932E-3</v>
      </c>
      <c r="HM42" s="4">
        <v>3.5199084795330333E-4</v>
      </c>
      <c r="HN42" s="4">
        <v>6.3915840089886025E-4</v>
      </c>
      <c r="HO42" s="4">
        <v>4.2212332988573109E-3</v>
      </c>
      <c r="HP42" s="4">
        <v>4.5098713430837588E-3</v>
      </c>
      <c r="HQ42" s="4">
        <v>3.077539063670975E-3</v>
      </c>
      <c r="HR42" s="4">
        <v>3.895592000881599E-4</v>
      </c>
      <c r="HS42" s="4">
        <v>8.4524816994843759E-5</v>
      </c>
      <c r="HT42" s="4">
        <v>6.0119873961260461E-4</v>
      </c>
      <c r="HU42" s="4">
        <v>2.5081932515391972E-3</v>
      </c>
      <c r="HV42" s="4">
        <v>6.7768250287978992E-3</v>
      </c>
      <c r="HW42" s="4">
        <v>1.1279428833798199E-4</v>
      </c>
      <c r="HX42" s="4">
        <v>3.5038430846407988E-4</v>
      </c>
      <c r="HY42" s="4">
        <v>6.40006414709897E-4</v>
      </c>
      <c r="HZ42" s="4">
        <v>1.695640394243752E-3</v>
      </c>
      <c r="IA42" s="4">
        <v>9.2216173496495971E-3</v>
      </c>
      <c r="IB42" s="4">
        <v>6.9232989968951873E-4</v>
      </c>
      <c r="IC42" s="4">
        <v>1.7799971611136861E-4</v>
      </c>
      <c r="ID42" s="4">
        <v>6.0009723302689136E-4</v>
      </c>
      <c r="IE42" s="4">
        <v>5.9843702060537658E-5</v>
      </c>
      <c r="IF42" s="4">
        <v>3.5105844646987112E-4</v>
      </c>
      <c r="IG42" s="4">
        <v>6.3945217060063094E-4</v>
      </c>
      <c r="IH42" s="4">
        <v>1.67706816625973E-3</v>
      </c>
      <c r="II42" s="4">
        <v>8.9128728268141023E-4</v>
      </c>
      <c r="IJ42" s="4">
        <v>3.8782687887788748E-4</v>
      </c>
      <c r="IK42" s="4">
        <v>8.4788221298285281E-5</v>
      </c>
      <c r="IL42" s="4">
        <v>5.9904070026176026E-4</v>
      </c>
      <c r="IM42" s="4">
        <v>2.502051895133678E-3</v>
      </c>
      <c r="IN42" s="4">
        <v>3.506333262661347E-4</v>
      </c>
      <c r="IO42" s="4">
        <v>6.3983709214176468E-4</v>
      </c>
      <c r="IP42" s="4">
        <v>1.677080924518953E-3</v>
      </c>
      <c r="IQ42" s="4">
        <v>4.1995293711438843E-3</v>
      </c>
      <c r="IR42" s="4">
        <v>5.9995513659887186E-4</v>
      </c>
      <c r="IS42" s="4">
        <v>2.5007203152910308E-3</v>
      </c>
      <c r="IT42" s="4">
        <v>3.5062798580794239E-4</v>
      </c>
      <c r="IU42" s="4">
        <v>6.4000758847390985E-4</v>
      </c>
      <c r="IV42" s="4">
        <v>1.6813037046270289E-3</v>
      </c>
      <c r="IW42" s="4">
        <v>4.213486569874119E-3</v>
      </c>
      <c r="IX42" s="4">
        <v>4.5590773664225181E-3</v>
      </c>
      <c r="IY42" s="4">
        <v>2.506720999838685E-3</v>
      </c>
      <c r="IZ42" s="4">
        <v>6.7684028104238727E-3</v>
      </c>
      <c r="JA42" s="4">
        <v>6.3996513421039447E-4</v>
      </c>
      <c r="JB42" s="4">
        <v>1.6790653639511899E-3</v>
      </c>
      <c r="JC42" s="4">
        <v>4.2040725499767791E-3</v>
      </c>
      <c r="JD42" s="4">
        <v>9.165167202281433E-3</v>
      </c>
      <c r="JE42" s="4">
        <v>1.1236568916847251E-4</v>
      </c>
      <c r="JF42" s="4">
        <v>1.6731765179010219E-3</v>
      </c>
      <c r="JG42" s="4">
        <v>4.2071265420718486E-3</v>
      </c>
      <c r="JH42" s="4">
        <v>9.1878330200583277E-3</v>
      </c>
      <c r="JI42" s="4">
        <v>3.0902946322988768E-3</v>
      </c>
      <c r="JJ42" s="4">
        <v>6.4733247487560588E-4</v>
      </c>
      <c r="JK42" s="4">
        <v>0.1086162009154759</v>
      </c>
      <c r="JL42" s="4">
        <v>1.1815936477348201E-5</v>
      </c>
      <c r="JM42" s="4">
        <v>9.4851727052251646E-5</v>
      </c>
      <c r="JN42" s="4">
        <v>1.190817757659149E-5</v>
      </c>
      <c r="JO42" s="4">
        <v>1.046178149938257E-5</v>
      </c>
      <c r="JP42" s="4">
        <v>1.3201965153162409E-5</v>
      </c>
      <c r="JQ42" s="4">
        <v>3.2102300481378513E-5</v>
      </c>
      <c r="JR42" s="4">
        <v>6.0886077654137584E-6</v>
      </c>
      <c r="JS42" s="4">
        <v>1.054922057111773E-5</v>
      </c>
      <c r="JT42" s="4">
        <v>3.8008614348008479E-5</v>
      </c>
      <c r="JU42" s="4">
        <v>1.0379438566262599E-5</v>
      </c>
      <c r="JV42" s="4">
        <v>2.3517271706478252E-5</v>
      </c>
      <c r="JW42" s="4">
        <v>5.2547797623792414E-6</v>
      </c>
      <c r="JX42" s="4">
        <v>1.9467580497429841E-5</v>
      </c>
      <c r="JY42" s="4">
        <v>3.7378468831339467E-5</v>
      </c>
      <c r="JZ42" s="4">
        <v>1.086702708517247E-4</v>
      </c>
      <c r="KA42" s="4">
        <v>7.0880906210849554E-6</v>
      </c>
      <c r="KB42" s="4">
        <v>1.5576707008096061E-4</v>
      </c>
      <c r="KC42" s="4">
        <v>1.170401779535347E-4</v>
      </c>
      <c r="KD42" s="4">
        <v>1.7330067779386109E-4</v>
      </c>
      <c r="KE42" s="4">
        <v>1.7216055643308099E-5</v>
      </c>
      <c r="KF42" s="4">
        <v>1.663264798310492E-5</v>
      </c>
      <c r="KG42" s="4">
        <v>1.3003209832957569E-5</v>
      </c>
      <c r="KH42" s="4">
        <v>1.12850393538178E-4</v>
      </c>
      <c r="KI42" s="4">
        <v>5.2922984043900111E-6</v>
      </c>
      <c r="KJ42" s="4">
        <v>1.961900557364685E-6</v>
      </c>
      <c r="KK42" s="4">
        <v>5.3547232311587626E-6</v>
      </c>
      <c r="KL42" s="4">
        <v>5.9013188672479603E-5</v>
      </c>
      <c r="KM42" s="4">
        <v>2.5621357186494131E-5</v>
      </c>
      <c r="KN42" s="4">
        <v>9.9823528873254162E-3</v>
      </c>
      <c r="KO42" s="4">
        <v>0.1046510990611457</v>
      </c>
      <c r="KP42" s="4">
        <v>8.5135630529013864E-3</v>
      </c>
      <c r="KQ42" s="4">
        <v>2.8752876157284168E-2</v>
      </c>
      <c r="KR42" s="4">
        <v>4.8190487128422664E-3</v>
      </c>
      <c r="KS42" s="4">
        <v>4.698220175159841E-2</v>
      </c>
      <c r="KT42" s="4">
        <v>5.1680671094963132E-2</v>
      </c>
      <c r="KU42" s="4">
        <v>8.6671532681433707E-3</v>
      </c>
      <c r="KV42" s="4">
        <v>0.1431790254682859</v>
      </c>
      <c r="KW42" s="4">
        <v>4.7473931550649183E-3</v>
      </c>
      <c r="KX42" s="4">
        <v>1.3034633542613021E-2</v>
      </c>
      <c r="KY42" s="4">
        <v>8.6879027060489944E-2</v>
      </c>
      <c r="KZ42" s="4">
        <v>3.0479617453963399E-2</v>
      </c>
      <c r="LA42" s="4">
        <v>3.5585011503360912E-3</v>
      </c>
      <c r="LB42" s="4">
        <v>6.0984824810431477E-3</v>
      </c>
      <c r="LC42" s="4">
        <v>1.13699478073653E-2</v>
      </c>
      <c r="LD42" s="4">
        <v>3.7552313890419371E-4</v>
      </c>
      <c r="LE42" s="4">
        <v>1.503356542001723E-3</v>
      </c>
      <c r="LF42" s="4">
        <v>1.007341356922711E-2</v>
      </c>
      <c r="LG42" s="4">
        <v>2.0286742775807689E-4</v>
      </c>
      <c r="LH42" s="4">
        <v>4.0498823767360073E-3</v>
      </c>
      <c r="LI42" s="4">
        <v>7.932219725314977E-4</v>
      </c>
      <c r="LJ42" s="4">
        <v>3.8327684803643389E-3</v>
      </c>
      <c r="LK42" s="4">
        <v>2.8824938676697633E-4</v>
      </c>
      <c r="LL42" s="4">
        <v>6.9825649953769405E-4</v>
      </c>
      <c r="LM42" s="4">
        <v>9.7289672175862282E-4</v>
      </c>
      <c r="LN42" s="4">
        <v>2.6169583467618219E-3</v>
      </c>
      <c r="LO42" s="4">
        <v>6.8009504975230571E-4</v>
      </c>
      <c r="LP42" s="4">
        <v>5.2666049959353763E-4</v>
      </c>
      <c r="LQ42" s="4">
        <v>4.2677753793970633E-4</v>
      </c>
      <c r="LR42" s="4">
        <v>1.2240608995710729E-2</v>
      </c>
      <c r="LS42" s="4">
        <v>1.031392274731608E-3</v>
      </c>
      <c r="LT42" s="4">
        <v>2.1818921546142849E-3</v>
      </c>
      <c r="LU42" s="4">
        <v>1.585607555579906E-2</v>
      </c>
      <c r="LV42" s="4">
        <v>1.1269818369653481E-2</v>
      </c>
      <c r="LW42" s="4">
        <v>3.830662179750902E-3</v>
      </c>
      <c r="LX42" s="4">
        <v>3.6873609765016559E-2</v>
      </c>
      <c r="LY42" s="4">
        <v>2.18383077264013E-4</v>
      </c>
      <c r="LZ42" s="4">
        <v>3.270675637633396E-3</v>
      </c>
      <c r="MA42" s="4">
        <v>8.2268041043458845E-4</v>
      </c>
      <c r="MB42" s="4">
        <v>3.2143489917230892E-3</v>
      </c>
      <c r="MC42" s="4">
        <v>7.1195566742530741E-4</v>
      </c>
      <c r="MD42" s="4">
        <v>1.119067400949823E-2</v>
      </c>
      <c r="ME42" s="4">
        <v>9.0786720117375672E-4</v>
      </c>
      <c r="MF42" s="4">
        <v>6.6241365166603086E-4</v>
      </c>
      <c r="MG42" s="4">
        <v>8.7989820143093578E-3</v>
      </c>
      <c r="MH42" s="4">
        <v>3.8992348512084232E-2</v>
      </c>
      <c r="MI42" s="4">
        <v>9.1568510347429036E-3</v>
      </c>
      <c r="MJ42" s="4">
        <v>2.3102241585343141E-2</v>
      </c>
      <c r="MK42" s="4">
        <v>3.2375791927577782E-4</v>
      </c>
      <c r="ML42" s="4">
        <v>1.872623765208178E-3</v>
      </c>
      <c r="MM42" s="4">
        <v>2.1612770329512889E-3</v>
      </c>
      <c r="MN42" s="4">
        <v>1.9386346814232319E-3</v>
      </c>
      <c r="MO42" s="4">
        <v>6.1317510791270317E-3</v>
      </c>
      <c r="MP42" s="4">
        <v>5.6106130897782798E-4</v>
      </c>
      <c r="MQ42" s="4">
        <v>9.5816598183342985E-4</v>
      </c>
      <c r="MR42" s="4">
        <v>3.3790049278290018E-4</v>
      </c>
      <c r="MS42" s="4">
        <v>1.4426346403823361E-3</v>
      </c>
      <c r="MT42" s="4">
        <v>1.354162949186818E-3</v>
      </c>
      <c r="MU42" s="4">
        <v>4.1121066964922692E-3</v>
      </c>
      <c r="MV42" s="4">
        <v>2.4433241636526588E-4</v>
      </c>
      <c r="MW42" s="4">
        <v>4.5764072248490392E-4</v>
      </c>
      <c r="MX42" s="4">
        <v>2.2235816434200179E-4</v>
      </c>
      <c r="MY42" s="4">
        <v>4.2031944261548549E-4</v>
      </c>
      <c r="MZ42" s="4">
        <v>1.991708482278165E-4</v>
      </c>
      <c r="NA42" s="4">
        <v>4.0945473603416421E-5</v>
      </c>
      <c r="NB42" s="4">
        <v>2.281208912164007E-4</v>
      </c>
      <c r="NC42" s="4">
        <v>5.2100381917929062E-4</v>
      </c>
      <c r="ND42" s="4">
        <v>1.504496290920123E-4</v>
      </c>
      <c r="NE42" s="4">
        <v>5.0827056398265735E-4</v>
      </c>
      <c r="NF42" s="4">
        <v>7.3691648685076446E-4</v>
      </c>
      <c r="NG42" s="4">
        <v>1.0390236964005119E-3</v>
      </c>
      <c r="NH42" s="4">
        <v>1.273996926513954E-4</v>
      </c>
      <c r="NI42" s="4">
        <v>6.1562584669665931E-5</v>
      </c>
      <c r="NJ42" s="4">
        <v>1.003707013271174E-3</v>
      </c>
      <c r="NK42" s="4">
        <v>1.179066353907032E-3</v>
      </c>
      <c r="NL42" s="4">
        <v>1.9036552058274411E-4</v>
      </c>
      <c r="NM42" s="4">
        <v>1.2255946473225829E-4</v>
      </c>
      <c r="NN42" s="4">
        <v>6.1558385345599365E-4</v>
      </c>
      <c r="NO42" s="4">
        <v>2.2777697153767741E-4</v>
      </c>
      <c r="NP42" s="4">
        <v>1.4245139700235971E-4</v>
      </c>
      <c r="NQ42" s="4">
        <v>1.651745747635763E-3</v>
      </c>
      <c r="NR42" s="4">
        <v>3.4828624503878511E-4</v>
      </c>
      <c r="NS42" s="4">
        <v>5.5021926587412286E-3</v>
      </c>
      <c r="NT42" s="4">
        <v>8.0785484560400034E-4</v>
      </c>
      <c r="NU42" s="4">
        <v>4.0758184195403436E-3</v>
      </c>
      <c r="NV42" s="4">
        <v>0.14829554788121979</v>
      </c>
      <c r="NW42" s="4">
        <v>2.818636861677579E-2</v>
      </c>
      <c r="NX42" s="4">
        <v>3.7714424837008919E-4</v>
      </c>
      <c r="NY42" s="4">
        <v>1.9363403637143699E-4</v>
      </c>
      <c r="NZ42" s="4">
        <v>1.1485220081351719E-3</v>
      </c>
      <c r="OA42" s="4">
        <v>4.4191871650131609E-4</v>
      </c>
      <c r="OB42" s="4">
        <v>1.7100905009925329E-4</v>
      </c>
      <c r="OC42" s="4">
        <v>4.3968532285810292E-3</v>
      </c>
      <c r="OD42" s="4">
        <v>1.5828604649833621E-4</v>
      </c>
      <c r="OE42" s="4">
        <v>3.6456942046833552E-4</v>
      </c>
      <c r="OF42" s="4">
        <v>3.3634652089828187E-4</v>
      </c>
      <c r="OG42" s="4">
        <v>1.442046443198881E-3</v>
      </c>
      <c r="OH42" s="4">
        <v>3.1215353373550682E-4</v>
      </c>
      <c r="OI42" s="4">
        <v>1.367905710652302E-4</v>
      </c>
      <c r="OJ42" s="4">
        <v>3.2692182221831539E-4</v>
      </c>
      <c r="OK42" s="4">
        <v>9.6292280604600258E-4</v>
      </c>
      <c r="OL42" s="4">
        <v>1.6270405518154039E-2</v>
      </c>
      <c r="OM42" s="4">
        <v>2.1358531705763451E-2</v>
      </c>
      <c r="ON42" s="4">
        <v>1.8470675534230359E-3</v>
      </c>
      <c r="OO42" s="4">
        <v>2.9726562498580319E-4</v>
      </c>
      <c r="OP42" s="4">
        <v>7.0012057014609804E-3</v>
      </c>
      <c r="OQ42" s="4">
        <v>3.4008071784061801E-3</v>
      </c>
      <c r="OR42" s="4">
        <v>7.0819756251083276E-4</v>
      </c>
      <c r="OS42" s="4">
        <v>2.4451078453394619E-4</v>
      </c>
      <c r="OT42" s="4">
        <v>6.7582149189026578E-4</v>
      </c>
      <c r="OU42" s="4">
        <v>7.0492567116871912E-5</v>
      </c>
      <c r="OV42" s="4">
        <v>2.0602427378941641E-3</v>
      </c>
      <c r="OW42" s="4">
        <v>1.3180885752410901E-2</v>
      </c>
      <c r="OX42" s="4">
        <v>3.4346453531702529E-5</v>
      </c>
      <c r="OY42" s="4">
        <v>4.8068258891070712E-5</v>
      </c>
      <c r="OZ42" s="4">
        <v>4.6599833434301141E-4</v>
      </c>
      <c r="PA42" s="4">
        <v>6.709438501994615E-3</v>
      </c>
      <c r="PB42" s="4">
        <v>3.6137309401881153E-2</v>
      </c>
      <c r="PC42" s="4">
        <v>3.6094656972626449E-4</v>
      </c>
      <c r="PD42" s="4">
        <v>5.381856655073086E-4</v>
      </c>
      <c r="PE42" s="4">
        <v>3.7807926325319412E-4</v>
      </c>
      <c r="PF42" s="4">
        <v>8.5856762791498517E-4</v>
      </c>
      <c r="PG42" s="4">
        <v>3.8144318999495279E-4</v>
      </c>
      <c r="PH42" s="4">
        <v>3.9099578345472459E-4</v>
      </c>
      <c r="PI42" s="4">
        <v>7.2296348783214791E-4</v>
      </c>
      <c r="PJ42" s="4">
        <v>9.8177974096010632E-5</v>
      </c>
      <c r="PK42" s="4">
        <v>5.8672475279581532E-4</v>
      </c>
      <c r="PL42" s="4">
        <v>9.6399352440135083E-5</v>
      </c>
      <c r="PM42" s="4">
        <v>2.1598597138245018E-5</v>
      </c>
      <c r="PN42" s="4">
        <v>3.8060778506973951E-3</v>
      </c>
      <c r="PO42" s="4">
        <v>4.705219763828314E-3</v>
      </c>
      <c r="PP42" s="4">
        <v>6.519002190462106E-4</v>
      </c>
      <c r="PQ42" s="4">
        <v>9.1734243597373262E-3</v>
      </c>
      <c r="PR42" s="4">
        <v>9.5268748670737771E-2</v>
      </c>
      <c r="PS42" s="4">
        <v>8.396323008285449E-4</v>
      </c>
      <c r="PT42" s="4">
        <v>3.1130109163554119E-3</v>
      </c>
      <c r="PU42" s="4">
        <v>2.374489070112135E-2</v>
      </c>
      <c r="PV42" s="4">
        <v>2.4529329858627751E-2</v>
      </c>
      <c r="PW42" s="4">
        <v>1.0979028790946391E-3</v>
      </c>
      <c r="PX42" s="4">
        <v>9.5413915014887028E-3</v>
      </c>
      <c r="PY42" s="4">
        <v>2.6629209648707821E-2</v>
      </c>
      <c r="PZ42" s="4">
        <v>3.5551486423449248E-3</v>
      </c>
      <c r="QA42" s="4">
        <v>3.2616610448569602E-2</v>
      </c>
      <c r="QB42" s="4">
        <v>9.7025305724190838E-2</v>
      </c>
      <c r="QC42" s="4">
        <v>9.683396316448812E-3</v>
      </c>
      <c r="QD42" s="4">
        <v>0.17410735668463559</v>
      </c>
      <c r="QE42" s="4">
        <v>0.21749742008781681</v>
      </c>
      <c r="QF42" s="4">
        <v>3.6463173939546871E-3</v>
      </c>
      <c r="QG42" s="4">
        <v>1.305753004644239E-3</v>
      </c>
      <c r="QH42" s="4">
        <v>1.257318572457744E-2</v>
      </c>
      <c r="QI42" s="4">
        <v>8.5821987944555686E-2</v>
      </c>
      <c r="QJ42" s="4">
        <v>1.893001568241197E-3</v>
      </c>
      <c r="QK42" s="4">
        <v>1.279013154239449E-3</v>
      </c>
      <c r="QL42" s="4">
        <v>5.1227959225160291E-3</v>
      </c>
      <c r="QM42" s="4">
        <v>3.1870740139022858E-3</v>
      </c>
      <c r="QN42" s="4">
        <v>7.1339235152165789E-4</v>
      </c>
      <c r="QO42" s="4">
        <v>5.7184361422406716E-4</v>
      </c>
      <c r="QP42" s="4">
        <v>1.2279396813338779E-3</v>
      </c>
      <c r="QQ42" s="4">
        <v>1.0323719137260641E-2</v>
      </c>
      <c r="QR42" s="4">
        <v>2.9862611658692362E-4</v>
      </c>
      <c r="QS42" s="4">
        <v>6.897989250891196E-4</v>
      </c>
      <c r="QT42" s="4">
        <v>1.2544635640236491E-2</v>
      </c>
      <c r="QU42" s="4">
        <v>1.415420699640958E-4</v>
      </c>
      <c r="QV42" s="4">
        <v>7.6979883142169498E-4</v>
      </c>
      <c r="QW42" s="4">
        <v>5.677436637610097E-4</v>
      </c>
      <c r="QX42" s="4">
        <v>1.008018415044555E-4</v>
      </c>
      <c r="QY42" s="4">
        <v>3.967471228331605E-4</v>
      </c>
      <c r="QZ42" s="4">
        <v>1.3116462809862939E-4</v>
      </c>
      <c r="RA42" s="4">
        <v>1.2242651778061081E-4</v>
      </c>
      <c r="RB42" s="4">
        <v>3.111870028268489E-5</v>
      </c>
      <c r="RC42" s="4">
        <v>2.3528402709847511E-6</v>
      </c>
      <c r="RD42" s="4">
        <v>5.3167786370440323E-5</v>
      </c>
      <c r="RE42" s="4">
        <v>2.1918278789821059E-5</v>
      </c>
      <c r="RF42" s="4">
        <v>1.37777838331089E-5</v>
      </c>
      <c r="RG42" s="4">
        <v>1.0913979554736029E-5</v>
      </c>
      <c r="RH42" s="4">
        <v>4.2498659827729186E-6</v>
      </c>
      <c r="RI42" s="4">
        <v>3.5403059591764208E-6</v>
      </c>
      <c r="RJ42" s="4">
        <v>3.1382880948592979E-6</v>
      </c>
      <c r="RK42" s="4">
        <v>1.6751027018666679E-7</v>
      </c>
      <c r="RL42" s="4">
        <v>2.8694643380811278E-6</v>
      </c>
      <c r="RM42" s="4">
        <v>3.02792577851375E-6</v>
      </c>
      <c r="RN42" s="4">
        <v>2.3690923676929249E-6</v>
      </c>
      <c r="RO42" s="4">
        <v>9.4664355130932455E-7</v>
      </c>
      <c r="RP42" s="4">
        <v>1.019530650730316E-5</v>
      </c>
      <c r="RQ42" s="4">
        <v>2.019254785200428E-6</v>
      </c>
      <c r="RR42" s="4">
        <v>9.1419064201461289E-6</v>
      </c>
      <c r="RS42" s="4">
        <v>5.4299850682517866E-6</v>
      </c>
      <c r="RT42" s="4">
        <v>4.8003380622645011E-6</v>
      </c>
      <c r="RU42" s="4">
        <v>9.2313744242944007E-7</v>
      </c>
      <c r="RV42" s="4">
        <v>1.448671361895006E-5</v>
      </c>
      <c r="RW42" s="4">
        <v>6.5510609850747897E-6</v>
      </c>
      <c r="RX42" s="4">
        <v>1.9485046456514099E-5</v>
      </c>
      <c r="RY42" s="4">
        <v>1.9543732753351139E-5</v>
      </c>
      <c r="RZ42" s="4">
        <v>3.2659650689214838E-6</v>
      </c>
      <c r="SA42" s="4">
        <v>6.523095174350309E-6</v>
      </c>
      <c r="SB42" s="4">
        <v>3.048848721972575E-6</v>
      </c>
      <c r="SC42" s="4">
        <v>4.2956579146484171E-6</v>
      </c>
      <c r="SD42" s="4">
        <v>5.7981587942110773E-6</v>
      </c>
      <c r="SE42" s="4">
        <v>5.1728755486221312E-6</v>
      </c>
      <c r="SF42" s="4">
        <v>5.2042352706840574E-6</v>
      </c>
      <c r="SG42" s="4">
        <v>1.4273547447535801E-6</v>
      </c>
      <c r="SH42" s="4">
        <v>3.3304899377377038E-6</v>
      </c>
      <c r="SI42" s="4">
        <v>3.9506016427221199E-7</v>
      </c>
      <c r="SJ42" s="4">
        <v>1.3636688327448479E-6</v>
      </c>
      <c r="SK42" s="4">
        <v>5.4868642736178178E-7</v>
      </c>
      <c r="SL42" s="4">
        <v>2.7123043437410302E-6</v>
      </c>
      <c r="SM42" s="4">
        <v>5.3450369052513291E-6</v>
      </c>
      <c r="SN42" s="4">
        <v>9.1973251397936877E-7</v>
      </c>
      <c r="SO42" s="4">
        <v>6.5778458832206932E-7</v>
      </c>
      <c r="SP42" s="4">
        <v>7.7953916832442823E-7</v>
      </c>
      <c r="SQ42" s="4">
        <v>1.19935331864113E-4</v>
      </c>
      <c r="SR42" s="4">
        <v>1.8832565860010851E-5</v>
      </c>
      <c r="SS42" s="4">
        <v>2.1240472973366171E-5</v>
      </c>
      <c r="ST42" s="4">
        <v>2.3848621973293019E-4</v>
      </c>
      <c r="SU42" s="4">
        <v>1.6247200320272369E-5</v>
      </c>
      <c r="SV42" s="4">
        <v>5.7885227202713292E-6</v>
      </c>
      <c r="SW42" s="4">
        <v>6.357242205886707E-5</v>
      </c>
      <c r="SX42" s="4">
        <v>1.377129106405828E-5</v>
      </c>
      <c r="SY42" s="4">
        <v>2.2223821052030869E-5</v>
      </c>
      <c r="SZ42" s="4">
        <v>8.2381040954649146E-5</v>
      </c>
      <c r="TA42" s="4">
        <v>4.6228965929801143E-5</v>
      </c>
      <c r="TB42" s="4">
        <v>8.1598665858180415E-5</v>
      </c>
      <c r="TC42" s="4">
        <v>2.8420006843211929E-5</v>
      </c>
      <c r="TD42" s="4">
        <v>2.890805477124795E-5</v>
      </c>
      <c r="TE42" s="4">
        <v>1.31780361417498E-5</v>
      </c>
      <c r="TF42" s="4">
        <v>2.4692202292694348E-5</v>
      </c>
      <c r="TG42" s="4">
        <v>3.2128457846399643E-5</v>
      </c>
      <c r="TH42" s="4">
        <v>8.4300591475336368E-7</v>
      </c>
      <c r="TI42" s="4">
        <v>1.296864728883337E-5</v>
      </c>
      <c r="TJ42" s="4">
        <v>5.5398218737359308E-5</v>
      </c>
      <c r="TK42" s="4">
        <v>7.9860119466385366E-7</v>
      </c>
      <c r="TL42" s="4">
        <v>2.8316060086021121E-5</v>
      </c>
      <c r="TM42" s="4">
        <v>7.1356779497856032E-5</v>
      </c>
      <c r="TN42" s="4">
        <v>1.093452776350277E-4</v>
      </c>
      <c r="TO42" s="4">
        <v>7.8568816186982323E-5</v>
      </c>
      <c r="TP42" s="4">
        <v>3.0285222083987633E-4</v>
      </c>
      <c r="TQ42" s="4">
        <v>9.7315061085382154E-5</v>
      </c>
      <c r="TR42" s="4">
        <v>5.6486931881411754E-4</v>
      </c>
      <c r="TS42" s="4">
        <v>5.3592014392684518E-5</v>
      </c>
      <c r="TT42" s="4">
        <v>3.9447745996922727E-5</v>
      </c>
      <c r="TU42" s="4">
        <v>5.4490439311859825E-4</v>
      </c>
      <c r="TV42" s="4">
        <v>6.3638563061256152E-5</v>
      </c>
      <c r="TW42" s="4">
        <v>3.7666709013150201E-5</v>
      </c>
      <c r="TX42" s="4">
        <v>6.8415944567618524E-4</v>
      </c>
      <c r="TY42" s="4">
        <v>1.7976087116269129E-5</v>
      </c>
      <c r="TZ42" s="4">
        <v>5.3962657274350971E-4</v>
      </c>
      <c r="UA42" s="4">
        <v>2.6811281312463099E-5</v>
      </c>
      <c r="UB42" s="4">
        <v>2.577573208465344E-5</v>
      </c>
      <c r="UC42" s="4">
        <v>5.0707973159727778E-4</v>
      </c>
      <c r="UD42" s="4">
        <v>8.1374391041454734E-5</v>
      </c>
      <c r="UE42" s="4">
        <v>2.0349295975030771E-4</v>
      </c>
      <c r="UF42" s="4">
        <v>5.6761893282049228E-4</v>
      </c>
      <c r="UG42" s="4">
        <v>5.7389110506595278E-5</v>
      </c>
      <c r="UH42" s="4">
        <v>5.7370841461997467E-5</v>
      </c>
      <c r="UI42" s="4">
        <v>5.4816060447696155E-4</v>
      </c>
      <c r="UJ42" s="4">
        <v>1.0035879892206891E-3</v>
      </c>
      <c r="UK42" s="4">
        <v>7.588362227125978E-5</v>
      </c>
      <c r="UL42" s="4">
        <v>1.5186829099319229E-4</v>
      </c>
      <c r="UM42" s="4">
        <v>4.2107488306762208E-4</v>
      </c>
      <c r="UN42" s="4">
        <v>3.3164021900816519E-4</v>
      </c>
      <c r="UO42" s="4">
        <v>7.3779115531657179E-4</v>
      </c>
      <c r="UP42" s="4">
        <v>2.2203817634487561E-4</v>
      </c>
      <c r="UQ42" s="4">
        <v>2.2903373474979561E-4</v>
      </c>
      <c r="UR42" s="4">
        <v>6.577642497089494E-4</v>
      </c>
      <c r="US42" s="4">
        <v>4.8820678689552602E-6</v>
      </c>
      <c r="UT42" s="4">
        <v>7.2202388956162057E-4</v>
      </c>
      <c r="UU42" s="4">
        <v>3.2088428288378179E-4</v>
      </c>
      <c r="UV42" s="4">
        <v>1.4454937464774219E-4</v>
      </c>
      <c r="UW42" s="4">
        <v>4.0924903256581049E-4</v>
      </c>
      <c r="UX42" s="4">
        <v>1.3416375909641501E-4</v>
      </c>
      <c r="UY42" s="4">
        <v>3.0446163304682613E-4</v>
      </c>
      <c r="UZ42" s="4">
        <v>1.2225723142502739E-3</v>
      </c>
      <c r="VA42" s="4">
        <v>6.2462300160947301E-4</v>
      </c>
      <c r="VB42" s="4">
        <v>9.5959079597383802E-4</v>
      </c>
      <c r="VC42" s="4">
        <v>4.8866098400914752E-5</v>
      </c>
      <c r="VD42" s="4">
        <v>2.9682974624369669E-5</v>
      </c>
      <c r="VE42" s="4">
        <v>1.5917545695451679E-4</v>
      </c>
      <c r="VF42" s="4">
        <v>5.491462130028939E-5</v>
      </c>
      <c r="VG42" s="4">
        <v>9.8055184818961193E-6</v>
      </c>
      <c r="VH42" s="4">
        <v>1.089966187035741E-3</v>
      </c>
      <c r="VI42" s="4">
        <v>9.6310147784243896E-4</v>
      </c>
      <c r="VJ42" s="4">
        <v>2.7323343384345541E-5</v>
      </c>
      <c r="VK42" s="4">
        <v>3.3184724006127942E-4</v>
      </c>
      <c r="VL42" s="4">
        <v>2.5782268731349851E-5</v>
      </c>
      <c r="VM42" s="4">
        <v>5.2347348070483649E-5</v>
      </c>
      <c r="VN42" s="4">
        <v>5.4744588019135028E-4</v>
      </c>
      <c r="VO42" s="4">
        <v>4.7269014435890733E-5</v>
      </c>
      <c r="VP42" s="4">
        <v>8.6522610787368622E-5</v>
      </c>
      <c r="VQ42" s="4">
        <v>2.198317544105621E-4</v>
      </c>
      <c r="VR42" s="4">
        <v>5.8385697873836384E-3</v>
      </c>
      <c r="VS42" s="4">
        <v>3.6133000081818161E-4</v>
      </c>
      <c r="VT42" s="4">
        <v>1.3033080588385551E-4</v>
      </c>
      <c r="VU42" s="4">
        <v>2.4787760359793712E-3</v>
      </c>
      <c r="VV42" s="4">
        <v>4.5889562165694056E-3</v>
      </c>
      <c r="VW42" s="4">
        <v>1.4556002979087669E-3</v>
      </c>
      <c r="VX42" s="4">
        <v>2.9268306706714997E-4</v>
      </c>
      <c r="VY42" s="4">
        <v>2.538243468737723E-3</v>
      </c>
      <c r="VZ42" s="4">
        <v>5.4898976577539483E-6</v>
      </c>
      <c r="WA42" s="4">
        <v>5.3929921157167069E-4</v>
      </c>
      <c r="WB42" s="4">
        <v>1.862463841809318E-3</v>
      </c>
      <c r="WC42" s="4">
        <v>2.3420105768893751E-3</v>
      </c>
      <c r="WD42" s="4">
        <v>7.9722860868237466E-4</v>
      </c>
      <c r="WE42" s="4">
        <v>2.501253558040579E-4</v>
      </c>
      <c r="WF42" s="4">
        <v>1.4931582627459581E-3</v>
      </c>
      <c r="WG42" s="4">
        <v>2.2552895883266089E-3</v>
      </c>
      <c r="WH42" s="4">
        <v>7.5455457537581414E-6</v>
      </c>
      <c r="WI42" s="4">
        <v>1.3372902371069729E-5</v>
      </c>
      <c r="WJ42" s="4">
        <v>6.2927101360773141E-4</v>
      </c>
      <c r="WK42" s="4">
        <v>2.8230112379124401E-4</v>
      </c>
      <c r="WL42" s="4">
        <v>4.4655132031254819E-4</v>
      </c>
      <c r="WM42" s="4">
        <v>3.4216033314701149E-4</v>
      </c>
      <c r="WN42" s="4">
        <v>9.3689883176778567E-5</v>
      </c>
      <c r="WO42" s="4">
        <v>8.2219960132644233E-4</v>
      </c>
      <c r="WP42" s="4">
        <v>1.057550011413661E-3</v>
      </c>
      <c r="WQ42" s="4">
        <v>7.2281494459099365E-5</v>
      </c>
      <c r="WR42" s="4">
        <v>1.6905063079944759E-5</v>
      </c>
      <c r="WS42" s="4">
        <v>1.9733570276014479E-4</v>
      </c>
      <c r="WT42" s="4">
        <v>1.7922055398814641E-5</v>
      </c>
      <c r="WU42" s="4">
        <v>7.4723423810608552E-5</v>
      </c>
      <c r="WV42" s="4">
        <v>5.2900663903487089E-5</v>
      </c>
      <c r="WW42" s="4">
        <v>3.3869768098799913E-5</v>
      </c>
      <c r="WX42" s="4">
        <v>3.5515523010056882E-4</v>
      </c>
      <c r="WY42" s="4">
        <v>4.332171412208066E-4</v>
      </c>
      <c r="WZ42" s="4">
        <v>5.360554585681507E-5</v>
      </c>
      <c r="XA42" s="4">
        <v>2.1086409052435801E-5</v>
      </c>
      <c r="XB42" s="4">
        <v>1.584434080051096E-4</v>
      </c>
      <c r="XC42" s="4">
        <v>8.2011505481830778E-6</v>
      </c>
      <c r="XD42" s="4">
        <v>6.3499062255495609E-5</v>
      </c>
      <c r="XE42" s="4">
        <v>5.9568999990458518E-4</v>
      </c>
      <c r="XF42" s="4">
        <v>2.8769643989205451E-2</v>
      </c>
      <c r="XG42" s="4">
        <v>7.5138465249775018E-4</v>
      </c>
      <c r="XH42" s="4">
        <v>1.6226496901473051E-3</v>
      </c>
      <c r="XI42" s="4">
        <v>1.8378533217776431E-2</v>
      </c>
      <c r="XJ42" s="4">
        <v>3.8202140724905007E-5</v>
      </c>
      <c r="XK42" s="4">
        <v>2.5543685757171359E-3</v>
      </c>
      <c r="XL42" s="4">
        <v>2.67076963341779E-2</v>
      </c>
      <c r="XM42" s="4">
        <v>4.9739199281799108E-3</v>
      </c>
      <c r="XN42" s="4">
        <v>1.0781872345758351E-3</v>
      </c>
      <c r="XO42" s="4">
        <v>1.190368805299521E-2</v>
      </c>
      <c r="XP42" s="4">
        <v>1.067310602584077E-2</v>
      </c>
      <c r="XQ42" s="4">
        <v>1.6224440080802348E-5</v>
      </c>
      <c r="XR42" s="4">
        <v>4.2431732390449903E-5</v>
      </c>
      <c r="XS42" s="4">
        <v>3.206594425041117E-3</v>
      </c>
      <c r="XT42" s="4">
        <v>4.4281171225938323E-3</v>
      </c>
      <c r="XU42" s="4">
        <v>4.3093002638748433E-3</v>
      </c>
      <c r="XV42" s="4">
        <v>2.402397435255922E-4</v>
      </c>
      <c r="XW42" s="4">
        <v>4.2954554514324852E-3</v>
      </c>
      <c r="XX42" s="4">
        <v>6.2531963448480919E-3</v>
      </c>
      <c r="XY42" s="4">
        <v>5.4574614016159636E-4</v>
      </c>
      <c r="XZ42" s="4">
        <v>1.5173724376986369E-5</v>
      </c>
      <c r="YA42" s="4">
        <v>3.5780371413447123E-5</v>
      </c>
      <c r="YB42" s="4">
        <v>8.6275761001598932E-5</v>
      </c>
      <c r="YC42" s="4">
        <v>1.042774408670243E-3</v>
      </c>
      <c r="YD42" s="4">
        <v>3.0171449624910541E-4</v>
      </c>
      <c r="YE42" s="4">
        <v>6.1156067634883851E-4</v>
      </c>
      <c r="YF42" s="4">
        <v>8.7446931066562702E-4</v>
      </c>
      <c r="YG42" s="4">
        <v>2.356137410366927E-3</v>
      </c>
      <c r="YH42" s="4">
        <v>3.390723410208846E-4</v>
      </c>
      <c r="YI42" s="4">
        <v>3.5018679989445803E-5</v>
      </c>
      <c r="YJ42" s="4">
        <v>2.640075069018082E-4</v>
      </c>
      <c r="YK42" s="4">
        <v>6.6390590009777811E-4</v>
      </c>
      <c r="YL42" s="4">
        <v>1.1316257848352209E-3</v>
      </c>
      <c r="YM42" s="4">
        <v>6.463595510961464E-3</v>
      </c>
      <c r="YN42" s="4">
        <v>5.8148769092542629E-5</v>
      </c>
      <c r="YO42" s="4">
        <v>9.2225236338394617E-3</v>
      </c>
      <c r="YP42" s="4">
        <v>8.2763155965081808E-3</v>
      </c>
      <c r="YQ42" s="4">
        <v>2.1841703633208959E-5</v>
      </c>
      <c r="YR42" s="4">
        <v>1.873264471409748E-4</v>
      </c>
      <c r="YS42" s="4">
        <v>5.008076169958548E-5</v>
      </c>
      <c r="YT42" s="4">
        <v>3.4994288574222293E-2</v>
      </c>
      <c r="YU42" s="4">
        <v>1.319111291141781E-3</v>
      </c>
      <c r="YV42" s="4">
        <v>1.0063407426164831E-2</v>
      </c>
      <c r="YW42" s="4">
        <v>6.4793194171583635E-2</v>
      </c>
      <c r="YX42" s="4">
        <v>8.0017539957593989E-3</v>
      </c>
      <c r="YY42" s="4">
        <v>1.389285719779277E-5</v>
      </c>
      <c r="YZ42" s="4">
        <v>1.219297818925308E-4</v>
      </c>
      <c r="ZA42" s="4">
        <v>3.5508076263768859E-4</v>
      </c>
      <c r="ZB42" s="4">
        <v>9.5955641898415659E-5</v>
      </c>
      <c r="ZC42" s="4">
        <v>4.6504001399848831E-2</v>
      </c>
      <c r="ZD42" s="4">
        <v>5.7294519009631383E-3</v>
      </c>
      <c r="ZE42" s="4">
        <v>1.935322782349775E-3</v>
      </c>
      <c r="ZF42" s="4">
        <v>5.5048410540136782E-2</v>
      </c>
      <c r="ZG42" s="4">
        <v>4.4684300836462659E-2</v>
      </c>
      <c r="ZH42" s="4">
        <v>3.517895201396935E-4</v>
      </c>
      <c r="ZI42" s="4">
        <v>6.8510740153432785E-5</v>
      </c>
      <c r="ZJ42" s="4">
        <v>1.1403455167774939E-4</v>
      </c>
      <c r="ZK42" s="4">
        <v>2.4713396128590122E-4</v>
      </c>
      <c r="ZL42" s="4">
        <v>5.0608856126328685E-4</v>
      </c>
      <c r="ZM42" s="4">
        <v>3.4706081811191721E-5</v>
      </c>
      <c r="ZN42" s="4">
        <v>3.049506442907752E-5</v>
      </c>
      <c r="ZO42" s="4">
        <v>4.6694538180252889E-5</v>
      </c>
      <c r="ZP42" s="4">
        <v>2.9163849673999702E-6</v>
      </c>
      <c r="ZQ42" s="4">
        <v>4.7508186650201371E-5</v>
      </c>
      <c r="ZR42" s="4">
        <v>3.5100157332404177E-5</v>
      </c>
      <c r="ZS42" s="4">
        <v>1.392952944603833E-4</v>
      </c>
      <c r="ZT42" s="4">
        <v>1.5958213841485169E-2</v>
      </c>
      <c r="ZU42" s="4">
        <v>6.3269661637991746E-3</v>
      </c>
      <c r="ZV42" s="4">
        <v>1.640108965578261E-4</v>
      </c>
      <c r="ZW42" s="4">
        <v>9.4277743039378886E-3</v>
      </c>
      <c r="ZX42" s="4">
        <v>2.8633593686064052E-2</v>
      </c>
      <c r="ZY42" s="4">
        <v>3.172655376039407E-3</v>
      </c>
      <c r="ZZ42" s="4">
        <v>6.1002032526838302E-5</v>
      </c>
      <c r="AAA42" s="4">
        <v>3.9026007943263271E-5</v>
      </c>
      <c r="AAB42" s="4">
        <v>1.1429287235858481E-4</v>
      </c>
      <c r="AAC42" s="4">
        <v>3.5031036185130391E-4</v>
      </c>
      <c r="AAD42" s="4">
        <v>1.199481395080234E-3</v>
      </c>
      <c r="AAE42" s="4">
        <v>2.2966115636714651E-5</v>
      </c>
      <c r="AAF42" s="4">
        <v>4.9407669799264802E-5</v>
      </c>
      <c r="AAG42" s="4">
        <v>3.5200761254041617E-5</v>
      </c>
      <c r="AAH42" s="4">
        <v>9.200414931631597E-6</v>
      </c>
      <c r="AAI42" s="4">
        <v>3.1148137342956473E-5</v>
      </c>
      <c r="AAJ42" s="4">
        <v>2.486186955894158E-5</v>
      </c>
      <c r="AAK42" s="4">
        <v>4.001899810420025E-5</v>
      </c>
      <c r="AAL42" s="4">
        <v>7.4528046882181936E-5</v>
      </c>
      <c r="AAM42" s="4">
        <v>1.1914816077704051E-3</v>
      </c>
      <c r="AAN42" s="4">
        <v>1.83641042368064E-3</v>
      </c>
      <c r="AAO42" s="4">
        <v>3.834885521458473E-5</v>
      </c>
      <c r="AAP42" s="4">
        <v>5.8424046955988173E-4</v>
      </c>
      <c r="AAQ42" s="4">
        <v>3.9969288784367299E-3</v>
      </c>
      <c r="AAR42" s="4">
        <v>1.502272269350793E-3</v>
      </c>
      <c r="AAS42" s="4">
        <v>7.015095989903578E-6</v>
      </c>
      <c r="AAT42" s="4">
        <v>1.3562797399600221E-5</v>
      </c>
      <c r="AAU42" s="4">
        <v>2.3549979581306429E-5</v>
      </c>
      <c r="AAV42" s="4">
        <v>1.0936520693596629E-4</v>
      </c>
      <c r="AAW42" s="4">
        <v>7.4529036893452943E-4</v>
      </c>
      <c r="AAX42" s="4">
        <v>7.8763760554479616E-5</v>
      </c>
      <c r="AAY42" s="4">
        <v>1.7055091111375652E-5</v>
      </c>
      <c r="AAZ42" s="4">
        <v>4.3635104257644413E-5</v>
      </c>
      <c r="ABA42" s="4">
        <v>6.273281078446834E-5</v>
      </c>
      <c r="ABB42" s="4">
        <v>1.5272648061741509E-4</v>
      </c>
      <c r="ABC42" s="4">
        <v>3.944952729535865E-5</v>
      </c>
      <c r="ABD42" s="4">
        <v>2.600208408033477E-4</v>
      </c>
      <c r="ABE42" s="4">
        <v>2.0357230523692591E-4</v>
      </c>
      <c r="ABF42" s="4">
        <v>3.0397676617429048E-4</v>
      </c>
      <c r="ABG42" s="4">
        <v>3.5383406808882902E-5</v>
      </c>
      <c r="ABH42" s="4">
        <v>2.3527663140715939E-4</v>
      </c>
      <c r="ABI42" s="4">
        <v>1.847767356262631E-4</v>
      </c>
      <c r="ABJ42" s="4">
        <v>1.1383642431393419E-4</v>
      </c>
      <c r="ABK42" s="4">
        <v>1.6150809250600931E-3</v>
      </c>
      <c r="ABL42" s="4">
        <v>5.763943880033297E-4</v>
      </c>
      <c r="ABM42" s="4">
        <v>1.0442816951868811E-4</v>
      </c>
      <c r="ABN42" s="4">
        <v>6.5596003607880786E-5</v>
      </c>
      <c r="ABO42" s="4">
        <v>1.018053019909717E-5</v>
      </c>
      <c r="ABP42" s="4">
        <v>5.9397461647484257E-4</v>
      </c>
      <c r="ABQ42" s="4">
        <v>2.4976506766197561E-5</v>
      </c>
      <c r="ABR42" s="4">
        <v>1.088078652971689E-2</v>
      </c>
      <c r="ABS42" s="4">
        <v>1.399077602921823E-2</v>
      </c>
      <c r="ABT42" s="4">
        <v>1.012793214147382E-3</v>
      </c>
      <c r="ABU42" s="4">
        <v>1.131460941284151E-4</v>
      </c>
      <c r="ABV42" s="4">
        <v>6.5908215997227725E-4</v>
      </c>
      <c r="ABW42" s="4">
        <v>1.325560211727071E-4</v>
      </c>
      <c r="ABX42" s="4">
        <v>8.2709390197381944E-6</v>
      </c>
      <c r="ABY42" s="4">
        <v>1.139110315518615E-5</v>
      </c>
      <c r="ABZ42" s="4">
        <v>5.2510209465605204E-6</v>
      </c>
      <c r="ACA42" s="4">
        <v>1.2780704126191141E-3</v>
      </c>
      <c r="ACB42" s="4">
        <v>1.217908806161366E-4</v>
      </c>
      <c r="ACC42" s="4">
        <v>1.7057821072639291E-2</v>
      </c>
      <c r="ACD42" s="4">
        <v>6.3690088318399299E-2</v>
      </c>
      <c r="ACE42" s="4">
        <v>1.218255968047368E-2</v>
      </c>
      <c r="ACF42" s="4">
        <v>1.018528225324381E-4</v>
      </c>
      <c r="ACG42" s="4">
        <v>2.3171781254194711E-5</v>
      </c>
      <c r="ACH42" s="4">
        <v>6.1042785602356266E-4</v>
      </c>
      <c r="ACI42" s="4">
        <v>1.047944706504068E-3</v>
      </c>
      <c r="ACJ42" s="4">
        <v>2.5032511192783731E-4</v>
      </c>
      <c r="ACK42" s="4">
        <v>1.945108135200063E-5</v>
      </c>
      <c r="ACL42" s="4">
        <v>2.0705525257765409E-5</v>
      </c>
      <c r="ACM42" s="4">
        <v>2.2890010428023651E-5</v>
      </c>
      <c r="ACN42" s="4">
        <v>1.5235684437941629E-5</v>
      </c>
      <c r="ACO42" s="4">
        <v>1.1403535478602861E-5</v>
      </c>
      <c r="ACP42" s="4">
        <v>2.3216482620808449E-5</v>
      </c>
      <c r="ACQ42" s="4">
        <v>1.791480881915383E-3</v>
      </c>
      <c r="ACR42" s="4">
        <v>3.2915937997951951E-4</v>
      </c>
      <c r="ACS42" s="4">
        <v>6.4416073005094353E-3</v>
      </c>
      <c r="ACT42" s="4">
        <v>8.0853234733537296E-2</v>
      </c>
      <c r="ACU42" s="4">
        <v>3.9732315937488077E-2</v>
      </c>
      <c r="ACV42" s="4">
        <v>9.1028399387786229E-4</v>
      </c>
      <c r="ACW42" s="4">
        <v>1.223234693204129E-5</v>
      </c>
      <c r="ACX42" s="4">
        <v>2.1816075925859389E-4</v>
      </c>
      <c r="ACY42" s="4">
        <v>8.9153113980955313E-4</v>
      </c>
      <c r="ACZ42" s="4">
        <v>1.9041201380418399E-3</v>
      </c>
      <c r="ADA42" s="4">
        <v>1.5392490543357151E-3</v>
      </c>
      <c r="ADB42" s="4">
        <v>2.9536902396059779E-5</v>
      </c>
      <c r="ADC42" s="4">
        <v>1.006652243648222E-4</v>
      </c>
      <c r="ADD42" s="4">
        <v>7.4797704273471094E-5</v>
      </c>
      <c r="ADE42" s="4">
        <v>1.292714301181914E-5</v>
      </c>
      <c r="ADF42" s="4">
        <v>1.6724896899490951E-4</v>
      </c>
      <c r="ADG42" s="4">
        <v>1.319644024012389E-5</v>
      </c>
      <c r="ADH42" s="4">
        <v>6.0176413887150688E-5</v>
      </c>
      <c r="ADI42" s="4">
        <v>4.6044517140257437E-5</v>
      </c>
      <c r="ADJ42" s="4">
        <v>1.042783604364932E-3</v>
      </c>
      <c r="ADK42" s="4">
        <v>3.2160324414293412E-4</v>
      </c>
      <c r="ADL42" s="4">
        <v>4.7878444205775119E-4</v>
      </c>
      <c r="ADM42" s="4">
        <v>2.9333394160695751E-2</v>
      </c>
      <c r="ADN42" s="4">
        <v>3.8409303253317213E-2</v>
      </c>
      <c r="ADO42" s="4">
        <v>3.306240060068182E-3</v>
      </c>
      <c r="ADP42" s="4">
        <v>1.7312267409469279E-5</v>
      </c>
      <c r="ADQ42" s="4">
        <v>4.2159968064546101E-5</v>
      </c>
      <c r="ADR42" s="4">
        <v>2.1637516727376549E-4</v>
      </c>
      <c r="ADS42" s="4">
        <v>1.5494895136194209E-3</v>
      </c>
      <c r="ADT42" s="4">
        <v>5.0882386058487706E-3</v>
      </c>
      <c r="ADU42" s="4">
        <v>3.4307036227125732E-5</v>
      </c>
      <c r="ADV42" s="4">
        <v>1.108646816682504E-5</v>
      </c>
      <c r="ADW42" s="4">
        <v>1.3342377174791921E-4</v>
      </c>
      <c r="ADX42" s="4">
        <v>5.7637021383443807E-5</v>
      </c>
      <c r="ADY42" s="4">
        <v>4.7063544386226852E-5</v>
      </c>
      <c r="ADZ42" s="4">
        <v>8.7683148797737621E-5</v>
      </c>
      <c r="AEA42" s="4">
        <v>2.9333700797785559E-4</v>
      </c>
      <c r="AEB42" s="4">
        <v>1.9737661111680551E-5</v>
      </c>
      <c r="AEC42" s="4">
        <v>3.2597112372060909E-5</v>
      </c>
      <c r="AED42" s="4">
        <v>3.8197687362156241E-5</v>
      </c>
      <c r="AEE42" s="4">
        <v>9.8428855744222741E-4</v>
      </c>
      <c r="AEF42" s="4">
        <v>2.811307958875151E-3</v>
      </c>
      <c r="AEG42" s="4">
        <v>1.206517364422764E-2</v>
      </c>
      <c r="AEH42" s="4">
        <v>2.3764205438376001E-3</v>
      </c>
      <c r="AEI42" s="4">
        <v>3.049305458353544E-5</v>
      </c>
      <c r="AEJ42" s="4">
        <v>1.8259516418267179E-4</v>
      </c>
      <c r="AEK42" s="4">
        <v>4.3133599578439111E-3</v>
      </c>
      <c r="AEL42" s="4">
        <v>3.2557655775925518E-4</v>
      </c>
      <c r="AEM42" s="4">
        <v>2.7122544872052861E-5</v>
      </c>
      <c r="AEN42" s="4">
        <v>5.627672103485277E-5</v>
      </c>
      <c r="AEO42" s="4">
        <v>2.2871280554258189E-5</v>
      </c>
      <c r="AEP42" s="4">
        <v>2.3142477918046859E-5</v>
      </c>
      <c r="AEQ42" s="4">
        <v>2.7911863605034973E-4</v>
      </c>
      <c r="AER42" s="4">
        <v>1.076528681178453E-3</v>
      </c>
      <c r="AES42" s="4">
        <v>1.2133431322569651E-4</v>
      </c>
      <c r="AET42" s="4">
        <v>7.036944597195067E-5</v>
      </c>
      <c r="AEU42" s="4">
        <v>1.3400302039980841E-4</v>
      </c>
      <c r="AEV42" s="4">
        <v>1.266199760230329E-3</v>
      </c>
      <c r="AEW42" s="4">
        <v>8.5078934153376873E-4</v>
      </c>
      <c r="AEX42" s="4">
        <v>5.7391869924663236E-4</v>
      </c>
      <c r="AEY42" s="4">
        <v>2.146378307049615E-4</v>
      </c>
      <c r="AEZ42" s="4">
        <v>3.5528894297932402E-5</v>
      </c>
      <c r="AFA42" s="4">
        <v>5.2044046312623544E-4</v>
      </c>
      <c r="AFB42" s="4">
        <v>2.3695093972856551E-5</v>
      </c>
      <c r="AFC42" s="4">
        <v>2.569901029775986E-5</v>
      </c>
      <c r="AFD42" s="4">
        <v>1.888487532517741E-5</v>
      </c>
      <c r="AFE42" s="4">
        <v>1.138698199575009E-5</v>
      </c>
      <c r="AFF42" s="4">
        <v>3.0760489436083921E-6</v>
      </c>
      <c r="AFG42" s="4">
        <v>6.6283352959226668E-5</v>
      </c>
      <c r="AFH42" s="4">
        <v>1.4308310952562911E-4</v>
      </c>
      <c r="AFI42" s="4">
        <v>2.5158845078541758E-4</v>
      </c>
      <c r="AFJ42" s="4">
        <v>5.4035135007927987E-5</v>
      </c>
      <c r="AFK42" s="4">
        <v>1.2646644217831389E-4</v>
      </c>
      <c r="AFL42" s="4">
        <v>1.172010146449729E-4</v>
      </c>
      <c r="AFM42" s="4">
        <v>1.929936554613125E-5</v>
      </c>
      <c r="AFN42" s="4">
        <v>4.6462209312929148E-5</v>
      </c>
      <c r="AFO42" s="4">
        <v>4.091612287070949E-5</v>
      </c>
      <c r="AFP42" s="4">
        <v>6.0269396475138461E-5</v>
      </c>
      <c r="AFQ42" s="4">
        <v>4.0878315359313552E-4</v>
      </c>
      <c r="AFR42" s="4">
        <v>1.015152722378215E-3</v>
      </c>
      <c r="AFS42" s="4">
        <v>2.2519418799367259E-4</v>
      </c>
      <c r="AFT42" s="4">
        <v>1.8366386176513571E-4</v>
      </c>
      <c r="AFU42" s="4">
        <v>6.7108393069695705E-4</v>
      </c>
      <c r="AFV42" s="4">
        <v>2.054349584526403E-4</v>
      </c>
      <c r="AFW42" s="4">
        <v>3.9476842554837117E-5</v>
      </c>
      <c r="AFX42" s="4">
        <v>3.6916107895979759E-5</v>
      </c>
      <c r="AFY42" s="4">
        <v>2.8645973605679199E-5</v>
      </c>
      <c r="AFZ42" s="4">
        <v>1.06146232392941E-4</v>
      </c>
      <c r="AGA42" s="4">
        <v>1.042848963680648E-5</v>
      </c>
      <c r="AGB42" s="4">
        <v>6.5626998074320335E-4</v>
      </c>
      <c r="AGC42" s="4">
        <v>2.232046402326545E-3</v>
      </c>
      <c r="AGD42" s="4">
        <v>8.0866782003646159E-4</v>
      </c>
      <c r="AGE42" s="4">
        <v>1.7953882469384949E-5</v>
      </c>
      <c r="AGF42" s="4">
        <v>7.7170168494020949E-5</v>
      </c>
      <c r="AGG42" s="4">
        <v>9.5224227422975431E-4</v>
      </c>
      <c r="AGH42" s="4">
        <v>8.9130166844663848E-4</v>
      </c>
      <c r="AGI42" s="4">
        <v>3.9163010649622429E-4</v>
      </c>
      <c r="AGJ42" s="4">
        <v>3.6449156845421202E-4</v>
      </c>
      <c r="AGK42" s="4">
        <v>1.1633188700840469E-5</v>
      </c>
      <c r="AGL42" s="4">
        <v>2.0672048087610701E-5</v>
      </c>
      <c r="AGM42" s="4">
        <v>3.915448437630576E-5</v>
      </c>
      <c r="AGN42" s="4">
        <v>8.099099029510221E-5</v>
      </c>
      <c r="AGO42" s="4">
        <v>5.2828660711488765E-4</v>
      </c>
      <c r="AGP42" s="4">
        <v>3.0556747106615088E-3</v>
      </c>
      <c r="AGQ42" s="4">
        <v>1.5027716624920551E-3</v>
      </c>
      <c r="AGR42" s="4">
        <v>1.000258786428645E-4</v>
      </c>
      <c r="AGS42" s="4">
        <v>3.9566979514523652E-4</v>
      </c>
      <c r="AGT42" s="4">
        <v>1.048239106663987E-3</v>
      </c>
      <c r="AGU42" s="4">
        <v>1.8380160059013469E-3</v>
      </c>
      <c r="AGV42" s="4">
        <v>2.894533991303089E-3</v>
      </c>
      <c r="AGW42" s="4">
        <v>1.1501156871645499E-5</v>
      </c>
      <c r="AGX42" s="4">
        <v>9.2099749078689546E-6</v>
      </c>
      <c r="AGY42" s="4">
        <v>1.008070203299375E-5</v>
      </c>
      <c r="AGZ42" s="4">
        <v>4.5320887446465503E-5</v>
      </c>
      <c r="AHA42" s="4">
        <v>5.9412295883593035E-4</v>
      </c>
      <c r="AHB42" s="4">
        <v>7.396732579829585E-4</v>
      </c>
      <c r="AHC42" s="4">
        <v>6.5358179731290946E-5</v>
      </c>
      <c r="AHD42" s="4">
        <v>6.779045862903533E-4</v>
      </c>
      <c r="AHE42" s="4">
        <v>3.444887866388662E-3</v>
      </c>
      <c r="AHF42" s="4">
        <v>2.095192604596301E-3</v>
      </c>
      <c r="AHG42" s="4">
        <v>1.4413830855683379E-4</v>
      </c>
      <c r="AHH42" s="4">
        <v>5.9619305483169501E-5</v>
      </c>
      <c r="AHI42" s="4">
        <v>5.0331232167509531E-4</v>
      </c>
      <c r="AHJ42" s="4">
        <v>1.7515572608516881E-3</v>
      </c>
      <c r="AHK42" s="4">
        <v>6.546825840924168E-3</v>
      </c>
      <c r="AHL42" s="4">
        <v>1.376549969455354E-4</v>
      </c>
      <c r="AHM42" s="4">
        <v>9.287172326123851E-6</v>
      </c>
      <c r="AHN42" s="4">
        <v>3.6787015793270778E-4</v>
      </c>
      <c r="AHO42" s="4">
        <v>6.4496577455561935E-4</v>
      </c>
      <c r="AHP42" s="4">
        <v>4.8735196811956408E-4</v>
      </c>
      <c r="AHQ42" s="4">
        <v>3.9671340652085028E-4</v>
      </c>
      <c r="AHR42" s="4">
        <v>7.4956312723764478E-5</v>
      </c>
      <c r="AHS42" s="4">
        <v>8.338673731786104E-5</v>
      </c>
      <c r="AHT42" s="4">
        <v>1.530962904449665E-3</v>
      </c>
      <c r="AHU42" s="4">
        <v>2.4455649285377509E-3</v>
      </c>
      <c r="AHV42" s="4">
        <v>1.758684516478615E-4</v>
      </c>
      <c r="AHW42" s="4">
        <v>9.0761540818921663E-5</v>
      </c>
      <c r="AHX42" s="4">
        <v>7.0549335763476692E-4</v>
      </c>
      <c r="AHY42" s="4">
        <v>6.2095658582013106E-3</v>
      </c>
      <c r="AHZ42" s="4">
        <v>3.3318807188133801E-4</v>
      </c>
      <c r="AIA42" s="4">
        <v>5.0502162650908413E-5</v>
      </c>
      <c r="AIB42" s="4">
        <v>3.8917545942929811E-4</v>
      </c>
      <c r="AIC42" s="4">
        <v>3.391827423509746E-3</v>
      </c>
      <c r="AID42" s="4">
        <v>4.6745961558024052E-4</v>
      </c>
      <c r="AIE42" s="4">
        <v>2.0932483633928959E-4</v>
      </c>
      <c r="AIF42" s="4">
        <v>2.8878736372266081E-4</v>
      </c>
      <c r="AIG42" s="4">
        <v>1.2904006450483821E-4</v>
      </c>
      <c r="AIH42" s="4">
        <v>8.4052744838809649E-5</v>
      </c>
      <c r="AII42" s="4">
        <v>2.2816313147051271E-3</v>
      </c>
      <c r="AIJ42" s="4">
        <v>3.595547485644249E-4</v>
      </c>
      <c r="AIK42" s="4">
        <v>1.5008004758478979E-4</v>
      </c>
      <c r="AIL42" s="4">
        <v>2.019080383633741E-3</v>
      </c>
    </row>
    <row r="43" spans="1:922">
      <c r="A43" s="1">
        <v>1.1412880000000001E-3</v>
      </c>
      <c r="B43" s="1">
        <v>2.3106139999999999E-3</v>
      </c>
      <c r="C43" s="1">
        <v>4.0735100000000002E-4</v>
      </c>
      <c r="D43" s="1">
        <v>7.35229E-3</v>
      </c>
      <c r="E43" s="3">
        <v>4.4743999999999997E-5</v>
      </c>
      <c r="F43" s="3">
        <v>4.3523000000000003E-5</v>
      </c>
      <c r="G43" s="3">
        <v>2.1466100000000001E-5</v>
      </c>
      <c r="H43" s="3">
        <v>5.9850000000000003E-6</v>
      </c>
      <c r="I43" s="3">
        <v>2.8484999999999999E-5</v>
      </c>
      <c r="J43" s="3">
        <v>3.51313E-5</v>
      </c>
      <c r="K43" s="3">
        <v>4.5616399999999999E-5</v>
      </c>
      <c r="L43" s="1">
        <v>5.9614499999999996E-4</v>
      </c>
      <c r="M43" s="3">
        <v>1.8847399999999998E-5</v>
      </c>
      <c r="N43" s="1">
        <v>1.7855900000000001E-4</v>
      </c>
      <c r="O43" s="1">
        <v>1.394197E-3</v>
      </c>
      <c r="P43" s="1">
        <v>3.9150399999999998E-4</v>
      </c>
      <c r="Q43" s="1">
        <v>3.2391989999999999E-3</v>
      </c>
      <c r="R43" s="1">
        <v>3.2042274000000003E-2</v>
      </c>
      <c r="S43" s="3">
        <v>9.5709300000000005E-6</v>
      </c>
      <c r="T43" s="1">
        <v>5.6835200000000005E-4</v>
      </c>
      <c r="U43" s="1">
        <v>5.9192769999999997E-3</v>
      </c>
      <c r="V43" s="1">
        <v>9.3378190000000007E-3</v>
      </c>
      <c r="W43" s="1">
        <v>3.4960410000000001E-3</v>
      </c>
      <c r="X43" s="1">
        <v>7.9892509999999993E-3</v>
      </c>
      <c r="Y43" s="1">
        <v>1.5712729000000002E-2</v>
      </c>
      <c r="Z43" s="1">
        <v>5.6299920000000003E-3</v>
      </c>
      <c r="AA43" s="1">
        <v>2.3304302999999998E-2</v>
      </c>
      <c r="AB43" s="3">
        <v>5.35837E-5</v>
      </c>
      <c r="AC43" s="1">
        <v>3.1619420000000001E-3</v>
      </c>
      <c r="AD43" s="1">
        <v>4.6695999999999999E-4</v>
      </c>
      <c r="AE43" s="1">
        <v>3.7136859999999999E-3</v>
      </c>
      <c r="AF43" s="3">
        <v>9.5359199999999993E-5</v>
      </c>
      <c r="AG43" s="1">
        <v>6.8262599999999998E-4</v>
      </c>
      <c r="AH43" s="1">
        <v>1.9539199999999999E-4</v>
      </c>
      <c r="AI43" s="1">
        <v>6.7533920000000004E-3</v>
      </c>
      <c r="AJ43" s="1">
        <v>3.609732E-3</v>
      </c>
      <c r="AK43" s="3">
        <v>7.8587399999999999E-5</v>
      </c>
      <c r="AL43" s="1">
        <v>1.5134199999999999E-3</v>
      </c>
      <c r="AM43" s="1">
        <v>5.9380420000000001E-3</v>
      </c>
      <c r="AN43" s="1">
        <v>3.5558399999999999E-4</v>
      </c>
      <c r="AO43" s="1">
        <v>9.9029960000000007E-3</v>
      </c>
      <c r="AP43" s="1">
        <v>2.4544229999999998E-3</v>
      </c>
      <c r="AQ43" s="1">
        <v>7.7051599999999995E-4</v>
      </c>
      <c r="AR43" s="3">
        <v>2.8622599999999999E-5</v>
      </c>
      <c r="AS43" s="3">
        <v>7.2968700000000005E-5</v>
      </c>
      <c r="AT43" s="1">
        <v>2.93181E-4</v>
      </c>
      <c r="AU43" s="1">
        <v>2.2553870000000002E-3</v>
      </c>
      <c r="AV43" s="1">
        <v>3.1537650000000002E-3</v>
      </c>
      <c r="AW43" s="1">
        <v>1.6125800000000001E-4</v>
      </c>
      <c r="AX43" s="1">
        <v>2.9983140000000002E-3</v>
      </c>
      <c r="AY43" s="1">
        <v>3.5536999999999998E-4</v>
      </c>
      <c r="AZ43" s="1">
        <v>5.3912070000000003E-3</v>
      </c>
      <c r="BA43" s="1">
        <v>6.6760200000000004E-3</v>
      </c>
      <c r="BB43" s="1">
        <v>1.38994E-4</v>
      </c>
      <c r="BC43" s="3">
        <v>9.2430700000000003E-5</v>
      </c>
      <c r="BD43" s="1">
        <v>1.942898E-3</v>
      </c>
      <c r="BE43" s="1">
        <v>2.25999E-4</v>
      </c>
      <c r="BF43" s="1">
        <v>1.486238E-3</v>
      </c>
      <c r="BG43" s="3">
        <v>3.7430800000000001E-5</v>
      </c>
      <c r="BH43" s="1">
        <v>7.0343189999999998E-3</v>
      </c>
      <c r="BI43" s="3">
        <v>7.8465200000000002E-5</v>
      </c>
      <c r="BJ43" s="1">
        <v>1.151371E-3</v>
      </c>
      <c r="BK43" s="3">
        <v>1.49543E-5</v>
      </c>
      <c r="BL43" s="3">
        <v>2.6896199999999998E-5</v>
      </c>
      <c r="BM43" s="3">
        <v>2.93536E-5</v>
      </c>
      <c r="BN43" s="1">
        <v>6.7173370000000003E-3</v>
      </c>
      <c r="BO43" s="1">
        <v>4.2202800000000002E-4</v>
      </c>
      <c r="BP43" s="1">
        <v>7.6953199999999996E-4</v>
      </c>
      <c r="BQ43" s="1">
        <v>0.35881991400000002</v>
      </c>
      <c r="BR43" s="1">
        <v>1.8887300999999999E-2</v>
      </c>
      <c r="BS43" s="3">
        <v>2.28347E-5</v>
      </c>
      <c r="BT43" s="3">
        <v>2.6361099999999999E-7</v>
      </c>
      <c r="BU43" s="1">
        <v>1.3508070000000001E-3</v>
      </c>
      <c r="BV43" s="1">
        <v>0.177501411</v>
      </c>
      <c r="BW43" s="1">
        <v>1.76608E-4</v>
      </c>
      <c r="BX43" s="3">
        <v>7.8765500000000003E-5</v>
      </c>
      <c r="BY43" s="3">
        <v>1.69724E-5</v>
      </c>
      <c r="BZ43" s="3">
        <v>6.1179000000000005E-5</v>
      </c>
      <c r="CA43" s="1">
        <v>4.8818170000000001E-3</v>
      </c>
      <c r="CB43" s="3">
        <v>7.7464299999999996E-5</v>
      </c>
      <c r="CC43" s="1">
        <v>4.9050838999999999E-2</v>
      </c>
      <c r="CD43" s="3">
        <v>1.37644E-5</v>
      </c>
      <c r="CE43" s="3">
        <v>9.7578300000000001E-5</v>
      </c>
      <c r="CF43" s="1">
        <v>3.321241E-3</v>
      </c>
      <c r="CG43" s="1">
        <v>1.0482199999999999E-4</v>
      </c>
      <c r="CH43" s="1">
        <v>2.3090609999999998E-3</v>
      </c>
      <c r="CI43" s="1">
        <v>1.8130500000000001E-4</v>
      </c>
      <c r="CJ43" s="1">
        <v>2.249371E-3</v>
      </c>
      <c r="CK43" s="1">
        <v>6.33524E-4</v>
      </c>
      <c r="CL43" s="1">
        <v>3.0544600000000002E-4</v>
      </c>
      <c r="CM43" s="3">
        <v>9.8167700000000005E-5</v>
      </c>
      <c r="CN43" s="1">
        <v>1.7296550000000001E-3</v>
      </c>
      <c r="CO43" s="1">
        <v>8.5477600000000002E-4</v>
      </c>
      <c r="CP43" s="1">
        <v>4.9156299999999998E-4</v>
      </c>
      <c r="CQ43" s="1">
        <v>3.5170039999999998E-3</v>
      </c>
      <c r="CR43" s="1">
        <v>2.45541E-4</v>
      </c>
      <c r="CS43" s="3">
        <v>6.7597100000000004E-5</v>
      </c>
      <c r="CT43" s="3">
        <v>4.4248900000000003E-5</v>
      </c>
      <c r="CU43" s="1">
        <v>2.7575899999999999E-4</v>
      </c>
      <c r="CV43" s="3">
        <v>9.7792200000000002E-5</v>
      </c>
      <c r="CW43" s="3">
        <v>3.7880099999999997E-5</v>
      </c>
      <c r="CX43" s="3">
        <v>8.7541599999999995E-5</v>
      </c>
      <c r="CY43" s="1">
        <v>2.5167899999999999E-4</v>
      </c>
      <c r="CZ43" s="1">
        <v>2.3776496000000001E-2</v>
      </c>
      <c r="DA43" s="1">
        <v>3.2550270000000002E-3</v>
      </c>
      <c r="DB43" s="1">
        <v>1.5116489999999999E-3</v>
      </c>
      <c r="DC43" s="1">
        <v>3.2590599999999999E-4</v>
      </c>
      <c r="DD43" s="1">
        <v>5.6823940000000003E-3</v>
      </c>
      <c r="DE43" s="1">
        <v>1.4332799999999999E-4</v>
      </c>
      <c r="DF43" s="1">
        <v>1.6084399999999999E-4</v>
      </c>
      <c r="DG43" s="1">
        <v>3.493206E-3</v>
      </c>
      <c r="DH43" s="1">
        <v>1.2950700000000001E-4</v>
      </c>
      <c r="DI43" s="1">
        <v>7.7692500000000003E-4</v>
      </c>
      <c r="DJ43" s="1">
        <v>2.7640299999999999E-4</v>
      </c>
      <c r="DK43" s="1">
        <v>1.551115E-3</v>
      </c>
      <c r="DL43" s="1">
        <v>5.4152440000000003E-2</v>
      </c>
      <c r="DM43" s="1">
        <v>6.6372100000000004E-4</v>
      </c>
      <c r="DN43" s="1">
        <v>2.4893218000000002E-2</v>
      </c>
      <c r="DO43" s="1">
        <v>3.8396289999999998E-3</v>
      </c>
      <c r="DP43" s="1">
        <v>1.03768E-4</v>
      </c>
      <c r="DQ43" s="1">
        <v>6.6376330000000004E-3</v>
      </c>
      <c r="DR43" s="1">
        <v>1.206894E-3</v>
      </c>
      <c r="DS43" s="3">
        <v>7.4116300000000001E-5</v>
      </c>
      <c r="DT43" s="1">
        <v>1.0625459999999999E-3</v>
      </c>
      <c r="DU43" s="1">
        <v>1.3477899999999999E-4</v>
      </c>
      <c r="DV43" s="1">
        <v>3.8801599999999998E-4</v>
      </c>
      <c r="DW43" s="1">
        <v>4.38298E-4</v>
      </c>
      <c r="DX43" s="1">
        <v>8.54878E-4</v>
      </c>
      <c r="DY43" s="1">
        <v>1.16873E-4</v>
      </c>
      <c r="DZ43" s="1">
        <v>4.2346099999999998E-4</v>
      </c>
      <c r="EA43" s="1">
        <v>6.7382300000000004E-4</v>
      </c>
      <c r="EB43" s="1">
        <v>1.300421E-3</v>
      </c>
      <c r="EC43" s="1">
        <v>9.3809099999999995E-4</v>
      </c>
      <c r="ED43" s="1">
        <v>2.0470500000000001E-4</v>
      </c>
      <c r="EE43" s="1">
        <v>7.4893699999999998E-4</v>
      </c>
      <c r="EF43" s="1">
        <v>4.2575499999999999E-4</v>
      </c>
      <c r="EG43" s="1">
        <v>3.9623399999999997E-4</v>
      </c>
      <c r="EH43" s="1">
        <v>4.2265500000000003E-4</v>
      </c>
      <c r="EI43" s="1">
        <v>2.6653899999999999E-4</v>
      </c>
      <c r="EJ43" s="1">
        <v>1.352233E-3</v>
      </c>
      <c r="EK43" s="1">
        <v>1.7856299999999999E-4</v>
      </c>
      <c r="EL43" s="1">
        <v>4.3419800000000001E-4</v>
      </c>
      <c r="EM43" s="1">
        <v>1.729637E-3</v>
      </c>
      <c r="EN43" s="3">
        <v>7.1092699999999998E-5</v>
      </c>
      <c r="EO43" s="1">
        <v>7.2937999999999996E-4</v>
      </c>
      <c r="EP43" s="1">
        <v>2.0651290000000002E-3</v>
      </c>
      <c r="EQ43" s="1">
        <v>4.1070599999999999E-4</v>
      </c>
      <c r="ER43" s="1">
        <v>2.012479E-2</v>
      </c>
      <c r="ES43" s="1">
        <v>1.1311000000000001E-4</v>
      </c>
      <c r="ET43" s="1">
        <v>2.83207E-4</v>
      </c>
      <c r="EU43" s="3">
        <v>4.6786100000000003E-5</v>
      </c>
      <c r="EV43" s="3">
        <v>1.4834199999999999E-5</v>
      </c>
      <c r="EW43" s="1">
        <v>1.62819E-4</v>
      </c>
      <c r="EX43" s="1">
        <v>3.2664899999999998E-4</v>
      </c>
      <c r="EY43" s="4">
        <v>4.339737195670175E-4</v>
      </c>
      <c r="EZ43" s="4">
        <v>1.2821419194354301E-2</v>
      </c>
      <c r="FA43" s="4">
        <v>6.6682013655784103E-4</v>
      </c>
      <c r="FB43" s="4">
        <v>0.22138099527601979</v>
      </c>
      <c r="FC43" s="4">
        <v>1.535869038906232E-2</v>
      </c>
      <c r="FD43" s="4">
        <v>1.0946250878795499E-2</v>
      </c>
      <c r="FE43" s="4">
        <v>0.1709537240132504</v>
      </c>
      <c r="FF43" s="4">
        <v>4.6823185103353059E-2</v>
      </c>
      <c r="FG43" s="4">
        <v>5.7803937884507112E-4</v>
      </c>
      <c r="FH43" s="4">
        <v>3.9441735617281977E-5</v>
      </c>
      <c r="FI43" s="4">
        <v>6.7693231416033992E-2</v>
      </c>
      <c r="FJ43" s="4">
        <v>1.6370533111770089E-2</v>
      </c>
      <c r="FK43" s="4">
        <v>2.7595471742075271E-4</v>
      </c>
      <c r="FL43" s="4">
        <v>2.2049569804751199E-5</v>
      </c>
      <c r="FM43" s="4">
        <v>3.037298076157297E-4</v>
      </c>
      <c r="FN43" s="4">
        <v>8.1037908509002554E-2</v>
      </c>
      <c r="FO43" s="4">
        <v>4.6562521348182423E-2</v>
      </c>
      <c r="FP43" s="4">
        <v>2.7530802001084552E-3</v>
      </c>
      <c r="FQ43" s="4">
        <v>2.5980904842591622E-4</v>
      </c>
      <c r="FR43" s="4">
        <v>1.121959269827697E-4</v>
      </c>
      <c r="FS43" s="4">
        <v>1.0481832179375309E-3</v>
      </c>
      <c r="FT43" s="4">
        <v>7.4109153958446863E-6</v>
      </c>
      <c r="FU43" s="4">
        <v>3.7181307431183892E-5</v>
      </c>
      <c r="FV43" s="4">
        <v>1.208059540668656E-5</v>
      </c>
      <c r="FW43" s="4">
        <v>5.1960800449226892E-6</v>
      </c>
      <c r="FX43" s="4">
        <v>6.7742072923813843E-6</v>
      </c>
      <c r="FY43" s="4">
        <v>1.3152037863655999E-5</v>
      </c>
      <c r="FZ43" s="4">
        <v>5.0375255954255367E-4</v>
      </c>
      <c r="GA43" s="4">
        <v>8.4487909459469589E-4</v>
      </c>
      <c r="GB43" s="4">
        <v>4.9757329634480337E-4</v>
      </c>
      <c r="GC43" s="4">
        <v>1.3402970304764699E-3</v>
      </c>
      <c r="GD43" s="4">
        <v>4.7951308808339098E-5</v>
      </c>
      <c r="GE43" s="4">
        <v>1.0631879449705751E-4</v>
      </c>
      <c r="GF43" s="4">
        <v>3.4993213854550401E-6</v>
      </c>
      <c r="GG43" s="4">
        <v>8.2301472711178412E-5</v>
      </c>
      <c r="GH43" s="4">
        <v>4.2453878532999219E-4</v>
      </c>
      <c r="GI43" s="4">
        <v>1.227491053827974E-6</v>
      </c>
      <c r="GJ43" s="4">
        <v>1.3156097632781041E-6</v>
      </c>
      <c r="GK43" s="4">
        <v>4.5239949906676157E-5</v>
      </c>
      <c r="GL43" s="4">
        <v>6.3286116535689633E-4</v>
      </c>
      <c r="GM43" s="4">
        <v>5.5574194196226003E-6</v>
      </c>
      <c r="GN43" s="4">
        <v>1.5388838855630419E-6</v>
      </c>
      <c r="GO43" s="4">
        <v>3.1607615816819959E-5</v>
      </c>
      <c r="GP43" s="4">
        <v>9.2906792263976925E-5</v>
      </c>
      <c r="GQ43" s="4">
        <v>1.651524426442277E-4</v>
      </c>
      <c r="GR43" s="4">
        <v>1.050825735069248E-5</v>
      </c>
      <c r="GS43" s="4">
        <v>2.5417270735457551E-3</v>
      </c>
      <c r="GT43" s="4">
        <v>8.1633375438298881E-5</v>
      </c>
      <c r="GU43" s="4">
        <v>2.2313029588709198E-3</v>
      </c>
      <c r="GV43" s="4">
        <v>3.176956374696087E-3</v>
      </c>
      <c r="GW43" s="4">
        <v>4.8078715497839717E-5</v>
      </c>
      <c r="GX43" s="4">
        <v>3.5429141514852207E-5</v>
      </c>
      <c r="GY43" s="4">
        <v>2.4960565627439E-4</v>
      </c>
      <c r="GZ43" s="4">
        <v>2.3960361933927361E-3</v>
      </c>
      <c r="HA43" s="4">
        <v>3.4291258606754698E-5</v>
      </c>
      <c r="HB43" s="4">
        <v>4.2951964555059802E-5</v>
      </c>
      <c r="HC43" s="4">
        <v>2.5969605073599051E-4</v>
      </c>
      <c r="HD43" s="4">
        <v>8.5395904606960206E-6</v>
      </c>
      <c r="HE43" s="4">
        <v>3.9453732745991863E-5</v>
      </c>
      <c r="HF43" s="4">
        <v>6.4737149760290215E-5</v>
      </c>
      <c r="HG43" s="4">
        <v>4.9186236771102214E-4</v>
      </c>
      <c r="HH43" s="4">
        <v>6.9812876787407661E-4</v>
      </c>
      <c r="HI43" s="4">
        <v>2.7240568030655309E-4</v>
      </c>
      <c r="HJ43" s="4">
        <v>6.5965018749355195E-4</v>
      </c>
      <c r="HK43" s="4">
        <v>2.849763363362318E-3</v>
      </c>
      <c r="HL43" s="4">
        <v>5.8247239541800236E-3</v>
      </c>
      <c r="HM43" s="4">
        <v>2.9135249701074748E-4</v>
      </c>
      <c r="HN43" s="4">
        <v>7.4182606402791785E-4</v>
      </c>
      <c r="HO43" s="4">
        <v>4.6230514272552672E-3</v>
      </c>
      <c r="HP43" s="4">
        <v>3.0306714107357639E-3</v>
      </c>
      <c r="HQ43" s="4">
        <v>3.5418700826844781E-3</v>
      </c>
      <c r="HR43" s="4">
        <v>6.9652159932244906E-4</v>
      </c>
      <c r="HS43" s="4">
        <v>1.487620572909327E-4</v>
      </c>
      <c r="HT43" s="4">
        <v>6.5972666643953335E-4</v>
      </c>
      <c r="HU43" s="4">
        <v>2.8449631165592799E-3</v>
      </c>
      <c r="HV43" s="4">
        <v>5.8507417570161126E-3</v>
      </c>
      <c r="HW43" s="4">
        <v>2.9738121691780348E-4</v>
      </c>
      <c r="HX43" s="4">
        <v>2.9002272013031651E-4</v>
      </c>
      <c r="HY43" s="4">
        <v>7.4279298494075215E-4</v>
      </c>
      <c r="HZ43" s="4">
        <v>1.3859221590636251E-3</v>
      </c>
      <c r="IA43" s="4">
        <v>1.263416569433768E-2</v>
      </c>
      <c r="IB43" s="4">
        <v>1.1239596566197641E-3</v>
      </c>
      <c r="IC43" s="4">
        <v>2.7327313003571498E-4</v>
      </c>
      <c r="ID43" s="4">
        <v>6.5829990441866896E-4</v>
      </c>
      <c r="IE43" s="4">
        <v>3.2729680316551057E-5</v>
      </c>
      <c r="IF43" s="4">
        <v>2.9058072268197131E-4</v>
      </c>
      <c r="IG43" s="4">
        <v>7.5059783908908021E-4</v>
      </c>
      <c r="IH43" s="4">
        <v>1.3799621887949261E-3</v>
      </c>
      <c r="II43" s="4">
        <v>7.827217864906622E-4</v>
      </c>
      <c r="IJ43" s="4">
        <v>7.0172753914605557E-4</v>
      </c>
      <c r="IK43" s="4">
        <v>1.492325871011134E-4</v>
      </c>
      <c r="IL43" s="4">
        <v>6.5717095192216934E-4</v>
      </c>
      <c r="IM43" s="4">
        <v>2.8702293571214641E-3</v>
      </c>
      <c r="IN43" s="4">
        <v>2.9022883900769829E-4</v>
      </c>
      <c r="IO43" s="4">
        <v>7.510321644559288E-4</v>
      </c>
      <c r="IP43" s="4">
        <v>1.379972686826955E-3</v>
      </c>
      <c r="IQ43" s="4">
        <v>4.6030805542363711E-3</v>
      </c>
      <c r="IR43" s="4">
        <v>6.5814402623787542E-4</v>
      </c>
      <c r="IS43" s="4">
        <v>2.867316962072027E-3</v>
      </c>
      <c r="IT43" s="4">
        <v>2.9022441856370502E-4</v>
      </c>
      <c r="IU43" s="4">
        <v>7.4295065901433652E-4</v>
      </c>
      <c r="IV43" s="4">
        <v>1.384857435988262E-3</v>
      </c>
      <c r="IW43" s="4">
        <v>4.6145252315592791E-3</v>
      </c>
      <c r="IX43" s="4">
        <v>3.0694058182543791E-3</v>
      </c>
      <c r="IY43" s="4">
        <v>2.873556443436199E-3</v>
      </c>
      <c r="IZ43" s="4">
        <v>5.843443419760049E-3</v>
      </c>
      <c r="JA43" s="4">
        <v>7.4626580489946118E-4</v>
      </c>
      <c r="JB43" s="4">
        <v>1.381605567014853E-3</v>
      </c>
      <c r="JC43" s="4">
        <v>4.6080603070352963E-3</v>
      </c>
      <c r="JD43" s="4">
        <v>1.258322723997188E-2</v>
      </c>
      <c r="JE43" s="4">
        <v>2.92988981685678E-4</v>
      </c>
      <c r="JF43" s="4">
        <v>1.3757867553085459E-3</v>
      </c>
      <c r="JG43" s="4">
        <v>4.5791069032365727E-3</v>
      </c>
      <c r="JH43" s="4">
        <v>1.2614346054214069E-2</v>
      </c>
      <c r="JI43" s="4">
        <v>3.55583642417446E-3</v>
      </c>
      <c r="JJ43" s="4">
        <v>1.0757633053058221E-3</v>
      </c>
      <c r="JK43" s="4">
        <v>0.155597697188363</v>
      </c>
      <c r="JL43" s="4">
        <v>2.9229384027806971E-5</v>
      </c>
      <c r="JM43" s="4">
        <v>4.4510187392882731E-5</v>
      </c>
      <c r="JN43" s="4">
        <v>4.6573127275812112E-5</v>
      </c>
      <c r="JO43" s="4">
        <v>1.7667372936145831E-5</v>
      </c>
      <c r="JP43" s="4">
        <v>1.8460914213530209E-5</v>
      </c>
      <c r="JQ43" s="4">
        <v>5.3452967332338697E-5</v>
      </c>
      <c r="JR43" s="4">
        <v>6.7392424501170788E-6</v>
      </c>
      <c r="JS43" s="4">
        <v>2.644171619425888E-5</v>
      </c>
      <c r="JT43" s="4">
        <v>4.8129992573464202E-5</v>
      </c>
      <c r="JU43" s="4">
        <v>1.6747049845444521E-5</v>
      </c>
      <c r="JV43" s="4">
        <v>2.7414083563591362E-5</v>
      </c>
      <c r="JW43" s="4">
        <v>7.5210349324436171E-6</v>
      </c>
      <c r="JX43" s="4">
        <v>2.1358165825183051E-5</v>
      </c>
      <c r="JY43" s="4">
        <v>6.1746135835419289E-5</v>
      </c>
      <c r="JZ43" s="4">
        <v>9.5136493149697285E-5</v>
      </c>
      <c r="KA43" s="4">
        <v>9.6757645021931319E-6</v>
      </c>
      <c r="KB43" s="4">
        <v>1.55607565739785E-4</v>
      </c>
      <c r="KC43" s="4">
        <v>2.287266245675126E-4</v>
      </c>
      <c r="KD43" s="4">
        <v>7.4386939789248676E-5</v>
      </c>
      <c r="KE43" s="4">
        <v>1.4233033008140061E-5</v>
      </c>
      <c r="KF43" s="4">
        <v>2.6072365954985649E-5</v>
      </c>
      <c r="KG43" s="4">
        <v>3.3934616748871301E-6</v>
      </c>
      <c r="KH43" s="4">
        <v>3.1437988803449251E-4</v>
      </c>
      <c r="KI43" s="4">
        <v>6.0154708580375721E-6</v>
      </c>
      <c r="KJ43" s="4">
        <v>1.9575583901412611E-6</v>
      </c>
      <c r="KK43" s="4">
        <v>2.166051635273066E-6</v>
      </c>
      <c r="KL43" s="4">
        <v>2.0441442540352131E-5</v>
      </c>
      <c r="KM43" s="4">
        <v>2.2603287346000899E-5</v>
      </c>
      <c r="KN43" s="4">
        <v>1.2159620354861759E-2</v>
      </c>
      <c r="KO43" s="4">
        <v>0.159521831811819</v>
      </c>
      <c r="KP43" s="4">
        <v>7.4729880209623688E-3</v>
      </c>
      <c r="KQ43" s="4">
        <v>1.529768516256051E-2</v>
      </c>
      <c r="KR43" s="4">
        <v>4.4759310964167867E-3</v>
      </c>
      <c r="KS43" s="4">
        <v>6.5217769271573772E-2</v>
      </c>
      <c r="KT43" s="4">
        <v>7.0791832788259013E-2</v>
      </c>
      <c r="KU43" s="4">
        <v>1.462830695099817E-2</v>
      </c>
      <c r="KV43" s="4">
        <v>7.9293134034898544E-2</v>
      </c>
      <c r="KW43" s="4">
        <v>2.8218747276784022E-3</v>
      </c>
      <c r="KX43" s="4">
        <v>1.227964594308536E-2</v>
      </c>
      <c r="KY43" s="4">
        <v>8.9568713101277148E-2</v>
      </c>
      <c r="KZ43" s="4">
        <v>1.193375091393024E-2</v>
      </c>
      <c r="LA43" s="4">
        <v>4.9221099103229273E-3</v>
      </c>
      <c r="LB43" s="4">
        <v>8.2197142021033284E-3</v>
      </c>
      <c r="LC43" s="4">
        <v>1.2620762345139881E-2</v>
      </c>
      <c r="LD43" s="4">
        <v>6.1255845238796696E-4</v>
      </c>
      <c r="LE43" s="4">
        <v>1.1823955240372649E-3</v>
      </c>
      <c r="LF43" s="4">
        <v>1.013265356075755E-2</v>
      </c>
      <c r="LG43" s="4">
        <v>4.864138042334325E-4</v>
      </c>
      <c r="LH43" s="4">
        <v>3.283936974947266E-3</v>
      </c>
      <c r="LI43" s="4">
        <v>1.4389242605964119E-3</v>
      </c>
      <c r="LJ43" s="4">
        <v>5.0207605598312161E-3</v>
      </c>
      <c r="LK43" s="4">
        <v>4.7304925617024118E-4</v>
      </c>
      <c r="LL43" s="4">
        <v>7.908859111873084E-4</v>
      </c>
      <c r="LM43" s="4">
        <v>1.1387677457609759E-3</v>
      </c>
      <c r="LN43" s="4">
        <v>3.7584441074926551E-3</v>
      </c>
      <c r="LO43" s="4">
        <v>4.9544802100677347E-4</v>
      </c>
      <c r="LP43" s="4">
        <v>4.9116074999804287E-4</v>
      </c>
      <c r="LQ43" s="4">
        <v>9.6381945233419189E-4</v>
      </c>
      <c r="LR43" s="4">
        <v>1.024761832220108E-2</v>
      </c>
      <c r="LS43" s="4">
        <v>1.047351235623247E-3</v>
      </c>
      <c r="LT43" s="4">
        <v>2.582295663927172E-3</v>
      </c>
      <c r="LU43" s="4">
        <v>1.3346110201372829E-2</v>
      </c>
      <c r="LV43" s="4">
        <v>6.8135242959115119E-3</v>
      </c>
      <c r="LW43" s="4">
        <v>4.0502045674460198E-3</v>
      </c>
      <c r="LX43" s="4">
        <v>4.0217348907923813E-2</v>
      </c>
      <c r="LY43" s="4">
        <v>7.8660775919866507E-5</v>
      </c>
      <c r="LZ43" s="4">
        <v>3.149447426349337E-3</v>
      </c>
      <c r="MA43" s="4">
        <v>8.9950570755298472E-4</v>
      </c>
      <c r="MB43" s="4">
        <v>2.726250671409307E-3</v>
      </c>
      <c r="MC43" s="4">
        <v>6.5298288934605489E-4</v>
      </c>
      <c r="MD43" s="4">
        <v>1.2875341137681471E-2</v>
      </c>
      <c r="ME43" s="4">
        <v>7.5928068464780599E-4</v>
      </c>
      <c r="MF43" s="4">
        <v>6.2413308713080433E-4</v>
      </c>
      <c r="MG43" s="4">
        <v>9.1796550248038171E-3</v>
      </c>
      <c r="MH43" s="4">
        <v>2.3251342267105062E-2</v>
      </c>
      <c r="MI43" s="4">
        <v>1.14226894108774E-2</v>
      </c>
      <c r="MJ43" s="4">
        <v>1.3541026186767681E-2</v>
      </c>
      <c r="MK43" s="4">
        <v>5.4763376743161333E-4</v>
      </c>
      <c r="ML43" s="4">
        <v>4.3157969643946503E-3</v>
      </c>
      <c r="MM43" s="4">
        <v>2.3545928792513731E-3</v>
      </c>
      <c r="MN43" s="4">
        <v>2.05691126278593E-3</v>
      </c>
      <c r="MO43" s="4">
        <v>7.441943210127428E-3</v>
      </c>
      <c r="MP43" s="4">
        <v>1.4598792166738901E-3</v>
      </c>
      <c r="MQ43" s="4">
        <v>1.198429358451185E-3</v>
      </c>
      <c r="MR43" s="4">
        <v>3.5014180976616162E-4</v>
      </c>
      <c r="MS43" s="4">
        <v>1.761861955899598E-3</v>
      </c>
      <c r="MT43" s="4">
        <v>9.2310745309977661E-4</v>
      </c>
      <c r="MU43" s="4">
        <v>4.373447778547152E-3</v>
      </c>
      <c r="MV43" s="4">
        <v>4.3894688406928789E-4</v>
      </c>
      <c r="MW43" s="4">
        <v>3.6390230280762998E-4</v>
      </c>
      <c r="MX43" s="4">
        <v>2.2632182894905149E-4</v>
      </c>
      <c r="MY43" s="4">
        <v>4.0943890332249502E-4</v>
      </c>
      <c r="MZ43" s="4">
        <v>2.6957064430488842E-4</v>
      </c>
      <c r="NA43" s="4">
        <v>1.028408674842382E-4</v>
      </c>
      <c r="NB43" s="4">
        <v>1.3085573060049561E-4</v>
      </c>
      <c r="NC43" s="4">
        <v>9.582730312429036E-4</v>
      </c>
      <c r="ND43" s="4">
        <v>2.4834348856206769E-4</v>
      </c>
      <c r="NE43" s="4">
        <v>4.6853608502420521E-4</v>
      </c>
      <c r="NF43" s="4">
        <v>8.0533426463215668E-4</v>
      </c>
      <c r="NG43" s="4">
        <v>1.231572448771928E-3</v>
      </c>
      <c r="NH43" s="4">
        <v>1.173797942365553E-4</v>
      </c>
      <c r="NI43" s="4">
        <v>6.6308838367371174E-5</v>
      </c>
      <c r="NJ43" s="4">
        <v>1.1842165346689639E-3</v>
      </c>
      <c r="NK43" s="4">
        <v>1.6488055960538969E-3</v>
      </c>
      <c r="NL43" s="4">
        <v>4.7761715709595929E-4</v>
      </c>
      <c r="NM43" s="4">
        <v>3.1057719281854442E-4</v>
      </c>
      <c r="NN43" s="4">
        <v>1.5838879193214429E-3</v>
      </c>
      <c r="NO43" s="4">
        <v>5.1971932081240071E-4</v>
      </c>
      <c r="NP43" s="4">
        <v>1.5705004390575259E-4</v>
      </c>
      <c r="NQ43" s="4">
        <v>1.6939337188000721E-3</v>
      </c>
      <c r="NR43" s="4">
        <v>3.4639093215976872E-4</v>
      </c>
      <c r="NS43" s="4">
        <v>3.6373767622443608E-3</v>
      </c>
      <c r="NT43" s="4">
        <v>9.025925157072186E-4</v>
      </c>
      <c r="NU43" s="4">
        <v>3.9258469228396001E-3</v>
      </c>
      <c r="NV43" s="4">
        <v>0.157739447825577</v>
      </c>
      <c r="NW43" s="4">
        <v>2.4370536224203199E-2</v>
      </c>
      <c r="NX43" s="4">
        <v>4.3395690933728331E-4</v>
      </c>
      <c r="NY43" s="4">
        <v>3.57971316910608E-4</v>
      </c>
      <c r="NZ43" s="4">
        <v>1.616791690608736E-3</v>
      </c>
      <c r="OA43" s="4">
        <v>7.2281069391049184E-4</v>
      </c>
      <c r="OB43" s="4">
        <v>1.5879662289952759E-4</v>
      </c>
      <c r="OC43" s="4">
        <v>6.6306458506953303E-3</v>
      </c>
      <c r="OD43" s="4">
        <v>2.6045136965857602E-4</v>
      </c>
      <c r="OE43" s="4">
        <v>4.5944095584650137E-4</v>
      </c>
      <c r="OF43" s="4">
        <v>2.841421030547985E-4</v>
      </c>
      <c r="OG43" s="4">
        <v>1.65421408986968E-3</v>
      </c>
      <c r="OH43" s="4">
        <v>2.1152747628409689E-4</v>
      </c>
      <c r="OI43" s="4">
        <v>1.07067584257372E-4</v>
      </c>
      <c r="OJ43" s="4">
        <v>2.27497028299223E-4</v>
      </c>
      <c r="OK43" s="4">
        <v>1.113289284362406E-3</v>
      </c>
      <c r="OL43" s="4">
        <v>1.6732293777839351E-2</v>
      </c>
      <c r="OM43" s="4">
        <v>2.5226556690697122E-2</v>
      </c>
      <c r="ON43" s="4">
        <v>2.36448054233953E-3</v>
      </c>
      <c r="OO43" s="4">
        <v>3.3906438354261979E-4</v>
      </c>
      <c r="OP43" s="4">
        <v>5.8702253575151717E-3</v>
      </c>
      <c r="OQ43" s="4">
        <v>2.9615603486424918E-3</v>
      </c>
      <c r="OR43" s="4">
        <v>7.0033931738727165E-4</v>
      </c>
      <c r="OS43" s="4">
        <v>2.9049833488075142E-4</v>
      </c>
      <c r="OT43" s="4">
        <v>6.3243867088634185E-4</v>
      </c>
      <c r="OU43" s="4">
        <v>2.2190598460608729E-5</v>
      </c>
      <c r="OV43" s="4">
        <v>2.0274944009761168E-3</v>
      </c>
      <c r="OW43" s="4">
        <v>1.15807108183337E-2</v>
      </c>
      <c r="OX43" s="4">
        <v>5.3919383319642768E-5</v>
      </c>
      <c r="OY43" s="4">
        <v>4.5350535607484808E-5</v>
      </c>
      <c r="OZ43" s="4">
        <v>3.1281616973372869E-4</v>
      </c>
      <c r="PA43" s="4">
        <v>5.3613189231318586E-3</v>
      </c>
      <c r="PB43" s="4">
        <v>4.1498826565931388E-2</v>
      </c>
      <c r="PC43" s="4">
        <v>3.7831605298736939E-4</v>
      </c>
      <c r="PD43" s="4">
        <v>5.7015894088853806E-4</v>
      </c>
      <c r="PE43" s="4">
        <v>4.8201409486400658E-4</v>
      </c>
      <c r="PF43" s="4">
        <v>1.229789403508458E-3</v>
      </c>
      <c r="PG43" s="4">
        <v>9.8375355227146009E-4</v>
      </c>
      <c r="PH43" s="4">
        <v>7.7710862954243455E-4</v>
      </c>
      <c r="PI43" s="4">
        <v>8.2400931292525505E-4</v>
      </c>
      <c r="PJ43" s="4">
        <v>1.3055647960203811E-4</v>
      </c>
      <c r="PK43" s="4">
        <v>8.5247266788551432E-4</v>
      </c>
      <c r="PL43" s="4">
        <v>1.9510648926273429E-5</v>
      </c>
      <c r="PM43" s="4">
        <v>1.8694361246944888E-5</v>
      </c>
      <c r="PN43" s="4">
        <v>5.3089567267995998E-3</v>
      </c>
      <c r="PO43" s="4">
        <v>3.659160236477675E-3</v>
      </c>
      <c r="PP43" s="4">
        <v>6.9556021181506323E-4</v>
      </c>
      <c r="PQ43" s="4">
        <v>7.3701437451891144E-3</v>
      </c>
      <c r="PR43" s="4">
        <v>8.2727860369113157E-2</v>
      </c>
      <c r="PS43" s="4">
        <v>6.9664207644213715E-4</v>
      </c>
      <c r="PT43" s="4">
        <v>1.6793700257128499E-3</v>
      </c>
      <c r="PU43" s="4">
        <v>1.9172231169031429E-2</v>
      </c>
      <c r="PV43" s="4">
        <v>1.50045295954798E-2</v>
      </c>
      <c r="PW43" s="4">
        <v>1.3802542278043459E-3</v>
      </c>
      <c r="PX43" s="4">
        <v>1.085190384149649E-2</v>
      </c>
      <c r="PY43" s="4">
        <v>2.0409051801477261E-2</v>
      </c>
      <c r="PZ43" s="4">
        <v>5.2781258456600054E-3</v>
      </c>
      <c r="QA43" s="4">
        <v>2.7817013489882601E-2</v>
      </c>
      <c r="QB43" s="4">
        <v>0.1315795020473654</v>
      </c>
      <c r="QC43" s="4">
        <v>1.46416651438422E-2</v>
      </c>
      <c r="QD43" s="4">
        <v>0.20540303839566831</v>
      </c>
      <c r="QE43" s="4">
        <v>0.17455223717873861</v>
      </c>
      <c r="QF43" s="4">
        <v>4.1775506308214137E-3</v>
      </c>
      <c r="QG43" s="4">
        <v>1.2001967665854849E-3</v>
      </c>
      <c r="QH43" s="4">
        <v>1.2119917973230599E-2</v>
      </c>
      <c r="QI43" s="4">
        <v>8.0670173629319178E-2</v>
      </c>
      <c r="QJ43" s="4">
        <v>2.2324143924886369E-3</v>
      </c>
      <c r="QK43" s="4">
        <v>3.786396118690531E-3</v>
      </c>
      <c r="QL43" s="4">
        <v>7.2044393869310514E-3</v>
      </c>
      <c r="QM43" s="4">
        <v>4.6101051474851662E-3</v>
      </c>
      <c r="QN43" s="4">
        <v>6.533387716475906E-4</v>
      </c>
      <c r="QO43" s="4">
        <v>6.9295678598399945E-4</v>
      </c>
      <c r="QP43" s="4">
        <v>1.4090586119940231E-3</v>
      </c>
      <c r="QQ43" s="4">
        <v>1.294146667732732E-2</v>
      </c>
      <c r="QR43" s="4">
        <v>3.8011271962103479E-4</v>
      </c>
      <c r="QS43" s="4">
        <v>5.1781702019097558E-4</v>
      </c>
      <c r="QT43" s="4">
        <v>1.080757330356749E-2</v>
      </c>
      <c r="QU43" s="4">
        <v>1.339714255152973E-4</v>
      </c>
      <c r="QV43" s="4">
        <v>5.18564821923212E-4</v>
      </c>
      <c r="QW43" s="4">
        <v>6.394861569357633E-4</v>
      </c>
      <c r="QX43" s="4">
        <v>7.5194917947145296E-5</v>
      </c>
      <c r="QY43" s="4">
        <v>2.190670777295462E-4</v>
      </c>
      <c r="QZ43" s="4">
        <v>1.1618649458894431E-4</v>
      </c>
      <c r="RA43" s="4">
        <v>6.2666185973437929E-5</v>
      </c>
      <c r="RB43" s="4">
        <v>1.514019655035643E-5</v>
      </c>
      <c r="RC43" s="4">
        <v>2.627992161503414E-5</v>
      </c>
      <c r="RD43" s="4">
        <v>3.8840387216381877E-5</v>
      </c>
      <c r="RE43" s="4">
        <v>1.0159191121304691E-5</v>
      </c>
      <c r="RF43" s="4">
        <v>4.8035053237205021E-6</v>
      </c>
      <c r="RG43" s="4">
        <v>4.1169987335000053E-6</v>
      </c>
      <c r="RH43" s="4">
        <v>2.549304875465222E-5</v>
      </c>
      <c r="RI43" s="4">
        <v>3.9628584018352173E-5</v>
      </c>
      <c r="RJ43" s="4">
        <v>2.8800299638658759E-5</v>
      </c>
      <c r="RK43" s="4">
        <v>2.0415112781975809E-5</v>
      </c>
      <c r="RL43" s="4">
        <v>1.8398518414887121E-4</v>
      </c>
      <c r="RM43" s="4">
        <v>2.5145598971384718E-6</v>
      </c>
      <c r="RN43" s="4">
        <v>9.8199073589722775E-5</v>
      </c>
      <c r="RO43" s="4">
        <v>7.4796141118391678E-5</v>
      </c>
      <c r="RP43" s="4">
        <v>2.4385264708768198E-5</v>
      </c>
      <c r="RQ43" s="4">
        <v>6.2945695202651293E-5</v>
      </c>
      <c r="RR43" s="4">
        <v>3.0400911615368071E-6</v>
      </c>
      <c r="RS43" s="4">
        <v>1.1935140179122291E-5</v>
      </c>
      <c r="RT43" s="4">
        <v>5.5787400966967202E-5</v>
      </c>
      <c r="RU43" s="4">
        <v>3.6192184052629828E-5</v>
      </c>
      <c r="RV43" s="4">
        <v>1.464430248220163E-4</v>
      </c>
      <c r="RW43" s="4">
        <v>4.184632264128136E-5</v>
      </c>
      <c r="RX43" s="4">
        <v>1.0585112484373379E-4</v>
      </c>
      <c r="RY43" s="4">
        <v>1.8854595067630331E-4</v>
      </c>
      <c r="RZ43" s="4">
        <v>2.6699390100841129E-5</v>
      </c>
      <c r="SA43" s="4">
        <v>4.9135973517262527E-5</v>
      </c>
      <c r="SB43" s="4">
        <v>3.8109627462359811E-5</v>
      </c>
      <c r="SC43" s="4">
        <v>4.7016539668486689E-5</v>
      </c>
      <c r="SD43" s="4">
        <v>1.9410663210987471E-4</v>
      </c>
      <c r="SE43" s="4">
        <v>3.5618147673562631E-5</v>
      </c>
      <c r="SF43" s="4">
        <v>1.732519544671235E-4</v>
      </c>
      <c r="SG43" s="4">
        <v>9.8596421605544492E-5</v>
      </c>
      <c r="SH43" s="4">
        <v>3.4819937560172652E-5</v>
      </c>
      <c r="SI43" s="4">
        <v>8.649756157162526E-6</v>
      </c>
      <c r="SJ43" s="4">
        <v>5.5288226440356811E-5</v>
      </c>
      <c r="SK43" s="4">
        <v>1.020803640404848E-5</v>
      </c>
      <c r="SL43" s="4">
        <v>4.0147369476356547E-5</v>
      </c>
      <c r="SM43" s="4">
        <v>5.6998864372172557E-5</v>
      </c>
      <c r="SN43" s="4">
        <v>1.7185284222169321E-5</v>
      </c>
      <c r="SO43" s="4">
        <v>3.6319784613357103E-5</v>
      </c>
      <c r="SP43" s="4">
        <v>5.2727241733132521E-6</v>
      </c>
      <c r="SQ43" s="4">
        <v>3.4898572102345118E-4</v>
      </c>
      <c r="SR43" s="4">
        <v>1.7776928062733849E-4</v>
      </c>
      <c r="SS43" s="4">
        <v>2.093203341121582E-4</v>
      </c>
      <c r="ST43" s="4">
        <v>8.4056820555381754E-4</v>
      </c>
      <c r="SU43" s="4">
        <v>7.4324383032103148E-5</v>
      </c>
      <c r="SV43" s="4">
        <v>1.9077583924196529E-5</v>
      </c>
      <c r="SW43" s="4">
        <v>3.2808893758637072E-4</v>
      </c>
      <c r="SX43" s="4">
        <v>1.024367089244541E-4</v>
      </c>
      <c r="SY43" s="4">
        <v>1.4658883921380989E-4</v>
      </c>
      <c r="SZ43" s="4">
        <v>4.4418587568435287E-4</v>
      </c>
      <c r="TA43" s="4">
        <v>1.8452296236841871E-4</v>
      </c>
      <c r="TB43" s="4">
        <v>3.6744490917077748E-4</v>
      </c>
      <c r="TC43" s="4">
        <v>1.4149027957860861E-4</v>
      </c>
      <c r="TD43" s="4">
        <v>1.2781479919271661E-4</v>
      </c>
      <c r="TE43" s="4">
        <v>4.4125665872947982E-5</v>
      </c>
      <c r="TF43" s="4">
        <v>9.6862693405875506E-5</v>
      </c>
      <c r="TG43" s="4">
        <v>1.5294170924768209E-4</v>
      </c>
      <c r="TH43" s="4">
        <v>7.5380301307644306E-6</v>
      </c>
      <c r="TI43" s="4">
        <v>1.1901837575900769E-4</v>
      </c>
      <c r="TJ43" s="4">
        <v>2.358370596155694E-4</v>
      </c>
      <c r="TK43" s="4">
        <v>3.2746410298618568E-5</v>
      </c>
      <c r="TL43" s="4">
        <v>1.079250420959521E-4</v>
      </c>
      <c r="TM43" s="4">
        <v>2.0690800944279169E-4</v>
      </c>
      <c r="TN43" s="4">
        <v>3.2731023710403842E-4</v>
      </c>
      <c r="TO43" s="4">
        <v>4.5942554003527828E-4</v>
      </c>
      <c r="TP43" s="4">
        <v>1.1390046490889071E-3</v>
      </c>
      <c r="TQ43" s="4">
        <v>4.0948496983613089E-4</v>
      </c>
      <c r="TR43" s="4">
        <v>1.6729040073671429E-3</v>
      </c>
      <c r="TS43" s="4">
        <v>3.2644119165664922E-4</v>
      </c>
      <c r="TT43" s="4">
        <v>3.5023825257232552E-4</v>
      </c>
      <c r="TU43" s="4">
        <v>1.8600199051582421E-3</v>
      </c>
      <c r="TV43" s="4">
        <v>2.3306148610903661E-4</v>
      </c>
      <c r="TW43" s="4">
        <v>1.8451079834090031E-4</v>
      </c>
      <c r="TX43" s="4">
        <v>1.9906192175379242E-3</v>
      </c>
      <c r="TY43" s="4">
        <v>5.1282453252803997E-5</v>
      </c>
      <c r="TZ43" s="4">
        <v>1.3279435042623049E-3</v>
      </c>
      <c r="UA43" s="4">
        <v>1.4786331846217829E-4</v>
      </c>
      <c r="UB43" s="4">
        <v>1.418905341935657E-4</v>
      </c>
      <c r="UC43" s="4">
        <v>1.291146673116799E-3</v>
      </c>
      <c r="UD43" s="4">
        <v>3.2974450089555201E-4</v>
      </c>
      <c r="UE43" s="4">
        <v>7.8515511398880901E-4</v>
      </c>
      <c r="UF43" s="4">
        <v>1.2480489239542771E-3</v>
      </c>
      <c r="UG43" s="4">
        <v>1.590617678125783E-4</v>
      </c>
      <c r="UH43" s="4">
        <v>2.1068109048905079E-4</v>
      </c>
      <c r="UI43" s="4">
        <v>1.638522974878584E-3</v>
      </c>
      <c r="UJ43" s="4">
        <v>3.6444343515780282E-3</v>
      </c>
      <c r="UK43" s="4">
        <v>3.5548106106164179E-4</v>
      </c>
      <c r="UL43" s="4">
        <v>5.6183062006638803E-4</v>
      </c>
      <c r="UM43" s="4">
        <v>1.037536843234024E-3</v>
      </c>
      <c r="UN43" s="4">
        <v>1.3943205161232109E-3</v>
      </c>
      <c r="UO43" s="4">
        <v>2.0089401771069531E-3</v>
      </c>
      <c r="UP43" s="4">
        <v>6.2443573229127266E-4</v>
      </c>
      <c r="UQ43" s="4">
        <v>9.606701165707685E-4</v>
      </c>
      <c r="UR43" s="4">
        <v>2.376734182921936E-3</v>
      </c>
      <c r="US43" s="4">
        <v>2.2458915045326431E-5</v>
      </c>
      <c r="UT43" s="4">
        <v>2.0068279195286768E-3</v>
      </c>
      <c r="UU43" s="4">
        <v>9.1111666065471259E-4</v>
      </c>
      <c r="UV43" s="4">
        <v>4.3147847852597579E-4</v>
      </c>
      <c r="UW43" s="4">
        <v>1.1246031737498149E-3</v>
      </c>
      <c r="UX43" s="4">
        <v>4.4614161441459748E-4</v>
      </c>
      <c r="UY43" s="4">
        <v>8.3877761046034067E-4</v>
      </c>
      <c r="UZ43" s="4">
        <v>3.69950270665246E-3</v>
      </c>
      <c r="VA43" s="4">
        <v>1.6860258258549381E-3</v>
      </c>
      <c r="VB43" s="4">
        <v>1.9936207528780049E-3</v>
      </c>
      <c r="VC43" s="4">
        <v>1.5015564084304661E-4</v>
      </c>
      <c r="VD43" s="4">
        <v>9.1093853211568864E-5</v>
      </c>
      <c r="VE43" s="4">
        <v>1.8722173766819221E-4</v>
      </c>
      <c r="VF43" s="4">
        <v>1.5741942813993559E-4</v>
      </c>
      <c r="VG43" s="4">
        <v>4.8151106227219621E-5</v>
      </c>
      <c r="VH43" s="4">
        <v>2.155271328317099E-3</v>
      </c>
      <c r="VI43" s="4">
        <v>1.9082937198204039E-3</v>
      </c>
      <c r="VJ43" s="4">
        <v>8.4103444239239122E-5</v>
      </c>
      <c r="VK43" s="4">
        <v>5.3930088543453682E-4</v>
      </c>
      <c r="VL43" s="4">
        <v>3.5509794662858467E-5</v>
      </c>
      <c r="VM43" s="4">
        <v>1.3687097091615911E-4</v>
      </c>
      <c r="VN43" s="4">
        <v>8.8694413396647937E-4</v>
      </c>
      <c r="VO43" s="4">
        <v>1.5503695008266011E-4</v>
      </c>
      <c r="VP43" s="4">
        <v>1.9980866564439179E-4</v>
      </c>
      <c r="VQ43" s="4">
        <v>9.9369139042143682E-4</v>
      </c>
      <c r="VR43" s="4">
        <v>1.094612819255927E-2</v>
      </c>
      <c r="VS43" s="4">
        <v>1.8009141382468361E-3</v>
      </c>
      <c r="VT43" s="4">
        <v>5.2806920035750407E-4</v>
      </c>
      <c r="VU43" s="4">
        <v>5.2610608843418876E-3</v>
      </c>
      <c r="VV43" s="4">
        <v>9.2220889827580223E-3</v>
      </c>
      <c r="VW43" s="4">
        <v>1.8887138422456751E-3</v>
      </c>
      <c r="VX43" s="4">
        <v>1.138724143970059E-3</v>
      </c>
      <c r="VY43" s="4">
        <v>7.1536633192863406E-3</v>
      </c>
      <c r="VZ43" s="4">
        <v>2.7306058453571531E-5</v>
      </c>
      <c r="WA43" s="4">
        <v>1.5140860943503209E-3</v>
      </c>
      <c r="WB43" s="4">
        <v>3.425203047530509E-3</v>
      </c>
      <c r="WC43" s="4">
        <v>4.5575091679244976E-3</v>
      </c>
      <c r="WD43" s="4">
        <v>1.8095142711878709E-3</v>
      </c>
      <c r="WE43" s="4">
        <v>6.1737432331751248E-4</v>
      </c>
      <c r="WF43" s="4">
        <v>3.4917234907667618E-3</v>
      </c>
      <c r="WG43" s="4">
        <v>3.7939325090576648E-3</v>
      </c>
      <c r="WH43" s="4">
        <v>4.4286920550362672E-5</v>
      </c>
      <c r="WI43" s="4">
        <v>3.0834708556379311E-5</v>
      </c>
      <c r="WJ43" s="4">
        <v>1.291102022217058E-3</v>
      </c>
      <c r="WK43" s="4">
        <v>4.9702992126994603E-4</v>
      </c>
      <c r="WL43" s="4">
        <v>6.1586539812310019E-4</v>
      </c>
      <c r="WM43" s="4">
        <v>6.4089321266726489E-4</v>
      </c>
      <c r="WN43" s="4">
        <v>9.9925825787701636E-5</v>
      </c>
      <c r="WO43" s="4">
        <v>1.666278497985049E-3</v>
      </c>
      <c r="WP43" s="4">
        <v>1.9768121970390388E-3</v>
      </c>
      <c r="WQ43" s="4">
        <v>2.1301978505068429E-4</v>
      </c>
      <c r="WR43" s="4">
        <v>3.2442652837460007E-5</v>
      </c>
      <c r="WS43" s="4">
        <v>3.3652731427224298E-4</v>
      </c>
      <c r="WT43" s="4">
        <v>3.6748661288655868E-5</v>
      </c>
      <c r="WU43" s="4">
        <v>8.0471795652008521E-5</v>
      </c>
      <c r="WV43" s="4">
        <v>8.2536981181996258E-5</v>
      </c>
      <c r="WW43" s="4">
        <v>4.1181563561089828E-5</v>
      </c>
      <c r="WX43" s="4">
        <v>2.34634984602674E-4</v>
      </c>
      <c r="WY43" s="4">
        <v>6.7881428164647223E-4</v>
      </c>
      <c r="WZ43" s="4">
        <v>1.3559114671881929E-4</v>
      </c>
      <c r="XA43" s="4">
        <v>2.368489014575145E-5</v>
      </c>
      <c r="XB43" s="4">
        <v>2.463233900855935E-4</v>
      </c>
      <c r="XC43" s="4">
        <v>7.4014193588225343E-6</v>
      </c>
      <c r="XD43" s="4">
        <v>1.720444419071464E-4</v>
      </c>
      <c r="XE43" s="4">
        <v>1.86831890207522E-3</v>
      </c>
      <c r="XF43" s="4">
        <v>3.5640575578182267E-2</v>
      </c>
      <c r="XG43" s="4">
        <v>1.2302730076968089E-3</v>
      </c>
      <c r="XH43" s="4">
        <v>3.9691850077315438E-3</v>
      </c>
      <c r="XI43" s="4">
        <v>2.0552728633739512E-2</v>
      </c>
      <c r="XJ43" s="4">
        <v>1.4020311681177931E-4</v>
      </c>
      <c r="XK43" s="4">
        <v>5.4023451488381009E-3</v>
      </c>
      <c r="XL43" s="4">
        <v>2.6825975254163231E-2</v>
      </c>
      <c r="XM43" s="4">
        <v>7.3536562366910323E-3</v>
      </c>
      <c r="XN43" s="4">
        <v>2.4302411895383799E-3</v>
      </c>
      <c r="XO43" s="4">
        <v>1.7753361331142459E-2</v>
      </c>
      <c r="XP43" s="4">
        <v>1.0440661126858909E-2</v>
      </c>
      <c r="XQ43" s="4">
        <v>7.668401287426017E-5</v>
      </c>
      <c r="XR43" s="4">
        <v>1.021897466304945E-4</v>
      </c>
      <c r="XS43" s="4">
        <v>4.5765640915314491E-3</v>
      </c>
      <c r="XT43" s="4">
        <v>4.5810682364403376E-3</v>
      </c>
      <c r="XU43" s="4">
        <v>4.3490298299513307E-3</v>
      </c>
      <c r="XV43" s="4">
        <v>3.7729398472482328E-4</v>
      </c>
      <c r="XW43" s="4">
        <v>6.2158877718044916E-3</v>
      </c>
      <c r="XX43" s="4">
        <v>7.0228196885854799E-3</v>
      </c>
      <c r="XY43" s="4">
        <v>5.8978876574115858E-4</v>
      </c>
      <c r="XZ43" s="4">
        <v>3.6498870768661957E-5</v>
      </c>
      <c r="YA43" s="4">
        <v>5.2368040667295687E-5</v>
      </c>
      <c r="YB43" s="4">
        <v>6.4858634948265306E-5</v>
      </c>
      <c r="YC43" s="4">
        <v>1.097644315314443E-3</v>
      </c>
      <c r="YD43" s="4">
        <v>2.9471009561362368E-4</v>
      </c>
      <c r="YE43" s="4">
        <v>6.8756027885251252E-4</v>
      </c>
      <c r="YF43" s="4">
        <v>1.101485941765163E-3</v>
      </c>
      <c r="YG43" s="4">
        <v>2.5191977823944599E-3</v>
      </c>
      <c r="YH43" s="4">
        <v>5.266348961444914E-4</v>
      </c>
      <c r="YI43" s="4">
        <v>6.1121577289909005E-5</v>
      </c>
      <c r="YJ43" s="4">
        <v>3.4890555335325248E-4</v>
      </c>
      <c r="YK43" s="4">
        <v>1.116312332633599E-3</v>
      </c>
      <c r="YL43" s="4">
        <v>1.7143489520069751E-3</v>
      </c>
      <c r="YM43" s="4">
        <v>1.223349161406218E-2</v>
      </c>
      <c r="YN43" s="4">
        <v>1.7979889060963441E-4</v>
      </c>
      <c r="YO43" s="4">
        <v>1.498871266432205E-2</v>
      </c>
      <c r="YP43" s="4">
        <v>1.226540976082552E-2</v>
      </c>
      <c r="YQ43" s="4">
        <v>5.7136673034896562E-5</v>
      </c>
      <c r="YR43" s="4">
        <v>2.960180488248116E-4</v>
      </c>
      <c r="YS43" s="4">
        <v>1.5006568085558139E-4</v>
      </c>
      <c r="YT43" s="4">
        <v>4.3576702846218528E-2</v>
      </c>
      <c r="YU43" s="4">
        <v>2.2000547376549908E-3</v>
      </c>
      <c r="YV43" s="4">
        <v>1.246673070872187E-2</v>
      </c>
      <c r="YW43" s="4">
        <v>7.4488638043519684E-2</v>
      </c>
      <c r="YX43" s="4">
        <v>8.5696216896027407E-3</v>
      </c>
      <c r="YY43" s="4">
        <v>3.4279965778701527E-5</v>
      </c>
      <c r="YZ43" s="4">
        <v>2.9235954579349418E-4</v>
      </c>
      <c r="ZA43" s="4">
        <v>2.3196275046358301E-4</v>
      </c>
      <c r="ZB43" s="4">
        <v>1.605664146815067E-4</v>
      </c>
      <c r="ZC43" s="4">
        <v>3.9966924765454541E-2</v>
      </c>
      <c r="ZD43" s="4">
        <v>6.7467959179889053E-3</v>
      </c>
      <c r="ZE43" s="4">
        <v>2.4000144026491851E-3</v>
      </c>
      <c r="ZF43" s="4">
        <v>5.00025359283802E-2</v>
      </c>
      <c r="ZG43" s="4">
        <v>3.693027581837182E-2</v>
      </c>
      <c r="ZH43" s="4">
        <v>3.7083291624212783E-4</v>
      </c>
      <c r="ZI43" s="4">
        <v>4.7437319327772998E-5</v>
      </c>
      <c r="ZJ43" s="4">
        <v>1.2510071202804951E-4</v>
      </c>
      <c r="ZK43" s="4">
        <v>2.397189298266975E-4</v>
      </c>
      <c r="ZL43" s="4">
        <v>2.5523234033678722E-4</v>
      </c>
      <c r="ZM43" s="4">
        <v>1.8354803579245799E-5</v>
      </c>
      <c r="ZN43" s="4">
        <v>3.3550960071505181E-5</v>
      </c>
      <c r="ZO43" s="4">
        <v>2.505820179102062E-5</v>
      </c>
      <c r="ZP43" s="4">
        <v>4.7234560209733077E-6</v>
      </c>
      <c r="ZQ43" s="4">
        <v>3.2054373989395837E-5</v>
      </c>
      <c r="ZR43" s="4">
        <v>2.542519285554308E-5</v>
      </c>
      <c r="ZS43" s="4">
        <v>1.276279543017936E-4</v>
      </c>
      <c r="ZT43" s="4">
        <v>1.005279778088127E-2</v>
      </c>
      <c r="ZU43" s="4">
        <v>5.0112532888077037E-3</v>
      </c>
      <c r="ZV43" s="4">
        <v>8.2406107008048971E-5</v>
      </c>
      <c r="ZW43" s="4">
        <v>8.0437324101899077E-3</v>
      </c>
      <c r="ZX43" s="4">
        <v>1.7954155245340948E-2</v>
      </c>
      <c r="ZY43" s="4">
        <v>2.5173327363542191E-3</v>
      </c>
      <c r="ZZ43" s="4">
        <v>4.0306716639205528E-5</v>
      </c>
      <c r="AAA43" s="4">
        <v>4.4511893458030231E-5</v>
      </c>
      <c r="AAB43" s="4">
        <v>9.8712571810351496E-5</v>
      </c>
      <c r="AAC43" s="4">
        <v>1.6246467119067329E-4</v>
      </c>
      <c r="AAD43" s="4">
        <v>1.0974794286438339E-3</v>
      </c>
      <c r="AAE43" s="4">
        <v>2.4759095515853052E-6</v>
      </c>
      <c r="AAF43" s="4">
        <v>1.8410326032840091E-5</v>
      </c>
      <c r="AAG43" s="4">
        <v>3.1532836718332399E-5</v>
      </c>
      <c r="AAH43" s="4">
        <v>8.002854000178165E-6</v>
      </c>
      <c r="AAI43" s="4">
        <v>7.988457729620396E-5</v>
      </c>
      <c r="AAJ43" s="4">
        <v>1.285849594697992E-5</v>
      </c>
      <c r="AAK43" s="4">
        <v>2.7676650791746021E-5</v>
      </c>
      <c r="AAL43" s="4">
        <v>3.130316813893416E-5</v>
      </c>
      <c r="AAM43" s="4">
        <v>8.4024689912751366E-4</v>
      </c>
      <c r="AAN43" s="4">
        <v>1.2869809903572841E-3</v>
      </c>
      <c r="AAO43" s="4">
        <v>3.7820559811397102E-5</v>
      </c>
      <c r="AAP43" s="4">
        <v>5.8653975781198077E-4</v>
      </c>
      <c r="AAQ43" s="4">
        <v>2.6922081113132071E-3</v>
      </c>
      <c r="AAR43" s="4">
        <v>1.1704550098717171E-3</v>
      </c>
      <c r="AAS43" s="4">
        <v>4.2298733814520351E-6</v>
      </c>
      <c r="AAT43" s="4">
        <v>5.077933470205606E-6</v>
      </c>
      <c r="AAU43" s="4">
        <v>1.970983197248572E-5</v>
      </c>
      <c r="AAV43" s="4">
        <v>7.9181280104704093E-5</v>
      </c>
      <c r="AAW43" s="4">
        <v>9.0419954600607256E-4</v>
      </c>
      <c r="AAX43" s="4">
        <v>4.2730736266864512E-5</v>
      </c>
      <c r="AAY43" s="4">
        <v>2.972769492028477E-5</v>
      </c>
      <c r="AAZ43" s="4">
        <v>3.9652050520181347E-5</v>
      </c>
      <c r="ABA43" s="4">
        <v>2.8365282357166731E-5</v>
      </c>
      <c r="ABB43" s="4">
        <v>1.2620153584556279E-4</v>
      </c>
      <c r="ABC43" s="4">
        <v>3.0991355917395689E-5</v>
      </c>
      <c r="ABD43" s="4">
        <v>1.5864853514808451E-4</v>
      </c>
      <c r="ABE43" s="4">
        <v>1.708332776226129E-4</v>
      </c>
      <c r="ABF43" s="4">
        <v>3.484304686739795E-4</v>
      </c>
      <c r="ABG43" s="4">
        <v>3.5920164802457517E-5</v>
      </c>
      <c r="ABH43" s="4">
        <v>2.7726190770936812E-4</v>
      </c>
      <c r="ABI43" s="4">
        <v>5.3244043117931016E-4</v>
      </c>
      <c r="ABJ43" s="4">
        <v>2.8475835296158658E-4</v>
      </c>
      <c r="ABK43" s="4">
        <v>4.9527887372214129E-3</v>
      </c>
      <c r="ABL43" s="4">
        <v>1.696293534225619E-3</v>
      </c>
      <c r="ABM43" s="4">
        <v>2.500073340213876E-4</v>
      </c>
      <c r="ABN43" s="4">
        <v>1.419076638840038E-4</v>
      </c>
      <c r="ABO43" s="4">
        <v>2.6561913354962939E-5</v>
      </c>
      <c r="ABP43" s="4">
        <v>9.034822846182343E-4</v>
      </c>
      <c r="ABQ43" s="4">
        <v>6.1104393490386111E-5</v>
      </c>
      <c r="ABR43" s="4">
        <v>1.6583438009162191E-2</v>
      </c>
      <c r="ABS43" s="4">
        <v>2.2337085050198529E-2</v>
      </c>
      <c r="ABT43" s="4">
        <v>1.5417517576371709E-3</v>
      </c>
      <c r="ABU43" s="4">
        <v>1.6406448123150639E-4</v>
      </c>
      <c r="ABV43" s="4">
        <v>1.0486201063149481E-3</v>
      </c>
      <c r="ABW43" s="4">
        <v>1.094253189164381E-4</v>
      </c>
      <c r="ABX43" s="4">
        <v>1.8584049141940582E-5</v>
      </c>
      <c r="ABY43" s="4">
        <v>9.3886544519570782E-6</v>
      </c>
      <c r="ABZ43" s="4">
        <v>1.4727413190517891E-5</v>
      </c>
      <c r="ACA43" s="4">
        <v>1.1893054812756639E-3</v>
      </c>
      <c r="ACB43" s="4">
        <v>1.7501563421222391E-4</v>
      </c>
      <c r="ACC43" s="4">
        <v>1.8245295804767529E-2</v>
      </c>
      <c r="ACD43" s="4">
        <v>6.4831646389932648E-2</v>
      </c>
      <c r="ACE43" s="4">
        <v>1.353514863910666E-2</v>
      </c>
      <c r="ACF43" s="4">
        <v>9.114816065430277E-5</v>
      </c>
      <c r="ACG43" s="4">
        <v>3.5565269945467037E-5</v>
      </c>
      <c r="ACH43" s="4">
        <v>7.5409789601884778E-4</v>
      </c>
      <c r="ACI43" s="4">
        <v>8.1531427290667299E-4</v>
      </c>
      <c r="ACJ43" s="4">
        <v>1.272329520808307E-4</v>
      </c>
      <c r="ACK43" s="4">
        <v>1.289204220197796E-5</v>
      </c>
      <c r="ACL43" s="4">
        <v>2.2983017297335571E-5</v>
      </c>
      <c r="ACM43" s="4">
        <v>2.2375442177604362E-5</v>
      </c>
      <c r="ACN43" s="4">
        <v>7.6047856272075791E-6</v>
      </c>
      <c r="ACO43" s="4">
        <v>7.9804832720286792E-6</v>
      </c>
      <c r="ACP43" s="4">
        <v>2.858092224618876E-5</v>
      </c>
      <c r="ACQ43" s="4">
        <v>8.7960710926422085E-4</v>
      </c>
      <c r="ACR43" s="4">
        <v>2.907281391263312E-4</v>
      </c>
      <c r="ACS43" s="4">
        <v>4.7891800216957516E-3</v>
      </c>
      <c r="ACT43" s="4">
        <v>4.6409796323031507E-2</v>
      </c>
      <c r="ACU43" s="4">
        <v>3.0091234413665419E-2</v>
      </c>
      <c r="ACV43" s="4">
        <v>9.878333029505657E-4</v>
      </c>
      <c r="ACW43" s="4">
        <v>3.6528971507726739E-6</v>
      </c>
      <c r="ACX43" s="4">
        <v>1.8581257335601581E-4</v>
      </c>
      <c r="ACY43" s="4">
        <v>5.7072259864492732E-4</v>
      </c>
      <c r="ACZ43" s="4">
        <v>8.8902141094891177E-4</v>
      </c>
      <c r="ADA43" s="4">
        <v>1.481164089068504E-3</v>
      </c>
      <c r="ADB43" s="4">
        <v>2.6814548399619259E-5</v>
      </c>
      <c r="ADC43" s="4">
        <v>9.6005442988015221E-5</v>
      </c>
      <c r="ADD43" s="4">
        <v>4.8150838359969118E-5</v>
      </c>
      <c r="ADE43" s="4">
        <v>9.437938864025296E-6</v>
      </c>
      <c r="ADF43" s="4">
        <v>1.051359258359625E-4</v>
      </c>
      <c r="ADG43" s="4">
        <v>5.1018244278034376E-6</v>
      </c>
      <c r="ADH43" s="4">
        <v>3.631230916203274E-5</v>
      </c>
      <c r="ADI43" s="4">
        <v>3.9525741655102077E-5</v>
      </c>
      <c r="ADJ43" s="4">
        <v>4.147679485932837E-4</v>
      </c>
      <c r="ADK43" s="4">
        <v>1.697115885784263E-4</v>
      </c>
      <c r="ADL43" s="4">
        <v>4.8483200322859598E-4</v>
      </c>
      <c r="ADM43" s="4">
        <v>1.3874303039010921E-2</v>
      </c>
      <c r="ADN43" s="4">
        <v>1.8317259912494058E-2</v>
      </c>
      <c r="ADO43" s="4">
        <v>2.216305255515172E-3</v>
      </c>
      <c r="ADP43" s="4">
        <v>2.1635981083281362E-6</v>
      </c>
      <c r="ADQ43" s="4">
        <v>1.7657574337705759E-5</v>
      </c>
      <c r="ADR43" s="4">
        <v>1.0480267236898771E-4</v>
      </c>
      <c r="ADS43" s="4">
        <v>5.4727196132511923E-4</v>
      </c>
      <c r="ADT43" s="4">
        <v>3.9272683809157541E-3</v>
      </c>
      <c r="ADU43" s="4">
        <v>2.537381728475225E-5</v>
      </c>
      <c r="ADV43" s="4">
        <v>7.0627350320673334E-6</v>
      </c>
      <c r="ADW43" s="4">
        <v>5.6045473254159578E-5</v>
      </c>
      <c r="ADX43" s="4">
        <v>4.2128694773011808E-5</v>
      </c>
      <c r="ADY43" s="4">
        <v>3.7570610350501871E-5</v>
      </c>
      <c r="ADZ43" s="4">
        <v>6.7822653977838478E-5</v>
      </c>
      <c r="AEA43" s="4">
        <v>8.7977382391040044E-5</v>
      </c>
      <c r="AEB43" s="4">
        <v>4.4368866769059299E-6</v>
      </c>
      <c r="AEC43" s="4">
        <v>1.740815727975469E-5</v>
      </c>
      <c r="AED43" s="4">
        <v>3.2249910804815617E-5</v>
      </c>
      <c r="AEE43" s="4">
        <v>5.2754043477987503E-4</v>
      </c>
      <c r="AEF43" s="4">
        <v>1.672692198332156E-3</v>
      </c>
      <c r="AEG43" s="4">
        <v>5.2605011665687092E-3</v>
      </c>
      <c r="AEH43" s="4">
        <v>1.519662621075008E-3</v>
      </c>
      <c r="AEI43" s="4">
        <v>1.3277613701513521E-5</v>
      </c>
      <c r="AEJ43" s="4">
        <v>3.9844795579932852E-5</v>
      </c>
      <c r="AEK43" s="4">
        <v>2.769826354450014E-3</v>
      </c>
      <c r="AEL43" s="4">
        <v>2.1328983215828439E-4</v>
      </c>
      <c r="AEM43" s="4">
        <v>1.2312733585256849E-5</v>
      </c>
      <c r="AEN43" s="4">
        <v>2.1972531248676789E-5</v>
      </c>
      <c r="AEO43" s="4">
        <v>8.9785372545103377E-6</v>
      </c>
      <c r="AEP43" s="4">
        <v>4.2386637368726289E-5</v>
      </c>
      <c r="AEQ43" s="4">
        <v>2.7000727486868728E-4</v>
      </c>
      <c r="AER43" s="4">
        <v>7.1766859433443093E-4</v>
      </c>
      <c r="AES43" s="4">
        <v>6.6005699665481777E-5</v>
      </c>
      <c r="AET43" s="4">
        <v>4.9144564910700997E-5</v>
      </c>
      <c r="AEU43" s="4">
        <v>9.4167281136496619E-5</v>
      </c>
      <c r="AEV43" s="4">
        <v>5.8787179566505826E-4</v>
      </c>
      <c r="AEW43" s="4">
        <v>3.7298823889014002E-4</v>
      </c>
      <c r="AEX43" s="4">
        <v>4.2873725536749912E-4</v>
      </c>
      <c r="AEY43" s="4">
        <v>1.016978582440668E-4</v>
      </c>
      <c r="AEZ43" s="4">
        <v>1.7995688141036259E-5</v>
      </c>
      <c r="AFA43" s="4">
        <v>4.0360710097789803E-4</v>
      </c>
      <c r="AFB43" s="4">
        <v>5.7149496929741792E-5</v>
      </c>
      <c r="AFC43" s="4">
        <v>6.5452039740118907E-5</v>
      </c>
      <c r="AFD43" s="4">
        <v>4.0421477403623081E-5</v>
      </c>
      <c r="AFE43" s="4">
        <v>2.5204016439458381E-5</v>
      </c>
      <c r="AFF43" s="4">
        <v>5.4106327720873649E-6</v>
      </c>
      <c r="AFG43" s="4">
        <v>9.8380952126030162E-5</v>
      </c>
      <c r="AFH43" s="4">
        <v>3.1903619160887788E-4</v>
      </c>
      <c r="AFI43" s="4">
        <v>5.2438473835633357E-4</v>
      </c>
      <c r="AFJ43" s="4">
        <v>7.0731633351575366E-5</v>
      </c>
      <c r="AFK43" s="4">
        <v>2.3275292187950871E-4</v>
      </c>
      <c r="AFL43" s="4">
        <v>2.728806082624418E-4</v>
      </c>
      <c r="AFM43" s="4">
        <v>2.0047953426177011E-5</v>
      </c>
      <c r="AFN43" s="4">
        <v>3.2044637840153748E-5</v>
      </c>
      <c r="AFO43" s="4">
        <v>8.1089898473926886E-5</v>
      </c>
      <c r="AFP43" s="4">
        <v>6.7165004869810662E-5</v>
      </c>
      <c r="AFQ43" s="4">
        <v>5.5179678255153596E-4</v>
      </c>
      <c r="AFR43" s="4">
        <v>1.435421885099502E-3</v>
      </c>
      <c r="AFS43" s="4">
        <v>3.2503757532029062E-4</v>
      </c>
      <c r="AFT43" s="4">
        <v>2.5590516449384932E-4</v>
      </c>
      <c r="AFU43" s="4">
        <v>9.563158678563481E-4</v>
      </c>
      <c r="AFV43" s="4">
        <v>1.8183375306551691E-4</v>
      </c>
      <c r="AFW43" s="4">
        <v>2.252692794971309E-5</v>
      </c>
      <c r="AFX43" s="4">
        <v>5.5781079328006722E-5</v>
      </c>
      <c r="AFY43" s="4">
        <v>2.8747572720612181E-5</v>
      </c>
      <c r="AFZ43" s="4">
        <v>8.2627817203205733E-5</v>
      </c>
      <c r="AGA43" s="4">
        <v>9.7906567878713421E-6</v>
      </c>
      <c r="AGB43" s="4">
        <v>4.6186226459594862E-4</v>
      </c>
      <c r="AGC43" s="4">
        <v>1.7496096026151629E-3</v>
      </c>
      <c r="AGD43" s="4">
        <v>7.5995105677335406E-4</v>
      </c>
      <c r="AGE43" s="4">
        <v>1.8799360341480491E-5</v>
      </c>
      <c r="AGF43" s="4">
        <v>7.3720023625638601E-5</v>
      </c>
      <c r="AGG43" s="4">
        <v>9.3920499125647449E-4</v>
      </c>
      <c r="AGH43" s="4">
        <v>5.551802533700482E-4</v>
      </c>
      <c r="AGI43" s="4">
        <v>3.1269257167818542E-4</v>
      </c>
      <c r="AGJ43" s="4">
        <v>3.7401105220721478E-4</v>
      </c>
      <c r="AGK43" s="4">
        <v>1.357294577901177E-5</v>
      </c>
      <c r="AGL43" s="4">
        <v>1.590245851194297E-5</v>
      </c>
      <c r="AGM43" s="4">
        <v>2.2450492187186071E-5</v>
      </c>
      <c r="AGN43" s="4">
        <v>7.4891497589611467E-5</v>
      </c>
      <c r="AGO43" s="4">
        <v>1.8896757657206761E-4</v>
      </c>
      <c r="AGP43" s="4">
        <v>1.3898854950762859E-3</v>
      </c>
      <c r="AGQ43" s="4">
        <v>6.9225412036503207E-4</v>
      </c>
      <c r="AGR43" s="4">
        <v>4.3277414152276322E-5</v>
      </c>
      <c r="AGS43" s="4">
        <v>3.0439677280284409E-4</v>
      </c>
      <c r="AGT43" s="4">
        <v>6.2475846608095681E-4</v>
      </c>
      <c r="AGU43" s="4">
        <v>8.4210807807842702E-4</v>
      </c>
      <c r="AGV43" s="4">
        <v>2.737968292463503E-3</v>
      </c>
      <c r="AGW43" s="4">
        <v>7.7152266310870114E-6</v>
      </c>
      <c r="AGX43" s="4">
        <v>7.2984634381598396E-6</v>
      </c>
      <c r="AGY43" s="4">
        <v>6.9864240376260992E-6</v>
      </c>
      <c r="AGZ43" s="4">
        <v>2.2997784672019591E-5</v>
      </c>
      <c r="AHA43" s="4">
        <v>3.0029110585133768E-4</v>
      </c>
      <c r="AHB43" s="4">
        <v>3.3554935004137499E-4</v>
      </c>
      <c r="AHC43" s="4">
        <v>4.0709121942508221E-5</v>
      </c>
      <c r="AHD43" s="4">
        <v>4.8737128544817769E-4</v>
      </c>
      <c r="AHE43" s="4">
        <v>1.766579187650759E-3</v>
      </c>
      <c r="AHF43" s="4">
        <v>5.6934386672780534E-4</v>
      </c>
      <c r="AHG43" s="4">
        <v>4.7453589600046081E-5</v>
      </c>
      <c r="AHH43" s="4">
        <v>2.6675216533164969E-5</v>
      </c>
      <c r="AHI43" s="4">
        <v>1.7677147559480989E-4</v>
      </c>
      <c r="AHJ43" s="4">
        <v>6.0251072349064988E-4</v>
      </c>
      <c r="AHK43" s="4">
        <v>4.7112860512460459E-3</v>
      </c>
      <c r="AHL43" s="4">
        <v>1.145931599673518E-4</v>
      </c>
      <c r="AHM43" s="4">
        <v>9.1450131660412312E-6</v>
      </c>
      <c r="AHN43" s="4">
        <v>1.6387929077356779E-4</v>
      </c>
      <c r="AHO43" s="4">
        <v>3.4987232324859612E-4</v>
      </c>
      <c r="AHP43" s="4">
        <v>4.1899034409993442E-4</v>
      </c>
      <c r="AHQ43" s="4">
        <v>1.082950431625282E-4</v>
      </c>
      <c r="AHR43" s="4">
        <v>3.3060114457249978E-5</v>
      </c>
      <c r="AHS43" s="4">
        <v>4.7179735678521062E-5</v>
      </c>
      <c r="AHT43" s="4">
        <v>6.7639852429060251E-4</v>
      </c>
      <c r="AHU43" s="4">
        <v>9.6196283315223092E-4</v>
      </c>
      <c r="AHV43" s="4">
        <v>5.7786195874043722E-5</v>
      </c>
      <c r="AHW43" s="4">
        <v>2.4513788218742311E-5</v>
      </c>
      <c r="AHX43" s="4">
        <v>2.0813649331226651E-4</v>
      </c>
      <c r="AHY43" s="4">
        <v>3.5000704613782391E-3</v>
      </c>
      <c r="AHZ43" s="4">
        <v>1.5793307098903439E-4</v>
      </c>
      <c r="AIA43" s="4">
        <v>3.4860630399373858E-5</v>
      </c>
      <c r="AIB43" s="4">
        <v>2.1991639871476131E-4</v>
      </c>
      <c r="AIC43" s="4">
        <v>1.6898155874120501E-3</v>
      </c>
      <c r="AID43" s="4">
        <v>1.851180559567025E-4</v>
      </c>
      <c r="AIE43" s="4">
        <v>8.0978056476673337E-5</v>
      </c>
      <c r="AIF43" s="4">
        <v>1.4945613991986941E-4</v>
      </c>
      <c r="AIG43" s="4">
        <v>4.4628920067386618E-5</v>
      </c>
      <c r="AIH43" s="4">
        <v>2.185067335832643E-5</v>
      </c>
      <c r="AII43" s="4">
        <v>1.05809123600335E-3</v>
      </c>
      <c r="AIJ43" s="4">
        <v>1.4839853633616371E-4</v>
      </c>
      <c r="AIK43" s="4">
        <v>1.168698519640331E-4</v>
      </c>
      <c r="AIL43" s="4">
        <v>1.015658964170845E-3</v>
      </c>
    </row>
    <row r="44" spans="1:922">
      <c r="A44" s="1">
        <v>1.5945969999999999E-3</v>
      </c>
      <c r="B44" s="1">
        <v>3.5248200000000001E-3</v>
      </c>
      <c r="C44" s="1">
        <v>2.6693300000000001E-4</v>
      </c>
      <c r="D44" s="1">
        <v>2.6622730000000002E-3</v>
      </c>
      <c r="E44" s="3">
        <v>3.8459099999999999E-5</v>
      </c>
      <c r="F44" s="1">
        <v>1.02839E-4</v>
      </c>
      <c r="G44" s="3">
        <v>2.7770700000000002E-5</v>
      </c>
      <c r="H44" s="3">
        <v>7.9399600000000008E-6</v>
      </c>
      <c r="I44" s="3">
        <v>2.2510800000000001E-5</v>
      </c>
      <c r="J44" s="3">
        <v>3.8080000000000001E-5</v>
      </c>
      <c r="K44" s="3">
        <v>8.5925200000000002E-5</v>
      </c>
      <c r="L44" s="1">
        <v>6.3416799999999995E-4</v>
      </c>
      <c r="M44" s="3">
        <v>2.28146E-5</v>
      </c>
      <c r="N44" s="1">
        <v>3.22529E-4</v>
      </c>
      <c r="O44" s="1">
        <v>7.8597699999999999E-4</v>
      </c>
      <c r="P44" s="1">
        <v>4.172E-4</v>
      </c>
      <c r="Q44" s="1">
        <v>5.6344799999999999E-3</v>
      </c>
      <c r="R44" s="1">
        <v>3.620806E-2</v>
      </c>
      <c r="S44" s="3">
        <v>8.0491299999999993E-6</v>
      </c>
      <c r="T44" s="1">
        <v>1.243114E-3</v>
      </c>
      <c r="U44" s="1">
        <v>7.2113280000000004E-3</v>
      </c>
      <c r="V44" s="1">
        <v>1.3307579E-2</v>
      </c>
      <c r="W44" s="1">
        <v>3.228552E-3</v>
      </c>
      <c r="X44" s="1">
        <v>5.4277860000000004E-3</v>
      </c>
      <c r="Y44" s="1">
        <v>6.9109790000000003E-3</v>
      </c>
      <c r="Z44" s="1">
        <v>4.7423259999999998E-3</v>
      </c>
      <c r="AA44" s="1">
        <v>1.7774565999999999E-2</v>
      </c>
      <c r="AB44" s="3">
        <v>2.1698599999999999E-5</v>
      </c>
      <c r="AC44" s="1">
        <v>2.6644849999999999E-3</v>
      </c>
      <c r="AD44" s="1">
        <v>7.9520999999999997E-4</v>
      </c>
      <c r="AE44" s="1">
        <v>1.0304729E-2</v>
      </c>
      <c r="AF44" s="1">
        <v>1.00197E-4</v>
      </c>
      <c r="AG44" s="1">
        <v>3.9139900000000001E-4</v>
      </c>
      <c r="AH44" s="1">
        <v>5.0177299999999995E-4</v>
      </c>
      <c r="AI44" s="1">
        <v>4.6456650000000002E-3</v>
      </c>
      <c r="AJ44" s="1">
        <v>3.0115670000000002E-3</v>
      </c>
      <c r="AK44" s="3">
        <v>5.4450400000000003E-5</v>
      </c>
      <c r="AL44" s="1">
        <v>2.0608610000000002E-3</v>
      </c>
      <c r="AM44" s="1">
        <v>7.8460979999999993E-3</v>
      </c>
      <c r="AN44" s="1">
        <v>2.23444E-4</v>
      </c>
      <c r="AO44" s="1">
        <v>7.7250979999999997E-3</v>
      </c>
      <c r="AP44" s="1">
        <v>1.98154E-3</v>
      </c>
      <c r="AQ44" s="1">
        <v>9.4044400000000002E-4</v>
      </c>
      <c r="AR44" s="3">
        <v>1.31566E-5</v>
      </c>
      <c r="AS44" s="3">
        <v>9.7677900000000002E-5</v>
      </c>
      <c r="AT44" s="1">
        <v>3.2002199999999999E-4</v>
      </c>
      <c r="AU44" s="1">
        <v>1.0306060000000001E-3</v>
      </c>
      <c r="AV44" s="1">
        <v>6.3971219999999999E-3</v>
      </c>
      <c r="AW44" s="1">
        <v>1.7350699999999999E-4</v>
      </c>
      <c r="AX44" s="1">
        <v>2.3295149999999999E-3</v>
      </c>
      <c r="AY44" s="1">
        <v>3.3064599999999998E-4</v>
      </c>
      <c r="AZ44" s="1">
        <v>5.4459779999999998E-3</v>
      </c>
      <c r="BA44" s="1">
        <v>4.728187E-3</v>
      </c>
      <c r="BB44" s="1">
        <v>1.101601E-3</v>
      </c>
      <c r="BC44" s="1">
        <v>1.87274E-4</v>
      </c>
      <c r="BD44" s="1">
        <v>1.65106E-3</v>
      </c>
      <c r="BE44" s="3">
        <v>6.5659800000000004E-5</v>
      </c>
      <c r="BF44" s="1">
        <v>1.117123E-3</v>
      </c>
      <c r="BG44" s="3">
        <v>2.6001599999999999E-5</v>
      </c>
      <c r="BH44" s="1">
        <v>5.1404409999999999E-3</v>
      </c>
      <c r="BI44" s="1">
        <v>1.1628E-4</v>
      </c>
      <c r="BJ44" s="1">
        <v>4.46964E-4</v>
      </c>
      <c r="BK44" s="3">
        <v>3.5783800000000001E-5</v>
      </c>
      <c r="BL44" s="3">
        <v>3.5023900000000002E-5</v>
      </c>
      <c r="BM44" s="3">
        <v>3.2011699999999997E-5</v>
      </c>
      <c r="BN44" s="1">
        <v>6.121741E-3</v>
      </c>
      <c r="BO44" s="1">
        <v>4.2178700000000002E-4</v>
      </c>
      <c r="BP44" s="1">
        <v>4.23879E-4</v>
      </c>
      <c r="BQ44" s="1">
        <v>0.26601960099999999</v>
      </c>
      <c r="BR44" s="1">
        <v>1.7198491E-2</v>
      </c>
      <c r="BS44" s="3">
        <v>1.8306599999999999E-5</v>
      </c>
      <c r="BT44" s="3">
        <v>1.87329E-7</v>
      </c>
      <c r="BU44" s="1">
        <v>1.864061E-3</v>
      </c>
      <c r="BV44" s="1">
        <v>0.17800602400000001</v>
      </c>
      <c r="BW44" s="3">
        <v>7.2755800000000006E-5</v>
      </c>
      <c r="BX44" s="3">
        <v>4.6575200000000001E-5</v>
      </c>
      <c r="BY44" s="3">
        <v>2.48388E-5</v>
      </c>
      <c r="BZ44" s="3">
        <v>4.86546E-5</v>
      </c>
      <c r="CA44" s="1">
        <v>2.7855620000000001E-3</v>
      </c>
      <c r="CB44" s="3">
        <v>6.48325E-5</v>
      </c>
      <c r="CC44" s="1">
        <v>4.1927073000000002E-2</v>
      </c>
      <c r="CD44" s="3">
        <v>1.6349800000000001E-5</v>
      </c>
      <c r="CE44" s="1">
        <v>1.2857400000000001E-4</v>
      </c>
      <c r="CF44" s="1">
        <v>2.0161839999999999E-3</v>
      </c>
      <c r="CG44" s="1">
        <v>1.5838700000000001E-4</v>
      </c>
      <c r="CH44" s="1">
        <v>3.6782859999999998E-3</v>
      </c>
      <c r="CI44" s="1">
        <v>1.5633800000000001E-4</v>
      </c>
      <c r="CJ44" s="1">
        <v>2.7060819999999998E-3</v>
      </c>
      <c r="CK44" s="1">
        <v>4.0994499999999999E-4</v>
      </c>
      <c r="CL44" s="1">
        <v>2.9250199999999999E-4</v>
      </c>
      <c r="CM44" s="1">
        <v>1.5420500000000001E-4</v>
      </c>
      <c r="CN44" s="1">
        <v>1.3724640000000001E-3</v>
      </c>
      <c r="CO44" s="1">
        <v>7.5690100000000004E-4</v>
      </c>
      <c r="CP44" s="1">
        <v>3.82543E-4</v>
      </c>
      <c r="CQ44" s="1">
        <v>1.528487E-3</v>
      </c>
      <c r="CR44" s="1">
        <v>4.8915700000000005E-4</v>
      </c>
      <c r="CS44" s="3">
        <v>3.6145200000000001E-5</v>
      </c>
      <c r="CT44" s="3">
        <v>5.16831E-6</v>
      </c>
      <c r="CU44" s="1">
        <v>1.6929400000000001E-4</v>
      </c>
      <c r="CV44" s="3">
        <v>6.2133900000000005E-5</v>
      </c>
      <c r="CW44" s="3">
        <v>1.83428E-5</v>
      </c>
      <c r="CX44" s="3">
        <v>5.9923100000000002E-5</v>
      </c>
      <c r="CY44" s="1">
        <v>1.05259E-4</v>
      </c>
      <c r="CZ44" s="1">
        <v>4.3553343000000001E-2</v>
      </c>
      <c r="DA44" s="1">
        <v>3.6906090000000001E-3</v>
      </c>
      <c r="DB44" s="1">
        <v>1.2355070000000001E-3</v>
      </c>
      <c r="DC44" s="1">
        <v>6.7973299999999996E-4</v>
      </c>
      <c r="DD44" s="1">
        <v>1.2780122999999999E-2</v>
      </c>
      <c r="DE44" s="3">
        <v>4.2821799999999997E-5</v>
      </c>
      <c r="DF44" s="1">
        <v>1.27775E-4</v>
      </c>
      <c r="DG44" s="1">
        <v>2.8382749999999999E-3</v>
      </c>
      <c r="DH44" s="1">
        <v>2.1507199999999999E-4</v>
      </c>
      <c r="DI44" s="1">
        <v>3.6897500000000001E-4</v>
      </c>
      <c r="DJ44" s="3">
        <v>6.0392200000000001E-5</v>
      </c>
      <c r="DK44" s="1">
        <v>1.782201E-3</v>
      </c>
      <c r="DL44" s="1">
        <v>8.5360132000000005E-2</v>
      </c>
      <c r="DM44" s="1">
        <v>1.146525E-3</v>
      </c>
      <c r="DN44" s="1">
        <v>4.4574335999999999E-2</v>
      </c>
      <c r="DO44" s="1">
        <v>7.186095E-3</v>
      </c>
      <c r="DP44" s="1">
        <v>1.95892E-4</v>
      </c>
      <c r="DQ44" s="1">
        <v>1.345127E-2</v>
      </c>
      <c r="DR44" s="1">
        <v>1.2408149999999999E-3</v>
      </c>
      <c r="DS44" s="3">
        <v>8.1213199999999997E-5</v>
      </c>
      <c r="DT44" s="1">
        <v>1.966462E-3</v>
      </c>
      <c r="DU44" s="1">
        <v>1.66992E-4</v>
      </c>
      <c r="DV44" s="1">
        <v>4.48283E-4</v>
      </c>
      <c r="DW44" s="1">
        <v>7.7213800000000001E-4</v>
      </c>
      <c r="DX44" s="1">
        <v>1.720971E-3</v>
      </c>
      <c r="DY44" s="1">
        <v>1.4366100000000001E-4</v>
      </c>
      <c r="DZ44" s="1">
        <v>4.2708999999999998E-4</v>
      </c>
      <c r="EA44" s="1">
        <v>1.000106E-3</v>
      </c>
      <c r="EB44" s="1">
        <v>1.4960279999999999E-3</v>
      </c>
      <c r="EC44" s="1">
        <v>1.7325509999999999E-3</v>
      </c>
      <c r="ED44" s="1">
        <v>2.8583800000000001E-4</v>
      </c>
      <c r="EE44" s="1">
        <v>1.050322E-3</v>
      </c>
      <c r="EF44" s="1">
        <v>6.0760800000000004E-4</v>
      </c>
      <c r="EG44" s="1">
        <v>4.2389899999999999E-4</v>
      </c>
      <c r="EH44" s="1">
        <v>4.97362E-4</v>
      </c>
      <c r="EI44" s="1">
        <v>4.4692400000000002E-4</v>
      </c>
      <c r="EJ44" s="1">
        <v>5.2222579999999996E-3</v>
      </c>
      <c r="EK44" s="1">
        <v>2.39879E-4</v>
      </c>
      <c r="EL44" s="1">
        <v>8.75949E-4</v>
      </c>
      <c r="EM44" s="1">
        <v>3.5069960000000001E-3</v>
      </c>
      <c r="EN44" s="1">
        <v>2.2779899999999999E-4</v>
      </c>
      <c r="EO44" s="1">
        <v>7.0937599999999995E-4</v>
      </c>
      <c r="EP44" s="1">
        <v>1.756692E-3</v>
      </c>
      <c r="EQ44" s="1">
        <v>3.2887699999999999E-4</v>
      </c>
      <c r="ER44" s="1">
        <v>3.5565183E-2</v>
      </c>
      <c r="ES44" s="1">
        <v>2.4839099999999999E-4</v>
      </c>
      <c r="ET44" s="1">
        <v>3.8149700000000001E-4</v>
      </c>
      <c r="EU44" s="1">
        <v>1.4775300000000001E-4</v>
      </c>
      <c r="EV44" s="3">
        <v>2.0215299999999999E-5</v>
      </c>
      <c r="EW44" s="1">
        <v>3.3936900000000001E-4</v>
      </c>
      <c r="EX44" s="1">
        <v>5.4342699999999997E-4</v>
      </c>
      <c r="EY44" s="4">
        <v>1.6547387011425099E-4</v>
      </c>
      <c r="EZ44" s="4">
        <v>7.5133170756072872E-3</v>
      </c>
      <c r="FA44" s="4">
        <v>4.638961364023157E-4</v>
      </c>
      <c r="FB44" s="4">
        <v>0.17713474548151401</v>
      </c>
      <c r="FC44" s="4">
        <v>1.705844006122046E-2</v>
      </c>
      <c r="FD44" s="4">
        <v>8.757956681397925E-3</v>
      </c>
      <c r="FE44" s="4">
        <v>0.16280800986920119</v>
      </c>
      <c r="FF44" s="4">
        <v>4.4199455738065149E-2</v>
      </c>
      <c r="FG44" s="4">
        <v>4.153497406856475E-4</v>
      </c>
      <c r="FH44" s="4">
        <v>8.4335848903368754E-5</v>
      </c>
      <c r="FI44" s="4">
        <v>8.2169798686063819E-2</v>
      </c>
      <c r="FJ44" s="4">
        <v>2.0732584747443401E-2</v>
      </c>
      <c r="FK44" s="4">
        <v>3.0398742593368088E-4</v>
      </c>
      <c r="FL44" s="4">
        <v>5.060999508845983E-5</v>
      </c>
      <c r="FM44" s="4">
        <v>5.7919685734075213E-4</v>
      </c>
      <c r="FN44" s="4">
        <v>0.165908403366368</v>
      </c>
      <c r="FO44" s="4">
        <v>9.0412217154360333E-2</v>
      </c>
      <c r="FP44" s="4">
        <v>3.1068848654735269E-3</v>
      </c>
      <c r="FQ44" s="4">
        <v>4.5839458289679918E-4</v>
      </c>
      <c r="FR44" s="4">
        <v>2.1918705237812929E-4</v>
      </c>
      <c r="FS44" s="4">
        <v>1.255419666525531E-3</v>
      </c>
      <c r="FT44" s="4">
        <v>1.20672317311107E-5</v>
      </c>
      <c r="FU44" s="4">
        <v>3.45299862912496E-5</v>
      </c>
      <c r="FV44" s="4">
        <v>1.6695228364376351E-5</v>
      </c>
      <c r="FW44" s="4">
        <v>8.372411897747349E-6</v>
      </c>
      <c r="FX44" s="4">
        <v>6.7706536640845524E-6</v>
      </c>
      <c r="FY44" s="4">
        <v>7.2115061486525052E-6</v>
      </c>
      <c r="FZ44" s="4">
        <v>6.1781547151497211E-4</v>
      </c>
      <c r="GA44" s="4">
        <v>8.4894819683988074E-4</v>
      </c>
      <c r="GB44" s="4">
        <v>4.7750983602060402E-4</v>
      </c>
      <c r="GC44" s="4">
        <v>1.9574421208126661E-3</v>
      </c>
      <c r="GD44" s="4">
        <v>4.6231429329032759E-5</v>
      </c>
      <c r="GE44" s="4">
        <v>1.4921319482316119E-4</v>
      </c>
      <c r="GF44" s="4">
        <v>6.3966157826389099E-6</v>
      </c>
      <c r="GG44" s="4">
        <v>8.7686970505446325E-5</v>
      </c>
      <c r="GH44" s="4">
        <v>4.4003761081456191E-4</v>
      </c>
      <c r="GI44" s="4">
        <v>1.4621416931091769E-6</v>
      </c>
      <c r="GJ44" s="4">
        <v>9.1261167159560524E-7</v>
      </c>
      <c r="GK44" s="4">
        <v>5.5707677121075559E-5</v>
      </c>
      <c r="GL44" s="4">
        <v>6.1421420280302012E-4</v>
      </c>
      <c r="GM44" s="4">
        <v>1.7795737529973618E-5</v>
      </c>
      <c r="GN44" s="4">
        <v>1.9227579725690762E-6</v>
      </c>
      <c r="GO44" s="4">
        <v>3.014801101501E-5</v>
      </c>
      <c r="GP44" s="4">
        <v>1.054264005673632E-4</v>
      </c>
      <c r="GQ44" s="4">
        <v>2.7731746068637188E-4</v>
      </c>
      <c r="GR44" s="4">
        <v>4.5483557518606046E-6</v>
      </c>
      <c r="GS44" s="4">
        <v>2.4787696448108679E-3</v>
      </c>
      <c r="GT44" s="4">
        <v>6.1126356617213364E-5</v>
      </c>
      <c r="GU44" s="4">
        <v>1.5030801788684159E-3</v>
      </c>
      <c r="GV44" s="4">
        <v>2.908589251049737E-3</v>
      </c>
      <c r="GW44" s="4">
        <v>5.3834722472975027E-5</v>
      </c>
      <c r="GX44" s="4">
        <v>4.1989391322661423E-5</v>
      </c>
      <c r="GY44" s="4">
        <v>2.21065756696414E-4</v>
      </c>
      <c r="GZ44" s="4">
        <v>1.1021921227035759E-3</v>
      </c>
      <c r="HA44" s="4">
        <v>3.433309914590365E-5</v>
      </c>
      <c r="HB44" s="4">
        <v>2.3757174489739521E-5</v>
      </c>
      <c r="HC44" s="4">
        <v>2.5751805812246901E-4</v>
      </c>
      <c r="HD44" s="4">
        <v>5.6326036306355897E-6</v>
      </c>
      <c r="HE44" s="4">
        <v>3.162052094765265E-5</v>
      </c>
      <c r="HF44" s="4">
        <v>6.0401034658001363E-5</v>
      </c>
      <c r="HG44" s="4">
        <v>2.6289952500762492E-4</v>
      </c>
      <c r="HH44" s="4">
        <v>6.5925901376640494E-4</v>
      </c>
      <c r="HI44" s="4">
        <v>1.4694474283776369E-4</v>
      </c>
      <c r="HJ44" s="4">
        <v>7.4074507246949049E-4</v>
      </c>
      <c r="HK44" s="4">
        <v>3.5112836985409018E-3</v>
      </c>
      <c r="HL44" s="4">
        <v>5.130755064113657E-3</v>
      </c>
      <c r="HM44" s="4">
        <v>3.1250959535800339E-4</v>
      </c>
      <c r="HN44" s="4">
        <v>7.1648604302734569E-4</v>
      </c>
      <c r="HO44" s="4">
        <v>4.5716907598114774E-3</v>
      </c>
      <c r="HP44" s="4">
        <v>3.7138488580725939E-3</v>
      </c>
      <c r="HQ44" s="4">
        <v>4.1702103926744682E-3</v>
      </c>
      <c r="HR44" s="4">
        <v>6.6397716027877631E-4</v>
      </c>
      <c r="HS44" s="4">
        <v>1.6330348027577101E-4</v>
      </c>
      <c r="HT44" s="4">
        <v>7.4671648259833751E-4</v>
      </c>
      <c r="HU44" s="4">
        <v>3.5012130125581572E-3</v>
      </c>
      <c r="HV44" s="4">
        <v>5.1510324694433373E-3</v>
      </c>
      <c r="HW44" s="4">
        <v>2.2134822340995781E-4</v>
      </c>
      <c r="HX44" s="4">
        <v>3.1108325427946931E-4</v>
      </c>
      <c r="HY44" s="4">
        <v>7.1741993490894839E-4</v>
      </c>
      <c r="HZ44" s="4">
        <v>1.6011141670657959E-3</v>
      </c>
      <c r="IA44" s="4">
        <v>5.8828778511143317E-3</v>
      </c>
      <c r="IB44" s="4">
        <v>2.0045477904646111E-3</v>
      </c>
      <c r="IC44" s="4">
        <v>1.4494568552862099E-4</v>
      </c>
      <c r="ID44" s="4">
        <v>7.4371963549401375E-4</v>
      </c>
      <c r="IE44" s="4">
        <v>8.3498234291432764E-5</v>
      </c>
      <c r="IF44" s="4">
        <v>3.116817772144554E-4</v>
      </c>
      <c r="IG44" s="4">
        <v>7.1694508171606108E-4</v>
      </c>
      <c r="IH44" s="4">
        <v>1.5924294314865E-3</v>
      </c>
      <c r="II44" s="4">
        <v>7.017633759926218E-4</v>
      </c>
      <c r="IJ44" s="4">
        <v>6.6284821801254005E-4</v>
      </c>
      <c r="IK44" s="4">
        <v>1.6381450348455581E-4</v>
      </c>
      <c r="IL44" s="4">
        <v>7.4403609848041729E-4</v>
      </c>
      <c r="IM44" s="4">
        <v>3.4904688307057252E-3</v>
      </c>
      <c r="IN44" s="4">
        <v>3.1130434085887778E-4</v>
      </c>
      <c r="IO44" s="4">
        <v>7.1723013152101979E-4</v>
      </c>
      <c r="IP44" s="4">
        <v>1.5320224388853049E-3</v>
      </c>
      <c r="IQ44" s="4">
        <v>4.5590196417309506E-3</v>
      </c>
      <c r="IR44" s="4">
        <v>7.4517187046431747E-4</v>
      </c>
      <c r="IS44" s="4">
        <v>3.4886112201799832E-3</v>
      </c>
      <c r="IT44" s="4">
        <v>3.1129959941619991E-4</v>
      </c>
      <c r="IU44" s="4">
        <v>7.1742315300640401E-4</v>
      </c>
      <c r="IV44" s="4">
        <v>1.544044597523923E-3</v>
      </c>
      <c r="IW44" s="4">
        <v>4.5633008778021584E-3</v>
      </c>
      <c r="IX44" s="4">
        <v>3.7543696888646299E-3</v>
      </c>
      <c r="IY44" s="4">
        <v>3.5024053539408429E-3</v>
      </c>
      <c r="IZ44" s="4">
        <v>5.1472442563187731E-3</v>
      </c>
      <c r="JA44" s="4">
        <v>7.1739037778590731E-4</v>
      </c>
      <c r="JB44" s="4">
        <v>1.533835234973047E-3</v>
      </c>
      <c r="JC44" s="4">
        <v>4.563951728092196E-3</v>
      </c>
      <c r="JD44" s="4">
        <v>5.8793266444006958E-3</v>
      </c>
      <c r="JE44" s="4">
        <v>2.2692809177574821E-4</v>
      </c>
      <c r="JF44" s="4">
        <v>1.527375288202501E-3</v>
      </c>
      <c r="JG44" s="4">
        <v>4.5672671495874664E-3</v>
      </c>
      <c r="JH44" s="4">
        <v>5.8921139268173486E-3</v>
      </c>
      <c r="JI44" s="4">
        <v>4.1807150214472058E-3</v>
      </c>
      <c r="JJ44" s="4">
        <v>1.8643146572188661E-3</v>
      </c>
      <c r="JK44" s="4">
        <v>8.4520289915180638E-2</v>
      </c>
      <c r="JL44" s="4">
        <v>3.367828119696171E-5</v>
      </c>
      <c r="JM44" s="4">
        <v>3.1023572264045522E-5</v>
      </c>
      <c r="JN44" s="4">
        <v>3.5949093779937562E-5</v>
      </c>
      <c r="JO44" s="4">
        <v>6.9862865928743921E-6</v>
      </c>
      <c r="JP44" s="4">
        <v>1.3120726533759779E-5</v>
      </c>
      <c r="JQ44" s="4">
        <v>1.6773744408958741E-5</v>
      </c>
      <c r="JR44" s="4">
        <v>1.7970235557695101E-6</v>
      </c>
      <c r="JS44" s="4">
        <v>1.9828201065763151E-5</v>
      </c>
      <c r="JT44" s="4">
        <v>2.894209459051327E-5</v>
      </c>
      <c r="JU44" s="4">
        <v>1.1178695379050661E-5</v>
      </c>
      <c r="JV44" s="4">
        <v>4.020013483563383E-5</v>
      </c>
      <c r="JW44" s="4">
        <v>1.0725621230780479E-5</v>
      </c>
      <c r="JX44" s="4">
        <v>2.6738357479320431E-5</v>
      </c>
      <c r="JY44" s="4">
        <v>2.1399096184400271E-5</v>
      </c>
      <c r="JZ44" s="4">
        <v>1.160669940402141E-4</v>
      </c>
      <c r="KA44" s="4">
        <v>5.5456781584207364E-6</v>
      </c>
      <c r="KB44" s="4">
        <v>1.728928043610661E-4</v>
      </c>
      <c r="KC44" s="4">
        <v>9.7702312604328728E-5</v>
      </c>
      <c r="KD44" s="4">
        <v>6.4009584982495322E-5</v>
      </c>
      <c r="KE44" s="4">
        <v>1.285906982989299E-5</v>
      </c>
      <c r="KF44" s="4">
        <v>2.5084554135883849E-5</v>
      </c>
      <c r="KG44" s="4">
        <v>8.6185718081468825E-6</v>
      </c>
      <c r="KH44" s="4">
        <v>1.076529483687414E-4</v>
      </c>
      <c r="KI44" s="4">
        <v>3.3387344370930989E-6</v>
      </c>
      <c r="KJ44" s="4">
        <v>2.8128899077993959E-6</v>
      </c>
      <c r="KK44" s="4">
        <v>4.1290588934161488E-6</v>
      </c>
      <c r="KL44" s="4">
        <v>3.5740734525351072E-5</v>
      </c>
      <c r="KM44" s="4">
        <v>1.287382449823557E-5</v>
      </c>
      <c r="KN44" s="4">
        <v>9.0418909609560304E-3</v>
      </c>
      <c r="KO44" s="4">
        <v>0.14391523089323419</v>
      </c>
      <c r="KP44" s="4">
        <v>1.419924154769414E-2</v>
      </c>
      <c r="KQ44" s="4">
        <v>1.5114068587315951E-2</v>
      </c>
      <c r="KR44" s="4">
        <v>5.6932955432414181E-3</v>
      </c>
      <c r="KS44" s="4">
        <v>4.3539133912519672E-2</v>
      </c>
      <c r="KT44" s="4">
        <v>4.424439101057194E-2</v>
      </c>
      <c r="KU44" s="4">
        <v>8.7300808854263567E-3</v>
      </c>
      <c r="KV44" s="4">
        <v>0.1037114383892585</v>
      </c>
      <c r="KW44" s="4">
        <v>3.7687438249838501E-3</v>
      </c>
      <c r="KX44" s="4">
        <v>9.7151065980358303E-3</v>
      </c>
      <c r="KY44" s="4">
        <v>5.2036642799820329E-2</v>
      </c>
      <c r="KZ44" s="4">
        <v>2.0678397143110962E-2</v>
      </c>
      <c r="LA44" s="4">
        <v>1.9386896183852839E-3</v>
      </c>
      <c r="LB44" s="4">
        <v>4.89585052474697E-3</v>
      </c>
      <c r="LC44" s="4">
        <v>1.210495538322757E-2</v>
      </c>
      <c r="LD44" s="4">
        <v>4.3833666380776982E-4</v>
      </c>
      <c r="LE44" s="4">
        <v>2.1070894125134821E-3</v>
      </c>
      <c r="LF44" s="4">
        <v>1.1506308881305881E-2</v>
      </c>
      <c r="LG44" s="4">
        <v>2.1438200220101549E-4</v>
      </c>
      <c r="LH44" s="4">
        <v>8.0284937520722407E-3</v>
      </c>
      <c r="LI44" s="4">
        <v>1.04628306097759E-3</v>
      </c>
      <c r="LJ44" s="4">
        <v>5.0524713659310669E-3</v>
      </c>
      <c r="LK44" s="4">
        <v>5.4828331398375273E-4</v>
      </c>
      <c r="LL44" s="4">
        <v>9.5428915763570428E-4</v>
      </c>
      <c r="LM44" s="4">
        <v>1.037574997425449E-3</v>
      </c>
      <c r="LN44" s="4">
        <v>1.9556024262902408E-3</v>
      </c>
      <c r="LO44" s="4">
        <v>7.6505095872203565E-4</v>
      </c>
      <c r="LP44" s="4">
        <v>6.7386055809332001E-4</v>
      </c>
      <c r="LQ44" s="4">
        <v>3.8491506755889858E-4</v>
      </c>
      <c r="LR44" s="4">
        <v>8.4236859203110845E-3</v>
      </c>
      <c r="LS44" s="4">
        <v>7.356932210801358E-4</v>
      </c>
      <c r="LT44" s="4">
        <v>1.8567086314842281E-3</v>
      </c>
      <c r="LU44" s="4">
        <v>1.3635723762446631E-2</v>
      </c>
      <c r="LV44" s="4">
        <v>1.073349491916061E-2</v>
      </c>
      <c r="LW44" s="4">
        <v>5.3913545269786362E-3</v>
      </c>
      <c r="LX44" s="4">
        <v>3.5615440238125178E-2</v>
      </c>
      <c r="LY44" s="4">
        <v>3.532725218181415E-4</v>
      </c>
      <c r="LZ44" s="4">
        <v>5.9187943309563966E-3</v>
      </c>
      <c r="MA44" s="4">
        <v>9.9495021677257762E-4</v>
      </c>
      <c r="MB44" s="4">
        <v>2.9770472071666771E-3</v>
      </c>
      <c r="MC44" s="4">
        <v>7.769167661935589E-4</v>
      </c>
      <c r="MD44" s="4">
        <v>1.375284386050301E-2</v>
      </c>
      <c r="ME44" s="4">
        <v>6.8350277134521015E-4</v>
      </c>
      <c r="MF44" s="4">
        <v>8.5412070620687129E-4</v>
      </c>
      <c r="MG44" s="4">
        <v>9.2445945450564445E-3</v>
      </c>
      <c r="MH44" s="4">
        <v>4.2893312822466341E-2</v>
      </c>
      <c r="MI44" s="4">
        <v>1.0653323475227841E-2</v>
      </c>
      <c r="MJ44" s="4">
        <v>3.0340410692009021E-2</v>
      </c>
      <c r="MK44" s="4">
        <v>5.7522944277538365E-4</v>
      </c>
      <c r="ML44" s="4">
        <v>2.1007563826142498E-3</v>
      </c>
      <c r="MM44" s="4">
        <v>2.2087296156075411E-3</v>
      </c>
      <c r="MN44" s="4">
        <v>2.9529172280326498E-3</v>
      </c>
      <c r="MO44" s="4">
        <v>3.9211893354958536E-3</v>
      </c>
      <c r="MP44" s="4">
        <v>7.6071581839077824E-4</v>
      </c>
      <c r="MQ44" s="4">
        <v>6.9362986313636161E-4</v>
      </c>
      <c r="MR44" s="4">
        <v>2.701522192497128E-4</v>
      </c>
      <c r="MS44" s="4">
        <v>2.0698851408346981E-3</v>
      </c>
      <c r="MT44" s="4">
        <v>9.769462424716953E-4</v>
      </c>
      <c r="MU44" s="4">
        <v>3.7182568793725349E-3</v>
      </c>
      <c r="MV44" s="4">
        <v>1.6656729855757729E-4</v>
      </c>
      <c r="MW44" s="4">
        <v>2.7369145903682229E-4</v>
      </c>
      <c r="MX44" s="4">
        <v>2.0536049604667959E-4</v>
      </c>
      <c r="MY44" s="4">
        <v>4.8647968285167711E-4</v>
      </c>
      <c r="MZ44" s="4">
        <v>1.581316554141248E-4</v>
      </c>
      <c r="NA44" s="4">
        <v>2.2921453066951489E-5</v>
      </c>
      <c r="NB44" s="4">
        <v>3.1001371905273992E-4</v>
      </c>
      <c r="NC44" s="4">
        <v>1.3305658597428181E-3</v>
      </c>
      <c r="ND44" s="4">
        <v>2.8252029028219409E-4</v>
      </c>
      <c r="NE44" s="4">
        <v>4.8361429663188268E-4</v>
      </c>
      <c r="NF44" s="4">
        <v>8.0131873001683146E-4</v>
      </c>
      <c r="NG44" s="4">
        <v>1.083075159362197E-3</v>
      </c>
      <c r="NH44" s="4">
        <v>8.942279972876349E-5</v>
      </c>
      <c r="NI44" s="4">
        <v>4.3409014629605359E-5</v>
      </c>
      <c r="NJ44" s="4">
        <v>2.191579483349187E-3</v>
      </c>
      <c r="NK44" s="4">
        <v>1.544898647447147E-3</v>
      </c>
      <c r="NL44" s="4">
        <v>1.6400162216459441E-4</v>
      </c>
      <c r="NM44" s="4">
        <v>1.361929220988798E-4</v>
      </c>
      <c r="NN44" s="4">
        <v>8.1742534813862805E-4</v>
      </c>
      <c r="NO44" s="4">
        <v>2.2804045782327039E-4</v>
      </c>
      <c r="NP44" s="4">
        <v>1.9567690407399979E-4</v>
      </c>
      <c r="NQ44" s="4">
        <v>2.199547869586546E-3</v>
      </c>
      <c r="NR44" s="4">
        <v>4.0531234121313859E-4</v>
      </c>
      <c r="NS44" s="4">
        <v>3.9875222600014616E-3</v>
      </c>
      <c r="NT44" s="4">
        <v>5.3242186296317926E-4</v>
      </c>
      <c r="NU44" s="4">
        <v>4.8760509296184203E-3</v>
      </c>
      <c r="NV44" s="4">
        <v>0.198217071849284</v>
      </c>
      <c r="NW44" s="4">
        <v>2.5785211675739619E-2</v>
      </c>
      <c r="NX44" s="4">
        <v>4.9424689741267374E-4</v>
      </c>
      <c r="NY44" s="4">
        <v>1.9050124789355099E-4</v>
      </c>
      <c r="NZ44" s="4">
        <v>1.4038206498684031E-3</v>
      </c>
      <c r="OA44" s="4">
        <v>4.8893101678644762E-4</v>
      </c>
      <c r="OB44" s="4">
        <v>2.0375522411905899E-4</v>
      </c>
      <c r="OC44" s="4">
        <v>6.0770003316589919E-3</v>
      </c>
      <c r="OD44" s="4">
        <v>2.6865016048702167E-4</v>
      </c>
      <c r="OE44" s="4">
        <v>5.3776299026454507E-4</v>
      </c>
      <c r="OF44" s="4">
        <v>5.7879318638797892E-4</v>
      </c>
      <c r="OG44" s="4">
        <v>1.8619611960368869E-3</v>
      </c>
      <c r="OH44" s="4">
        <v>2.4644507482086861E-4</v>
      </c>
      <c r="OI44" s="4">
        <v>1.618758232196804E-4</v>
      </c>
      <c r="OJ44" s="4">
        <v>6.6890715433567656E-4</v>
      </c>
      <c r="OK44" s="4">
        <v>9.8715332940167168E-4</v>
      </c>
      <c r="OL44" s="4">
        <v>2.23432407092393E-2</v>
      </c>
      <c r="OM44" s="4">
        <v>2.8897558071180631E-2</v>
      </c>
      <c r="ON44" s="4">
        <v>3.3996947970199431E-3</v>
      </c>
      <c r="OO44" s="4">
        <v>2.8936424538432838E-4</v>
      </c>
      <c r="OP44" s="4">
        <v>1.0641928103999819E-2</v>
      </c>
      <c r="OQ44" s="4">
        <v>4.5414535625632121E-3</v>
      </c>
      <c r="OR44" s="4">
        <v>7.1919589395062972E-4</v>
      </c>
      <c r="OS44" s="4">
        <v>5.6047505881543804E-4</v>
      </c>
      <c r="OT44" s="4">
        <v>6.098983990030462E-4</v>
      </c>
      <c r="OU44" s="4">
        <v>6.8373515399587786E-5</v>
      </c>
      <c r="OV44" s="4">
        <v>2.1706943959695691E-3</v>
      </c>
      <c r="OW44" s="4">
        <v>1.5254920590940871E-2</v>
      </c>
      <c r="OX44" s="4">
        <v>5.6148326814985663E-5</v>
      </c>
      <c r="OY44" s="4">
        <v>4.598983281605811E-5</v>
      </c>
      <c r="OZ44" s="4">
        <v>5.4174393854811425E-4</v>
      </c>
      <c r="PA44" s="4">
        <v>7.3672437277063343E-3</v>
      </c>
      <c r="PB44" s="4">
        <v>3.9350457545258538E-2</v>
      </c>
      <c r="PC44" s="4">
        <v>3.367645586160611E-4</v>
      </c>
      <c r="PD44" s="4">
        <v>4.8023512747210608E-4</v>
      </c>
      <c r="PE44" s="4">
        <v>4.7871759171459521E-4</v>
      </c>
      <c r="PF44" s="4">
        <v>1.2941824458222581E-3</v>
      </c>
      <c r="PG44" s="4">
        <v>1.7722866913996091E-3</v>
      </c>
      <c r="PH44" s="4">
        <v>5.6277177488696188E-4</v>
      </c>
      <c r="PI44" s="4">
        <v>1.1440301123652749E-3</v>
      </c>
      <c r="PJ44" s="4">
        <v>1.711103120110071E-4</v>
      </c>
      <c r="PK44" s="4">
        <v>8.2553281428278565E-4</v>
      </c>
      <c r="PL44" s="4">
        <v>4.5468377992481288E-5</v>
      </c>
      <c r="PM44" s="4">
        <v>1.984794566412408E-5</v>
      </c>
      <c r="PN44" s="4">
        <v>4.6838846624508053E-3</v>
      </c>
      <c r="PO44" s="4">
        <v>8.4869709435036796E-3</v>
      </c>
      <c r="PP44" s="4">
        <v>1.029546773242504E-3</v>
      </c>
      <c r="PQ44" s="4">
        <v>9.4220340588403971E-3</v>
      </c>
      <c r="PR44" s="4">
        <v>9.9251416423452671E-2</v>
      </c>
      <c r="PS44" s="4">
        <v>1.18583898520724E-3</v>
      </c>
      <c r="PT44" s="4">
        <v>2.22389324965964E-3</v>
      </c>
      <c r="PU44" s="4">
        <v>1.4354938840802011E-2</v>
      </c>
      <c r="PV44" s="4">
        <v>2.2167011488754142E-2</v>
      </c>
      <c r="PW44" s="4">
        <v>1.3825941146076799E-3</v>
      </c>
      <c r="PX44" s="4">
        <v>1.2610818123379251E-2</v>
      </c>
      <c r="PY44" s="4">
        <v>1.5508802726265831E-2</v>
      </c>
      <c r="PZ44" s="4">
        <v>4.8650192098043128E-3</v>
      </c>
      <c r="QA44" s="4">
        <v>3.4431554194248093E-2</v>
      </c>
      <c r="QB44" s="4">
        <v>0.1093216765659336</v>
      </c>
      <c r="QC44" s="4">
        <v>1.4059403591892349E-2</v>
      </c>
      <c r="QD44" s="4">
        <v>9.9539043194629973E-2</v>
      </c>
      <c r="QE44" s="4">
        <v>0.25275340197069218</v>
      </c>
      <c r="QF44" s="4">
        <v>5.1240224717832589E-3</v>
      </c>
      <c r="QG44" s="4">
        <v>1.475243515773785E-3</v>
      </c>
      <c r="QH44" s="4">
        <v>1.264786807079527E-2</v>
      </c>
      <c r="QI44" s="4">
        <v>8.1526921905892932E-2</v>
      </c>
      <c r="QJ44" s="4">
        <v>2.9353414799214391E-3</v>
      </c>
      <c r="QK44" s="4">
        <v>3.2163170425559421E-3</v>
      </c>
      <c r="QL44" s="4">
        <v>3.2246117686490819E-3</v>
      </c>
      <c r="QM44" s="4">
        <v>3.8925377771408249E-3</v>
      </c>
      <c r="QN44" s="4">
        <v>7.4623979669657427E-4</v>
      </c>
      <c r="QO44" s="4">
        <v>1.005140705458525E-3</v>
      </c>
      <c r="QP44" s="4">
        <v>2.1951908147624069E-3</v>
      </c>
      <c r="QQ44" s="4">
        <v>1.3112893733510919E-2</v>
      </c>
      <c r="QR44" s="4">
        <v>2.624011201950708E-4</v>
      </c>
      <c r="QS44" s="4">
        <v>2.6249424454521692E-4</v>
      </c>
      <c r="QT44" s="4">
        <v>8.1048754126344085E-3</v>
      </c>
      <c r="QU44" s="4">
        <v>1.05294172695246E-4</v>
      </c>
      <c r="QV44" s="4">
        <v>1.621578717779908E-3</v>
      </c>
      <c r="QW44" s="4">
        <v>4.2057377653606233E-4</v>
      </c>
      <c r="QX44" s="4">
        <v>1.8867242513519671E-4</v>
      </c>
      <c r="QY44" s="4">
        <v>8.3066428168598438E-4</v>
      </c>
      <c r="QZ44" s="4">
        <v>7.384330389522965E-5</v>
      </c>
      <c r="RA44" s="4">
        <v>4.4854696279868222E-4</v>
      </c>
      <c r="RB44" s="4">
        <v>1.473457493137143E-5</v>
      </c>
      <c r="RC44" s="4">
        <v>1.829695249269351E-6</v>
      </c>
      <c r="RD44" s="4">
        <v>2.7192183754979809E-5</v>
      </c>
      <c r="RE44" s="4">
        <v>1.2417181551335731E-5</v>
      </c>
      <c r="RF44" s="4">
        <v>4.4177120184072393E-6</v>
      </c>
      <c r="RG44" s="4">
        <v>4.1739307065506944E-6</v>
      </c>
      <c r="RH44" s="4">
        <v>1.244486955588692E-6</v>
      </c>
      <c r="RI44" s="4">
        <v>4.3531734632163264E-6</v>
      </c>
      <c r="RJ44" s="4">
        <v>6.2790185788841963E-7</v>
      </c>
      <c r="RK44" s="4">
        <v>4.493890179901558E-7</v>
      </c>
      <c r="RL44" s="4">
        <v>3.3596183566091959E-6</v>
      </c>
      <c r="RM44" s="4">
        <v>1.8314325505644749E-6</v>
      </c>
      <c r="RN44" s="4">
        <v>3.80591292639741E-6</v>
      </c>
      <c r="RO44" s="4">
        <v>1.1217246369545371E-6</v>
      </c>
      <c r="RP44" s="4">
        <v>1.6680037424726909E-6</v>
      </c>
      <c r="RQ44" s="4">
        <v>7.2895627879844611E-7</v>
      </c>
      <c r="RR44" s="4">
        <v>3.7423281628974001E-6</v>
      </c>
      <c r="RS44" s="4">
        <v>3.7551809835870101E-6</v>
      </c>
      <c r="RT44" s="4">
        <v>2.4324840834624351E-6</v>
      </c>
      <c r="RU44" s="4">
        <v>4.5720139506092371E-7</v>
      </c>
      <c r="RV44" s="4">
        <v>3.298470806811292E-6</v>
      </c>
      <c r="RW44" s="4">
        <v>5.0309888573474676E-6</v>
      </c>
      <c r="RX44" s="4">
        <v>4.7507390751551761E-6</v>
      </c>
      <c r="RY44" s="4">
        <v>8.2457043373592068E-6</v>
      </c>
      <c r="RZ44" s="4">
        <v>8.4669529955093646E-7</v>
      </c>
      <c r="SA44" s="4">
        <v>2.7934839890343669E-6</v>
      </c>
      <c r="SB44" s="4">
        <v>1.360200392487048E-6</v>
      </c>
      <c r="SC44" s="4">
        <v>1.746405872589787E-6</v>
      </c>
      <c r="SD44" s="4">
        <v>5.7907344217977311E-6</v>
      </c>
      <c r="SE44" s="4">
        <v>1.9975335600396819E-6</v>
      </c>
      <c r="SF44" s="4">
        <v>1.2390394832069819E-6</v>
      </c>
      <c r="SG44" s="4">
        <v>9.3954463557875928E-7</v>
      </c>
      <c r="SH44" s="4">
        <v>5.8155228796996496E-7</v>
      </c>
      <c r="SI44" s="4">
        <v>1.702795765274965E-7</v>
      </c>
      <c r="SJ44" s="4">
        <v>1.571656917633129E-6</v>
      </c>
      <c r="SK44" s="4">
        <v>2.320441672569902E-7</v>
      </c>
      <c r="SL44" s="4">
        <v>2.671371208604013E-6</v>
      </c>
      <c r="SM44" s="4">
        <v>5.493402703481884E-7</v>
      </c>
      <c r="SN44" s="4">
        <v>5.5355191852272177E-7</v>
      </c>
      <c r="SO44" s="4">
        <v>1.6167631350508181E-6</v>
      </c>
      <c r="SP44" s="4">
        <v>5.2463286762631641E-7</v>
      </c>
      <c r="SQ44" s="4">
        <v>2.407374050221678E-5</v>
      </c>
      <c r="SR44" s="4">
        <v>1.3190500322811631E-5</v>
      </c>
      <c r="SS44" s="4">
        <v>2.1827000383125551E-5</v>
      </c>
      <c r="ST44" s="4">
        <v>6.2184420953162545E-5</v>
      </c>
      <c r="SU44" s="4">
        <v>4.4870772767639788E-6</v>
      </c>
      <c r="SV44" s="4">
        <v>7.841911788464104E-7</v>
      </c>
      <c r="SW44" s="4">
        <v>1.486979945996482E-5</v>
      </c>
      <c r="SX44" s="4">
        <v>1.362153407513058E-5</v>
      </c>
      <c r="SY44" s="4">
        <v>1.247871368535293E-5</v>
      </c>
      <c r="SZ44" s="4">
        <v>2.9281451366177879E-5</v>
      </c>
      <c r="TA44" s="4">
        <v>1.398475401518511E-5</v>
      </c>
      <c r="TB44" s="4">
        <v>2.82872621023497E-5</v>
      </c>
      <c r="TC44" s="4">
        <v>9.3742303540147059E-6</v>
      </c>
      <c r="TD44" s="4">
        <v>9.6403029724376713E-6</v>
      </c>
      <c r="TE44" s="4">
        <v>8.5318262695596784E-6</v>
      </c>
      <c r="TF44" s="4">
        <v>6.3649263159893198E-6</v>
      </c>
      <c r="TG44" s="4">
        <v>7.8060898594534856E-6</v>
      </c>
      <c r="TH44" s="4">
        <v>5.3553525363495933E-8</v>
      </c>
      <c r="TI44" s="4">
        <v>9.1944466960380949E-6</v>
      </c>
      <c r="TJ44" s="4">
        <v>1.953357160398287E-5</v>
      </c>
      <c r="TK44" s="4">
        <v>4.3601212819708481E-7</v>
      </c>
      <c r="TL44" s="4">
        <v>9.8225776558758919E-6</v>
      </c>
      <c r="TM44" s="4">
        <v>1.221621897746671E-5</v>
      </c>
      <c r="TN44" s="4">
        <v>5.7906641040104351E-5</v>
      </c>
      <c r="TO44" s="4">
        <v>3.6727820402987179E-5</v>
      </c>
      <c r="TP44" s="4">
        <v>1.243687762324708E-4</v>
      </c>
      <c r="TQ44" s="4">
        <v>2.995210241333245E-5</v>
      </c>
      <c r="TR44" s="4">
        <v>1.8346618227592869E-4</v>
      </c>
      <c r="TS44" s="4">
        <v>4.1649413011260771E-5</v>
      </c>
      <c r="TT44" s="4">
        <v>4.3102486231372672E-5</v>
      </c>
      <c r="TU44" s="4">
        <v>1.8966431462554239E-4</v>
      </c>
      <c r="TV44" s="4">
        <v>2.996735477811208E-5</v>
      </c>
      <c r="TW44" s="4">
        <v>1.413722190242371E-5</v>
      </c>
      <c r="TX44" s="4">
        <v>2.401964418868802E-4</v>
      </c>
      <c r="TY44" s="4">
        <v>6.5543175981471184E-6</v>
      </c>
      <c r="TZ44" s="4">
        <v>1.4399659597414449E-4</v>
      </c>
      <c r="UA44" s="4">
        <v>2.2311866793094651E-5</v>
      </c>
      <c r="UB44" s="4">
        <v>2.2962560181015149E-5</v>
      </c>
      <c r="UC44" s="4">
        <v>1.4302137448522E-4</v>
      </c>
      <c r="UD44" s="4">
        <v>3.7919027819964987E-5</v>
      </c>
      <c r="UE44" s="4">
        <v>8.5334983705935739E-5</v>
      </c>
      <c r="UF44" s="4">
        <v>1.531046716754651E-4</v>
      </c>
      <c r="UG44" s="4">
        <v>1.8785672857861771E-5</v>
      </c>
      <c r="UH44" s="4">
        <v>3.4458228672663183E-5</v>
      </c>
      <c r="UI44" s="4">
        <v>2.5390908426612752E-4</v>
      </c>
      <c r="UJ44" s="4">
        <v>4.9476238477265541E-4</v>
      </c>
      <c r="UK44" s="4">
        <v>4.7446407915073653E-5</v>
      </c>
      <c r="UL44" s="4">
        <v>4.0890054745707089E-5</v>
      </c>
      <c r="UM44" s="4">
        <v>3.2886647907808838E-4</v>
      </c>
      <c r="UN44" s="4">
        <v>2.2414198735528211E-4</v>
      </c>
      <c r="UO44" s="4">
        <v>5.5393967513394824E-4</v>
      </c>
      <c r="UP44" s="4">
        <v>1.7088104839629869E-4</v>
      </c>
      <c r="UQ44" s="4">
        <v>1.051480387667939E-4</v>
      </c>
      <c r="UR44" s="4">
        <v>4.5732459140196359E-4</v>
      </c>
      <c r="US44" s="4">
        <v>1.199062129782794E-6</v>
      </c>
      <c r="UT44" s="4">
        <v>2.6547406672923799E-4</v>
      </c>
      <c r="UU44" s="4">
        <v>2.9104244721818413E-4</v>
      </c>
      <c r="UV44" s="4">
        <v>1.229209648000131E-4</v>
      </c>
      <c r="UW44" s="4">
        <v>2.9225694246663448E-4</v>
      </c>
      <c r="UX44" s="4">
        <v>1.040543978794711E-4</v>
      </c>
      <c r="UY44" s="4">
        <v>8.8930959794567436E-5</v>
      </c>
      <c r="UZ44" s="4">
        <v>5.5704558304503244E-4</v>
      </c>
      <c r="VA44" s="4">
        <v>3.695346119993978E-4</v>
      </c>
      <c r="VB44" s="4">
        <v>3.8791313247787311E-4</v>
      </c>
      <c r="VC44" s="4">
        <v>3.8830888084993442E-5</v>
      </c>
      <c r="VD44" s="4">
        <v>1.9091902490771081E-5</v>
      </c>
      <c r="VE44" s="4">
        <v>1.336776686258794E-4</v>
      </c>
      <c r="VF44" s="4">
        <v>4.0991220902627958E-5</v>
      </c>
      <c r="VG44" s="4">
        <v>2.043729652162322E-6</v>
      </c>
      <c r="VH44" s="4">
        <v>4.1059773842217878E-4</v>
      </c>
      <c r="VI44" s="4">
        <v>4.07250849182289E-4</v>
      </c>
      <c r="VJ44" s="4">
        <v>1.922606639401069E-5</v>
      </c>
      <c r="VK44" s="4">
        <v>1.150384972571483E-4</v>
      </c>
      <c r="VL44" s="4">
        <v>1.4645039267228981E-5</v>
      </c>
      <c r="VM44" s="4">
        <v>2.603143351366617E-5</v>
      </c>
      <c r="VN44" s="4">
        <v>2.0352368845167129E-4</v>
      </c>
      <c r="VO44" s="4">
        <v>2.4450895735080711E-5</v>
      </c>
      <c r="VP44" s="4">
        <v>2.2232052056956161E-5</v>
      </c>
      <c r="VQ44" s="4">
        <v>1.107935511249613E-4</v>
      </c>
      <c r="VR44" s="4">
        <v>2.6578296105369422E-3</v>
      </c>
      <c r="VS44" s="4">
        <v>1.723150579524149E-4</v>
      </c>
      <c r="VT44" s="4">
        <v>9.8930967743079943E-5</v>
      </c>
      <c r="VU44" s="4">
        <v>1.5117730319399751E-3</v>
      </c>
      <c r="VV44" s="4">
        <v>2.9652139180290039E-3</v>
      </c>
      <c r="VW44" s="4">
        <v>1.023416164363422E-3</v>
      </c>
      <c r="VX44" s="4">
        <v>2.2614776876879399E-4</v>
      </c>
      <c r="VY44" s="4">
        <v>2.0103985631815232E-3</v>
      </c>
      <c r="VZ44" s="4">
        <v>4.8650977397992787E-6</v>
      </c>
      <c r="WA44" s="4">
        <v>5.0326203038588899E-4</v>
      </c>
      <c r="WB44" s="4">
        <v>1.5753048301264251E-3</v>
      </c>
      <c r="WC44" s="4">
        <v>1.880163350208201E-3</v>
      </c>
      <c r="WD44" s="4">
        <v>7.1605787571392561E-4</v>
      </c>
      <c r="WE44" s="4">
        <v>1.5589457398220899E-4</v>
      </c>
      <c r="WF44" s="4">
        <v>1.660009832020195E-3</v>
      </c>
      <c r="WG44" s="4">
        <v>1.600235183476281E-3</v>
      </c>
      <c r="WH44" s="4">
        <v>2.994318359856253E-6</v>
      </c>
      <c r="WI44" s="4">
        <v>3.2702291863469191E-6</v>
      </c>
      <c r="WJ44" s="4">
        <v>6.0728569288052471E-4</v>
      </c>
      <c r="WK44" s="4">
        <v>2.446542015104011E-4</v>
      </c>
      <c r="WL44" s="4">
        <v>4.1786753734761632E-4</v>
      </c>
      <c r="WM44" s="4">
        <v>3.1403744531006012E-4</v>
      </c>
      <c r="WN44" s="4">
        <v>9.260960977225902E-5</v>
      </c>
      <c r="WO44" s="4">
        <v>7.4123498489529792E-4</v>
      </c>
      <c r="WP44" s="4">
        <v>9.5468744126371281E-4</v>
      </c>
      <c r="WQ44" s="4">
        <v>8.0224923106604295E-5</v>
      </c>
      <c r="WR44" s="4">
        <v>8.0879342156849466E-6</v>
      </c>
      <c r="WS44" s="4">
        <v>1.8953254892243671E-4</v>
      </c>
      <c r="WT44" s="4">
        <v>1.359439165049096E-5</v>
      </c>
      <c r="WU44" s="4">
        <v>5.8935902104107259E-5</v>
      </c>
      <c r="WV44" s="4">
        <v>5.807285964485657E-5</v>
      </c>
      <c r="WW44" s="4">
        <v>1.360299113492059E-5</v>
      </c>
      <c r="WX44" s="4">
        <v>3.4015293391010488E-4</v>
      </c>
      <c r="WY44" s="4">
        <v>4.0560624783504148E-4</v>
      </c>
      <c r="WZ44" s="4">
        <v>7.0326620793097054E-5</v>
      </c>
      <c r="XA44" s="4">
        <v>3.9403982344260514E-6</v>
      </c>
      <c r="XB44" s="4">
        <v>7.0988278753507749E-5</v>
      </c>
      <c r="XC44" s="4">
        <v>1.2569809856578269E-6</v>
      </c>
      <c r="XD44" s="4">
        <v>4.2450021442812507E-5</v>
      </c>
      <c r="XE44" s="4">
        <v>4.7529687000678878E-4</v>
      </c>
      <c r="XF44" s="4">
        <v>1.9652201720948059E-2</v>
      </c>
      <c r="XG44" s="4">
        <v>4.6886455676176521E-4</v>
      </c>
      <c r="XH44" s="4">
        <v>1.2378971134741389E-3</v>
      </c>
      <c r="XI44" s="4">
        <v>1.310957390708377E-2</v>
      </c>
      <c r="XJ44" s="4">
        <v>2.1486434946795801E-5</v>
      </c>
      <c r="XK44" s="4">
        <v>2.5031033541043001E-3</v>
      </c>
      <c r="XL44" s="4">
        <v>1.6000262258169411E-2</v>
      </c>
      <c r="XM44" s="4">
        <v>5.0655878155695493E-3</v>
      </c>
      <c r="XN44" s="4">
        <v>1.0934658231561061E-3</v>
      </c>
      <c r="XO44" s="4">
        <v>1.0358768870491889E-2</v>
      </c>
      <c r="XP44" s="4">
        <v>8.0405396084077419E-3</v>
      </c>
      <c r="XQ44" s="4">
        <v>2.1355560448291649E-5</v>
      </c>
      <c r="XR44" s="4">
        <v>3.3537099910690033E-5</v>
      </c>
      <c r="XS44" s="4">
        <v>2.645148775783447E-3</v>
      </c>
      <c r="XT44" s="4">
        <v>4.0847628851696594E-3</v>
      </c>
      <c r="XU44" s="4">
        <v>3.8771707757136419E-3</v>
      </c>
      <c r="XV44" s="4">
        <v>2.0271907963082759E-4</v>
      </c>
      <c r="XW44" s="4">
        <v>4.6111747190541652E-3</v>
      </c>
      <c r="XX44" s="4">
        <v>6.0675101175040316E-3</v>
      </c>
      <c r="XY44" s="4">
        <v>5.7326443205272908E-4</v>
      </c>
      <c r="XZ44" s="4">
        <v>2.2410124921605179E-5</v>
      </c>
      <c r="YA44" s="4">
        <v>2.6692459091357399E-5</v>
      </c>
      <c r="YB44" s="4">
        <v>5.0017920181846992E-5</v>
      </c>
      <c r="YC44" s="4">
        <v>9.3085044834762801E-4</v>
      </c>
      <c r="YD44" s="4">
        <v>3.132268324311958E-4</v>
      </c>
      <c r="YE44" s="4">
        <v>6.709122517840956E-4</v>
      </c>
      <c r="YF44" s="4">
        <v>1.101041741302251E-3</v>
      </c>
      <c r="YG44" s="4">
        <v>2.452201598950746E-3</v>
      </c>
      <c r="YH44" s="4">
        <v>3.952626917645963E-4</v>
      </c>
      <c r="YI44" s="4">
        <v>1.575014602799392E-5</v>
      </c>
      <c r="YJ44" s="4">
        <v>1.7537680402627989E-4</v>
      </c>
      <c r="YK44" s="4">
        <v>4.5889236228740328E-4</v>
      </c>
      <c r="YL44" s="4">
        <v>8.0957437804926493E-4</v>
      </c>
      <c r="YM44" s="4">
        <v>4.78292779402244E-3</v>
      </c>
      <c r="YN44" s="4">
        <v>4.1253597866623599E-5</v>
      </c>
      <c r="YO44" s="4">
        <v>6.5979580716111876E-3</v>
      </c>
      <c r="YP44" s="4">
        <v>5.7268531978298598E-3</v>
      </c>
      <c r="YQ44" s="4">
        <v>1.205575531647581E-5</v>
      </c>
      <c r="YR44" s="4">
        <v>1.170010409027213E-4</v>
      </c>
      <c r="YS44" s="4">
        <v>4.3172294232328219E-5</v>
      </c>
      <c r="YT44" s="4">
        <v>3.3778854546638863E-2</v>
      </c>
      <c r="YU44" s="4">
        <v>1.222320282909346E-3</v>
      </c>
      <c r="YV44" s="4">
        <v>8.0038764439422979E-3</v>
      </c>
      <c r="YW44" s="4">
        <v>6.9098082378618114E-2</v>
      </c>
      <c r="YX44" s="4">
        <v>5.9418003702190808E-3</v>
      </c>
      <c r="YY44" s="4">
        <v>8.8495075184647942E-6</v>
      </c>
      <c r="YZ44" s="4">
        <v>1.2642920134030259E-4</v>
      </c>
      <c r="ZA44" s="4">
        <v>2.067633484924746E-4</v>
      </c>
      <c r="ZB44" s="4">
        <v>8.6752860561763152E-5</v>
      </c>
      <c r="ZC44" s="4">
        <v>4.3775296678051863E-2</v>
      </c>
      <c r="ZD44" s="4">
        <v>6.2461961402712632E-3</v>
      </c>
      <c r="ZE44" s="4">
        <v>1.91162546715873E-3</v>
      </c>
      <c r="ZF44" s="4">
        <v>5.3257949544695517E-2</v>
      </c>
      <c r="ZG44" s="4">
        <v>4.0753212417681851E-2</v>
      </c>
      <c r="ZH44" s="4">
        <v>2.9858953482895872E-4</v>
      </c>
      <c r="ZI44" s="4">
        <v>6.6905857210027987E-5</v>
      </c>
      <c r="ZJ44" s="4">
        <v>9.6162168879157801E-5</v>
      </c>
      <c r="ZK44" s="4">
        <v>2.2930081310167769E-4</v>
      </c>
      <c r="ZL44" s="4">
        <v>2.7816715797946318E-4</v>
      </c>
      <c r="ZM44" s="4">
        <v>3.1807458812314979E-5</v>
      </c>
      <c r="ZN44" s="4">
        <v>3.6812989317216852E-5</v>
      </c>
      <c r="ZO44" s="4">
        <v>4.392703400470388E-5</v>
      </c>
      <c r="ZP44" s="4">
        <v>1.1102362994420379E-6</v>
      </c>
      <c r="ZQ44" s="4">
        <v>4.0123149418995482E-5</v>
      </c>
      <c r="ZR44" s="4">
        <v>2.1305767817496449E-5</v>
      </c>
      <c r="ZS44" s="4">
        <v>1.007472011048019E-4</v>
      </c>
      <c r="ZT44" s="4">
        <v>1.591045863752838E-2</v>
      </c>
      <c r="ZU44" s="4">
        <v>7.3264973743895363E-3</v>
      </c>
      <c r="ZV44" s="4">
        <v>1.9577953255770921E-4</v>
      </c>
      <c r="ZW44" s="4">
        <v>1.1310320866623881E-2</v>
      </c>
      <c r="ZX44" s="4">
        <v>2.8444815193928559E-2</v>
      </c>
      <c r="ZY44" s="4">
        <v>3.6932476903046591E-3</v>
      </c>
      <c r="ZZ44" s="4">
        <v>7.1488672991329932E-5</v>
      </c>
      <c r="AAA44" s="4">
        <v>4.9228141470782433E-5</v>
      </c>
      <c r="AAB44" s="4">
        <v>9.8536512821809885E-5</v>
      </c>
      <c r="AAC44" s="4">
        <v>2.186684596014512E-4</v>
      </c>
      <c r="AAD44" s="4">
        <v>9.5493561774423377E-4</v>
      </c>
      <c r="AAE44" s="4">
        <v>1.3090916356154339E-5</v>
      </c>
      <c r="AAF44" s="4">
        <v>4.7475676900511197E-5</v>
      </c>
      <c r="AAG44" s="4">
        <v>2.2356316182917309E-5</v>
      </c>
      <c r="AAH44" s="4">
        <v>1.506541828667984E-5</v>
      </c>
      <c r="AAI44" s="4">
        <v>1.8493226392799629E-5</v>
      </c>
      <c r="AAJ44" s="4">
        <v>2.2988588188837762E-5</v>
      </c>
      <c r="AAK44" s="4">
        <v>3.7008887224611747E-5</v>
      </c>
      <c r="AAL44" s="4">
        <v>5.17743043897912E-5</v>
      </c>
      <c r="AAM44" s="4">
        <v>1.5068772599394231E-3</v>
      </c>
      <c r="AAN44" s="4">
        <v>2.242308022429858E-3</v>
      </c>
      <c r="AAO44" s="4">
        <v>3.7955294001350742E-5</v>
      </c>
      <c r="AAP44" s="4">
        <v>8.3422651730727902E-4</v>
      </c>
      <c r="AAQ44" s="4">
        <v>4.4683881922301374E-3</v>
      </c>
      <c r="AAR44" s="4">
        <v>1.8604998987120031E-3</v>
      </c>
      <c r="AAS44" s="4">
        <v>9.5222584369662036E-6</v>
      </c>
      <c r="AAT44" s="4">
        <v>2.1242971061796461E-5</v>
      </c>
      <c r="AAU44" s="4">
        <v>2.2784918430118532E-5</v>
      </c>
      <c r="AAV44" s="4">
        <v>9.4546675352201204E-5</v>
      </c>
      <c r="AAW44" s="4">
        <v>4.9890249743244307E-4</v>
      </c>
      <c r="AAX44" s="4">
        <v>7.015429277476219E-5</v>
      </c>
      <c r="AAY44" s="4">
        <v>7.7455089384194277E-6</v>
      </c>
      <c r="AAZ44" s="4">
        <v>2.007971792071677E-5</v>
      </c>
      <c r="ABA44" s="4">
        <v>6.5864601256797786E-5</v>
      </c>
      <c r="ABB44" s="4">
        <v>2.154715923628912E-4</v>
      </c>
      <c r="ABC44" s="4">
        <v>5.600445378205188E-5</v>
      </c>
      <c r="ABD44" s="4">
        <v>3.1717097875939339E-4</v>
      </c>
      <c r="ABE44" s="4">
        <v>2.6793200962613541E-4</v>
      </c>
      <c r="ABF44" s="4">
        <v>1.9296011286592729E-4</v>
      </c>
      <c r="ABG44" s="4">
        <v>3.8452836092406047E-5</v>
      </c>
      <c r="ABH44" s="4">
        <v>3.715255631268623E-4</v>
      </c>
      <c r="ABI44" s="4">
        <v>1.5002438179819729E-4</v>
      </c>
      <c r="ABJ44" s="4">
        <v>7.7624320007219414E-5</v>
      </c>
      <c r="ABK44" s="4">
        <v>1.3580277634494609E-3</v>
      </c>
      <c r="ABL44" s="4">
        <v>4.5587465345581397E-4</v>
      </c>
      <c r="ABM44" s="4">
        <v>5.7715356411566742E-5</v>
      </c>
      <c r="ABN44" s="4">
        <v>4.7923214441851539E-5</v>
      </c>
      <c r="ABO44" s="4">
        <v>9.2684567660113311E-6</v>
      </c>
      <c r="ABP44" s="4">
        <v>5.6246810365398958E-4</v>
      </c>
      <c r="ABQ44" s="4">
        <v>2.0543276808483198E-5</v>
      </c>
      <c r="ABR44" s="4">
        <v>1.0506566678628241E-2</v>
      </c>
      <c r="ABS44" s="4">
        <v>1.4536657525708581E-2</v>
      </c>
      <c r="ABT44" s="4">
        <v>8.584536437866219E-4</v>
      </c>
      <c r="ABU44" s="4">
        <v>7.188707532399285E-5</v>
      </c>
      <c r="ABV44" s="4">
        <v>6.7518547110978597E-4</v>
      </c>
      <c r="ABW44" s="4">
        <v>8.4046261012790864E-5</v>
      </c>
      <c r="ABX44" s="4">
        <v>6.6704359810253742E-6</v>
      </c>
      <c r="ABY44" s="4">
        <v>2.601798883053785E-6</v>
      </c>
      <c r="ABZ44" s="4">
        <v>8.0262498057146278E-6</v>
      </c>
      <c r="ACA44" s="4">
        <v>1.237366363637299E-3</v>
      </c>
      <c r="ACB44" s="4">
        <v>1.405529682918233E-4</v>
      </c>
      <c r="ACC44" s="4">
        <v>1.872648670093913E-2</v>
      </c>
      <c r="ACD44" s="4">
        <v>8.1408693800784609E-2</v>
      </c>
      <c r="ACE44" s="4">
        <v>1.315467422757687E-2</v>
      </c>
      <c r="ACF44" s="4">
        <v>1.270016455094526E-4</v>
      </c>
      <c r="ACG44" s="4">
        <v>1.7290378790781661E-5</v>
      </c>
      <c r="ACH44" s="4">
        <v>5.9627789596660146E-4</v>
      </c>
      <c r="ACI44" s="4">
        <v>8.4488187929673733E-4</v>
      </c>
      <c r="ACJ44" s="4">
        <v>1.3606672768814521E-4</v>
      </c>
      <c r="ACK44" s="4">
        <v>1.622386109246592E-5</v>
      </c>
      <c r="ACL44" s="4">
        <v>2.1381498324653661E-5</v>
      </c>
      <c r="ACM44" s="4">
        <v>2.1822813044594309E-5</v>
      </c>
      <c r="ACN44" s="4">
        <v>1.4756875285687029E-5</v>
      </c>
      <c r="ACO44" s="4">
        <v>1.101552983966849E-5</v>
      </c>
      <c r="ACP44" s="4">
        <v>2.2561949043656982E-5</v>
      </c>
      <c r="ACQ44" s="4">
        <v>1.28619476991401E-3</v>
      </c>
      <c r="ACR44" s="4">
        <v>3.4181771465146502E-4</v>
      </c>
      <c r="ACS44" s="4">
        <v>7.3562318903951356E-3</v>
      </c>
      <c r="ACT44" s="4">
        <v>9.5657457549588223E-2</v>
      </c>
      <c r="ACU44" s="4">
        <v>4.8053300732265873E-2</v>
      </c>
      <c r="ACV44" s="4">
        <v>1.1617858595996059E-3</v>
      </c>
      <c r="ACW44" s="4">
        <v>8.6498279373364633E-6</v>
      </c>
      <c r="ACX44" s="4">
        <v>2.2287467556325681E-4</v>
      </c>
      <c r="ACY44" s="4">
        <v>7.7865630977068867E-4</v>
      </c>
      <c r="ACZ44" s="4">
        <v>1.205617709394552E-3</v>
      </c>
      <c r="ADA44" s="4">
        <v>1.178485505516854E-3</v>
      </c>
      <c r="ADB44" s="4">
        <v>3.1008030375530432E-5</v>
      </c>
      <c r="ADC44" s="4">
        <v>1.3791784235775759E-4</v>
      </c>
      <c r="ADD44" s="4">
        <v>8.3229151276860693E-5</v>
      </c>
      <c r="ADE44" s="4">
        <v>1.336687586188234E-5</v>
      </c>
      <c r="ADF44" s="4">
        <v>6.9419840911108765E-5</v>
      </c>
      <c r="ADG44" s="4">
        <v>1.8687093114215901E-5</v>
      </c>
      <c r="ADH44" s="4">
        <v>7.8519073275368844E-5</v>
      </c>
      <c r="ADI44" s="4">
        <v>2.7938356579207451E-5</v>
      </c>
      <c r="ADJ44" s="4">
        <v>6.3996905342400589E-4</v>
      </c>
      <c r="ADK44" s="4">
        <v>2.5602121487767169E-4</v>
      </c>
      <c r="ADL44" s="4">
        <v>6.3179842048394317E-4</v>
      </c>
      <c r="ADM44" s="4">
        <v>3.4877517666359048E-2</v>
      </c>
      <c r="ADN44" s="4">
        <v>4.3981098082275287E-2</v>
      </c>
      <c r="ADO44" s="4">
        <v>4.6826343810541316E-3</v>
      </c>
      <c r="ADP44" s="4">
        <v>5.4937928136335272E-6</v>
      </c>
      <c r="ADQ44" s="4">
        <v>5.1833228115967179E-5</v>
      </c>
      <c r="ADR44" s="4">
        <v>2.384465934149129E-4</v>
      </c>
      <c r="ADS44" s="4">
        <v>1.038608648500472E-3</v>
      </c>
      <c r="ADT44" s="4">
        <v>3.8240866021203601E-3</v>
      </c>
      <c r="ADU44" s="4">
        <v>4.1698509142970893E-5</v>
      </c>
      <c r="ADV44" s="4">
        <v>1.060104339629534E-5</v>
      </c>
      <c r="ADW44" s="4">
        <v>1.5824578162411599E-4</v>
      </c>
      <c r="ADX44" s="4">
        <v>9.2931531993442688E-5</v>
      </c>
      <c r="ADY44" s="4">
        <v>2.8301896542983301E-5</v>
      </c>
      <c r="ADZ44" s="4">
        <v>4.0629137325135821E-5</v>
      </c>
      <c r="AEA44" s="4">
        <v>2.065923436145407E-4</v>
      </c>
      <c r="AEB44" s="4">
        <v>1.0406875255166201E-5</v>
      </c>
      <c r="AEC44" s="4">
        <v>4.4474868276817397E-5</v>
      </c>
      <c r="AED44" s="4">
        <v>2.601921316341199E-5</v>
      </c>
      <c r="AEE44" s="4">
        <v>6.102154860997658E-4</v>
      </c>
      <c r="AEF44" s="4">
        <v>4.1876414782181584E-3</v>
      </c>
      <c r="AEG44" s="4">
        <v>1.6589045976420962E-2</v>
      </c>
      <c r="AEH44" s="4">
        <v>3.5537391539140822E-3</v>
      </c>
      <c r="AEI44" s="4">
        <v>3.363297145502169E-5</v>
      </c>
      <c r="AEJ44" s="4">
        <v>1.339241844274531E-4</v>
      </c>
      <c r="AEK44" s="4">
        <v>2.8845829377937538E-3</v>
      </c>
      <c r="AEL44" s="4">
        <v>3.5151465359770182E-4</v>
      </c>
      <c r="AEM44" s="4">
        <v>3.008343343586242E-5</v>
      </c>
      <c r="AEN44" s="4">
        <v>4.6981964966383671E-5</v>
      </c>
      <c r="AEO44" s="4">
        <v>2.1542721515692669E-5</v>
      </c>
      <c r="AEP44" s="4">
        <v>3.2418920664426722E-5</v>
      </c>
      <c r="AEQ44" s="4">
        <v>2.246690097066256E-4</v>
      </c>
      <c r="AER44" s="4">
        <v>1.9268394935485779E-3</v>
      </c>
      <c r="AES44" s="4">
        <v>1.554296514134569E-4</v>
      </c>
      <c r="AET44" s="4">
        <v>4.0686041082322673E-5</v>
      </c>
      <c r="AEU44" s="4">
        <v>2.007649124173392E-4</v>
      </c>
      <c r="AEV44" s="4">
        <v>1.704980747738541E-3</v>
      </c>
      <c r="AEW44" s="4">
        <v>1.0519481550348389E-3</v>
      </c>
      <c r="AEX44" s="4">
        <v>3.947744120201305E-4</v>
      </c>
      <c r="AEY44" s="4">
        <v>2.442685494380239E-4</v>
      </c>
      <c r="AEZ44" s="4">
        <v>3.8177864808481117E-5</v>
      </c>
      <c r="AFA44" s="4">
        <v>8.7359816360207964E-4</v>
      </c>
      <c r="AFB44" s="4">
        <v>2.7644637172662371E-5</v>
      </c>
      <c r="AFC44" s="4">
        <v>2.915657898618223E-5</v>
      </c>
      <c r="AFD44" s="4">
        <v>2.0402549552098369E-5</v>
      </c>
      <c r="AFE44" s="4">
        <v>1.299388920912167E-5</v>
      </c>
      <c r="AFF44" s="4">
        <v>3.854064935923534E-6</v>
      </c>
      <c r="AFG44" s="4">
        <v>5.2975702424774067E-5</v>
      </c>
      <c r="AFH44" s="4">
        <v>1.4827887845193791E-4</v>
      </c>
      <c r="AFI44" s="4">
        <v>2.284267133841293E-4</v>
      </c>
      <c r="AFJ44" s="4">
        <v>2.4437939965978591E-5</v>
      </c>
      <c r="AFK44" s="4">
        <v>1.016953325531047E-4</v>
      </c>
      <c r="AFL44" s="4">
        <v>1.2676542532111579E-4</v>
      </c>
      <c r="AFM44" s="4">
        <v>1.705978506788504E-5</v>
      </c>
      <c r="AFN44" s="4">
        <v>1.9659458273928242E-5</v>
      </c>
      <c r="AFO44" s="4">
        <v>5.4540964991228157E-5</v>
      </c>
      <c r="AFP44" s="4">
        <v>5.7719497464222743E-5</v>
      </c>
      <c r="AFQ44" s="4">
        <v>4.3811322492778512E-4</v>
      </c>
      <c r="AFR44" s="4">
        <v>1.359878761361407E-3</v>
      </c>
      <c r="AFS44" s="4">
        <v>2.3000306098618271E-4</v>
      </c>
      <c r="AFT44" s="4">
        <v>1.5240483235069271E-4</v>
      </c>
      <c r="AFU44" s="4">
        <v>8.7937469394261847E-4</v>
      </c>
      <c r="AFV44" s="4">
        <v>1.9020559940307149E-4</v>
      </c>
      <c r="AFW44" s="4">
        <v>2.8553915464335969E-5</v>
      </c>
      <c r="AFX44" s="4">
        <v>5.6008730664686967E-5</v>
      </c>
      <c r="AFY44" s="4">
        <v>1.64807356399719E-5</v>
      </c>
      <c r="AFZ44" s="4">
        <v>5.8991846573342737E-5</v>
      </c>
      <c r="AGA44" s="4">
        <v>1.7056250357774931E-5</v>
      </c>
      <c r="AGB44" s="4">
        <v>5.7474998110843424E-4</v>
      </c>
      <c r="AGC44" s="4">
        <v>2.5915495941647949E-3</v>
      </c>
      <c r="AGD44" s="4">
        <v>1.0417185276410991E-3</v>
      </c>
      <c r="AGE44" s="4">
        <v>2.3713537463891729E-5</v>
      </c>
      <c r="AGF44" s="4">
        <v>6.7540035744490749E-5</v>
      </c>
      <c r="AGG44" s="4">
        <v>1.278813028063852E-3</v>
      </c>
      <c r="AGH44" s="4">
        <v>9.5268905414374445E-4</v>
      </c>
      <c r="AGI44" s="4">
        <v>2.985182057951774E-4</v>
      </c>
      <c r="AGJ44" s="4">
        <v>3.325131178612076E-4</v>
      </c>
      <c r="AGK44" s="4">
        <v>1.423024705169252E-5</v>
      </c>
      <c r="AGL44" s="4">
        <v>1.7483380209538229E-5</v>
      </c>
      <c r="AGM44" s="4">
        <v>2.696592305495882E-5</v>
      </c>
      <c r="AGN44" s="4">
        <v>3.7613352841666801E-5</v>
      </c>
      <c r="AGO44" s="4">
        <v>4.0317817613322012E-4</v>
      </c>
      <c r="AGP44" s="4">
        <v>2.5654846801812878E-3</v>
      </c>
      <c r="AGQ44" s="4">
        <v>1.59907517365671E-3</v>
      </c>
      <c r="AGR44" s="4">
        <v>1.2537388902526139E-4</v>
      </c>
      <c r="AGS44" s="4">
        <v>5.0101957872770097E-4</v>
      </c>
      <c r="AGT44" s="4">
        <v>1.0726094765065031E-3</v>
      </c>
      <c r="AGU44" s="4">
        <v>1.5593476399673319E-3</v>
      </c>
      <c r="AGV44" s="4">
        <v>3.448294252277963E-3</v>
      </c>
      <c r="AGW44" s="4">
        <v>1.262393725731131E-5</v>
      </c>
      <c r="AGX44" s="4">
        <v>1.279009401701649E-5</v>
      </c>
      <c r="AGY44" s="4">
        <v>1.5637273807718451E-5</v>
      </c>
      <c r="AGZ44" s="4">
        <v>2.519698924942095E-5</v>
      </c>
      <c r="AHA44" s="4">
        <v>3.0225496505576361E-4</v>
      </c>
      <c r="AHB44" s="4">
        <v>4.8166964223933712E-4</v>
      </c>
      <c r="AHC44" s="4">
        <v>3.8570955813092111E-5</v>
      </c>
      <c r="AHD44" s="4">
        <v>7.4526175864273033E-4</v>
      </c>
      <c r="AHE44" s="4">
        <v>3.136448657395487E-3</v>
      </c>
      <c r="AHF44" s="4">
        <v>1.717539000935376E-3</v>
      </c>
      <c r="AHG44" s="4">
        <v>1.6656753369345931E-4</v>
      </c>
      <c r="AHH44" s="4">
        <v>8.2092124303697936E-5</v>
      </c>
      <c r="AHI44" s="4">
        <v>5.3293047831029722E-4</v>
      </c>
      <c r="AHJ44" s="4">
        <v>1.531038533713265E-3</v>
      </c>
      <c r="AHK44" s="4">
        <v>5.5897995259496756E-3</v>
      </c>
      <c r="AHL44" s="4">
        <v>1.7322576786747571E-4</v>
      </c>
      <c r="AHM44" s="4">
        <v>8.6647227576818646E-6</v>
      </c>
      <c r="AHN44" s="4">
        <v>2.2594921225478929E-4</v>
      </c>
      <c r="AHO44" s="4">
        <v>4.8941528335077935E-4</v>
      </c>
      <c r="AHP44" s="4">
        <v>1.0855594781751269E-3</v>
      </c>
      <c r="AHQ44" s="4">
        <v>2.7015200805808118E-4</v>
      </c>
      <c r="AHR44" s="4">
        <v>5.3001953414207348E-5</v>
      </c>
      <c r="AHS44" s="4">
        <v>1.249394369720502E-4</v>
      </c>
      <c r="AHT44" s="4">
        <v>1.2957588265215809E-3</v>
      </c>
      <c r="AHU44" s="4">
        <v>2.067577516365948E-3</v>
      </c>
      <c r="AHV44" s="4">
        <v>1.8121248057029429E-4</v>
      </c>
      <c r="AHW44" s="4">
        <v>7.9891738273171097E-5</v>
      </c>
      <c r="AHX44" s="4">
        <v>6.0840731965243337E-4</v>
      </c>
      <c r="AHY44" s="4">
        <v>5.0543182817994279E-3</v>
      </c>
      <c r="AHZ44" s="4">
        <v>4.4331133757043281E-4</v>
      </c>
      <c r="AIA44" s="4">
        <v>3.7899883225830713E-5</v>
      </c>
      <c r="AIB44" s="4">
        <v>4.6526810518573883E-4</v>
      </c>
      <c r="AIC44" s="4">
        <v>6.4139548929522906E-3</v>
      </c>
      <c r="AID44" s="4">
        <v>7.9397736045650283E-4</v>
      </c>
      <c r="AIE44" s="4">
        <v>2.8363470923446901E-4</v>
      </c>
      <c r="AIF44" s="4">
        <v>6.7454998584534089E-4</v>
      </c>
      <c r="AIG44" s="4">
        <v>1.2600391694402331E-4</v>
      </c>
      <c r="AIH44" s="4">
        <v>8.4241049136713519E-5</v>
      </c>
      <c r="AII44" s="4">
        <v>1.930455085353909E-3</v>
      </c>
      <c r="AIJ44" s="4">
        <v>4.7109301178584488E-4</v>
      </c>
      <c r="AIK44" s="4">
        <v>4.6780323918718517E-4</v>
      </c>
      <c r="AIL44" s="4">
        <v>4.2487360422285257E-3</v>
      </c>
    </row>
    <row r="45" spans="1:922">
      <c r="A45" s="1">
        <v>2.1165899999999998E-3</v>
      </c>
      <c r="B45" s="1">
        <v>2.9918179999999998E-3</v>
      </c>
      <c r="C45" s="1">
        <v>6.7439599999999996E-4</v>
      </c>
      <c r="D45" s="1">
        <v>1.5103182E-2</v>
      </c>
      <c r="E45" s="3">
        <v>2.7196399999999999E-5</v>
      </c>
      <c r="F45" s="1">
        <v>1.5064200000000001E-4</v>
      </c>
      <c r="G45" s="3">
        <v>6.6464700000000001E-5</v>
      </c>
      <c r="H45" s="3">
        <v>1.8571900000000001E-5</v>
      </c>
      <c r="I45" s="3">
        <v>2.9173799999999998E-5</v>
      </c>
      <c r="J45" s="3">
        <v>5.7376100000000001E-5</v>
      </c>
      <c r="K45" s="1">
        <v>1.2288699999999999E-4</v>
      </c>
      <c r="L45" s="1">
        <v>1.413933E-3</v>
      </c>
      <c r="M45" s="3">
        <v>4.8615100000000001E-5</v>
      </c>
      <c r="N45" s="1">
        <v>3.5108600000000002E-4</v>
      </c>
      <c r="O45" s="1">
        <v>9.3351899999999995E-4</v>
      </c>
      <c r="P45" s="1">
        <v>3.85824E-4</v>
      </c>
      <c r="Q45" s="1">
        <v>7.6661780000000001E-3</v>
      </c>
      <c r="R45" s="1">
        <v>1.6595623E-2</v>
      </c>
      <c r="S45" s="3">
        <v>9.9654499999999996E-6</v>
      </c>
      <c r="T45" s="1">
        <v>1.528113E-3</v>
      </c>
      <c r="U45" s="1">
        <v>1.788258E-3</v>
      </c>
      <c r="V45" s="1">
        <v>3.020563E-3</v>
      </c>
      <c r="W45" s="1">
        <v>1.0508620000000001E-3</v>
      </c>
      <c r="X45" s="1">
        <v>1.0837217E-2</v>
      </c>
      <c r="Y45" s="1">
        <v>8.2142680000000003E-3</v>
      </c>
      <c r="Z45" s="1">
        <v>4.1606070000000002E-3</v>
      </c>
      <c r="AA45" s="1">
        <v>9.4350839999999998E-3</v>
      </c>
      <c r="AB45" s="3">
        <v>6.0049200000000001E-5</v>
      </c>
      <c r="AC45" s="1">
        <v>7.4744410000000001E-3</v>
      </c>
      <c r="AD45" s="1">
        <v>6.4752500000000003E-4</v>
      </c>
      <c r="AE45" s="1">
        <v>1.1747693999999999E-2</v>
      </c>
      <c r="AF45" s="1">
        <v>1.8203800000000001E-4</v>
      </c>
      <c r="AG45" s="1">
        <v>1.602296E-3</v>
      </c>
      <c r="AH45" s="1">
        <v>3.3545100000000001E-4</v>
      </c>
      <c r="AI45" s="1">
        <v>4.4422719999999997E-3</v>
      </c>
      <c r="AJ45" s="1">
        <v>3.1569900000000001E-3</v>
      </c>
      <c r="AK45" s="3">
        <v>6.7894199999999998E-5</v>
      </c>
      <c r="AL45" s="1">
        <v>1.824797E-3</v>
      </c>
      <c r="AM45" s="1">
        <v>7.4291100000000001E-3</v>
      </c>
      <c r="AN45" s="1">
        <v>3.2373200000000002E-4</v>
      </c>
      <c r="AO45" s="1">
        <v>8.3574119999999998E-3</v>
      </c>
      <c r="AP45" s="1">
        <v>1.374365E-3</v>
      </c>
      <c r="AQ45" s="1">
        <v>1.029517E-3</v>
      </c>
      <c r="AR45" s="3">
        <v>3.9218599999999998E-5</v>
      </c>
      <c r="AS45" s="3">
        <v>9.2858100000000005E-5</v>
      </c>
      <c r="AT45" s="1">
        <v>3.08103E-4</v>
      </c>
      <c r="AU45" s="1">
        <v>1.0504480000000001E-3</v>
      </c>
      <c r="AV45" s="1">
        <v>4.8697209999999996E-3</v>
      </c>
      <c r="AW45" s="1">
        <v>2.3204599999999999E-4</v>
      </c>
      <c r="AX45" s="1">
        <v>4.2398879999999998E-3</v>
      </c>
      <c r="AY45" s="1">
        <v>2.78425E-4</v>
      </c>
      <c r="AZ45" s="1">
        <v>6.8391390000000002E-3</v>
      </c>
      <c r="BA45" s="1">
        <v>6.3174549999999996E-3</v>
      </c>
      <c r="BB45" s="1">
        <v>1.87135E-4</v>
      </c>
      <c r="BC45" s="1">
        <v>4.9427E-4</v>
      </c>
      <c r="BD45" s="1">
        <v>1.244399E-3</v>
      </c>
      <c r="BE45" s="3">
        <v>5.6092199999999998E-5</v>
      </c>
      <c r="BF45" s="1">
        <v>1.094322E-3</v>
      </c>
      <c r="BG45" s="1">
        <v>1.4640200000000001E-4</v>
      </c>
      <c r="BH45" s="1">
        <v>4.188855E-3</v>
      </c>
      <c r="BI45" s="1">
        <v>5.0978500000000001E-4</v>
      </c>
      <c r="BJ45" s="1">
        <v>2.2950959999999999E-3</v>
      </c>
      <c r="BK45" s="3">
        <v>1.2364999999999999E-5</v>
      </c>
      <c r="BL45" s="3">
        <v>3.9999500000000002E-5</v>
      </c>
      <c r="BM45" s="3">
        <v>2.9278300000000001E-5</v>
      </c>
      <c r="BN45" s="1">
        <v>5.9274560000000002E-3</v>
      </c>
      <c r="BO45" s="1">
        <v>4.0127700000000001E-4</v>
      </c>
      <c r="BP45" s="1">
        <v>1.8575699999999999E-4</v>
      </c>
      <c r="BQ45" s="1">
        <v>0.30141656999999999</v>
      </c>
      <c r="BR45" s="1">
        <v>2.2783291000000001E-2</v>
      </c>
      <c r="BS45" s="3">
        <v>2.6010500000000001E-5</v>
      </c>
      <c r="BT45" s="3">
        <v>4.2324799999999998E-7</v>
      </c>
      <c r="BU45" s="1">
        <v>1.4896429999999999E-3</v>
      </c>
      <c r="BV45" s="1">
        <v>0.16137580100000001</v>
      </c>
      <c r="BW45" s="1">
        <v>1.05054E-4</v>
      </c>
      <c r="BX45" s="3">
        <v>5.5201799999999997E-5</v>
      </c>
      <c r="BY45" s="3">
        <v>3.2571299999999998E-5</v>
      </c>
      <c r="BZ45" s="1">
        <v>1.01666E-4</v>
      </c>
      <c r="CA45" s="1">
        <v>3.436705E-3</v>
      </c>
      <c r="CB45" s="3">
        <v>7.3770500000000001E-5</v>
      </c>
      <c r="CC45" s="1">
        <v>4.9508600000000005E-4</v>
      </c>
      <c r="CD45" s="3">
        <v>1.82237E-5</v>
      </c>
      <c r="CE45" s="1">
        <v>1.19913E-4</v>
      </c>
      <c r="CF45" s="1">
        <v>1.56062E-3</v>
      </c>
      <c r="CG45" s="1">
        <v>1.49763E-4</v>
      </c>
      <c r="CH45" s="1">
        <v>2.7759920000000001E-3</v>
      </c>
      <c r="CI45" s="1">
        <v>1.5235100000000001E-4</v>
      </c>
      <c r="CJ45" s="1">
        <v>4.0956450000000002E-3</v>
      </c>
      <c r="CK45" s="1">
        <v>6.9071599999999996E-4</v>
      </c>
      <c r="CL45" s="1">
        <v>2.6903499999999999E-4</v>
      </c>
      <c r="CM45" s="1">
        <v>1.17441E-4</v>
      </c>
      <c r="CN45" s="1">
        <v>2.6474430000000002E-3</v>
      </c>
      <c r="CO45" s="1">
        <v>6.6526900000000002E-4</v>
      </c>
      <c r="CP45" s="1">
        <v>5.2939800000000004E-4</v>
      </c>
      <c r="CQ45" s="1">
        <v>3.2761130000000002E-3</v>
      </c>
      <c r="CR45" s="1">
        <v>6.3780399999999995E-4</v>
      </c>
      <c r="CS45" s="3">
        <v>4.1920299999999999E-5</v>
      </c>
      <c r="CT45" s="3">
        <v>8.6781700000000006E-6</v>
      </c>
      <c r="CU45" s="1">
        <v>2.1037200000000001E-4</v>
      </c>
      <c r="CV45" s="3">
        <v>7.2640700000000004E-5</v>
      </c>
      <c r="CW45" s="3">
        <v>2.7271699999999998E-5</v>
      </c>
      <c r="CX45" s="3">
        <v>6.9307799999999994E-5</v>
      </c>
      <c r="CY45" s="1">
        <v>1.8128900000000001E-4</v>
      </c>
      <c r="CZ45" s="1">
        <v>3.0273596999999999E-2</v>
      </c>
      <c r="DA45" s="1">
        <v>1.384117E-2</v>
      </c>
      <c r="DB45" s="1">
        <v>1.052559E-3</v>
      </c>
      <c r="DC45" s="1">
        <v>8.8971299999999998E-4</v>
      </c>
      <c r="DD45" s="1">
        <v>9.480156E-3</v>
      </c>
      <c r="DE45" s="3">
        <v>5.8680200000000001E-5</v>
      </c>
      <c r="DF45" s="1">
        <v>1.6530200000000001E-4</v>
      </c>
      <c r="DG45" s="1">
        <v>2.3390260000000001E-3</v>
      </c>
      <c r="DH45" s="1">
        <v>1.6018200000000001E-4</v>
      </c>
      <c r="DI45" s="1">
        <v>4.7169699999999998E-4</v>
      </c>
      <c r="DJ45" s="3">
        <v>8.20581E-5</v>
      </c>
      <c r="DK45" s="1">
        <v>1.827047E-3</v>
      </c>
      <c r="DL45" s="1">
        <v>9.0828467999999996E-2</v>
      </c>
      <c r="DM45" s="1">
        <v>1.2313630000000001E-3</v>
      </c>
      <c r="DN45" s="1">
        <v>5.7131943999999997E-2</v>
      </c>
      <c r="DO45" s="1">
        <v>8.7549269999999992E-3</v>
      </c>
      <c r="DP45" s="1">
        <v>1.5526200000000001E-4</v>
      </c>
      <c r="DQ45" s="1">
        <v>1.2471990000000001E-2</v>
      </c>
      <c r="DR45" s="1">
        <v>2.0830950000000001E-3</v>
      </c>
      <c r="DS45" s="1">
        <v>3.4260200000000001E-4</v>
      </c>
      <c r="DT45" s="1">
        <v>2.0249930000000001E-3</v>
      </c>
      <c r="DU45" s="1">
        <v>5.2522799999999998E-4</v>
      </c>
      <c r="DV45" s="1">
        <v>1.7634040000000001E-3</v>
      </c>
      <c r="DW45" s="1">
        <v>7.3664900000000003E-4</v>
      </c>
      <c r="DX45" s="1">
        <v>1.470664E-3</v>
      </c>
      <c r="DY45" s="1">
        <v>1.7729099999999999E-4</v>
      </c>
      <c r="DZ45" s="1">
        <v>7.0699499999999998E-4</v>
      </c>
      <c r="EA45" s="1">
        <v>1.869854E-3</v>
      </c>
      <c r="EB45" s="1">
        <v>2.2689250000000002E-3</v>
      </c>
      <c r="EC45" s="1">
        <v>1.664476E-3</v>
      </c>
      <c r="ED45" s="1">
        <v>5.7836699999999999E-4</v>
      </c>
      <c r="EE45" s="1">
        <v>1.1635020000000001E-3</v>
      </c>
      <c r="EF45" s="1">
        <v>8.2555300000000003E-4</v>
      </c>
      <c r="EG45" s="1">
        <v>6.4627599999999999E-4</v>
      </c>
      <c r="EH45" s="1">
        <v>7.0430500000000001E-4</v>
      </c>
      <c r="EI45" s="1">
        <v>3.4582299999999999E-4</v>
      </c>
      <c r="EJ45" s="1">
        <v>1.991245E-3</v>
      </c>
      <c r="EK45" s="1">
        <v>5.2372900000000001E-4</v>
      </c>
      <c r="EL45" s="1">
        <v>1.532907E-3</v>
      </c>
      <c r="EM45" s="1">
        <v>4.5575870000000001E-3</v>
      </c>
      <c r="EN45" s="1">
        <v>1.07942E-4</v>
      </c>
      <c r="EO45" s="1">
        <v>1.4547E-3</v>
      </c>
      <c r="EP45" s="1">
        <v>3.1549619999999999E-3</v>
      </c>
      <c r="EQ45" s="1">
        <v>5.0885999999999998E-4</v>
      </c>
      <c r="ER45" s="1">
        <v>4.3213888999999998E-2</v>
      </c>
      <c r="ES45" s="1">
        <v>3.1759900000000001E-4</v>
      </c>
      <c r="ET45" s="1">
        <v>5.4031499999999998E-4</v>
      </c>
      <c r="EU45" s="3">
        <v>9.8257099999999998E-5</v>
      </c>
      <c r="EV45" s="3">
        <v>6.5918499999999996E-5</v>
      </c>
      <c r="EW45" s="1">
        <v>6.0707899999999995E-4</v>
      </c>
      <c r="EX45" s="1">
        <v>5.69478E-4</v>
      </c>
      <c r="EY45" s="4">
        <v>1.2947477449695461E-4</v>
      </c>
      <c r="EZ45" s="4">
        <v>8.4640916324492804E-3</v>
      </c>
      <c r="FA45" s="4">
        <v>3.4383718677361989E-4</v>
      </c>
      <c r="FB45" s="4">
        <v>0.17689880321627191</v>
      </c>
      <c r="FC45" s="4">
        <v>1.7063928190197301E-2</v>
      </c>
      <c r="FD45" s="4">
        <v>1.009407340417723E-2</v>
      </c>
      <c r="FE45" s="4">
        <v>0.16671360662801421</v>
      </c>
      <c r="FF45" s="4">
        <v>5.3563233420815273E-2</v>
      </c>
      <c r="FG45" s="4">
        <v>4.780581434549536E-4</v>
      </c>
      <c r="FH45" s="4">
        <v>5.6103886306640657E-5</v>
      </c>
      <c r="FI45" s="4">
        <v>0.10172974880689099</v>
      </c>
      <c r="FJ45" s="4">
        <v>2.642096947297131E-2</v>
      </c>
      <c r="FK45" s="4">
        <v>3.5599969837224471E-4</v>
      </c>
      <c r="FL45" s="4">
        <v>2.9717045895391369E-5</v>
      </c>
      <c r="FM45" s="4">
        <v>3.8239150341570999E-4</v>
      </c>
      <c r="FN45" s="4">
        <v>0.15036052358882859</v>
      </c>
      <c r="FO45" s="4">
        <v>0.10117595663195721</v>
      </c>
      <c r="FP45" s="4">
        <v>3.8595346084100532E-3</v>
      </c>
      <c r="FQ45" s="4">
        <v>4.546908206177614E-4</v>
      </c>
      <c r="FR45" s="4">
        <v>1.6455177175440751E-4</v>
      </c>
      <c r="FS45" s="4">
        <v>1.4082636424758469E-3</v>
      </c>
      <c r="FT45" s="4">
        <v>8.4659449853562245E-6</v>
      </c>
      <c r="FU45" s="4">
        <v>2.796961449630979E-5</v>
      </c>
      <c r="FV45" s="4">
        <v>9.7456730496774422E-6</v>
      </c>
      <c r="FW45" s="4">
        <v>8.1640270988071512E-6</v>
      </c>
      <c r="FX45" s="4">
        <v>7.5123927759701958E-6</v>
      </c>
      <c r="FY45" s="4">
        <v>8.9902927265452438E-6</v>
      </c>
      <c r="FZ45" s="4">
        <v>7.630169830948599E-4</v>
      </c>
      <c r="GA45" s="4">
        <v>8.125050026423406E-4</v>
      </c>
      <c r="GB45" s="4">
        <v>4.5014285074397321E-4</v>
      </c>
      <c r="GC45" s="4">
        <v>1.387476999350822E-3</v>
      </c>
      <c r="GD45" s="4">
        <v>8.8041485347177602E-5</v>
      </c>
      <c r="GE45" s="4">
        <v>1.4594137151096611E-4</v>
      </c>
      <c r="GF45" s="4">
        <v>2.0698769624800351E-6</v>
      </c>
      <c r="GG45" s="4">
        <v>5.7248365363984887E-5</v>
      </c>
      <c r="GH45" s="4">
        <v>2.9589034178769471E-4</v>
      </c>
      <c r="GI45" s="4">
        <v>9.89415637141653E-7</v>
      </c>
      <c r="GJ45" s="4">
        <v>9.5881758100389102E-7</v>
      </c>
      <c r="GK45" s="4">
        <v>4.6694311880136819E-5</v>
      </c>
      <c r="GL45" s="4">
        <v>5.1430663532448287E-4</v>
      </c>
      <c r="GM45" s="4">
        <v>8.8987797357204762E-6</v>
      </c>
      <c r="GN45" s="4">
        <v>1.383792331461125E-6</v>
      </c>
      <c r="GO45" s="4">
        <v>3.0538975311995491E-5</v>
      </c>
      <c r="GP45" s="4">
        <v>8.126039979696736E-5</v>
      </c>
      <c r="GQ45" s="4">
        <v>1.8196950439101019E-4</v>
      </c>
      <c r="GR45" s="4">
        <v>4.0414821509265202E-6</v>
      </c>
      <c r="GS45" s="4">
        <v>1.9003387798389559E-3</v>
      </c>
      <c r="GT45" s="4">
        <v>5.4848013907638368E-5</v>
      </c>
      <c r="GU45" s="4">
        <v>1.3989928758336809E-3</v>
      </c>
      <c r="GV45" s="4">
        <v>1.9515898711104671E-3</v>
      </c>
      <c r="GW45" s="4">
        <v>3.221203339062123E-5</v>
      </c>
      <c r="GX45" s="4">
        <v>3.0525711387732037E-5</v>
      </c>
      <c r="GY45" s="4">
        <v>1.564360225359822E-4</v>
      </c>
      <c r="GZ45" s="4">
        <v>1.0208958840456949E-3</v>
      </c>
      <c r="HA45" s="4">
        <v>1.9826272948866579E-5</v>
      </c>
      <c r="HB45" s="4">
        <v>2.069613993727355E-5</v>
      </c>
      <c r="HC45" s="4">
        <v>1.693389384771707E-4</v>
      </c>
      <c r="HD45" s="4">
        <v>4.5536946649668697E-6</v>
      </c>
      <c r="HE45" s="4">
        <v>2.2911475211273521E-5</v>
      </c>
      <c r="HF45" s="4">
        <v>4.5220782869099629E-5</v>
      </c>
      <c r="HG45" s="4">
        <v>4.4203710946209048E-4</v>
      </c>
      <c r="HH45" s="4">
        <v>7.5422858144541787E-4</v>
      </c>
      <c r="HI45" s="4">
        <v>2.1963656839242861E-4</v>
      </c>
      <c r="HJ45" s="4">
        <v>7.5014877343658666E-4</v>
      </c>
      <c r="HK45" s="4">
        <v>3.1394445077774741E-3</v>
      </c>
      <c r="HL45" s="4">
        <v>2.4945291663230401E-3</v>
      </c>
      <c r="HM45" s="4">
        <v>3.3356868437904499E-4</v>
      </c>
      <c r="HN45" s="4">
        <v>9.3601966193972944E-4</v>
      </c>
      <c r="HO45" s="4">
        <v>3.9315441226874907E-3</v>
      </c>
      <c r="HP45" s="4">
        <v>2.8499107216986641E-3</v>
      </c>
      <c r="HQ45" s="4">
        <v>3.08614013560452E-3</v>
      </c>
      <c r="HR45" s="4">
        <v>7.6129333400072987E-4</v>
      </c>
      <c r="HS45" s="4">
        <v>1.4191601209665171E-4</v>
      </c>
      <c r="HT45" s="4">
        <v>7.5002161413368598E-4</v>
      </c>
      <c r="HU45" s="4">
        <v>3.1390994119134719E-3</v>
      </c>
      <c r="HV45" s="4">
        <v>2.4154070916961321E-3</v>
      </c>
      <c r="HW45" s="4">
        <v>1.376226201606326E-4</v>
      </c>
      <c r="HX45" s="4">
        <v>3.3204622643180209E-4</v>
      </c>
      <c r="HY45" s="4">
        <v>9.3726373660827028E-4</v>
      </c>
      <c r="HZ45" s="4">
        <v>1.075676381200721E-3</v>
      </c>
      <c r="IA45" s="4">
        <v>6.9631592119484744E-3</v>
      </c>
      <c r="IB45" s="4">
        <v>1.0362095416063071E-3</v>
      </c>
      <c r="IC45" s="4">
        <v>2.3301776833817129E-4</v>
      </c>
      <c r="ID45" s="4">
        <v>7.4968315632042645E-4</v>
      </c>
      <c r="IE45" s="4">
        <v>5.7103703676659089E-5</v>
      </c>
      <c r="IF45" s="4">
        <v>3.326850820412284E-4</v>
      </c>
      <c r="IG45" s="4">
        <v>9.3644987488311388E-4</v>
      </c>
      <c r="IH45" s="4">
        <v>1.071050580820252E-3</v>
      </c>
      <c r="II45" s="4">
        <v>8.0227097025433304E-4</v>
      </c>
      <c r="IJ45" s="4">
        <v>7.5814737031459532E-4</v>
      </c>
      <c r="IK45" s="4">
        <v>1.4360837651974169E-4</v>
      </c>
      <c r="IL45" s="4">
        <v>7.4732940711456735E-4</v>
      </c>
      <c r="IM45" s="4">
        <v>3.1226132488952332E-3</v>
      </c>
      <c r="IN45" s="4">
        <v>3.3228221137601699E-4</v>
      </c>
      <c r="IO45" s="4">
        <v>9.3701577049534984E-4</v>
      </c>
      <c r="IP45" s="4">
        <v>1.066872618629958E-3</v>
      </c>
      <c r="IQ45" s="4">
        <v>3.9306778494305541E-3</v>
      </c>
      <c r="IR45" s="4">
        <v>7.4950563959014227E-4</v>
      </c>
      <c r="IS45" s="4">
        <v>3.120951409320004E-3</v>
      </c>
      <c r="IT45" s="4">
        <v>3.3227717283706911E-4</v>
      </c>
      <c r="IU45" s="4">
        <v>9.3724390541848903E-4</v>
      </c>
      <c r="IV45" s="4">
        <v>1.0706490739024581E-3</v>
      </c>
      <c r="IW45" s="4">
        <v>3.9243290259023487E-3</v>
      </c>
      <c r="IX45" s="4">
        <v>2.881005350085424E-3</v>
      </c>
      <c r="IY45" s="4">
        <v>3.1315063653242188E-3</v>
      </c>
      <c r="IZ45" s="4">
        <v>2.474775032708724E-3</v>
      </c>
      <c r="JA45" s="4">
        <v>9.3722512209780439E-4</v>
      </c>
      <c r="JB45" s="4">
        <v>1.068135016921317E-3</v>
      </c>
      <c r="JC45" s="4">
        <v>3.9349301764953857E-3</v>
      </c>
      <c r="JD45" s="4">
        <v>6.9485601557455088E-3</v>
      </c>
      <c r="JE45" s="4">
        <v>1.3762558067439401E-4</v>
      </c>
      <c r="JF45" s="4">
        <v>1.0636364272450991E-3</v>
      </c>
      <c r="JG45" s="4">
        <v>3.9184054656165633E-3</v>
      </c>
      <c r="JH45" s="4">
        <v>7.0226296029290676E-3</v>
      </c>
      <c r="JI45" s="4">
        <v>3.0818532301620581E-3</v>
      </c>
      <c r="JJ45" s="4">
        <v>9.6129774522530807E-4</v>
      </c>
      <c r="JK45" s="4">
        <v>6.7074078006906623E-2</v>
      </c>
      <c r="JL45" s="4">
        <v>1.4938652134413739E-5</v>
      </c>
      <c r="JM45" s="4">
        <v>3.3899372445108312E-5</v>
      </c>
      <c r="JN45" s="4">
        <v>2.2824282547225692E-5</v>
      </c>
      <c r="JO45" s="4">
        <v>8.8930630100072302E-6</v>
      </c>
      <c r="JP45" s="4">
        <v>2.339487433953559E-5</v>
      </c>
      <c r="JQ45" s="4">
        <v>2.7239442648449661E-5</v>
      </c>
      <c r="JR45" s="4">
        <v>3.6457498366787631E-6</v>
      </c>
      <c r="JS45" s="4">
        <v>1.3298722172892359E-5</v>
      </c>
      <c r="JT45" s="4">
        <v>6.1758847425780279E-5</v>
      </c>
      <c r="JU45" s="4">
        <v>9.1221302749282014E-6</v>
      </c>
      <c r="JV45" s="4">
        <v>2.3779032471004151E-5</v>
      </c>
      <c r="JW45" s="4">
        <v>4.4166000324251389E-6</v>
      </c>
      <c r="JX45" s="4">
        <v>1.109389839187054E-5</v>
      </c>
      <c r="JY45" s="4">
        <v>5.2166821229894602E-5</v>
      </c>
      <c r="JZ45" s="4">
        <v>1.6471139710661471E-4</v>
      </c>
      <c r="KA45" s="4">
        <v>5.4205468312046848E-6</v>
      </c>
      <c r="KB45" s="4">
        <v>1.4505452624499651E-4</v>
      </c>
      <c r="KC45" s="4">
        <v>2.6513047277744797E-4</v>
      </c>
      <c r="KD45" s="4">
        <v>2.4549227704836178E-4</v>
      </c>
      <c r="KE45" s="4">
        <v>4.9920272771564974E-6</v>
      </c>
      <c r="KF45" s="4">
        <v>6.8543356244949607E-5</v>
      </c>
      <c r="KG45" s="4">
        <v>4.2892264308868408E-6</v>
      </c>
      <c r="KH45" s="4">
        <v>1.6373754274317081E-4</v>
      </c>
      <c r="KI45" s="4">
        <v>5.3785124371562983E-6</v>
      </c>
      <c r="KJ45" s="4">
        <v>4.6089745358643411E-6</v>
      </c>
      <c r="KK45" s="4">
        <v>6.8977165748499487E-6</v>
      </c>
      <c r="KL45" s="4">
        <v>3.5670200142767508E-5</v>
      </c>
      <c r="KM45" s="4">
        <v>3.1083118698271522E-5</v>
      </c>
      <c r="KN45" s="4">
        <v>1.180792290686624E-2</v>
      </c>
      <c r="KO45" s="4">
        <v>0.1191739310005612</v>
      </c>
      <c r="KP45" s="4">
        <v>2.3118426406923839E-2</v>
      </c>
      <c r="KQ45" s="4">
        <v>2.8792656644035419E-2</v>
      </c>
      <c r="KR45" s="4">
        <v>6.5732310977309081E-3</v>
      </c>
      <c r="KS45" s="4">
        <v>7.7575195999278146E-2</v>
      </c>
      <c r="KT45" s="4">
        <v>5.0767938014552733E-2</v>
      </c>
      <c r="KU45" s="4">
        <v>7.937703411914139E-3</v>
      </c>
      <c r="KV45" s="4">
        <v>0.13329060712976251</v>
      </c>
      <c r="KW45" s="4">
        <v>4.7362296509248416E-3</v>
      </c>
      <c r="KX45" s="4">
        <v>1.0649981118476599E-2</v>
      </c>
      <c r="KY45" s="4">
        <v>6.2506831898260798E-2</v>
      </c>
      <c r="KZ45" s="4">
        <v>4.9708958352438472E-2</v>
      </c>
      <c r="LA45" s="4">
        <v>2.8576983922347218E-3</v>
      </c>
      <c r="LB45" s="4">
        <v>5.4702328580931896E-3</v>
      </c>
      <c r="LC45" s="4">
        <v>1.2057463563523919E-2</v>
      </c>
      <c r="LD45" s="4">
        <v>3.0752453695634261E-4</v>
      </c>
      <c r="LE45" s="4">
        <v>1.4697661812347819E-3</v>
      </c>
      <c r="LF45" s="4">
        <v>3.9781791089656881E-3</v>
      </c>
      <c r="LG45" s="4">
        <v>1.20368783703041E-4</v>
      </c>
      <c r="LH45" s="4">
        <v>3.9489146719368954E-3</v>
      </c>
      <c r="LI45" s="4">
        <v>8.3972424422229552E-4</v>
      </c>
      <c r="LJ45" s="4">
        <v>4.1745700566435942E-3</v>
      </c>
      <c r="LK45" s="4">
        <v>5.9247128784688003E-4</v>
      </c>
      <c r="LL45" s="4">
        <v>5.5165809269743459E-4</v>
      </c>
      <c r="LM45" s="4">
        <v>1.7689511013032891E-3</v>
      </c>
      <c r="LN45" s="4">
        <v>3.1191402838592281E-3</v>
      </c>
      <c r="LO45" s="4">
        <v>1.2046769873393049E-3</v>
      </c>
      <c r="LP45" s="4">
        <v>4.5809985862914273E-4</v>
      </c>
      <c r="LQ45" s="4">
        <v>3.8354276852375549E-4</v>
      </c>
      <c r="LR45" s="4">
        <v>1.129470901530193E-2</v>
      </c>
      <c r="LS45" s="4">
        <v>7.9621393687859243E-4</v>
      </c>
      <c r="LT45" s="4">
        <v>2.8338795101655601E-3</v>
      </c>
      <c r="LU45" s="4">
        <v>1.527192311853739E-2</v>
      </c>
      <c r="LV45" s="4">
        <v>7.393243069071135E-3</v>
      </c>
      <c r="LW45" s="4">
        <v>3.1859965401316208E-3</v>
      </c>
      <c r="LX45" s="4">
        <v>3.0203734554430098E-2</v>
      </c>
      <c r="LY45" s="4">
        <v>2.02601020567907E-4</v>
      </c>
      <c r="LZ45" s="4">
        <v>3.1261595793129668E-3</v>
      </c>
      <c r="MA45" s="4">
        <v>1.32853975546985E-3</v>
      </c>
      <c r="MB45" s="4">
        <v>2.714498823222201E-3</v>
      </c>
      <c r="MC45" s="4">
        <v>6.9522423643991467E-4</v>
      </c>
      <c r="MD45" s="4">
        <v>1.0939499095384331E-2</v>
      </c>
      <c r="ME45" s="4">
        <v>5.0305327446250009E-4</v>
      </c>
      <c r="MF45" s="4">
        <v>8.0193192481057087E-4</v>
      </c>
      <c r="MG45" s="4">
        <v>9.3662726411653571E-3</v>
      </c>
      <c r="MH45" s="4">
        <v>2.6010515696947241E-2</v>
      </c>
      <c r="MI45" s="4">
        <v>1.187494138109285E-2</v>
      </c>
      <c r="MJ45" s="4">
        <v>1.9337248277258259E-2</v>
      </c>
      <c r="MK45" s="4">
        <v>5.0834017842865458E-4</v>
      </c>
      <c r="ML45" s="4">
        <v>1.9885928692808239E-3</v>
      </c>
      <c r="MM45" s="4">
        <v>2.764847641991466E-3</v>
      </c>
      <c r="MN45" s="4">
        <v>4.0644768430277423E-3</v>
      </c>
      <c r="MO45" s="4">
        <v>2.9352605145084761E-3</v>
      </c>
      <c r="MP45" s="4">
        <v>8.0729494838336626E-4</v>
      </c>
      <c r="MQ45" s="4">
        <v>4.9868088915328013E-4</v>
      </c>
      <c r="MR45" s="4">
        <v>2.8525001840526849E-4</v>
      </c>
      <c r="MS45" s="4">
        <v>1.8988123207663429E-3</v>
      </c>
      <c r="MT45" s="4">
        <v>8.8464212968600948E-4</v>
      </c>
      <c r="MU45" s="4">
        <v>3.4851765866729481E-3</v>
      </c>
      <c r="MV45" s="4">
        <v>2.0080665670603909E-4</v>
      </c>
      <c r="MW45" s="4">
        <v>3.9377800630463993E-4</v>
      </c>
      <c r="MX45" s="4">
        <v>1.8773287496976279E-4</v>
      </c>
      <c r="MY45" s="4">
        <v>3.9788194835338648E-4</v>
      </c>
      <c r="MZ45" s="4">
        <v>2.6522572320381309E-4</v>
      </c>
      <c r="NA45" s="4">
        <v>8.0170350413700524E-5</v>
      </c>
      <c r="NB45" s="4">
        <v>2.0489576245959771E-4</v>
      </c>
      <c r="NC45" s="4">
        <v>1.4242292785246441E-3</v>
      </c>
      <c r="ND45" s="4">
        <v>2.0240131654595419E-4</v>
      </c>
      <c r="NE45" s="4">
        <v>5.1535701960164391E-4</v>
      </c>
      <c r="NF45" s="4">
        <v>9.9655817211662784E-4</v>
      </c>
      <c r="NG45" s="4">
        <v>9.7338800855479505E-4</v>
      </c>
      <c r="NH45" s="4">
        <v>9.6705757627903817E-5</v>
      </c>
      <c r="NI45" s="4">
        <v>5.8525457691640358E-5</v>
      </c>
      <c r="NJ45" s="4">
        <v>1.3388362273977601E-3</v>
      </c>
      <c r="NK45" s="4">
        <v>1.0711099778272851E-3</v>
      </c>
      <c r="NL45" s="4">
        <v>2.8026166330602812E-4</v>
      </c>
      <c r="NM45" s="4">
        <v>1.754613121393883E-4</v>
      </c>
      <c r="NN45" s="4">
        <v>7.2875935394090961E-4</v>
      </c>
      <c r="NO45" s="4">
        <v>1.992636215538943E-4</v>
      </c>
      <c r="NP45" s="4">
        <v>1.005776539697027E-4</v>
      </c>
      <c r="NQ45" s="4">
        <v>1.612683304647772E-3</v>
      </c>
      <c r="NR45" s="4">
        <v>2.054215013636411E-4</v>
      </c>
      <c r="NS45" s="4">
        <v>4.4561483426359596E-3</v>
      </c>
      <c r="NT45" s="4">
        <v>6.6911614265695795E-4</v>
      </c>
      <c r="NU45" s="4">
        <v>3.993841262734942E-3</v>
      </c>
      <c r="NV45" s="4">
        <v>0.14136656661708871</v>
      </c>
      <c r="NW45" s="4">
        <v>2.0708735578976779E-2</v>
      </c>
      <c r="NX45" s="4">
        <v>2.9062498593234012E-4</v>
      </c>
      <c r="NY45" s="4">
        <v>2.8229561693449411E-4</v>
      </c>
      <c r="NZ45" s="4">
        <v>1.4070530170234329E-3</v>
      </c>
      <c r="OA45" s="4">
        <v>5.5375352784513201E-4</v>
      </c>
      <c r="OB45" s="4">
        <v>2.4923387886489369E-4</v>
      </c>
      <c r="OC45" s="4">
        <v>6.3684432796909602E-3</v>
      </c>
      <c r="OD45" s="4">
        <v>2.2894418676971511E-4</v>
      </c>
      <c r="OE45" s="4">
        <v>4.664282327479848E-4</v>
      </c>
      <c r="OF45" s="4">
        <v>3.571061763324308E-4</v>
      </c>
      <c r="OG45" s="4">
        <v>1.4278623444224519E-3</v>
      </c>
      <c r="OH45" s="4">
        <v>2.1079180714126891E-4</v>
      </c>
      <c r="OI45" s="4">
        <v>1.1177420457750099E-4</v>
      </c>
      <c r="OJ45" s="4">
        <v>3.616732556790932E-4</v>
      </c>
      <c r="OK45" s="4">
        <v>1.309248810266672E-3</v>
      </c>
      <c r="OL45" s="4">
        <v>2.472356334957939E-2</v>
      </c>
      <c r="OM45" s="4">
        <v>3.2608473993799673E-2</v>
      </c>
      <c r="ON45" s="4">
        <v>2.406191180549553E-3</v>
      </c>
      <c r="OO45" s="4">
        <v>3.3433964219969941E-4</v>
      </c>
      <c r="OP45" s="4">
        <v>9.5077055525629537E-3</v>
      </c>
      <c r="OQ45" s="4">
        <v>4.1641376900298857E-3</v>
      </c>
      <c r="OR45" s="4">
        <v>7.4190645726062538E-4</v>
      </c>
      <c r="OS45" s="4">
        <v>3.6330799954214583E-4</v>
      </c>
      <c r="OT45" s="4">
        <v>8.0893319482727103E-4</v>
      </c>
      <c r="OU45" s="4">
        <v>5.0040452107420222E-5</v>
      </c>
      <c r="OV45" s="4">
        <v>2.476280411358243E-3</v>
      </c>
      <c r="OW45" s="4">
        <v>1.5912413658692559E-2</v>
      </c>
      <c r="OX45" s="4">
        <v>6.5784587785367205E-5</v>
      </c>
      <c r="OY45" s="4">
        <v>4.6478123013740563E-5</v>
      </c>
      <c r="OZ45" s="4">
        <v>5.5210401569924105E-4</v>
      </c>
      <c r="PA45" s="4">
        <v>7.7356711443193763E-3</v>
      </c>
      <c r="PB45" s="4">
        <v>5.5284518274266073E-2</v>
      </c>
      <c r="PC45" s="4">
        <v>4.8914173654531227E-4</v>
      </c>
      <c r="PD45" s="4">
        <v>8.107393948916594E-4</v>
      </c>
      <c r="PE45" s="4">
        <v>2.158082823751228E-4</v>
      </c>
      <c r="PF45" s="4">
        <v>8.3105005075770171E-4</v>
      </c>
      <c r="PG45" s="4">
        <v>9.2801083462949535E-4</v>
      </c>
      <c r="PH45" s="4">
        <v>7.6709203055946808E-4</v>
      </c>
      <c r="PI45" s="4">
        <v>1.035991745301683E-3</v>
      </c>
      <c r="PJ45" s="4">
        <v>1.4146445834372419E-4</v>
      </c>
      <c r="PK45" s="4">
        <v>8.7337205763761048E-4</v>
      </c>
      <c r="PL45" s="4">
        <v>2.5359278521667392E-5</v>
      </c>
      <c r="PM45" s="4">
        <v>3.0599425475442323E-5</v>
      </c>
      <c r="PN45" s="4">
        <v>3.784406471513911E-3</v>
      </c>
      <c r="PO45" s="4">
        <v>5.5888460583394303E-3</v>
      </c>
      <c r="PP45" s="4">
        <v>7.5061127153779224E-4</v>
      </c>
      <c r="PQ45" s="4">
        <v>1.0550603856952589E-2</v>
      </c>
      <c r="PR45" s="4">
        <v>8.0082349759150864E-2</v>
      </c>
      <c r="PS45" s="4">
        <v>1.1595885915512479E-3</v>
      </c>
      <c r="PT45" s="4">
        <v>2.691262112599666E-3</v>
      </c>
      <c r="PU45" s="4">
        <v>1.081013817184215E-2</v>
      </c>
      <c r="PV45" s="4">
        <v>1.940961802202942E-2</v>
      </c>
      <c r="PW45" s="4">
        <v>1.274079181755364E-3</v>
      </c>
      <c r="PX45" s="4">
        <v>1.27072785745146E-2</v>
      </c>
      <c r="PY45" s="4">
        <v>8.3846015684576371E-3</v>
      </c>
      <c r="PZ45" s="4">
        <v>4.4070879274745456E-3</v>
      </c>
      <c r="QA45" s="4">
        <v>3.100492449882843E-2</v>
      </c>
      <c r="QB45" s="4">
        <v>0.11594107387045</v>
      </c>
      <c r="QC45" s="4">
        <v>1.3752024910829471E-2</v>
      </c>
      <c r="QD45" s="4">
        <v>0.22044795825266669</v>
      </c>
      <c r="QE45" s="4">
        <v>0.19990753185659069</v>
      </c>
      <c r="QF45" s="4">
        <v>4.2215025295438222E-3</v>
      </c>
      <c r="QG45" s="4">
        <v>1.5980806413860189E-3</v>
      </c>
      <c r="QH45" s="4">
        <v>1.0077289286088221E-2</v>
      </c>
      <c r="QI45" s="4">
        <v>2.7324089618005219E-2</v>
      </c>
      <c r="QJ45" s="4">
        <v>3.031594638146637E-3</v>
      </c>
      <c r="QK45" s="4">
        <v>3.1146183924027869E-3</v>
      </c>
      <c r="QL45" s="4">
        <v>5.9355064661240544E-3</v>
      </c>
      <c r="QM45" s="4">
        <v>3.4980470410409612E-3</v>
      </c>
      <c r="QN45" s="4">
        <v>6.1410403278988591E-4</v>
      </c>
      <c r="QO45" s="4">
        <v>7.6840793896314425E-4</v>
      </c>
      <c r="QP45" s="4">
        <v>3.7082638371646729E-3</v>
      </c>
      <c r="QQ45" s="4">
        <v>1.6468396674794869E-2</v>
      </c>
      <c r="QR45" s="4">
        <v>1.556738150094875E-4</v>
      </c>
      <c r="QS45" s="4">
        <v>4.089208137407471E-4</v>
      </c>
      <c r="QT45" s="4">
        <v>5.2996961700988781E-3</v>
      </c>
      <c r="QU45" s="4">
        <v>8.1093651347966358E-5</v>
      </c>
      <c r="QV45" s="4">
        <v>1.307787365056467E-3</v>
      </c>
      <c r="QW45" s="4">
        <v>2.9029837262259189E-4</v>
      </c>
      <c r="QX45" s="4">
        <v>2.925210237536134E-4</v>
      </c>
      <c r="QY45" s="4">
        <v>4.4054021590458019E-4</v>
      </c>
      <c r="QZ45" s="4">
        <v>8.2354792783919138E-5</v>
      </c>
      <c r="RA45" s="4">
        <v>2.229196855778266E-4</v>
      </c>
      <c r="RB45" s="4">
        <v>3.0290826565557871E-5</v>
      </c>
      <c r="RC45" s="4">
        <v>7.1892499116957775E-5</v>
      </c>
      <c r="RD45" s="4">
        <v>7.3548852251580107E-5</v>
      </c>
      <c r="RE45" s="4">
        <v>2.345851523957139E-5</v>
      </c>
      <c r="RF45" s="4">
        <v>1.5132275501848591E-5</v>
      </c>
      <c r="RG45" s="4">
        <v>1.123896342800241E-5</v>
      </c>
      <c r="RH45" s="4">
        <v>6.5147248888063086E-6</v>
      </c>
      <c r="RI45" s="4">
        <v>1.112649935787893E-5</v>
      </c>
      <c r="RJ45" s="4">
        <v>1.6108521828601711E-5</v>
      </c>
      <c r="RK45" s="4">
        <v>1.08635810021205E-5</v>
      </c>
      <c r="RL45" s="4">
        <v>3.5776925732236071E-4</v>
      </c>
      <c r="RM45" s="4">
        <v>1.0008230690625229E-5</v>
      </c>
      <c r="RN45" s="4">
        <v>2.09305645694659E-4</v>
      </c>
      <c r="RO45" s="4">
        <v>1.4736288752602471E-4</v>
      </c>
      <c r="RP45" s="4">
        <v>9.6127188087012043E-6</v>
      </c>
      <c r="RQ45" s="4">
        <v>2.023531790305607E-4</v>
      </c>
      <c r="RR45" s="4">
        <v>1.5643310480690459E-5</v>
      </c>
      <c r="RS45" s="4">
        <v>2.1944767239464441E-5</v>
      </c>
      <c r="RT45" s="4">
        <v>1.5447629773455361E-4</v>
      </c>
      <c r="RU45" s="4">
        <v>1.150096489731745E-4</v>
      </c>
      <c r="RV45" s="4">
        <v>5.5017329331155973E-5</v>
      </c>
      <c r="RW45" s="4">
        <v>1.235358007201272E-5</v>
      </c>
      <c r="RX45" s="4">
        <v>4.0484259682137617E-5</v>
      </c>
      <c r="RY45" s="4">
        <v>1.16180695847735E-4</v>
      </c>
      <c r="RZ45" s="4">
        <v>2.035326516275973E-5</v>
      </c>
      <c r="SA45" s="4">
        <v>2.397619413913314E-5</v>
      </c>
      <c r="SB45" s="4">
        <v>1.170599923982063E-5</v>
      </c>
      <c r="SC45" s="4">
        <v>2.3691757760265211E-5</v>
      </c>
      <c r="SD45" s="4">
        <v>2.1698829636157589E-4</v>
      </c>
      <c r="SE45" s="4">
        <v>2.480702126322719E-5</v>
      </c>
      <c r="SF45" s="4">
        <v>1.3990876294004751E-4</v>
      </c>
      <c r="SG45" s="4">
        <v>1.158568560300196E-4</v>
      </c>
      <c r="SH45" s="4">
        <v>1.8949589988147951E-5</v>
      </c>
      <c r="SI45" s="4">
        <v>4.7495469249222829E-6</v>
      </c>
      <c r="SJ45" s="4">
        <v>1.004193139750702E-4</v>
      </c>
      <c r="SK45" s="4">
        <v>2.1360351667005699E-5</v>
      </c>
      <c r="SL45" s="4">
        <v>7.2430423877389171E-5</v>
      </c>
      <c r="SM45" s="4">
        <v>8.8688716466274209E-5</v>
      </c>
      <c r="SN45" s="4">
        <v>2.6876108345873311E-5</v>
      </c>
      <c r="SO45" s="4">
        <v>6.6914433983697642E-5</v>
      </c>
      <c r="SP45" s="4">
        <v>4.1136442481173262E-6</v>
      </c>
      <c r="SQ45" s="4">
        <v>1.475305906446408E-4</v>
      </c>
      <c r="SR45" s="4">
        <v>7.1552469587852417E-5</v>
      </c>
      <c r="SS45" s="4">
        <v>9.4682886251551393E-5</v>
      </c>
      <c r="ST45" s="4">
        <v>3.8849304257871102E-4</v>
      </c>
      <c r="SU45" s="4">
        <v>2.42860632028792E-5</v>
      </c>
      <c r="SV45" s="4">
        <v>8.0418411231672323E-6</v>
      </c>
      <c r="SW45" s="4">
        <v>1.2450964289094409E-4</v>
      </c>
      <c r="SX45" s="4">
        <v>4.7436693173553643E-5</v>
      </c>
      <c r="SY45" s="4">
        <v>8.166443329521329E-5</v>
      </c>
      <c r="SZ45" s="4">
        <v>2.329523930758516E-4</v>
      </c>
      <c r="TA45" s="4">
        <v>8.4453854853621782E-5</v>
      </c>
      <c r="TB45" s="4">
        <v>1.688800048520054E-4</v>
      </c>
      <c r="TC45" s="4">
        <v>9.115104185159357E-5</v>
      </c>
      <c r="TD45" s="4">
        <v>5.0332043180620983E-5</v>
      </c>
      <c r="TE45" s="4">
        <v>2.6369861471133101E-5</v>
      </c>
      <c r="TF45" s="4">
        <v>5.2224668621587689E-5</v>
      </c>
      <c r="TG45" s="4">
        <v>1.042572898620316E-4</v>
      </c>
      <c r="TH45" s="4">
        <v>9.4967647534801523E-6</v>
      </c>
      <c r="TI45" s="4">
        <v>7.2952933566586506E-5</v>
      </c>
      <c r="TJ45" s="4">
        <v>1.3477838194096291E-4</v>
      </c>
      <c r="TK45" s="4">
        <v>1.9389011490972409E-5</v>
      </c>
      <c r="TL45" s="4">
        <v>8.5653933615380306E-5</v>
      </c>
      <c r="TM45" s="4">
        <v>1.083639273321536E-4</v>
      </c>
      <c r="TN45" s="4">
        <v>1.3777524815964569E-4</v>
      </c>
      <c r="TO45" s="4">
        <v>3.4359463090433172E-4</v>
      </c>
      <c r="TP45" s="4">
        <v>4.3783480730584111E-4</v>
      </c>
      <c r="TQ45" s="4">
        <v>1.582159347919632E-4</v>
      </c>
      <c r="TR45" s="4">
        <v>8.4902489268176703E-4</v>
      </c>
      <c r="TS45" s="4">
        <v>1.6927679276575311E-4</v>
      </c>
      <c r="TT45" s="4">
        <v>1.7431039640689031E-4</v>
      </c>
      <c r="TU45" s="4">
        <v>1.003189141158566E-3</v>
      </c>
      <c r="TV45" s="4">
        <v>1.430981249768317E-4</v>
      </c>
      <c r="TW45" s="4">
        <v>6.5728605675683359E-5</v>
      </c>
      <c r="TX45" s="4">
        <v>1.1082183313081151E-3</v>
      </c>
      <c r="TY45" s="4">
        <v>1.6469335590059838E-5</v>
      </c>
      <c r="TZ45" s="4">
        <v>7.7290986884279492E-4</v>
      </c>
      <c r="UA45" s="4">
        <v>8.9184325635837297E-5</v>
      </c>
      <c r="UB45" s="4">
        <v>8.4950301643554378E-5</v>
      </c>
      <c r="UC45" s="4">
        <v>7.461785941334884E-4</v>
      </c>
      <c r="UD45" s="4">
        <v>1.4295120746251141E-4</v>
      </c>
      <c r="UE45" s="4">
        <v>3.2205220082129311E-4</v>
      </c>
      <c r="UF45" s="4">
        <v>8.6572654868510499E-4</v>
      </c>
      <c r="UG45" s="4">
        <v>7.3565996172205765E-5</v>
      </c>
      <c r="UH45" s="4">
        <v>6.2839828945305572E-5</v>
      </c>
      <c r="UI45" s="4">
        <v>6.7299734720918311E-4</v>
      </c>
      <c r="UJ45" s="4">
        <v>2.0097035153107371E-3</v>
      </c>
      <c r="UK45" s="4">
        <v>1.3008635445756309E-4</v>
      </c>
      <c r="UL45" s="4">
        <v>2.6577274668451609E-4</v>
      </c>
      <c r="UM45" s="4">
        <v>6.8607984380420265E-4</v>
      </c>
      <c r="UN45" s="4">
        <v>9.3032628573318579E-4</v>
      </c>
      <c r="UO45" s="4">
        <v>1.521919105142817E-3</v>
      </c>
      <c r="UP45" s="4">
        <v>6.3595487964728957E-4</v>
      </c>
      <c r="UQ45" s="4">
        <v>3.9314462546658451E-4</v>
      </c>
      <c r="UR45" s="4">
        <v>1.2102426545804791E-3</v>
      </c>
      <c r="US45" s="4">
        <v>8.4140680114899617E-6</v>
      </c>
      <c r="UT45" s="4">
        <v>1.0617784394754549E-3</v>
      </c>
      <c r="UU45" s="4">
        <v>6.5119450422269486E-4</v>
      </c>
      <c r="UV45" s="4">
        <v>3.9499039692356927E-4</v>
      </c>
      <c r="UW45" s="4">
        <v>8.1137294096788573E-4</v>
      </c>
      <c r="UX45" s="4">
        <v>3.4435038226840871E-4</v>
      </c>
      <c r="UY45" s="4">
        <v>4.3656717582278971E-4</v>
      </c>
      <c r="UZ45" s="4">
        <v>1.831486565510415E-3</v>
      </c>
      <c r="VA45" s="4">
        <v>1.0766527722073809E-3</v>
      </c>
      <c r="VB45" s="4">
        <v>1.40784380020392E-3</v>
      </c>
      <c r="VC45" s="4">
        <v>1.026822846662164E-4</v>
      </c>
      <c r="VD45" s="4">
        <v>5.7907548231538027E-5</v>
      </c>
      <c r="VE45" s="4">
        <v>2.330793894835795E-4</v>
      </c>
      <c r="VF45" s="4">
        <v>1.13471320427601E-4</v>
      </c>
      <c r="VG45" s="4">
        <v>2.4052772582124678E-5</v>
      </c>
      <c r="VH45" s="4">
        <v>1.564708331818274E-3</v>
      </c>
      <c r="VI45" s="4">
        <v>1.454659512946415E-3</v>
      </c>
      <c r="VJ45" s="4">
        <v>5.3780309327341102E-5</v>
      </c>
      <c r="VK45" s="4">
        <v>5.3098598652784746E-4</v>
      </c>
      <c r="VL45" s="4">
        <v>2.1897871502784571E-5</v>
      </c>
      <c r="VM45" s="4">
        <v>9.6286627392198353E-5</v>
      </c>
      <c r="VN45" s="4">
        <v>8.9908393891162636E-4</v>
      </c>
      <c r="VO45" s="4">
        <v>9.7318866133345362E-5</v>
      </c>
      <c r="VP45" s="4">
        <v>7.9187310520176533E-5</v>
      </c>
      <c r="VQ45" s="4">
        <v>3.1282099087656179E-4</v>
      </c>
      <c r="VR45" s="4">
        <v>5.7429043048231503E-3</v>
      </c>
      <c r="VS45" s="4">
        <v>5.4582111979370582E-4</v>
      </c>
      <c r="VT45" s="4">
        <v>1.815529396722583E-4</v>
      </c>
      <c r="VU45" s="4">
        <v>2.7941314674359702E-3</v>
      </c>
      <c r="VV45" s="4">
        <v>7.5282417851107626E-3</v>
      </c>
      <c r="VW45" s="4">
        <v>1.8079246813784769E-3</v>
      </c>
      <c r="VX45" s="4">
        <v>3.8066139317742911E-4</v>
      </c>
      <c r="VY45" s="4">
        <v>4.6080180905489262E-3</v>
      </c>
      <c r="VZ45" s="4">
        <v>1.516271057630088E-5</v>
      </c>
      <c r="WA45" s="4">
        <v>7.3552274328248803E-4</v>
      </c>
      <c r="WB45" s="4">
        <v>3.3302798427214189E-3</v>
      </c>
      <c r="WC45" s="4">
        <v>4.5090782139975772E-3</v>
      </c>
      <c r="WD45" s="4">
        <v>1.8663884620023E-3</v>
      </c>
      <c r="WE45" s="4">
        <v>1.976618448047285E-4</v>
      </c>
      <c r="WF45" s="4">
        <v>2.7009285757055579E-3</v>
      </c>
      <c r="WG45" s="4">
        <v>3.585003886447152E-3</v>
      </c>
      <c r="WH45" s="4">
        <v>2.7225329186429561E-5</v>
      </c>
      <c r="WI45" s="4">
        <v>1.520126738768807E-5</v>
      </c>
      <c r="WJ45" s="4">
        <v>7.9402656728739314E-4</v>
      </c>
      <c r="WK45" s="4">
        <v>5.9164684920985536E-4</v>
      </c>
      <c r="WL45" s="4">
        <v>6.9966319458963607E-4</v>
      </c>
      <c r="WM45" s="4">
        <v>6.858760944088787E-4</v>
      </c>
      <c r="WN45" s="4">
        <v>7.0968804721086454E-5</v>
      </c>
      <c r="WO45" s="4">
        <v>1.0415644968123569E-3</v>
      </c>
      <c r="WP45" s="4">
        <v>1.618398360139973E-3</v>
      </c>
      <c r="WQ45" s="4">
        <v>2.2802384079196439E-4</v>
      </c>
      <c r="WR45" s="4">
        <v>2.935153531131187E-5</v>
      </c>
      <c r="WS45" s="4">
        <v>2.7642747638885289E-4</v>
      </c>
      <c r="WT45" s="4">
        <v>4.049051728316216E-5</v>
      </c>
      <c r="WU45" s="4">
        <v>7.7231244593331611E-5</v>
      </c>
      <c r="WV45" s="4">
        <v>7.5277137052694705E-5</v>
      </c>
      <c r="WW45" s="4">
        <v>2.969583978387064E-5</v>
      </c>
      <c r="WX45" s="4">
        <v>2.3096017089292291E-4</v>
      </c>
      <c r="WY45" s="4">
        <v>5.7418272892923101E-4</v>
      </c>
      <c r="WZ45" s="4">
        <v>1.153559993024904E-4</v>
      </c>
      <c r="XA45" s="4">
        <v>2.6024928925276679E-5</v>
      </c>
      <c r="XB45" s="4">
        <v>1.352482038472273E-4</v>
      </c>
      <c r="XC45" s="4">
        <v>5.5836022922153366E-6</v>
      </c>
      <c r="XD45" s="4">
        <v>7.9283714219587762E-5</v>
      </c>
      <c r="XE45" s="4">
        <v>7.433098634051043E-4</v>
      </c>
      <c r="XF45" s="4">
        <v>2.6015507526901328E-2</v>
      </c>
      <c r="XG45" s="4">
        <v>7.6674261464774465E-4</v>
      </c>
      <c r="XH45" s="4">
        <v>1.8605394330728541E-3</v>
      </c>
      <c r="XI45" s="4">
        <v>1.5887389995211179E-2</v>
      </c>
      <c r="XJ45" s="4">
        <v>1.002558105625858E-4</v>
      </c>
      <c r="XK45" s="4">
        <v>3.587774547582261E-3</v>
      </c>
      <c r="XL45" s="4">
        <v>2.8875584356372379E-2</v>
      </c>
      <c r="XM45" s="4">
        <v>7.9094628104618286E-3</v>
      </c>
      <c r="XN45" s="4">
        <v>1.012431326100822E-3</v>
      </c>
      <c r="XO45" s="4">
        <v>1.5892484137626312E-2</v>
      </c>
      <c r="XP45" s="4">
        <v>9.1191336271100529E-3</v>
      </c>
      <c r="XQ45" s="4">
        <v>7.3605155050926224E-5</v>
      </c>
      <c r="XR45" s="4">
        <v>7.9820920178791879E-5</v>
      </c>
      <c r="XS45" s="4">
        <v>3.4152767887622652E-3</v>
      </c>
      <c r="XT45" s="4">
        <v>6.6641594403890484E-3</v>
      </c>
      <c r="XU45" s="4">
        <v>6.0696258948936526E-3</v>
      </c>
      <c r="XV45" s="4">
        <v>1.875625345628315E-4</v>
      </c>
      <c r="XW45" s="4">
        <v>5.71936212911803E-3</v>
      </c>
      <c r="XX45" s="4">
        <v>9.2725121643485921E-3</v>
      </c>
      <c r="XY45" s="4">
        <v>8.4125619950099664E-4</v>
      </c>
      <c r="XZ45" s="4">
        <v>4.5983716933832501E-5</v>
      </c>
      <c r="YA45" s="4">
        <v>5.7005422994928412E-5</v>
      </c>
      <c r="YB45" s="4">
        <v>6.9120958489377781E-5</v>
      </c>
      <c r="YC45" s="4">
        <v>1.406217640437388E-3</v>
      </c>
      <c r="YD45" s="4">
        <v>4.5650315681155471E-4</v>
      </c>
      <c r="YE45" s="4">
        <v>1.0824271455330951E-3</v>
      </c>
      <c r="YF45" s="4">
        <v>8.6345167500624491E-4</v>
      </c>
      <c r="YG45" s="4">
        <v>2.892324472381979E-3</v>
      </c>
      <c r="YH45" s="4">
        <v>6.8505218375340476E-4</v>
      </c>
      <c r="YI45" s="4">
        <v>3.2115833695785842E-5</v>
      </c>
      <c r="YJ45" s="4">
        <v>2.9748903454242319E-4</v>
      </c>
      <c r="YK45" s="4">
        <v>6.9456652250906247E-4</v>
      </c>
      <c r="YL45" s="4">
        <v>9.824206369137597E-4</v>
      </c>
      <c r="YM45" s="4">
        <v>6.4530804230233663E-3</v>
      </c>
      <c r="YN45" s="4">
        <v>7.5929930378439178E-5</v>
      </c>
      <c r="YO45" s="4">
        <v>8.2375762146725193E-3</v>
      </c>
      <c r="YP45" s="4">
        <v>7.0855546324661376E-3</v>
      </c>
      <c r="YQ45" s="4">
        <v>4.9105872407825517E-5</v>
      </c>
      <c r="YR45" s="4">
        <v>2.3629229170321389E-4</v>
      </c>
      <c r="YS45" s="4">
        <v>1.181435656534931E-4</v>
      </c>
      <c r="YT45" s="4">
        <v>4.020575090300095E-2</v>
      </c>
      <c r="YU45" s="4">
        <v>1.3123915552334671E-3</v>
      </c>
      <c r="YV45" s="4">
        <v>9.026628928833727E-3</v>
      </c>
      <c r="YW45" s="4">
        <v>7.169638481204213E-2</v>
      </c>
      <c r="YX45" s="4">
        <v>6.3554451966769286E-3</v>
      </c>
      <c r="YY45" s="4">
        <v>2.834063871531627E-5</v>
      </c>
      <c r="YZ45" s="4">
        <v>3.1024317586307419E-4</v>
      </c>
      <c r="ZA45" s="4">
        <v>2.3743477709404679E-4</v>
      </c>
      <c r="ZB45" s="4">
        <v>1.6488601562095651E-4</v>
      </c>
      <c r="ZC45" s="4">
        <v>5.148227684735722E-2</v>
      </c>
      <c r="ZD45" s="4">
        <v>6.2608003998762323E-3</v>
      </c>
      <c r="ZE45" s="4">
        <v>1.8760398347233639E-3</v>
      </c>
      <c r="ZF45" s="4">
        <v>5.7886347319057153E-2</v>
      </c>
      <c r="ZG45" s="4">
        <v>4.7695451821076512E-2</v>
      </c>
      <c r="ZH45" s="4">
        <v>3.6578515607515251E-4</v>
      </c>
      <c r="ZI45" s="4">
        <v>9.2973795246234172E-5</v>
      </c>
      <c r="ZJ45" s="4">
        <v>2.015379056575845E-4</v>
      </c>
      <c r="ZK45" s="4">
        <v>3.478222768909865E-4</v>
      </c>
      <c r="ZL45" s="4">
        <v>3.0219809567448949E-4</v>
      </c>
      <c r="ZM45" s="4">
        <v>5.2040988977483867E-5</v>
      </c>
      <c r="ZN45" s="4">
        <v>3.0645372008465403E-5</v>
      </c>
      <c r="ZO45" s="4">
        <v>3.5914897049441031E-5</v>
      </c>
      <c r="ZP45" s="4">
        <v>4.3087128783967454E-6</v>
      </c>
      <c r="ZQ45" s="4">
        <v>3.7788658790113659E-5</v>
      </c>
      <c r="ZR45" s="4">
        <v>3.6686098715674328E-5</v>
      </c>
      <c r="ZS45" s="4">
        <v>1.1407942707595531E-4</v>
      </c>
      <c r="ZT45" s="4">
        <v>1.91851031630744E-2</v>
      </c>
      <c r="ZU45" s="4">
        <v>6.7386025708113173E-3</v>
      </c>
      <c r="ZV45" s="4">
        <v>1.193374657884223E-4</v>
      </c>
      <c r="ZW45" s="4">
        <v>1.087803189937663E-2</v>
      </c>
      <c r="ZX45" s="4">
        <v>3.1684105481792083E-2</v>
      </c>
      <c r="ZY45" s="4">
        <v>3.867838612395696E-3</v>
      </c>
      <c r="ZZ45" s="4">
        <v>7.854474729665423E-5</v>
      </c>
      <c r="AAA45" s="4">
        <v>4.1858585831407241E-5</v>
      </c>
      <c r="AAB45" s="4">
        <v>8.8941498764458636E-5</v>
      </c>
      <c r="AAC45" s="4">
        <v>2.6522325674552499E-4</v>
      </c>
      <c r="AAD45" s="4">
        <v>9.727090297568092E-4</v>
      </c>
      <c r="AAE45" s="4">
        <v>2.085304259065089E-5</v>
      </c>
      <c r="AAF45" s="4">
        <v>5.7941535190462958E-5</v>
      </c>
      <c r="AAG45" s="4">
        <v>3.757063226212614E-5</v>
      </c>
      <c r="AAH45" s="4">
        <v>1.405130971711294E-5</v>
      </c>
      <c r="AAI45" s="4">
        <v>3.5707524901843367E-5</v>
      </c>
      <c r="AAJ45" s="4">
        <v>1.836369315419571E-5</v>
      </c>
      <c r="AAK45" s="4">
        <v>2.8012130595000931E-5</v>
      </c>
      <c r="AAL45" s="4">
        <v>5.4000473065525383E-5</v>
      </c>
      <c r="AAM45" s="4">
        <v>1.732974156127703E-3</v>
      </c>
      <c r="AAN45" s="4">
        <v>2.139777672606662E-3</v>
      </c>
      <c r="AAO45" s="4">
        <v>3.0169482293835191E-5</v>
      </c>
      <c r="AAP45" s="4">
        <v>7.3166595910332144E-4</v>
      </c>
      <c r="AAQ45" s="4">
        <v>4.3697420578977901E-3</v>
      </c>
      <c r="AAR45" s="4">
        <v>2.1499521904393831E-3</v>
      </c>
      <c r="AAS45" s="4">
        <v>1.857084441090648E-5</v>
      </c>
      <c r="AAT45" s="4">
        <v>8.2332418239926853E-6</v>
      </c>
      <c r="AAU45" s="4">
        <v>1.6810839718193671E-5</v>
      </c>
      <c r="AAV45" s="4">
        <v>1.002130928300632E-4</v>
      </c>
      <c r="AAW45" s="4">
        <v>5.9336966254732793E-4</v>
      </c>
      <c r="AAX45" s="4">
        <v>4.8579750770727871E-5</v>
      </c>
      <c r="AAY45" s="4">
        <v>1.319506968569258E-5</v>
      </c>
      <c r="AAZ45" s="4">
        <v>2.7467905177429179E-5</v>
      </c>
      <c r="ABA45" s="4">
        <v>6.5139822986256022E-5</v>
      </c>
      <c r="ABB45" s="4">
        <v>2.01324075801887E-4</v>
      </c>
      <c r="ABC45" s="4">
        <v>4.3272503137021143E-5</v>
      </c>
      <c r="ABD45" s="4">
        <v>2.503872932625647E-4</v>
      </c>
      <c r="ABE45" s="4">
        <v>2.8542934988741388E-4</v>
      </c>
      <c r="ABF45" s="4">
        <v>2.7144594133217029E-4</v>
      </c>
      <c r="ABG45" s="4">
        <v>7.1891839917314376E-5</v>
      </c>
      <c r="ABH45" s="4">
        <v>1.9975792721676401E-4</v>
      </c>
      <c r="ABI45" s="4">
        <v>1.9699804818054689E-4</v>
      </c>
      <c r="ABJ45" s="4">
        <v>2.7603392922131238E-4</v>
      </c>
      <c r="ABK45" s="4">
        <v>1.6193818313951489E-3</v>
      </c>
      <c r="ABL45" s="4">
        <v>6.3486592158484812E-4</v>
      </c>
      <c r="ABM45" s="4">
        <v>1.77610550688674E-4</v>
      </c>
      <c r="ABN45" s="4">
        <v>9.5731521658722236E-5</v>
      </c>
      <c r="ABO45" s="4">
        <v>6.541018764202388E-5</v>
      </c>
      <c r="ABP45" s="4">
        <v>1.1349929796986859E-3</v>
      </c>
      <c r="ABQ45" s="4">
        <v>6.1643905076001036E-5</v>
      </c>
      <c r="ABR45" s="4">
        <v>9.3716515864474808E-3</v>
      </c>
      <c r="ABS45" s="4">
        <v>1.3075956414005481E-2</v>
      </c>
      <c r="ABT45" s="4">
        <v>9.3455691912990274E-4</v>
      </c>
      <c r="ABU45" s="4">
        <v>1.818236309974324E-4</v>
      </c>
      <c r="ABV45" s="4">
        <v>1.231425974592093E-3</v>
      </c>
      <c r="ABW45" s="4">
        <v>1.0745116454452859E-4</v>
      </c>
      <c r="ABX45" s="4">
        <v>9.8913751441861189E-5</v>
      </c>
      <c r="ABY45" s="4">
        <v>5.1771584157780681E-6</v>
      </c>
      <c r="ABZ45" s="4">
        <v>3.7325185874565237E-5</v>
      </c>
      <c r="ACA45" s="4">
        <v>1.598210170041008E-3</v>
      </c>
      <c r="ACB45" s="4">
        <v>2.199067604105294E-4</v>
      </c>
      <c r="ACC45" s="4">
        <v>1.470329211416292E-2</v>
      </c>
      <c r="ACD45" s="4">
        <v>5.5384047570306218E-2</v>
      </c>
      <c r="ACE45" s="4">
        <v>1.101989998197849E-2</v>
      </c>
      <c r="ACF45" s="4">
        <v>9.2069472524656043E-5</v>
      </c>
      <c r="ACG45" s="4">
        <v>3.6180134832518478E-5</v>
      </c>
      <c r="ACH45" s="4">
        <v>1.1423601724055319E-3</v>
      </c>
      <c r="ACI45" s="4">
        <v>8.952693791215514E-4</v>
      </c>
      <c r="ACJ45" s="4">
        <v>1.437829820757008E-4</v>
      </c>
      <c r="ACK45" s="4">
        <v>1.8802421954996569E-5</v>
      </c>
      <c r="ACL45" s="4">
        <v>4.0566975720429777E-5</v>
      </c>
      <c r="ACM45" s="4">
        <v>1.607059627058742E-5</v>
      </c>
      <c r="ACN45" s="4">
        <v>1.4487416642228029E-5</v>
      </c>
      <c r="ACO45" s="4">
        <v>9.8729589666817334E-6</v>
      </c>
      <c r="ACP45" s="4">
        <v>1.6754491446158629E-5</v>
      </c>
      <c r="ACQ45" s="4">
        <v>1.1851655155604331E-3</v>
      </c>
      <c r="ACR45" s="4">
        <v>3.5264737541911321E-4</v>
      </c>
      <c r="ACS45" s="4">
        <v>5.249219028580763E-3</v>
      </c>
      <c r="ACT45" s="4">
        <v>5.9706515226272433E-2</v>
      </c>
      <c r="ACU45" s="4">
        <v>3.4329232970895872E-2</v>
      </c>
      <c r="ACV45" s="4">
        <v>9.4551759132208363E-4</v>
      </c>
      <c r="ACW45" s="4">
        <v>1.0747322405022569E-5</v>
      </c>
      <c r="ACX45" s="4">
        <v>2.6551897824713912E-4</v>
      </c>
      <c r="ACY45" s="4">
        <v>7.8444683828242173E-4</v>
      </c>
      <c r="ACZ45" s="4">
        <v>1.1371346839130091E-3</v>
      </c>
      <c r="ADA45" s="4">
        <v>9.6701234827295025E-4</v>
      </c>
      <c r="ADB45" s="4">
        <v>2.3447057517784441E-5</v>
      </c>
      <c r="ADC45" s="4">
        <v>1.302754931478296E-4</v>
      </c>
      <c r="ADD45" s="4">
        <v>7.4286955491639165E-5</v>
      </c>
      <c r="ADE45" s="4">
        <v>1.482391277964048E-5</v>
      </c>
      <c r="ADF45" s="4">
        <v>6.7156143134716907E-5</v>
      </c>
      <c r="ADG45" s="4">
        <v>7.406025416309166E-6</v>
      </c>
      <c r="ADH45" s="4">
        <v>5.2194791531779223E-5</v>
      </c>
      <c r="ADI45" s="4">
        <v>3.5346624234690553E-5</v>
      </c>
      <c r="ADJ45" s="4">
        <v>6.674006320617331E-4</v>
      </c>
      <c r="ADK45" s="4">
        <v>2.4609995952178988E-4</v>
      </c>
      <c r="ADL45" s="4">
        <v>4.716135166939962E-4</v>
      </c>
      <c r="ADM45" s="4">
        <v>2.3868158072973891E-2</v>
      </c>
      <c r="ADN45" s="4">
        <v>3.032805453912011E-2</v>
      </c>
      <c r="ADO45" s="4">
        <v>3.3677545248401628E-3</v>
      </c>
      <c r="ADP45" s="4">
        <v>4.6375555783845486E-6</v>
      </c>
      <c r="ADQ45" s="4">
        <v>3.0326265047143881E-5</v>
      </c>
      <c r="ADR45" s="4">
        <v>1.9006997891042669E-4</v>
      </c>
      <c r="ADS45" s="4">
        <v>9.1177888360072332E-4</v>
      </c>
      <c r="ADT45" s="4">
        <v>3.3774481637862462E-3</v>
      </c>
      <c r="ADU45" s="4">
        <v>1.956038282234477E-5</v>
      </c>
      <c r="ADV45" s="4">
        <v>1.025002564944568E-5</v>
      </c>
      <c r="ADW45" s="4">
        <v>1.3404182228217139E-4</v>
      </c>
      <c r="ADX45" s="4">
        <v>7.916080351101553E-5</v>
      </c>
      <c r="ADY45" s="4">
        <v>2.869034086810436E-5</v>
      </c>
      <c r="ADZ45" s="4">
        <v>5.6505483617112599E-5</v>
      </c>
      <c r="AEA45" s="4">
        <v>1.2988303862495999E-4</v>
      </c>
      <c r="AEB45" s="4">
        <v>8.4812216913237955E-6</v>
      </c>
      <c r="AEC45" s="4">
        <v>2.843059189196751E-5</v>
      </c>
      <c r="AED45" s="4">
        <v>1.9990973160627921E-5</v>
      </c>
      <c r="AEE45" s="4">
        <v>5.3935303151674127E-4</v>
      </c>
      <c r="AEF45" s="4">
        <v>2.947298155300709E-3</v>
      </c>
      <c r="AEG45" s="4">
        <v>1.14651140967151E-2</v>
      </c>
      <c r="AEH45" s="4">
        <v>2.477774936645361E-3</v>
      </c>
      <c r="AEI45" s="4">
        <v>3.1854896627024462E-5</v>
      </c>
      <c r="AEJ45" s="4">
        <v>1.1661047509698511E-4</v>
      </c>
      <c r="AEK45" s="4">
        <v>3.1075041999435791E-3</v>
      </c>
      <c r="AEL45" s="4">
        <v>2.2793765963085601E-4</v>
      </c>
      <c r="AEM45" s="4">
        <v>2.7270273193296349E-5</v>
      </c>
      <c r="AEN45" s="4">
        <v>4.1199424068783252E-5</v>
      </c>
      <c r="AEO45" s="4">
        <v>9.993112894344576E-6</v>
      </c>
      <c r="AEP45" s="4">
        <v>1.9401146311777861E-5</v>
      </c>
      <c r="AEQ45" s="4">
        <v>1.7937493469517759E-4</v>
      </c>
      <c r="AER45" s="4">
        <v>9.2719108078706883E-4</v>
      </c>
      <c r="AES45" s="4">
        <v>1.144323263424968E-4</v>
      </c>
      <c r="AET45" s="4">
        <v>6.6289496794675197E-5</v>
      </c>
      <c r="AEU45" s="4">
        <v>1.2460025952202319E-4</v>
      </c>
      <c r="AEV45" s="4">
        <v>1.130110938279592E-3</v>
      </c>
      <c r="AEW45" s="4">
        <v>7.4288618214093417E-4</v>
      </c>
      <c r="AEX45" s="4">
        <v>4.1679619283619378E-4</v>
      </c>
      <c r="AEY45" s="4">
        <v>1.8464711962506511E-4</v>
      </c>
      <c r="AEZ45" s="4">
        <v>2.6404848701998301E-5</v>
      </c>
      <c r="AFA45" s="4">
        <v>4.5155758464557468E-4</v>
      </c>
      <c r="AFB45" s="4">
        <v>5.0398781472919098E-5</v>
      </c>
      <c r="AFC45" s="4">
        <v>6.1727661378601015E-5</v>
      </c>
      <c r="AFD45" s="4">
        <v>2.679784972889323E-5</v>
      </c>
      <c r="AFE45" s="4">
        <v>1.9869349753444311E-5</v>
      </c>
      <c r="AFF45" s="4">
        <v>3.2792733730760063E-5</v>
      </c>
      <c r="AFG45" s="4">
        <v>2.9554330242261218E-4</v>
      </c>
      <c r="AFH45" s="4">
        <v>2.1566250211744171E-4</v>
      </c>
      <c r="AFI45" s="4">
        <v>5.9379227567831231E-4</v>
      </c>
      <c r="AFJ45" s="4">
        <v>5.2905780382316733E-5</v>
      </c>
      <c r="AFK45" s="4">
        <v>1.87709137655972E-4</v>
      </c>
      <c r="AFL45" s="4">
        <v>2.1987394880148631E-4</v>
      </c>
      <c r="AFM45" s="4">
        <v>1.7364919097760571E-5</v>
      </c>
      <c r="AFN45" s="4">
        <v>4.8810363944794212E-5</v>
      </c>
      <c r="AFO45" s="4">
        <v>3.6762465853698069E-4</v>
      </c>
      <c r="AFP45" s="4">
        <v>2.6479888298046951E-4</v>
      </c>
      <c r="AFQ45" s="4">
        <v>4.1832798289461078E-4</v>
      </c>
      <c r="AFR45" s="4">
        <v>1.6800688353059529E-3</v>
      </c>
      <c r="AFS45" s="4">
        <v>4.6318971318045439E-4</v>
      </c>
      <c r="AFT45" s="4">
        <v>2.5844420531336021E-4</v>
      </c>
      <c r="AFU45" s="4">
        <v>1.075098093348312E-3</v>
      </c>
      <c r="AFV45" s="4">
        <v>1.5136314420646869E-4</v>
      </c>
      <c r="AFW45" s="4">
        <v>3.0453451932366169E-5</v>
      </c>
      <c r="AFX45" s="4">
        <v>2.7420765527712602E-4</v>
      </c>
      <c r="AFY45" s="4">
        <v>4.3430604592554239E-5</v>
      </c>
      <c r="AFZ45" s="4">
        <v>9.741963916354884E-5</v>
      </c>
      <c r="AGA45" s="4">
        <v>4.8286875331398109E-5</v>
      </c>
      <c r="AGB45" s="4">
        <v>4.264427236035128E-4</v>
      </c>
      <c r="AGC45" s="4">
        <v>2.1862888985883489E-3</v>
      </c>
      <c r="AGD45" s="4">
        <v>1.089059938027426E-3</v>
      </c>
      <c r="AGE45" s="4">
        <v>3.2923782521157433E-5</v>
      </c>
      <c r="AGF45" s="4">
        <v>1.032383857088145E-4</v>
      </c>
      <c r="AGG45" s="4">
        <v>1.392598777216577E-3</v>
      </c>
      <c r="AGH45" s="4">
        <v>7.211506972562736E-4</v>
      </c>
      <c r="AGI45" s="4">
        <v>2.7172320183960479E-4</v>
      </c>
      <c r="AGJ45" s="4">
        <v>2.6848513091195923E-4</v>
      </c>
      <c r="AGK45" s="4">
        <v>4.0848259849000233E-5</v>
      </c>
      <c r="AGL45" s="4">
        <v>3.0453402517278651E-5</v>
      </c>
      <c r="AGM45" s="4">
        <v>2.5209582861356441E-5</v>
      </c>
      <c r="AGN45" s="4">
        <v>4.2936087048896198E-5</v>
      </c>
      <c r="AGO45" s="4">
        <v>2.9906889307647171E-4</v>
      </c>
      <c r="AGP45" s="4">
        <v>1.8801894411747521E-3</v>
      </c>
      <c r="AGQ45" s="4">
        <v>1.379924888268353E-3</v>
      </c>
      <c r="AGR45" s="4">
        <v>1.197788716290663E-4</v>
      </c>
      <c r="AGS45" s="4">
        <v>4.8780859823226131E-4</v>
      </c>
      <c r="AGT45" s="4">
        <v>8.3789379159534627E-4</v>
      </c>
      <c r="AGU45" s="4">
        <v>1.0796698110837779E-3</v>
      </c>
      <c r="AGV45" s="4">
        <v>1.9561274995589591E-3</v>
      </c>
      <c r="AGW45" s="4">
        <v>6.5846854849883444E-6</v>
      </c>
      <c r="AGX45" s="4">
        <v>1.449418164740188E-5</v>
      </c>
      <c r="AGY45" s="4">
        <v>7.1949779903062284E-6</v>
      </c>
      <c r="AGZ45" s="4">
        <v>2.569168417775499E-5</v>
      </c>
      <c r="AHA45" s="4">
        <v>3.1917779029993272E-4</v>
      </c>
      <c r="AHB45" s="4">
        <v>3.8835037318032332E-4</v>
      </c>
      <c r="AHC45" s="4">
        <v>4.9071917795793648E-5</v>
      </c>
      <c r="AHD45" s="4">
        <v>4.5863084157061768E-4</v>
      </c>
      <c r="AHE45" s="4">
        <v>2.00199907246265E-3</v>
      </c>
      <c r="AHF45" s="4">
        <v>1.1904810180596299E-3</v>
      </c>
      <c r="AHG45" s="4">
        <v>1.2353933769833529E-4</v>
      </c>
      <c r="AHH45" s="4">
        <v>6.1546949609085278E-5</v>
      </c>
      <c r="AHI45" s="4">
        <v>4.3733021861689649E-4</v>
      </c>
      <c r="AHJ45" s="4">
        <v>1.052854404639345E-3</v>
      </c>
      <c r="AHK45" s="4">
        <v>4.2536691533517686E-3</v>
      </c>
      <c r="AHL45" s="4">
        <v>1.0065166822250129E-4</v>
      </c>
      <c r="AHM45" s="4">
        <v>1.110905999836202E-5</v>
      </c>
      <c r="AHN45" s="4">
        <v>2.2302696478313761E-4</v>
      </c>
      <c r="AHO45" s="4">
        <v>4.7737694531946399E-4</v>
      </c>
      <c r="AHP45" s="4">
        <v>5.020381704409913E-4</v>
      </c>
      <c r="AHQ45" s="4">
        <v>1.4802444275651899E-4</v>
      </c>
      <c r="AHR45" s="4">
        <v>4.4556695115509408E-5</v>
      </c>
      <c r="AHS45" s="4">
        <v>7.8547712339346342E-5</v>
      </c>
      <c r="AHT45" s="4">
        <v>9.0446548453844541E-4</v>
      </c>
      <c r="AHU45" s="4">
        <v>1.3448227008981579E-3</v>
      </c>
      <c r="AHV45" s="4">
        <v>1.22080958726927E-4</v>
      </c>
      <c r="AHW45" s="4">
        <v>5.7025683396880417E-5</v>
      </c>
      <c r="AHX45" s="4">
        <v>3.0516093723149311E-4</v>
      </c>
      <c r="AHY45" s="4">
        <v>3.8205842183404821E-3</v>
      </c>
      <c r="AHZ45" s="4">
        <v>2.339095371245211E-4</v>
      </c>
      <c r="AIA45" s="4">
        <v>3.2886303761632313E-5</v>
      </c>
      <c r="AIB45" s="4">
        <v>3.2063181581809568E-4</v>
      </c>
      <c r="AIC45" s="4">
        <v>2.6424683736227341E-3</v>
      </c>
      <c r="AID45" s="4">
        <v>2.9566384717893328E-4</v>
      </c>
      <c r="AIE45" s="4">
        <v>1.4346554978818279E-4</v>
      </c>
      <c r="AIF45" s="4">
        <v>2.773883669376607E-4</v>
      </c>
      <c r="AIG45" s="4">
        <v>9.5253725696583125E-5</v>
      </c>
      <c r="AIH45" s="4">
        <v>5.6397514898475103E-5</v>
      </c>
      <c r="AII45" s="4">
        <v>1.60404960108214E-3</v>
      </c>
      <c r="AIJ45" s="4">
        <v>2.2904266501078759E-4</v>
      </c>
      <c r="AIK45" s="4">
        <v>1.5209820692873281E-4</v>
      </c>
      <c r="AIL45" s="4">
        <v>1.90195772664077E-3</v>
      </c>
    </row>
    <row r="46" spans="1:922">
      <c r="A46" s="1">
        <v>3.134792E-3</v>
      </c>
      <c r="B46" s="1">
        <v>2.867489E-3</v>
      </c>
      <c r="C46" s="1">
        <v>2.8311030000000002E-3</v>
      </c>
      <c r="D46" s="1">
        <v>5.5521119999999997E-3</v>
      </c>
      <c r="E46" s="3">
        <v>6.0079099999999999E-5</v>
      </c>
      <c r="F46" s="1">
        <v>2.4685899999999999E-4</v>
      </c>
      <c r="G46" s="1">
        <v>1.0153E-4</v>
      </c>
      <c r="H46" s="3">
        <v>2.4553500000000001E-5</v>
      </c>
      <c r="I46" s="3">
        <v>3.3758099999999998E-5</v>
      </c>
      <c r="J46" s="3">
        <v>8.6139300000000004E-5</v>
      </c>
      <c r="K46" s="1">
        <v>1.67782E-4</v>
      </c>
      <c r="L46" s="1">
        <v>1.881644E-3</v>
      </c>
      <c r="M46" s="1">
        <v>2.170207E-3</v>
      </c>
      <c r="N46" s="1">
        <v>3.5454399999999999E-4</v>
      </c>
      <c r="O46" s="1">
        <v>5.2820199999999997E-4</v>
      </c>
      <c r="P46" s="1">
        <v>3.6963300000000002E-4</v>
      </c>
      <c r="Q46" s="1">
        <v>4.3420560000000004E-3</v>
      </c>
      <c r="R46" s="1">
        <v>1.1165738E-2</v>
      </c>
      <c r="S46" s="3">
        <v>1.37558E-5</v>
      </c>
      <c r="T46" s="1">
        <v>1.1334699999999999E-3</v>
      </c>
      <c r="U46" s="1">
        <v>2.1331060000000001E-3</v>
      </c>
      <c r="V46" s="1">
        <v>3.5691910000000002E-3</v>
      </c>
      <c r="W46" s="1">
        <v>1.1996610000000001E-3</v>
      </c>
      <c r="X46" s="1">
        <v>9.5991159999999996E-3</v>
      </c>
      <c r="Y46" s="1">
        <v>4.1465360000000001E-3</v>
      </c>
      <c r="Z46" s="1">
        <v>7.5406240000000001E-3</v>
      </c>
      <c r="AA46" s="1">
        <v>4.0809619999999998E-2</v>
      </c>
      <c r="AB46" s="3">
        <v>8.3730899999999995E-5</v>
      </c>
      <c r="AC46" s="1">
        <v>1.1023717000000001E-2</v>
      </c>
      <c r="AD46" s="1">
        <v>6.2704000000000004E-4</v>
      </c>
      <c r="AE46" s="1">
        <v>1.394022E-2</v>
      </c>
      <c r="AF46" s="1">
        <v>1.7756900000000001E-4</v>
      </c>
      <c r="AG46" s="1">
        <v>4.5822149999999997E-3</v>
      </c>
      <c r="AH46" s="1">
        <v>8.1882999999999999E-4</v>
      </c>
      <c r="AI46" s="1">
        <v>3.3888590000000001E-3</v>
      </c>
      <c r="AJ46" s="1">
        <v>2.3229650000000002E-3</v>
      </c>
      <c r="AK46" s="3">
        <v>9.5413200000000003E-5</v>
      </c>
      <c r="AL46" s="1">
        <v>1.5302149999999999E-3</v>
      </c>
      <c r="AM46" s="1">
        <v>5.6355900000000002E-3</v>
      </c>
      <c r="AN46" s="1">
        <v>2.4742600000000003E-4</v>
      </c>
      <c r="AO46" s="1">
        <v>1.0393209E-2</v>
      </c>
      <c r="AP46" s="1">
        <v>1.1975118E-2</v>
      </c>
      <c r="AQ46" s="1">
        <v>5.0242099999999997E-4</v>
      </c>
      <c r="AR46" s="3">
        <v>3.5501799999999999E-5</v>
      </c>
      <c r="AS46" s="3">
        <v>9.8960800000000003E-5</v>
      </c>
      <c r="AT46" s="1">
        <v>2.5485900000000002E-4</v>
      </c>
      <c r="AU46" s="1">
        <v>5.59335E-4</v>
      </c>
      <c r="AV46" s="1">
        <v>4.2164940000000003E-3</v>
      </c>
      <c r="AW46" s="1">
        <v>3.31057E-4</v>
      </c>
      <c r="AX46" s="1">
        <v>5.1662280000000001E-3</v>
      </c>
      <c r="AY46" s="1">
        <v>4.2613200000000002E-4</v>
      </c>
      <c r="AZ46" s="1">
        <v>1.0485374E-2</v>
      </c>
      <c r="BA46" s="1">
        <v>8.1897759999999993E-3</v>
      </c>
      <c r="BB46" s="1">
        <v>2.0763300000000001E-4</v>
      </c>
      <c r="BC46" s="1">
        <v>2.2888699999999999E-4</v>
      </c>
      <c r="BD46" s="1">
        <v>8.5785400000000002E-4</v>
      </c>
      <c r="BE46" s="1">
        <v>1.17568E-4</v>
      </c>
      <c r="BF46" s="1">
        <v>1.131118E-3</v>
      </c>
      <c r="BG46" s="1">
        <v>5.4571999999999997E-4</v>
      </c>
      <c r="BH46" s="1">
        <v>1.2203766E-2</v>
      </c>
      <c r="BI46" s="1">
        <v>1.2117079999999999E-3</v>
      </c>
      <c r="BJ46" s="1">
        <v>3.53273E-3</v>
      </c>
      <c r="BK46" s="3">
        <v>2.5653500000000001E-5</v>
      </c>
      <c r="BL46" s="3">
        <v>9.8483500000000007E-5</v>
      </c>
      <c r="BM46" s="3">
        <v>8.4616299999999998E-5</v>
      </c>
      <c r="BN46" s="1">
        <v>1.3145403E-2</v>
      </c>
      <c r="BO46" s="1">
        <v>3.3637100000000002E-4</v>
      </c>
      <c r="BP46" s="1">
        <v>4.8856400000000003E-4</v>
      </c>
      <c r="BQ46" s="1">
        <v>0.22334235899999999</v>
      </c>
      <c r="BR46" s="1">
        <v>2.6665945E-2</v>
      </c>
      <c r="BS46" s="3">
        <v>2.85442E-5</v>
      </c>
      <c r="BT46" s="3">
        <v>2.8370399999999998E-7</v>
      </c>
      <c r="BU46" s="1">
        <v>1.271685E-3</v>
      </c>
      <c r="BV46" s="1">
        <v>0.17014443100000001</v>
      </c>
      <c r="BW46" s="3">
        <v>5.8483400000000003E-5</v>
      </c>
      <c r="BX46" s="3">
        <v>6.1591E-5</v>
      </c>
      <c r="BY46" s="3">
        <v>7.8996600000000002E-5</v>
      </c>
      <c r="BZ46" s="1">
        <v>1.3950900000000001E-4</v>
      </c>
      <c r="CA46" s="1">
        <v>7.3771009999999996E-3</v>
      </c>
      <c r="CB46" s="3">
        <v>8.8764200000000006E-5</v>
      </c>
      <c r="CC46" s="1">
        <v>4.3745704000000003E-2</v>
      </c>
      <c r="CD46" s="3">
        <v>4.3891399999999998E-5</v>
      </c>
      <c r="CE46" s="1">
        <v>2.3621800000000001E-4</v>
      </c>
      <c r="CF46" s="1">
        <v>2.8191520000000001E-3</v>
      </c>
      <c r="CG46" s="1">
        <v>1.4348099999999999E-4</v>
      </c>
      <c r="CH46" s="1">
        <v>2.1566990000000002E-3</v>
      </c>
      <c r="CI46" s="1">
        <v>1.7089699999999999E-4</v>
      </c>
      <c r="CJ46" s="1">
        <v>9.1040459999999993E-3</v>
      </c>
      <c r="CK46" s="1">
        <v>7.38823E-4</v>
      </c>
      <c r="CL46" s="1">
        <v>4.47405E-4</v>
      </c>
      <c r="CM46" s="1">
        <v>1.00752E-4</v>
      </c>
      <c r="CN46" s="1">
        <v>2.8724089999999998E-3</v>
      </c>
      <c r="CO46" s="1">
        <v>6.0393899999999995E-4</v>
      </c>
      <c r="CP46" s="1">
        <v>2.5915900000000002E-4</v>
      </c>
      <c r="CQ46" s="1">
        <v>8.300445E-3</v>
      </c>
      <c r="CR46" s="1">
        <v>7.34506E-4</v>
      </c>
      <c r="CS46" s="3">
        <v>3.9135799999999999E-5</v>
      </c>
      <c r="CT46" s="3">
        <v>1.07151E-5</v>
      </c>
      <c r="CU46" s="1">
        <v>4.7801000000000001E-4</v>
      </c>
      <c r="CV46" s="1">
        <v>1.09028E-4</v>
      </c>
      <c r="CW46" s="3">
        <v>5.9166799999999997E-5</v>
      </c>
      <c r="CX46" s="3">
        <v>3.2612099999999999E-5</v>
      </c>
      <c r="CY46" s="1">
        <v>1.16103E-4</v>
      </c>
      <c r="CZ46" s="1">
        <v>1.5390147999999999E-2</v>
      </c>
      <c r="DA46" s="1">
        <v>2.8218552000000001E-2</v>
      </c>
      <c r="DB46" s="1">
        <v>1.687395E-3</v>
      </c>
      <c r="DC46" s="1">
        <v>4.2069399999999999E-4</v>
      </c>
      <c r="DD46" s="1">
        <v>4.6375130000000002E-3</v>
      </c>
      <c r="DE46" s="3">
        <v>7.94284E-5</v>
      </c>
      <c r="DF46" s="1">
        <v>2.6568799999999998E-4</v>
      </c>
      <c r="DG46" s="1">
        <v>2.4574459999999998E-3</v>
      </c>
      <c r="DH46" s="3">
        <v>8.2408600000000002E-5</v>
      </c>
      <c r="DI46" s="1">
        <v>6.0716700000000004E-4</v>
      </c>
      <c r="DJ46" s="1">
        <v>1.0590300000000001E-4</v>
      </c>
      <c r="DK46" s="1">
        <v>1.653875E-3</v>
      </c>
      <c r="DL46" s="1">
        <v>7.9885066000000005E-2</v>
      </c>
      <c r="DM46" s="1">
        <v>1.0792690000000001E-3</v>
      </c>
      <c r="DN46" s="1">
        <v>1.7639841999999999E-2</v>
      </c>
      <c r="DO46" s="1">
        <v>6.9740640000000003E-3</v>
      </c>
      <c r="DP46" s="1">
        <v>6.80493E-4</v>
      </c>
      <c r="DQ46" s="1">
        <v>7.6294580000000004E-3</v>
      </c>
      <c r="DR46" s="1">
        <v>1.3768540000000001E-3</v>
      </c>
      <c r="DS46" s="1">
        <v>6.70088E-4</v>
      </c>
      <c r="DT46" s="1">
        <v>1.5714049999999999E-3</v>
      </c>
      <c r="DU46" s="1">
        <v>1.054595E-3</v>
      </c>
      <c r="DV46" s="1">
        <v>3.1351310000000002E-3</v>
      </c>
      <c r="DW46" s="1">
        <v>1.0996650000000001E-3</v>
      </c>
      <c r="DX46" s="1">
        <v>2.2445239999999999E-3</v>
      </c>
      <c r="DY46" s="1">
        <v>1.71853E-4</v>
      </c>
      <c r="DZ46" s="1">
        <v>5.5943099999999999E-4</v>
      </c>
      <c r="EA46" s="1">
        <v>1.7743839999999999E-3</v>
      </c>
      <c r="EB46" s="1">
        <v>2.9117840000000002E-3</v>
      </c>
      <c r="EC46" s="1">
        <v>1.046108E-3</v>
      </c>
      <c r="ED46" s="1">
        <v>3.8107800000000003E-4</v>
      </c>
      <c r="EE46" s="1">
        <v>2.3356280000000002E-3</v>
      </c>
      <c r="EF46" s="1">
        <v>1.05996E-3</v>
      </c>
      <c r="EG46" s="1">
        <v>9.1577800000000001E-4</v>
      </c>
      <c r="EH46" s="1">
        <v>6.4768499999999995E-4</v>
      </c>
      <c r="EI46" s="1">
        <v>5.2351800000000005E-4</v>
      </c>
      <c r="EJ46" s="1">
        <v>5.9121820000000002E-3</v>
      </c>
      <c r="EK46" s="1">
        <v>6.1756699999999996E-4</v>
      </c>
      <c r="EL46" s="1">
        <v>1.9661430000000001E-3</v>
      </c>
      <c r="EM46" s="1">
        <v>1.9086420000000001E-3</v>
      </c>
      <c r="EN46" s="1">
        <v>2.7620999999999999E-4</v>
      </c>
      <c r="EO46" s="1">
        <v>3.7251630000000001E-3</v>
      </c>
      <c r="EP46" s="1">
        <v>6.3971970000000003E-3</v>
      </c>
      <c r="EQ46" s="1">
        <v>9.2102799999999995E-4</v>
      </c>
      <c r="ER46" s="1">
        <v>4.2145349999999998E-2</v>
      </c>
      <c r="ES46" s="1">
        <v>1.42993E-4</v>
      </c>
      <c r="ET46" s="1">
        <v>8.1693E-4</v>
      </c>
      <c r="EU46" s="1">
        <v>2.3242299999999999E-4</v>
      </c>
      <c r="EV46" s="1">
        <v>1.47281E-4</v>
      </c>
      <c r="EW46" s="1">
        <v>7.8467599999999999E-4</v>
      </c>
      <c r="EX46" s="1">
        <v>1.0647160000000001E-3</v>
      </c>
      <c r="EY46" s="4">
        <v>1.4087828636746369E-4</v>
      </c>
      <c r="EZ46" s="4">
        <v>8.579552304613736E-3</v>
      </c>
      <c r="FA46" s="4">
        <v>5.2110847679318084E-4</v>
      </c>
      <c r="FB46" s="4">
        <v>0.17801081356601811</v>
      </c>
      <c r="FC46" s="4">
        <v>1.9539470349410532E-2</v>
      </c>
      <c r="FD46" s="4">
        <v>9.1595728040997706E-3</v>
      </c>
      <c r="FE46" s="4">
        <v>0.16097942709004021</v>
      </c>
      <c r="FF46" s="4">
        <v>5.9280960585616167E-2</v>
      </c>
      <c r="FG46" s="4">
        <v>5.7525195559104275E-4</v>
      </c>
      <c r="FH46" s="4">
        <v>6.971473266562552E-5</v>
      </c>
      <c r="FI46" s="4">
        <v>8.1423702563364314E-2</v>
      </c>
      <c r="FJ46" s="4">
        <v>2.4348613916201991E-2</v>
      </c>
      <c r="FK46" s="4">
        <v>3.9730454980362972E-4</v>
      </c>
      <c r="FL46" s="4">
        <v>3.7216356409250363E-5</v>
      </c>
      <c r="FM46" s="4">
        <v>4.7689828028655543E-4</v>
      </c>
      <c r="FN46" s="4">
        <v>0.12071778106674901</v>
      </c>
      <c r="FO46" s="4">
        <v>7.8630509840170476E-2</v>
      </c>
      <c r="FP46" s="4">
        <v>5.5073346836214043E-3</v>
      </c>
      <c r="FQ46" s="4">
        <v>6.723817307584892E-4</v>
      </c>
      <c r="FR46" s="4">
        <v>1.8245597228926279E-4</v>
      </c>
      <c r="FS46" s="4">
        <v>8.7338096291548714E-4</v>
      </c>
      <c r="FT46" s="4">
        <v>1.441416603747913E-5</v>
      </c>
      <c r="FU46" s="4">
        <v>2.7525104344740959E-5</v>
      </c>
      <c r="FV46" s="4">
        <v>1.2581761001114591E-5</v>
      </c>
      <c r="FW46" s="4">
        <v>6.999881126374071E-6</v>
      </c>
      <c r="FX46" s="4">
        <v>6.9039852671860816E-6</v>
      </c>
      <c r="FY46" s="4">
        <v>1.13925732635283E-5</v>
      </c>
      <c r="FZ46" s="4">
        <v>8.666450019680107E-4</v>
      </c>
      <c r="GA46" s="4">
        <v>1.0198153763133851E-3</v>
      </c>
      <c r="GB46" s="4">
        <v>5.7834383269390335E-4</v>
      </c>
      <c r="GC46" s="4">
        <v>1.7086786166679239E-3</v>
      </c>
      <c r="GD46" s="4">
        <v>5.8546789773768849E-5</v>
      </c>
      <c r="GE46" s="4">
        <v>1.4116975101814829E-4</v>
      </c>
      <c r="GF46" s="4">
        <v>3.0999460933710419E-6</v>
      </c>
      <c r="GG46" s="4">
        <v>7.3993746360241766E-5</v>
      </c>
      <c r="GH46" s="4">
        <v>5.2354053616620038E-4</v>
      </c>
      <c r="GI46" s="4">
        <v>2.5910637938969841E-6</v>
      </c>
      <c r="GJ46" s="4">
        <v>3.2633783548459089E-6</v>
      </c>
      <c r="GK46" s="4">
        <v>4.6843956169098297E-5</v>
      </c>
      <c r="GL46" s="4">
        <v>4.9035844666850197E-4</v>
      </c>
      <c r="GM46" s="4">
        <v>5.6868886906599716E-6</v>
      </c>
      <c r="GN46" s="4">
        <v>2.2473922919578511E-6</v>
      </c>
      <c r="GO46" s="4">
        <v>5.5905789845773449E-5</v>
      </c>
      <c r="GP46" s="4">
        <v>1.006375542265816E-4</v>
      </c>
      <c r="GQ46" s="4">
        <v>2.0850998819315039E-4</v>
      </c>
      <c r="GR46" s="4">
        <v>8.6546259216103902E-6</v>
      </c>
      <c r="GS46" s="4">
        <v>1.817966705711066E-3</v>
      </c>
      <c r="GT46" s="4">
        <v>5.8677134543665299E-5</v>
      </c>
      <c r="GU46" s="4">
        <v>2.092756725936634E-3</v>
      </c>
      <c r="GV46" s="4">
        <v>2.5536046634122259E-3</v>
      </c>
      <c r="GW46" s="4">
        <v>2.7731216783420861E-5</v>
      </c>
      <c r="GX46" s="4">
        <v>2.9252927929318511E-5</v>
      </c>
      <c r="GY46" s="4">
        <v>1.098829581135789E-4</v>
      </c>
      <c r="GZ46" s="4">
        <v>8.5604839438273663E-4</v>
      </c>
      <c r="HA46" s="4">
        <v>1.4041149949152109E-5</v>
      </c>
      <c r="HB46" s="4">
        <v>3.5118424878690673E-5</v>
      </c>
      <c r="HC46" s="4">
        <v>1.5477394193963599E-4</v>
      </c>
      <c r="HD46" s="4">
        <v>7.161422010686575E-6</v>
      </c>
      <c r="HE46" s="4">
        <v>2.9186052702049632E-5</v>
      </c>
      <c r="HF46" s="4">
        <v>6.5245019016656891E-5</v>
      </c>
      <c r="HG46" s="4">
        <v>4.7846550831878932E-4</v>
      </c>
      <c r="HH46" s="4">
        <v>5.4193610740582503E-4</v>
      </c>
      <c r="HI46" s="4">
        <v>2.133460165549083E-4</v>
      </c>
      <c r="HJ46" s="4">
        <v>8.3548808227484959E-4</v>
      </c>
      <c r="HK46" s="4">
        <v>3.2461580459133099E-3</v>
      </c>
      <c r="HL46" s="4">
        <v>4.5180139936288497E-3</v>
      </c>
      <c r="HM46" s="4">
        <v>3.4337131226978379E-4</v>
      </c>
      <c r="HN46" s="4">
        <v>9.240348742631274E-4</v>
      </c>
      <c r="HO46" s="4">
        <v>2.9462997975749409E-3</v>
      </c>
      <c r="HP46" s="4">
        <v>1.608729691383175E-3</v>
      </c>
      <c r="HQ46" s="4">
        <v>2.5555386334412821E-3</v>
      </c>
      <c r="HR46" s="4">
        <v>5.4199455735286185E-4</v>
      </c>
      <c r="HS46" s="4">
        <v>1.3139225224182829E-4</v>
      </c>
      <c r="HT46" s="4">
        <v>8.3891606874418015E-4</v>
      </c>
      <c r="HU46" s="4">
        <v>3.2413013272510429E-3</v>
      </c>
      <c r="HV46" s="4">
        <v>4.5381950010416694E-3</v>
      </c>
      <c r="HW46" s="4">
        <v>1.39957466502922E-4</v>
      </c>
      <c r="HX46" s="4">
        <v>3.4180411364562798E-4</v>
      </c>
      <c r="HY46" s="4">
        <v>9.2523929223580132E-4</v>
      </c>
      <c r="HZ46" s="4">
        <v>1.608484739674905E-3</v>
      </c>
      <c r="IA46" s="4">
        <v>3.8621485125586129E-3</v>
      </c>
      <c r="IB46" s="4">
        <v>4.6319726071290091E-4</v>
      </c>
      <c r="IC46" s="4">
        <v>2.1402982986523089E-4</v>
      </c>
      <c r="ID46" s="4">
        <v>8.348450605865865E-4</v>
      </c>
      <c r="IE46" s="4">
        <v>4.448288241652248E-5</v>
      </c>
      <c r="IF46" s="4">
        <v>3.4246174339096208E-4</v>
      </c>
      <c r="IG46" s="4">
        <v>9.3439927613601882E-4</v>
      </c>
      <c r="IH46" s="4">
        <v>1.6384394669239201E-3</v>
      </c>
      <c r="II46" s="4">
        <v>5.2562996671344736E-4</v>
      </c>
      <c r="IJ46" s="4">
        <v>5.4299986430857627E-4</v>
      </c>
      <c r="IK46" s="4">
        <v>1.318261087765068E-4</v>
      </c>
      <c r="IL46" s="4">
        <v>8.3234797587859049E-4</v>
      </c>
      <c r="IM46" s="4">
        <v>3.2629413810849259E-3</v>
      </c>
      <c r="IN46" s="4">
        <v>3.4204703351120781E-4</v>
      </c>
      <c r="IO46" s="4">
        <v>9.3908737712248625E-4</v>
      </c>
      <c r="IP46" s="4">
        <v>1.638451931316163E-3</v>
      </c>
      <c r="IQ46" s="4">
        <v>2.9536361207739411E-3</v>
      </c>
      <c r="IR46" s="4">
        <v>8.3464737845354183E-4</v>
      </c>
      <c r="IS46" s="4">
        <v>3.2637475904089752E-3</v>
      </c>
      <c r="IT46" s="4">
        <v>3.420418238299098E-4</v>
      </c>
      <c r="IU46" s="4">
        <v>9.2543569453254449E-4</v>
      </c>
      <c r="IV46" s="4">
        <v>1.610694371730839E-3</v>
      </c>
      <c r="IW46" s="4">
        <v>2.940950469563742E-3</v>
      </c>
      <c r="IX46" s="4">
        <v>1.624974043884555E-3</v>
      </c>
      <c r="IY46" s="4">
        <v>3.2630235270026779E-3</v>
      </c>
      <c r="IZ46" s="4">
        <v>4.5325339619756953E-3</v>
      </c>
      <c r="JA46" s="4">
        <v>9.3029598182994453E-4</v>
      </c>
      <c r="JB46" s="4">
        <v>1.606912201149983E-3</v>
      </c>
      <c r="JC46" s="4">
        <v>2.9568314543263578E-3</v>
      </c>
      <c r="JD46" s="4">
        <v>3.881736986562022E-3</v>
      </c>
      <c r="JE46" s="4">
        <v>1.358636699177081E-4</v>
      </c>
      <c r="JF46" s="4">
        <v>1.6001444812230421E-3</v>
      </c>
      <c r="JG46" s="4">
        <v>2.958979404862561E-3</v>
      </c>
      <c r="JH46" s="4">
        <v>3.8913366742985801E-3</v>
      </c>
      <c r="JI46" s="4">
        <v>2.5656156617941779E-3</v>
      </c>
      <c r="JJ46" s="4">
        <v>4.7490061276567809E-4</v>
      </c>
      <c r="JK46" s="4">
        <v>0.14400864543518821</v>
      </c>
      <c r="JL46" s="4">
        <v>2.7889042453703761E-5</v>
      </c>
      <c r="JM46" s="4">
        <v>2.335711213373852E-5</v>
      </c>
      <c r="JN46" s="4">
        <v>2.8118372226743641E-5</v>
      </c>
      <c r="JO46" s="4">
        <v>1.6145387349003081E-5</v>
      </c>
      <c r="JP46" s="4">
        <v>1.5521751211187889E-5</v>
      </c>
      <c r="JQ46" s="4">
        <v>3.24054781731751E-5</v>
      </c>
      <c r="JR46" s="4">
        <v>6.3683652715917692E-6</v>
      </c>
      <c r="JS46" s="4">
        <v>2.0284251976331681E-5</v>
      </c>
      <c r="JT46" s="4">
        <v>1.030836994842437E-4</v>
      </c>
      <c r="JU46" s="4">
        <v>1.2741748765861411E-5</v>
      </c>
      <c r="JV46" s="4">
        <v>4.7542059406828442E-5</v>
      </c>
      <c r="JW46" s="4">
        <v>8.3409760738338152E-6</v>
      </c>
      <c r="JX46" s="4">
        <v>2.1061576428463159E-5</v>
      </c>
      <c r="JY46" s="4">
        <v>7.1238452642704647E-5</v>
      </c>
      <c r="JZ46" s="4">
        <v>1.8181449064886841E-4</v>
      </c>
      <c r="KA46" s="4">
        <v>9.302431393280317E-6</v>
      </c>
      <c r="KB46" s="4">
        <v>3.3075241651374349E-4</v>
      </c>
      <c r="KC46" s="4">
        <v>2.8897718524773831E-4</v>
      </c>
      <c r="KD46" s="4">
        <v>1.4030038498634529E-4</v>
      </c>
      <c r="KE46" s="4">
        <v>1.0645808749839221E-5</v>
      </c>
      <c r="KF46" s="4">
        <v>4.4298382779046038E-5</v>
      </c>
      <c r="KG46" s="4">
        <v>3.1690754453990521E-6</v>
      </c>
      <c r="KH46" s="4">
        <v>1.3225766656881199E-4</v>
      </c>
      <c r="KI46" s="4">
        <v>4.8792588676068102E-6</v>
      </c>
      <c r="KJ46" s="4">
        <v>4.2657485162617661E-6</v>
      </c>
      <c r="KK46" s="4">
        <v>4.9273639444320742E-6</v>
      </c>
      <c r="KL46" s="4">
        <v>3.9014122343167887E-5</v>
      </c>
      <c r="KM46" s="4">
        <v>4.6220327954783699E-5</v>
      </c>
      <c r="KN46" s="4">
        <v>7.3811729608541177E-3</v>
      </c>
      <c r="KO46" s="4">
        <v>0.1061969109135516</v>
      </c>
      <c r="KP46" s="4">
        <v>5.7612436157911014E-3</v>
      </c>
      <c r="KQ46" s="4">
        <v>1.13596657635996E-2</v>
      </c>
      <c r="KR46" s="4">
        <v>3.3863158635127769E-3</v>
      </c>
      <c r="KS46" s="4">
        <v>7.3071029863244208E-2</v>
      </c>
      <c r="KT46" s="4">
        <v>0.1076133122606882</v>
      </c>
      <c r="KU46" s="4">
        <v>7.922657795316191E-3</v>
      </c>
      <c r="KV46" s="4">
        <v>5.6825703670917313E-2</v>
      </c>
      <c r="KW46" s="4">
        <v>4.1659213242552099E-3</v>
      </c>
      <c r="KX46" s="4">
        <v>1.8772185481954522E-2</v>
      </c>
      <c r="KY46" s="4">
        <v>0.1358732841043897</v>
      </c>
      <c r="KZ46" s="4">
        <v>1.013025525554653E-2</v>
      </c>
      <c r="LA46" s="4">
        <v>6.5787479458222766E-3</v>
      </c>
      <c r="LB46" s="4">
        <v>9.2949322875944072E-3</v>
      </c>
      <c r="LC46" s="4">
        <v>1.398589695481919E-2</v>
      </c>
      <c r="LD46" s="4">
        <v>2.3277085712538099E-4</v>
      </c>
      <c r="LE46" s="4">
        <v>1.065886007307614E-3</v>
      </c>
      <c r="LF46" s="4">
        <v>6.7402418711997054E-3</v>
      </c>
      <c r="LG46" s="4">
        <v>2.8255039249743409E-4</v>
      </c>
      <c r="LH46" s="4">
        <v>4.1172489447828331E-3</v>
      </c>
      <c r="LI46" s="4">
        <v>8.6569134468941571E-4</v>
      </c>
      <c r="LJ46" s="4">
        <v>5.7371078197081503E-3</v>
      </c>
      <c r="LK46" s="4">
        <v>7.1338962461440852E-4</v>
      </c>
      <c r="LL46" s="4">
        <v>1.5103596830589091E-3</v>
      </c>
      <c r="LM46" s="4">
        <v>1.266990838642469E-3</v>
      </c>
      <c r="LN46" s="4">
        <v>3.133417986223833E-3</v>
      </c>
      <c r="LO46" s="4">
        <v>7.2692057102831506E-4</v>
      </c>
      <c r="LP46" s="4">
        <v>1.1172325955017099E-3</v>
      </c>
      <c r="LQ46" s="4">
        <v>5.5293487778238718E-4</v>
      </c>
      <c r="LR46" s="4">
        <v>8.1723569422008195E-3</v>
      </c>
      <c r="LS46" s="4">
        <v>7.1534035444591204E-4</v>
      </c>
      <c r="LT46" s="4">
        <v>2.1787058778121901E-3</v>
      </c>
      <c r="LU46" s="4">
        <v>2.7641614253674431E-2</v>
      </c>
      <c r="LV46" s="4">
        <v>8.5164389144384411E-3</v>
      </c>
      <c r="LW46" s="4">
        <v>3.0312371279026759E-3</v>
      </c>
      <c r="LX46" s="4">
        <v>2.3282067877698501E-2</v>
      </c>
      <c r="LY46" s="4">
        <v>1.2786928236609919E-4</v>
      </c>
      <c r="LZ46" s="4">
        <v>2.662387326602731E-3</v>
      </c>
      <c r="MA46" s="4">
        <v>2.305668917813137E-3</v>
      </c>
      <c r="MB46" s="4">
        <v>4.7558291013223807E-3</v>
      </c>
      <c r="MC46" s="4">
        <v>6.5581548441196347E-4</v>
      </c>
      <c r="MD46" s="4">
        <v>8.3378465060603632E-3</v>
      </c>
      <c r="ME46" s="4">
        <v>8.614572585925619E-4</v>
      </c>
      <c r="MF46" s="4">
        <v>6.751501319326083E-4</v>
      </c>
      <c r="MG46" s="4">
        <v>7.2049493059788789E-3</v>
      </c>
      <c r="MH46" s="4">
        <v>3.9208269918911257E-2</v>
      </c>
      <c r="MI46" s="4">
        <v>1.415597216896726E-2</v>
      </c>
      <c r="MJ46" s="4">
        <v>2.4421338846105329E-2</v>
      </c>
      <c r="MK46" s="4">
        <v>6.5678946456148321E-4</v>
      </c>
      <c r="ML46" s="4">
        <v>3.5782397052574509E-3</v>
      </c>
      <c r="MM46" s="4">
        <v>1.9406105254830431E-3</v>
      </c>
      <c r="MN46" s="4">
        <v>2.4150578255434461E-3</v>
      </c>
      <c r="MO46" s="4">
        <v>3.60242385806435E-3</v>
      </c>
      <c r="MP46" s="4">
        <v>8.4231651230121194E-4</v>
      </c>
      <c r="MQ46" s="4">
        <v>3.0055325470890599E-4</v>
      </c>
      <c r="MR46" s="4">
        <v>2.2717031606246199E-4</v>
      </c>
      <c r="MS46" s="4">
        <v>1.7255410828730161E-3</v>
      </c>
      <c r="MT46" s="4">
        <v>1.0633004551061369E-3</v>
      </c>
      <c r="MU46" s="4">
        <v>4.0487175289648436E-3</v>
      </c>
      <c r="MV46" s="4">
        <v>2.375880475531316E-4</v>
      </c>
      <c r="MW46" s="4">
        <v>3.7888602133320321E-4</v>
      </c>
      <c r="MX46" s="4">
        <v>2.8292881983976438E-4</v>
      </c>
      <c r="MY46" s="4">
        <v>3.808678971739783E-4</v>
      </c>
      <c r="MZ46" s="4">
        <v>2.8665003791744777E-4</v>
      </c>
      <c r="NA46" s="4">
        <v>9.8869188752101193E-5</v>
      </c>
      <c r="NB46" s="4">
        <v>2.8284206526185289E-4</v>
      </c>
      <c r="NC46" s="4">
        <v>2.343189106346435E-3</v>
      </c>
      <c r="ND46" s="4">
        <v>2.2845187561864561E-4</v>
      </c>
      <c r="NE46" s="4">
        <v>4.4322755179755359E-4</v>
      </c>
      <c r="NF46" s="4">
        <v>9.5493394275325517E-4</v>
      </c>
      <c r="NG46" s="4">
        <v>1.1138571843162231E-3</v>
      </c>
      <c r="NH46" s="4">
        <v>8.0661972702585571E-5</v>
      </c>
      <c r="NI46" s="4">
        <v>5.447497729901869E-5</v>
      </c>
      <c r="NJ46" s="4">
        <v>1.3216525144819199E-3</v>
      </c>
      <c r="NK46" s="4">
        <v>9.9097292880801695E-4</v>
      </c>
      <c r="NL46" s="4">
        <v>5.1025880615982832E-4</v>
      </c>
      <c r="NM46" s="4">
        <v>1.7537595871726459E-4</v>
      </c>
      <c r="NN46" s="4">
        <v>1.234171737220585E-3</v>
      </c>
      <c r="NO46" s="4">
        <v>4.19135996258277E-4</v>
      </c>
      <c r="NP46" s="4">
        <v>1.233757817486689E-4</v>
      </c>
      <c r="NQ46" s="4">
        <v>1.465789457777051E-3</v>
      </c>
      <c r="NR46" s="4">
        <v>3.7032894367333209E-4</v>
      </c>
      <c r="NS46" s="4">
        <v>5.3217073501098137E-3</v>
      </c>
      <c r="NT46" s="4">
        <v>7.9193957256817795E-4</v>
      </c>
      <c r="NU46" s="4">
        <v>3.9573996963063506E-3</v>
      </c>
      <c r="NV46" s="4">
        <v>0.13558608737844691</v>
      </c>
      <c r="NW46" s="4">
        <v>2.5520220470808892E-2</v>
      </c>
      <c r="NX46" s="4">
        <v>4.4105988886348173E-4</v>
      </c>
      <c r="NY46" s="4">
        <v>2.9717438591953871E-4</v>
      </c>
      <c r="NZ46" s="4">
        <v>1.9657409614467171E-3</v>
      </c>
      <c r="OA46" s="4">
        <v>8.1100191799027613E-4</v>
      </c>
      <c r="OB46" s="4">
        <v>1.6167584768866179E-4</v>
      </c>
      <c r="OC46" s="4">
        <v>5.6744861141580323E-3</v>
      </c>
      <c r="OD46" s="4">
        <v>2.264847852732469E-4</v>
      </c>
      <c r="OE46" s="4">
        <v>5.1266522613764402E-4</v>
      </c>
      <c r="OF46" s="4">
        <v>3.4798508596071352E-4</v>
      </c>
      <c r="OG46" s="4">
        <v>1.176615798992948E-3</v>
      </c>
      <c r="OH46" s="4">
        <v>1.8124196683086641E-4</v>
      </c>
      <c r="OI46" s="4">
        <v>1.4809949314246629E-4</v>
      </c>
      <c r="OJ46" s="4">
        <v>1.6865079644930609E-4</v>
      </c>
      <c r="OK46" s="4">
        <v>7.8412455604731266E-4</v>
      </c>
      <c r="OL46" s="4">
        <v>1.6949984645650701E-2</v>
      </c>
      <c r="OM46" s="4">
        <v>2.5463299525097249E-2</v>
      </c>
      <c r="ON46" s="4">
        <v>1.202753487875042E-3</v>
      </c>
      <c r="OO46" s="4">
        <v>2.894850087727967E-4</v>
      </c>
      <c r="OP46" s="4">
        <v>6.217522300141276E-3</v>
      </c>
      <c r="OQ46" s="4">
        <v>3.9254197767211061E-3</v>
      </c>
      <c r="OR46" s="4">
        <v>8.9765875563218309E-4</v>
      </c>
      <c r="OS46" s="4">
        <v>2.7658261573729968E-4</v>
      </c>
      <c r="OT46" s="4">
        <v>7.1225503844446372E-4</v>
      </c>
      <c r="OU46" s="4">
        <v>8.7152214981879936E-5</v>
      </c>
      <c r="OV46" s="4">
        <v>1.907749146197556E-3</v>
      </c>
      <c r="OW46" s="4">
        <v>1.504963492605723E-2</v>
      </c>
      <c r="OX46" s="4">
        <v>5.6262292881214193E-5</v>
      </c>
      <c r="OY46" s="4">
        <v>2.4162860221589409E-5</v>
      </c>
      <c r="OZ46" s="4">
        <v>5.0915327343176349E-4</v>
      </c>
      <c r="PA46" s="4">
        <v>6.102037527017979E-3</v>
      </c>
      <c r="PB46" s="4">
        <v>4.505884685655142E-2</v>
      </c>
      <c r="PC46" s="4">
        <v>3.3750166709397439E-4</v>
      </c>
      <c r="PD46" s="4">
        <v>6.3113908962329486E-4</v>
      </c>
      <c r="PE46" s="4">
        <v>5.957298514574006E-4</v>
      </c>
      <c r="PF46" s="4">
        <v>1.198505141112293E-3</v>
      </c>
      <c r="PG46" s="4">
        <v>9.8455260992720583E-4</v>
      </c>
      <c r="PH46" s="4">
        <v>4.1068238156324302E-4</v>
      </c>
      <c r="PI46" s="4">
        <v>8.9596799139125588E-4</v>
      </c>
      <c r="PJ46" s="4">
        <v>1.259547676648698E-4</v>
      </c>
      <c r="PK46" s="4">
        <v>7.4369993036543683E-4</v>
      </c>
      <c r="PL46" s="4">
        <v>6.4759275179068288E-5</v>
      </c>
      <c r="PM46" s="4">
        <v>5.4063389397766209E-5</v>
      </c>
      <c r="PN46" s="4">
        <v>3.5411255406132551E-3</v>
      </c>
      <c r="PO46" s="4">
        <v>2.3473430156177588E-3</v>
      </c>
      <c r="PP46" s="4">
        <v>7.3761379323060677E-4</v>
      </c>
      <c r="PQ46" s="4">
        <v>7.8256531086778446E-3</v>
      </c>
      <c r="PR46" s="4">
        <v>6.5467739807000672E-2</v>
      </c>
      <c r="PS46" s="4">
        <v>8.1976945734711724E-4</v>
      </c>
      <c r="PT46" s="4">
        <v>2.0530236811746091E-3</v>
      </c>
      <c r="PU46" s="4">
        <v>2.1831393056923581E-2</v>
      </c>
      <c r="PV46" s="4">
        <v>3.0513591696468501E-2</v>
      </c>
      <c r="PW46" s="4">
        <v>1.1170383356132649E-3</v>
      </c>
      <c r="PX46" s="4">
        <v>8.1901246054511823E-3</v>
      </c>
      <c r="PY46" s="4">
        <v>2.1352284887940561E-2</v>
      </c>
      <c r="PZ46" s="4">
        <v>4.7696737333179258E-3</v>
      </c>
      <c r="QA46" s="4">
        <v>4.8035879191892908E-2</v>
      </c>
      <c r="QB46" s="4">
        <v>0.1007552285341609</v>
      </c>
      <c r="QC46" s="4">
        <v>1.6431603198285901E-2</v>
      </c>
      <c r="QD46" s="4">
        <v>0.23716671450484181</v>
      </c>
      <c r="QE46" s="4">
        <v>0.17872997050199679</v>
      </c>
      <c r="QF46" s="4">
        <v>2.497847028610352E-3</v>
      </c>
      <c r="QG46" s="4">
        <v>1.9178464520056061E-3</v>
      </c>
      <c r="QH46" s="4">
        <v>7.3830456154995588E-3</v>
      </c>
      <c r="QI46" s="4">
        <v>1.8709814573822821E-2</v>
      </c>
      <c r="QJ46" s="4">
        <v>1.508876725084093E-3</v>
      </c>
      <c r="QK46" s="4">
        <v>2.7816856780262331E-3</v>
      </c>
      <c r="QL46" s="4">
        <v>4.6199379957133444E-3</v>
      </c>
      <c r="QM46" s="4">
        <v>1.8821279546175451E-3</v>
      </c>
      <c r="QN46" s="4">
        <v>6.5696671331808086E-4</v>
      </c>
      <c r="QO46" s="4">
        <v>8.0162870636020479E-4</v>
      </c>
      <c r="QP46" s="4">
        <v>2.2223758586032501E-3</v>
      </c>
      <c r="QQ46" s="4">
        <v>1.530508750313397E-2</v>
      </c>
      <c r="QR46" s="4">
        <v>4.4403093484934251E-4</v>
      </c>
      <c r="QS46" s="4">
        <v>2.7048624930366451E-3</v>
      </c>
      <c r="QT46" s="4">
        <v>4.4627210745573909E-2</v>
      </c>
      <c r="QU46" s="4">
        <v>1.7083402335094181E-4</v>
      </c>
      <c r="QV46" s="4">
        <v>6.6903866682137812E-4</v>
      </c>
      <c r="QW46" s="4">
        <v>3.4850034686666679E-3</v>
      </c>
      <c r="QX46" s="4">
        <v>2.4367317285810009E-4</v>
      </c>
      <c r="QY46" s="4">
        <v>3.965229689821975E-4</v>
      </c>
      <c r="QZ46" s="4">
        <v>4.8391847106865838E-4</v>
      </c>
      <c r="RA46" s="4">
        <v>4.8350954441864441E-4</v>
      </c>
      <c r="RB46" s="4">
        <v>1.1189156282998189E-5</v>
      </c>
      <c r="RC46" s="4">
        <v>1.931454369440959E-6</v>
      </c>
      <c r="RD46" s="4">
        <v>2.6985747171116769E-5</v>
      </c>
      <c r="RE46" s="4">
        <v>6.5785326427564896E-6</v>
      </c>
      <c r="RF46" s="4">
        <v>3.1173486104214511E-6</v>
      </c>
      <c r="RG46" s="4">
        <v>3.8757747024040806E-6</v>
      </c>
      <c r="RH46" s="4">
        <v>8.368233972163184E-6</v>
      </c>
      <c r="RI46" s="4">
        <v>1.058766573408711E-5</v>
      </c>
      <c r="RJ46" s="4">
        <v>1.9982360502007101E-5</v>
      </c>
      <c r="RK46" s="4">
        <v>3.6601762870981819E-6</v>
      </c>
      <c r="RL46" s="4">
        <v>7.3249073376055377E-6</v>
      </c>
      <c r="RM46" s="4">
        <v>6.1007833087308108E-6</v>
      </c>
      <c r="RN46" s="4">
        <v>8.1232833844469696E-6</v>
      </c>
      <c r="RO46" s="4">
        <v>2.2082900491313959E-6</v>
      </c>
      <c r="RP46" s="4">
        <v>3.742093084272784E-6</v>
      </c>
      <c r="RQ46" s="4">
        <v>4.3775505856050611E-6</v>
      </c>
      <c r="RR46" s="4">
        <v>1.4460060445439931E-5</v>
      </c>
      <c r="RS46" s="4">
        <v>8.6303926519037267E-6</v>
      </c>
      <c r="RT46" s="4">
        <v>1.3171488816315101E-5</v>
      </c>
      <c r="RU46" s="4">
        <v>3.9383336743193374E-6</v>
      </c>
      <c r="RV46" s="4">
        <v>8.6078655068378564E-6</v>
      </c>
      <c r="RW46" s="4">
        <v>1.449332365525829E-5</v>
      </c>
      <c r="RX46" s="4">
        <v>3.0183666328749679E-5</v>
      </c>
      <c r="RY46" s="4">
        <v>2.6682264050012219E-5</v>
      </c>
      <c r="RZ46" s="4">
        <v>5.5645320460040516E-6</v>
      </c>
      <c r="SA46" s="4">
        <v>6.4007665555928457E-6</v>
      </c>
      <c r="SB46" s="4">
        <v>3.1776905037392392E-6</v>
      </c>
      <c r="SC46" s="4">
        <v>1.01384919633065E-5</v>
      </c>
      <c r="SD46" s="4">
        <v>1.5504471274202201E-5</v>
      </c>
      <c r="SE46" s="4">
        <v>5.1218535249886818E-6</v>
      </c>
      <c r="SF46" s="4">
        <v>1.50858639429096E-5</v>
      </c>
      <c r="SG46" s="4">
        <v>6.9537433926029264E-6</v>
      </c>
      <c r="SH46" s="4">
        <v>4.5645452456553966E-6</v>
      </c>
      <c r="SI46" s="4">
        <v>2.5511740938039789E-6</v>
      </c>
      <c r="SJ46" s="4">
        <v>7.329191311123995E-6</v>
      </c>
      <c r="SK46" s="4">
        <v>7.9248253634056446E-6</v>
      </c>
      <c r="SL46" s="4">
        <v>1.1476307976471919E-5</v>
      </c>
      <c r="SM46" s="4">
        <v>9.965704518698326E-6</v>
      </c>
      <c r="SN46" s="4">
        <v>1.4951793673052981E-6</v>
      </c>
      <c r="SO46" s="4">
        <v>2.1647078533613822E-6</v>
      </c>
      <c r="SP46" s="4">
        <v>3.7528524701994952E-6</v>
      </c>
      <c r="SQ46" s="4">
        <v>1.154761213853549E-4</v>
      </c>
      <c r="SR46" s="4">
        <v>4.6095438523737767E-5</v>
      </c>
      <c r="SS46" s="4">
        <v>6.0811974479535657E-5</v>
      </c>
      <c r="ST46" s="4">
        <v>2.3725892628751049E-4</v>
      </c>
      <c r="SU46" s="4">
        <v>1.7100701128572622E-5</v>
      </c>
      <c r="SV46" s="4">
        <v>1.060833099844285E-5</v>
      </c>
      <c r="SW46" s="4">
        <v>4.6727849746785152E-5</v>
      </c>
      <c r="SX46" s="4">
        <v>6.7330879541073361E-6</v>
      </c>
      <c r="SY46" s="4">
        <v>2.4649783792955371E-5</v>
      </c>
      <c r="SZ46" s="4">
        <v>6.7390762246295492E-5</v>
      </c>
      <c r="TA46" s="4">
        <v>3.7225355049672737E-5</v>
      </c>
      <c r="TB46" s="4">
        <v>8.4595429488144131E-5</v>
      </c>
      <c r="TC46" s="4">
        <v>3.7339257189531617E-5</v>
      </c>
      <c r="TD46" s="4">
        <v>3.5757284140521601E-5</v>
      </c>
      <c r="TE46" s="4">
        <v>1.9805806546017569E-5</v>
      </c>
      <c r="TF46" s="4">
        <v>3.0814535109751892E-5</v>
      </c>
      <c r="TG46" s="4">
        <v>4.9841317359091662E-5</v>
      </c>
      <c r="TH46" s="4">
        <v>1.001812986645107E-5</v>
      </c>
      <c r="TI46" s="4">
        <v>2.231258789116532E-5</v>
      </c>
      <c r="TJ46" s="4">
        <v>1.2891610557632779E-4</v>
      </c>
      <c r="TK46" s="4">
        <v>6.9135472914212198E-6</v>
      </c>
      <c r="TL46" s="4">
        <v>4.9233670952814183E-5</v>
      </c>
      <c r="TM46" s="4">
        <v>6.1073378746369299E-5</v>
      </c>
      <c r="TN46" s="4">
        <v>1.7026904285404189E-4</v>
      </c>
      <c r="TO46" s="4">
        <v>1.567175302187478E-4</v>
      </c>
      <c r="TP46" s="4">
        <v>3.9374536610871179E-4</v>
      </c>
      <c r="TQ46" s="4">
        <v>2.023256044366328E-4</v>
      </c>
      <c r="TR46" s="4">
        <v>4.383456463891568E-4</v>
      </c>
      <c r="TS46" s="4">
        <v>5.9872616443996162E-5</v>
      </c>
      <c r="TT46" s="4">
        <v>8.570107713354567E-5</v>
      </c>
      <c r="TU46" s="4">
        <v>4.7276424934668368E-4</v>
      </c>
      <c r="TV46" s="4">
        <v>6.6615290068680039E-5</v>
      </c>
      <c r="TW46" s="4">
        <v>4.5144298811669737E-5</v>
      </c>
      <c r="TX46" s="4">
        <v>6.5333961011563712E-4</v>
      </c>
      <c r="TY46" s="4">
        <v>2.036070267065866E-5</v>
      </c>
      <c r="TZ46" s="4">
        <v>4.4379225657246871E-4</v>
      </c>
      <c r="UA46" s="4">
        <v>6.3539981217565697E-5</v>
      </c>
      <c r="UB46" s="4">
        <v>3.6967701993072437E-5</v>
      </c>
      <c r="UC46" s="4">
        <v>4.7185687781316172E-4</v>
      </c>
      <c r="UD46" s="4">
        <v>5.6327115089040272E-5</v>
      </c>
      <c r="UE46" s="4">
        <v>1.4664133905132931E-4</v>
      </c>
      <c r="UF46" s="4">
        <v>5.790689948485787E-4</v>
      </c>
      <c r="UG46" s="4">
        <v>5.4331847051028249E-5</v>
      </c>
      <c r="UH46" s="4">
        <v>1.7034915266391971E-4</v>
      </c>
      <c r="UI46" s="4">
        <v>6.8644155142356391E-4</v>
      </c>
      <c r="UJ46" s="4">
        <v>1.374325903100521E-3</v>
      </c>
      <c r="UK46" s="4">
        <v>2.21054722357132E-4</v>
      </c>
      <c r="UL46" s="4">
        <v>1.6208729571916641E-4</v>
      </c>
      <c r="UM46" s="4">
        <v>5.633612723642727E-4</v>
      </c>
      <c r="UN46" s="4">
        <v>4.1038660154926748E-4</v>
      </c>
      <c r="UO46" s="4">
        <v>8.7075081582930298E-4</v>
      </c>
      <c r="UP46" s="4">
        <v>3.5493895254611632E-4</v>
      </c>
      <c r="UQ46" s="4">
        <v>3.1031153647950472E-4</v>
      </c>
      <c r="UR46" s="4">
        <v>9.9026999934105349E-4</v>
      </c>
      <c r="US46" s="4">
        <v>1.1062502732250131E-6</v>
      </c>
      <c r="UT46" s="4">
        <v>6.377617944907909E-4</v>
      </c>
      <c r="UU46" s="4">
        <v>6.2131184506108994E-4</v>
      </c>
      <c r="UV46" s="4">
        <v>2.4419269367491353E-4</v>
      </c>
      <c r="UW46" s="4">
        <v>6.2449165193324493E-4</v>
      </c>
      <c r="UX46" s="4">
        <v>1.576504633615331E-4</v>
      </c>
      <c r="UY46" s="4">
        <v>4.6733156615796039E-4</v>
      </c>
      <c r="UZ46" s="4">
        <v>9.7829129432977892E-4</v>
      </c>
      <c r="VA46" s="4">
        <v>1.1298700366954989E-3</v>
      </c>
      <c r="VB46" s="4">
        <v>9.1710714904912993E-4</v>
      </c>
      <c r="VC46" s="4">
        <v>8.0424905059776677E-5</v>
      </c>
      <c r="VD46" s="4">
        <v>2.5864040076508438E-5</v>
      </c>
      <c r="VE46" s="4">
        <v>1.293670937939666E-4</v>
      </c>
      <c r="VF46" s="4">
        <v>6.9670781864818036E-5</v>
      </c>
      <c r="VG46" s="4">
        <v>1.061273368679433E-5</v>
      </c>
      <c r="VH46" s="4">
        <v>1.0061214844508399E-3</v>
      </c>
      <c r="VI46" s="4">
        <v>9.8392969669094054E-4</v>
      </c>
      <c r="VJ46" s="4">
        <v>3.9068409544627641E-5</v>
      </c>
      <c r="VK46" s="4">
        <v>4.1095490171062332E-4</v>
      </c>
      <c r="VL46" s="4">
        <v>1.227405740416353E-5</v>
      </c>
      <c r="VM46" s="4">
        <v>4.4590794487467363E-5</v>
      </c>
      <c r="VN46" s="4">
        <v>7.9103705669461349E-4</v>
      </c>
      <c r="VO46" s="4">
        <v>5.9194933283340363E-5</v>
      </c>
      <c r="VP46" s="4">
        <v>8.881145388207117E-5</v>
      </c>
      <c r="VQ46" s="4">
        <v>6.5587146343230515E-4</v>
      </c>
      <c r="VR46" s="4">
        <v>7.1216536508238526E-3</v>
      </c>
      <c r="VS46" s="4">
        <v>1.002069991875244E-3</v>
      </c>
      <c r="VT46" s="4">
        <v>2.093466755756515E-4</v>
      </c>
      <c r="VU46" s="4">
        <v>1.781009080550171E-3</v>
      </c>
      <c r="VV46" s="4">
        <v>3.799386454752183E-3</v>
      </c>
      <c r="VW46" s="4">
        <v>1.0905540745929059E-3</v>
      </c>
      <c r="VX46" s="4">
        <v>3.9625743393875088E-4</v>
      </c>
      <c r="VY46" s="4">
        <v>2.562972341486214E-3</v>
      </c>
      <c r="VZ46" s="4">
        <v>6.3513439809056734E-6</v>
      </c>
      <c r="WA46" s="4">
        <v>8.6007010153631137E-4</v>
      </c>
      <c r="WB46" s="4">
        <v>2.1358752024203788E-3</v>
      </c>
      <c r="WC46" s="4">
        <v>2.451993285450912E-3</v>
      </c>
      <c r="WD46" s="4">
        <v>5.2358247062842694E-4</v>
      </c>
      <c r="WE46" s="4">
        <v>5.704057073204552E-4</v>
      </c>
      <c r="WF46" s="4">
        <v>1.579044953889386E-3</v>
      </c>
      <c r="WG46" s="4">
        <v>2.7000609678227601E-3</v>
      </c>
      <c r="WH46" s="4">
        <v>1.7914300871223878E-5</v>
      </c>
      <c r="WI46" s="4">
        <v>4.6943735971422858E-5</v>
      </c>
      <c r="WJ46" s="4">
        <v>9.082528774026847E-4</v>
      </c>
      <c r="WK46" s="4">
        <v>3.0924556322136992E-4</v>
      </c>
      <c r="WL46" s="4">
        <v>3.8724836157232512E-4</v>
      </c>
      <c r="WM46" s="4">
        <v>3.5447424200420213E-4</v>
      </c>
      <c r="WN46" s="4">
        <v>9.1941861524558771E-5</v>
      </c>
      <c r="WO46" s="4">
        <v>1.286875733278546E-3</v>
      </c>
      <c r="WP46" s="4">
        <v>1.4796339929128771E-3</v>
      </c>
      <c r="WQ46" s="4">
        <v>1.146805417566491E-4</v>
      </c>
      <c r="WR46" s="4">
        <v>2.5343155447583561E-5</v>
      </c>
      <c r="WS46" s="4">
        <v>4.0321836951890571E-4</v>
      </c>
      <c r="WT46" s="4">
        <v>1.879022190848912E-5</v>
      </c>
      <c r="WU46" s="4">
        <v>7.1517209090660936E-5</v>
      </c>
      <c r="WV46" s="4">
        <v>4.7987904650889911E-5</v>
      </c>
      <c r="WW46" s="4">
        <v>2.5954051892391011E-5</v>
      </c>
      <c r="WX46" s="4">
        <v>2.5047089884502329E-4</v>
      </c>
      <c r="WY46" s="4">
        <v>8.5917946274537518E-4</v>
      </c>
      <c r="WZ46" s="4">
        <v>6.9337243806083629E-5</v>
      </c>
      <c r="XA46" s="4">
        <v>2.3731803742433028E-5</v>
      </c>
      <c r="XB46" s="4">
        <v>2.0563645284878691E-4</v>
      </c>
      <c r="XC46" s="4">
        <v>3.140780143777753E-6</v>
      </c>
      <c r="XD46" s="4">
        <v>8.0449178481984849E-5</v>
      </c>
      <c r="XE46" s="4">
        <v>7.7345843132204414E-4</v>
      </c>
      <c r="XF46" s="4">
        <v>1.843254521211795E-2</v>
      </c>
      <c r="XG46" s="4">
        <v>8.5281962394056674E-4</v>
      </c>
      <c r="XH46" s="4">
        <v>1.9603423889838979E-3</v>
      </c>
      <c r="XI46" s="4">
        <v>1.2868698348693509E-2</v>
      </c>
      <c r="XJ46" s="4">
        <v>4.5964745520185932E-5</v>
      </c>
      <c r="XK46" s="4">
        <v>2.931308247020164E-3</v>
      </c>
      <c r="XL46" s="4">
        <v>1.785926899690634E-2</v>
      </c>
      <c r="XM46" s="4">
        <v>3.19473757082984E-3</v>
      </c>
      <c r="XN46" s="4">
        <v>1.8991795550097181E-3</v>
      </c>
      <c r="XO46" s="4">
        <v>6.8105006775486506E-3</v>
      </c>
      <c r="XP46" s="4">
        <v>9.9874426396429072E-3</v>
      </c>
      <c r="XQ46" s="4">
        <v>1.5985430251112739E-5</v>
      </c>
      <c r="XR46" s="4">
        <v>8.843908851164735E-5</v>
      </c>
      <c r="XS46" s="4">
        <v>3.6925026316884748E-3</v>
      </c>
      <c r="XT46" s="4">
        <v>3.396941783541938E-3</v>
      </c>
      <c r="XU46" s="4">
        <v>2.9324526320741911E-3</v>
      </c>
      <c r="XV46" s="4">
        <v>3.224390379191704E-4</v>
      </c>
      <c r="XW46" s="4">
        <v>4.6442920249731906E-3</v>
      </c>
      <c r="XX46" s="4">
        <v>6.316685473622739E-3</v>
      </c>
      <c r="XY46" s="4">
        <v>5.5596832647176824E-4</v>
      </c>
      <c r="XZ46" s="4">
        <v>5.5097972677466082E-5</v>
      </c>
      <c r="YA46" s="4">
        <v>7.8555013569591329E-5</v>
      </c>
      <c r="YB46" s="4">
        <v>8.978398707849326E-5</v>
      </c>
      <c r="YC46" s="4">
        <v>1.839858421156224E-3</v>
      </c>
      <c r="YD46" s="4">
        <v>2.5812704712105611E-4</v>
      </c>
      <c r="YE46" s="4">
        <v>4.6606437165803809E-4</v>
      </c>
      <c r="YF46" s="4">
        <v>8.7803828079759409E-4</v>
      </c>
      <c r="YG46" s="4">
        <v>3.0418009541285629E-3</v>
      </c>
      <c r="YH46" s="4">
        <v>4.2629742843988553E-4</v>
      </c>
      <c r="YI46" s="4">
        <v>3.6189851539008423E-5</v>
      </c>
      <c r="YJ46" s="4">
        <v>3.6526273717673539E-4</v>
      </c>
      <c r="YK46" s="4">
        <v>7.6973410003487296E-4</v>
      </c>
      <c r="YL46" s="4">
        <v>1.237800099679668E-3</v>
      </c>
      <c r="YM46" s="4">
        <v>7.1601802280814716E-3</v>
      </c>
      <c r="YN46" s="4">
        <v>1.146489256259738E-4</v>
      </c>
      <c r="YO46" s="4">
        <v>1.05827095166308E-2</v>
      </c>
      <c r="YP46" s="4">
        <v>9.9668129188617664E-3</v>
      </c>
      <c r="YQ46" s="4">
        <v>3.5563373231521059E-5</v>
      </c>
      <c r="YR46" s="4">
        <v>2.5680372329855018E-4</v>
      </c>
      <c r="YS46" s="4">
        <v>1.1079028042732671E-4</v>
      </c>
      <c r="YT46" s="4">
        <v>2.6113634634156419E-2</v>
      </c>
      <c r="YU46" s="4">
        <v>1.09873604132643E-3</v>
      </c>
      <c r="YV46" s="4">
        <v>1.404423834582532E-2</v>
      </c>
      <c r="YW46" s="4">
        <v>4.3859586475534701E-2</v>
      </c>
      <c r="YX46" s="4">
        <v>1.176215120657538E-2</v>
      </c>
      <c r="YY46" s="4">
        <v>1.7986496436285458E-5</v>
      </c>
      <c r="YZ46" s="4">
        <v>1.5901070096546469E-4</v>
      </c>
      <c r="ZA46" s="4">
        <v>4.9197518818503187E-4</v>
      </c>
      <c r="ZB46" s="4">
        <v>1.7307252060862709E-4</v>
      </c>
      <c r="ZC46" s="4">
        <v>4.0743087839884562E-2</v>
      </c>
      <c r="ZD46" s="4">
        <v>4.211283478993905E-3</v>
      </c>
      <c r="ZE46" s="4">
        <v>2.537875099328703E-3</v>
      </c>
      <c r="ZF46" s="4">
        <v>4.5656178397761329E-2</v>
      </c>
      <c r="ZG46" s="4">
        <v>4.0235683390749712E-2</v>
      </c>
      <c r="ZH46" s="4">
        <v>4.6005197022516329E-4</v>
      </c>
      <c r="ZI46" s="4">
        <v>7.2660873648428638E-5</v>
      </c>
      <c r="ZJ46" s="4">
        <v>1.5848870319204561E-4</v>
      </c>
      <c r="ZK46" s="4">
        <v>2.9049177705653937E-4</v>
      </c>
      <c r="ZL46" s="4">
        <v>2.628446507588114E-4</v>
      </c>
      <c r="ZM46" s="4">
        <v>3.5697728895428702E-5</v>
      </c>
      <c r="ZN46" s="4">
        <v>3.5999716013281562E-5</v>
      </c>
      <c r="ZO46" s="4">
        <v>4.8714667388749708E-5</v>
      </c>
      <c r="ZP46" s="4">
        <v>3.6947074367692209E-6</v>
      </c>
      <c r="ZQ46" s="4">
        <v>1.363447051380665E-5</v>
      </c>
      <c r="ZR46" s="4">
        <v>2.6870683781172639E-5</v>
      </c>
      <c r="ZS46" s="4">
        <v>2.1469582807160379E-4</v>
      </c>
      <c r="ZT46" s="4">
        <v>1.699472998349124E-2</v>
      </c>
      <c r="ZU46" s="4">
        <v>5.0778054045975711E-3</v>
      </c>
      <c r="ZV46" s="4">
        <v>1.581056186555669E-4</v>
      </c>
      <c r="ZW46" s="4">
        <v>7.3359515458183526E-3</v>
      </c>
      <c r="ZX46" s="4">
        <v>2.9788969182647819E-2</v>
      </c>
      <c r="ZY46" s="4">
        <v>2.998854973106617E-3</v>
      </c>
      <c r="ZZ46" s="4">
        <v>9.1293512016514726E-5</v>
      </c>
      <c r="AAA46" s="4">
        <v>7.702619208107059E-5</v>
      </c>
      <c r="AAB46" s="4">
        <v>2.0558830000615781E-4</v>
      </c>
      <c r="AAC46" s="4">
        <v>2.5587960991984128E-4</v>
      </c>
      <c r="AAD46" s="4">
        <v>1.9707287114080359E-3</v>
      </c>
      <c r="AAE46" s="4">
        <v>2.3728216037443069E-5</v>
      </c>
      <c r="AAF46" s="4">
        <v>3.3456354431422233E-5</v>
      </c>
      <c r="AAG46" s="4">
        <v>2.9026149600093509E-5</v>
      </c>
      <c r="AAH46" s="4">
        <v>9.2177671462045781E-6</v>
      </c>
      <c r="AAI46" s="4">
        <v>6.2295289575422261E-5</v>
      </c>
      <c r="AAJ46" s="4">
        <v>1.741596053191473E-5</v>
      </c>
      <c r="AAK46" s="4">
        <v>1.765977300039596E-5</v>
      </c>
      <c r="AAL46" s="4">
        <v>6.7460054170415869E-5</v>
      </c>
      <c r="AAM46" s="4">
        <v>1.0400543439519491E-3</v>
      </c>
      <c r="AAN46" s="4">
        <v>2.0378039291078882E-3</v>
      </c>
      <c r="AAO46" s="4">
        <v>5.0338234505868918E-5</v>
      </c>
      <c r="AAP46" s="4">
        <v>6.2124723769827188E-4</v>
      </c>
      <c r="AAQ46" s="4">
        <v>4.4555377522053534E-3</v>
      </c>
      <c r="AAR46" s="4">
        <v>1.397263175214585E-3</v>
      </c>
      <c r="AAS46" s="4">
        <v>1.486187227936701E-5</v>
      </c>
      <c r="AAT46" s="4">
        <v>4.0735914375608642E-6</v>
      </c>
      <c r="AAU46" s="4">
        <v>3.0648794899750842E-5</v>
      </c>
      <c r="AAV46" s="4">
        <v>1.56332147854232E-4</v>
      </c>
      <c r="AAW46" s="4">
        <v>8.2574166555731473E-4</v>
      </c>
      <c r="AAX46" s="4">
        <v>7.6743330766443539E-5</v>
      </c>
      <c r="AAY46" s="4">
        <v>2.7065705260095721E-5</v>
      </c>
      <c r="AAZ46" s="4">
        <v>4.4688483641793189E-5</v>
      </c>
      <c r="ABA46" s="4">
        <v>6.0150278488106943E-5</v>
      </c>
      <c r="ABB46" s="4">
        <v>2.150131101273656E-4</v>
      </c>
      <c r="ABC46" s="4">
        <v>5.8153730382115957E-5</v>
      </c>
      <c r="ABD46" s="4">
        <v>3.325990498295328E-4</v>
      </c>
      <c r="ABE46" s="4">
        <v>2.087107669168512E-4</v>
      </c>
      <c r="ABF46" s="4">
        <v>4.3251689992724549E-4</v>
      </c>
      <c r="ABG46" s="4">
        <v>4.5359593775047113E-5</v>
      </c>
      <c r="ABH46" s="4">
        <v>3.6622840370967969E-4</v>
      </c>
      <c r="ABI46" s="4">
        <v>4.1503889552648192E-4</v>
      </c>
      <c r="ABJ46" s="4">
        <v>2.0177875569704921E-4</v>
      </c>
      <c r="ABK46" s="4">
        <v>3.3152670874358379E-3</v>
      </c>
      <c r="ABL46" s="4">
        <v>1.2368357913737429E-3</v>
      </c>
      <c r="ABM46" s="4">
        <v>1.785825473335487E-4</v>
      </c>
      <c r="ABN46" s="4">
        <v>1.7675262652499119E-4</v>
      </c>
      <c r="ABO46" s="4">
        <v>2.29588539224369E-5</v>
      </c>
      <c r="ABP46" s="4">
        <v>7.9101531112854291E-4</v>
      </c>
      <c r="ABQ46" s="4">
        <v>4.1105199422793593E-5</v>
      </c>
      <c r="ABR46" s="4">
        <v>1.4034713541385061E-2</v>
      </c>
      <c r="ABS46" s="4">
        <v>1.427931271209301E-2</v>
      </c>
      <c r="ABT46" s="4">
        <v>2.3463445074522579E-3</v>
      </c>
      <c r="ABU46" s="4">
        <v>1.8578251624192429E-4</v>
      </c>
      <c r="ABV46" s="4">
        <v>8.1444488257787092E-4</v>
      </c>
      <c r="ABW46" s="4">
        <v>3.5665453671674649E-4</v>
      </c>
      <c r="ABX46" s="4">
        <v>1.372356038246272E-5</v>
      </c>
      <c r="ABY46" s="4">
        <v>2.553458604161175E-5</v>
      </c>
      <c r="ABZ46" s="4">
        <v>1.8494980262235698E-5</v>
      </c>
      <c r="ACA46" s="4">
        <v>2.1963566275817622E-3</v>
      </c>
      <c r="ACB46" s="4">
        <v>1.4275910568410129E-4</v>
      </c>
      <c r="ACC46" s="4">
        <v>2.350887776742901E-2</v>
      </c>
      <c r="ACD46" s="4">
        <v>5.2355719243892172E-2</v>
      </c>
      <c r="ACE46" s="4">
        <v>1.751625143912525E-2</v>
      </c>
      <c r="ACF46" s="4">
        <v>1.750484833764149E-4</v>
      </c>
      <c r="ACG46" s="4">
        <v>4.338813613624316E-5</v>
      </c>
      <c r="ACH46" s="4">
        <v>9.8545689849316963E-4</v>
      </c>
      <c r="ACI46" s="4">
        <v>1.5275523571492971E-3</v>
      </c>
      <c r="ACJ46" s="4">
        <v>3.9560058011358919E-4</v>
      </c>
      <c r="ACK46" s="4">
        <v>1.984313244712003E-5</v>
      </c>
      <c r="ACL46" s="4">
        <v>1.6610343441792341E-5</v>
      </c>
      <c r="ACM46" s="4">
        <v>3.6998249801057403E-5</v>
      </c>
      <c r="ACN46" s="4">
        <v>1.6317050566713749E-5</v>
      </c>
      <c r="ACO46" s="4">
        <v>1.0586143401087999E-5</v>
      </c>
      <c r="ACP46" s="4">
        <v>2.2874056469794401E-5</v>
      </c>
      <c r="ACQ46" s="4">
        <v>2.199367416428428E-3</v>
      </c>
      <c r="ACR46" s="4">
        <v>3.6521179541633691E-4</v>
      </c>
      <c r="ACS46" s="4">
        <v>1.1855723809406341E-2</v>
      </c>
      <c r="ACT46" s="4">
        <v>6.2357073772325758E-2</v>
      </c>
      <c r="ACU46" s="4">
        <v>4.9447311789938428E-2</v>
      </c>
      <c r="ACV46" s="4">
        <v>1.5041026544357419E-3</v>
      </c>
      <c r="ACW46" s="4">
        <v>1.0534333433082041E-5</v>
      </c>
      <c r="ACX46" s="4">
        <v>2.3482144393548339E-4</v>
      </c>
      <c r="ACY46" s="4">
        <v>1.5342931228704241E-3</v>
      </c>
      <c r="ACZ46" s="4">
        <v>1.614094223941893E-3</v>
      </c>
      <c r="ADA46" s="4">
        <v>2.3360772836812861E-3</v>
      </c>
      <c r="ADB46" s="4">
        <v>5.1764237801646899E-5</v>
      </c>
      <c r="ADC46" s="4">
        <v>7.741578835384865E-5</v>
      </c>
      <c r="ADD46" s="4">
        <v>4.3895086998571073E-5</v>
      </c>
      <c r="ADE46" s="4">
        <v>9.584929883366E-6</v>
      </c>
      <c r="ADF46" s="4">
        <v>2.2880362284911221E-4</v>
      </c>
      <c r="ADG46" s="4">
        <v>1.3182426863229449E-5</v>
      </c>
      <c r="ADH46" s="4">
        <v>7.6266940594218227E-5</v>
      </c>
      <c r="ADI46" s="4">
        <v>5.3233893627701788E-5</v>
      </c>
      <c r="ADJ46" s="4">
        <v>1.0534681562903441E-3</v>
      </c>
      <c r="ADK46" s="4">
        <v>3.7757851320826689E-4</v>
      </c>
      <c r="ADL46" s="4">
        <v>9.3799558047839566E-4</v>
      </c>
      <c r="ADM46" s="4">
        <v>2.811859848441638E-2</v>
      </c>
      <c r="ADN46" s="4">
        <v>4.5262296941513007E-2</v>
      </c>
      <c r="ADO46" s="4">
        <v>3.8052327620129332E-3</v>
      </c>
      <c r="ADP46" s="4">
        <v>1.3602991090147799E-5</v>
      </c>
      <c r="ADQ46" s="4">
        <v>3.3665466988604867E-5</v>
      </c>
      <c r="ADR46" s="4">
        <v>2.8748703139881221E-4</v>
      </c>
      <c r="ADS46" s="4">
        <v>1.3175954832215799E-3</v>
      </c>
      <c r="ADT46" s="4">
        <v>4.4309006971174668E-3</v>
      </c>
      <c r="ADU46" s="4">
        <v>3.8462440784701387E-5</v>
      </c>
      <c r="ADV46" s="4">
        <v>1.6880362352580112E-5</v>
      </c>
      <c r="ADW46" s="4">
        <v>1.5766721058618169E-4</v>
      </c>
      <c r="ADX46" s="4">
        <v>1.4891181325110299E-4</v>
      </c>
      <c r="ADY46" s="4">
        <v>1.9864533906716769E-5</v>
      </c>
      <c r="ADZ46" s="4">
        <v>9.3843341042520575E-5</v>
      </c>
      <c r="AEA46" s="4">
        <v>2.1577680753697719E-4</v>
      </c>
      <c r="AEB46" s="4">
        <v>1.405747503525487E-5</v>
      </c>
      <c r="AEC46" s="4">
        <v>4.2173099378614398E-5</v>
      </c>
      <c r="AED46" s="4">
        <v>7.7478092995575588E-5</v>
      </c>
      <c r="AEE46" s="4">
        <v>9.7589087911065491E-4</v>
      </c>
      <c r="AEF46" s="4">
        <v>3.5620352186025179E-3</v>
      </c>
      <c r="AEG46" s="4">
        <v>2.2616345828701839E-2</v>
      </c>
      <c r="AEH46" s="4">
        <v>2.795767158280036E-3</v>
      </c>
      <c r="AEI46" s="4">
        <v>4.338298907151131E-5</v>
      </c>
      <c r="AEJ46" s="4">
        <v>1.333234319220195E-4</v>
      </c>
      <c r="AEK46" s="4">
        <v>5.6390193675855838E-3</v>
      </c>
      <c r="AEL46" s="4">
        <v>2.8075421849257112E-4</v>
      </c>
      <c r="AEM46" s="4">
        <v>3.8374995935940931E-5</v>
      </c>
      <c r="AEN46" s="4">
        <v>9.5439014234237912E-5</v>
      </c>
      <c r="AEO46" s="4">
        <v>3.5241495937649038E-5</v>
      </c>
      <c r="AEP46" s="4">
        <v>4.7262548403769413E-5</v>
      </c>
      <c r="AEQ46" s="4">
        <v>2.5081301149766882E-4</v>
      </c>
      <c r="AER46" s="4">
        <v>1.4742739365018931E-3</v>
      </c>
      <c r="AES46" s="4">
        <v>1.095224491194379E-4</v>
      </c>
      <c r="AET46" s="4">
        <v>6.559866917246503E-5</v>
      </c>
      <c r="AEU46" s="4">
        <v>1.036375118900269E-4</v>
      </c>
      <c r="AEV46" s="4">
        <v>1.527235646419958E-3</v>
      </c>
      <c r="AEW46" s="4">
        <v>8.9112118125023881E-4</v>
      </c>
      <c r="AEX46" s="4">
        <v>7.5805181699934614E-4</v>
      </c>
      <c r="AEY46" s="4">
        <v>1.7864687713029491E-4</v>
      </c>
      <c r="AEZ46" s="4">
        <v>4.71672931413856E-5</v>
      </c>
      <c r="AFA46" s="4">
        <v>7.2356765969132798E-4</v>
      </c>
      <c r="AFB46" s="4">
        <v>4.2141978763452531E-5</v>
      </c>
      <c r="AFC46" s="4">
        <v>5.5202205651862839E-5</v>
      </c>
      <c r="AFD46" s="4">
        <v>2.9671162130153501E-5</v>
      </c>
      <c r="AFE46" s="4">
        <v>1.082205791054736E-5</v>
      </c>
      <c r="AFF46" s="4">
        <v>3.5797726845982391E-6</v>
      </c>
      <c r="AFG46" s="4">
        <v>7.8536789995941719E-5</v>
      </c>
      <c r="AFH46" s="4">
        <v>3.0124431096596152E-4</v>
      </c>
      <c r="AFI46" s="4">
        <v>3.6384432743624879E-4</v>
      </c>
      <c r="AFJ46" s="4">
        <v>9.2559827707973578E-5</v>
      </c>
      <c r="AFK46" s="4">
        <v>1.9352234784175039E-4</v>
      </c>
      <c r="AFL46" s="4">
        <v>2.1221737493667671E-4</v>
      </c>
      <c r="AFM46" s="4">
        <v>3.9246617969188567E-5</v>
      </c>
      <c r="AFN46" s="4">
        <v>3.8420003323267159E-5</v>
      </c>
      <c r="AFO46" s="4">
        <v>7.8682749637938059E-5</v>
      </c>
      <c r="AFP46" s="4">
        <v>1.3763630253705539E-4</v>
      </c>
      <c r="AFQ46" s="4">
        <v>1.020583180126017E-3</v>
      </c>
      <c r="AFR46" s="4">
        <v>1.6086646962067471E-3</v>
      </c>
      <c r="AFS46" s="4">
        <v>5.3190948561396723E-4</v>
      </c>
      <c r="AFT46" s="4">
        <v>3.0929212841782029E-4</v>
      </c>
      <c r="AFU46" s="4">
        <v>1.034477147445288E-3</v>
      </c>
      <c r="AFV46" s="4">
        <v>4.2586420804688042E-4</v>
      </c>
      <c r="AFW46" s="4">
        <v>4.5355851782935623E-5</v>
      </c>
      <c r="AFX46" s="4">
        <v>8.4494398245762154E-5</v>
      </c>
      <c r="AFY46" s="4">
        <v>6.4808431029666922E-5</v>
      </c>
      <c r="AFZ46" s="4">
        <v>2.4628607604480719E-4</v>
      </c>
      <c r="AGA46" s="4">
        <v>2.7912900505077922E-5</v>
      </c>
      <c r="AGB46" s="4">
        <v>1.2965518104749499E-3</v>
      </c>
      <c r="AGC46" s="4">
        <v>3.734808185066761E-3</v>
      </c>
      <c r="AGD46" s="4">
        <v>1.7554350989468239E-3</v>
      </c>
      <c r="AGE46" s="4">
        <v>6.1996203415953143E-5</v>
      </c>
      <c r="AGF46" s="4">
        <v>1.655251270566747E-4</v>
      </c>
      <c r="AGG46" s="4">
        <v>1.82631906938901E-3</v>
      </c>
      <c r="AGH46" s="4">
        <v>1.753866731525829E-3</v>
      </c>
      <c r="AGI46" s="4">
        <v>5.6507044492405743E-4</v>
      </c>
      <c r="AGJ46" s="4">
        <v>9.2210756091457588E-4</v>
      </c>
      <c r="AGK46" s="4">
        <v>1.032424700370766E-5</v>
      </c>
      <c r="AGL46" s="4">
        <v>6.1288752231439803E-5</v>
      </c>
      <c r="AGM46" s="4">
        <v>4.4460850600328133E-5</v>
      </c>
      <c r="AGN46" s="4">
        <v>1.3466130672274069E-4</v>
      </c>
      <c r="AGO46" s="4">
        <v>8.4572764849313853E-4</v>
      </c>
      <c r="AGP46" s="4">
        <v>4.2351142524949892E-3</v>
      </c>
      <c r="AGQ46" s="4">
        <v>2.8263736888977371E-3</v>
      </c>
      <c r="AGR46" s="4">
        <v>2.160636847874528E-4</v>
      </c>
      <c r="AGS46" s="4">
        <v>1.133855956889689E-3</v>
      </c>
      <c r="AGT46" s="4">
        <v>2.129956996045573E-3</v>
      </c>
      <c r="AGU46" s="4">
        <v>1.9275897574928781E-3</v>
      </c>
      <c r="AGV46" s="4">
        <v>3.583087356908187E-3</v>
      </c>
      <c r="AGW46" s="4">
        <v>2.8148688739671298E-5</v>
      </c>
      <c r="AGX46" s="4">
        <v>1.7106839131109039E-5</v>
      </c>
      <c r="AGY46" s="4">
        <v>1.31867441125677E-5</v>
      </c>
      <c r="AGZ46" s="4">
        <v>3.9988648197276952E-5</v>
      </c>
      <c r="AHA46" s="4">
        <v>7.7909873593060843E-4</v>
      </c>
      <c r="AHB46" s="4">
        <v>9.748710495893748E-4</v>
      </c>
      <c r="AHC46" s="4">
        <v>6.9401373437302289E-5</v>
      </c>
      <c r="AHD46" s="4">
        <v>1.181963778598992E-3</v>
      </c>
      <c r="AHE46" s="4">
        <v>3.578848749673538E-3</v>
      </c>
      <c r="AHF46" s="4">
        <v>3.5682210053436252E-3</v>
      </c>
      <c r="AHG46" s="4">
        <v>2.4369779338259551E-4</v>
      </c>
      <c r="AHH46" s="4">
        <v>1.5679082573611809E-4</v>
      </c>
      <c r="AHI46" s="4">
        <v>1.3749904213745359E-3</v>
      </c>
      <c r="AHJ46" s="4">
        <v>1.8669657941720659E-3</v>
      </c>
      <c r="AHK46" s="4">
        <v>8.5876371312678008E-3</v>
      </c>
      <c r="AHL46" s="4">
        <v>2.0918073600869919E-4</v>
      </c>
      <c r="AHM46" s="4">
        <v>3.2786588292769338E-5</v>
      </c>
      <c r="AHN46" s="4">
        <v>5.2945439666480436E-4</v>
      </c>
      <c r="AHO46" s="4">
        <v>8.5231738990434807E-4</v>
      </c>
      <c r="AHP46" s="4">
        <v>1.2069131990128279E-3</v>
      </c>
      <c r="AHQ46" s="4">
        <v>5.122777282500526E-4</v>
      </c>
      <c r="AHR46" s="4">
        <v>6.7074521178586211E-5</v>
      </c>
      <c r="AHS46" s="4">
        <v>1.192006820698475E-4</v>
      </c>
      <c r="AHT46" s="4">
        <v>2.1945180999782639E-3</v>
      </c>
      <c r="AHU46" s="4">
        <v>3.3881874902588981E-3</v>
      </c>
      <c r="AHV46" s="4">
        <v>2.425537005032731E-4</v>
      </c>
      <c r="AHW46" s="4">
        <v>1.5621100790851099E-4</v>
      </c>
      <c r="AHX46" s="4">
        <v>9.0506558644198203E-4</v>
      </c>
      <c r="AHY46" s="4">
        <v>8.7715450266303112E-3</v>
      </c>
      <c r="AHZ46" s="4">
        <v>4.146477287441782E-4</v>
      </c>
      <c r="AIA46" s="4">
        <v>1.020071139595187E-4</v>
      </c>
      <c r="AIB46" s="4">
        <v>7.1331842405359118E-4</v>
      </c>
      <c r="AIC46" s="4">
        <v>3.3766935277097739E-3</v>
      </c>
      <c r="AID46" s="4">
        <v>6.62026993916232E-4</v>
      </c>
      <c r="AIE46" s="4">
        <v>2.483626288431778E-4</v>
      </c>
      <c r="AIF46" s="4">
        <v>4.6698539984571931E-4</v>
      </c>
      <c r="AIG46" s="4">
        <v>1.4009350621174989E-4</v>
      </c>
      <c r="AIH46" s="4">
        <v>1.085050015184358E-4</v>
      </c>
      <c r="AII46" s="4">
        <v>4.8708451879336577E-3</v>
      </c>
      <c r="AIJ46" s="4">
        <v>4.6098878969166092E-4</v>
      </c>
      <c r="AIK46" s="4">
        <v>2.3216989452821621E-4</v>
      </c>
      <c r="AIL46" s="4">
        <v>3.7721718387184302E-3</v>
      </c>
    </row>
    <row r="47" spans="1:922">
      <c r="A47" s="1">
        <v>1.611662E-3</v>
      </c>
      <c r="B47" s="1">
        <v>2.4517319999999999E-3</v>
      </c>
      <c r="C47" s="1">
        <v>6.5932199999999995E-4</v>
      </c>
      <c r="D47" s="1">
        <v>3.473978E-3</v>
      </c>
      <c r="E47" s="3">
        <v>2.77438E-5</v>
      </c>
      <c r="F47" s="1">
        <v>1.41488E-4</v>
      </c>
      <c r="G47" s="3">
        <v>9.08969E-5</v>
      </c>
      <c r="H47" s="3">
        <v>1.52287E-5</v>
      </c>
      <c r="I47" s="3">
        <v>2.3139300000000001E-5</v>
      </c>
      <c r="J47" s="3">
        <v>3.5974299999999999E-5</v>
      </c>
      <c r="K47" s="1">
        <v>1.2783299999999999E-4</v>
      </c>
      <c r="L47" s="1">
        <v>7.3389699999999996E-4</v>
      </c>
      <c r="M47" s="3">
        <v>8.3054599999999996E-5</v>
      </c>
      <c r="N47" s="1">
        <v>2.7931599999999999E-4</v>
      </c>
      <c r="O47" s="1">
        <v>1.051642E-3</v>
      </c>
      <c r="P47" s="1">
        <v>2.9906799999999999E-4</v>
      </c>
      <c r="Q47" s="1">
        <v>6.3424199999999997E-3</v>
      </c>
      <c r="R47" s="1">
        <v>3.5273499E-2</v>
      </c>
      <c r="S47" s="3">
        <v>5.9243399999999996E-6</v>
      </c>
      <c r="T47" s="1">
        <v>1.4242969999999999E-3</v>
      </c>
      <c r="U47" s="1">
        <v>1.1625989999999999E-2</v>
      </c>
      <c r="V47" s="1">
        <v>2.0109762E-2</v>
      </c>
      <c r="W47" s="1">
        <v>2.4705899999999999E-3</v>
      </c>
      <c r="X47" s="1">
        <v>7.6585550000000001E-3</v>
      </c>
      <c r="Y47" s="1">
        <v>9.9830030000000007E-3</v>
      </c>
      <c r="Z47" s="1">
        <v>5.0336979999999996E-3</v>
      </c>
      <c r="AA47" s="1">
        <v>6.6366330000000003E-3</v>
      </c>
      <c r="AB47" s="3">
        <v>3.9706899999999998E-5</v>
      </c>
      <c r="AC47" s="1">
        <v>1.3177707E-2</v>
      </c>
      <c r="AD47" s="1">
        <v>6.0081100000000003E-4</v>
      </c>
      <c r="AE47" s="1">
        <v>1.4203588E-2</v>
      </c>
      <c r="AF47" s="1">
        <v>2.2805300000000001E-4</v>
      </c>
      <c r="AG47" s="1">
        <v>1.405601E-3</v>
      </c>
      <c r="AH47" s="1">
        <v>3.0712900000000001E-4</v>
      </c>
      <c r="AI47" s="1">
        <v>4.0497440000000001E-3</v>
      </c>
      <c r="AJ47" s="1">
        <v>2.4890630000000001E-3</v>
      </c>
      <c r="AK47" s="3">
        <v>6.1317500000000004E-5</v>
      </c>
      <c r="AL47" s="1">
        <v>2.1229650000000001E-3</v>
      </c>
      <c r="AM47" s="1">
        <v>6.7365130000000004E-3</v>
      </c>
      <c r="AN47" s="1">
        <v>2.2857899999999999E-4</v>
      </c>
      <c r="AO47" s="1">
        <v>1.0777943E-2</v>
      </c>
      <c r="AP47" s="1">
        <v>1.204168E-3</v>
      </c>
      <c r="AQ47" s="1">
        <v>5.1474400000000003E-4</v>
      </c>
      <c r="AR47" s="3">
        <v>4.3173999999999997E-5</v>
      </c>
      <c r="AS47" s="3">
        <v>6.9649399999999998E-5</v>
      </c>
      <c r="AT47" s="1">
        <v>1.9514099999999999E-4</v>
      </c>
      <c r="AU47" s="1">
        <v>8.7135700000000001E-4</v>
      </c>
      <c r="AV47" s="1">
        <v>5.3535309999999999E-3</v>
      </c>
      <c r="AW47" s="1">
        <v>1.7635799999999999E-4</v>
      </c>
      <c r="AX47" s="1">
        <v>4.5501530000000004E-3</v>
      </c>
      <c r="AY47" s="1">
        <v>4.3656000000000001E-4</v>
      </c>
      <c r="AZ47" s="1">
        <v>5.6666299999999998E-3</v>
      </c>
      <c r="BA47" s="1">
        <v>5.8883399999999997E-3</v>
      </c>
      <c r="BB47" s="3">
        <v>8.0625799999999996E-5</v>
      </c>
      <c r="BC47" s="3">
        <v>4.2927199999999998E-5</v>
      </c>
      <c r="BD47" s="1">
        <v>1.4329519999999999E-3</v>
      </c>
      <c r="BE47" s="3">
        <v>3.2807800000000001E-5</v>
      </c>
      <c r="BF47" s="1">
        <v>1.1577689999999999E-3</v>
      </c>
      <c r="BG47" s="1">
        <v>2.09235E-4</v>
      </c>
      <c r="BH47" s="1">
        <v>8.4928899999999995E-3</v>
      </c>
      <c r="BI47" s="1">
        <v>4.5730899999999998E-4</v>
      </c>
      <c r="BJ47" s="1">
        <v>9.3937700000000003E-4</v>
      </c>
      <c r="BK47" s="3">
        <v>1.90059E-5</v>
      </c>
      <c r="BL47" s="3">
        <v>6.9276999999999994E-5</v>
      </c>
      <c r="BM47" s="3">
        <v>5.0306999999999998E-5</v>
      </c>
      <c r="BN47" s="1">
        <v>6.5131090000000004E-3</v>
      </c>
      <c r="BO47" s="1">
        <v>6.7336800000000004E-4</v>
      </c>
      <c r="BP47" s="1">
        <v>5.1607900000000002E-4</v>
      </c>
      <c r="BQ47" s="1">
        <v>0.30066424000000003</v>
      </c>
      <c r="BR47" s="1">
        <v>1.6860408E-2</v>
      </c>
      <c r="BS47" s="3">
        <v>2.5899400000000001E-5</v>
      </c>
      <c r="BT47" s="3">
        <v>1.5101299999999999E-6</v>
      </c>
      <c r="BU47" s="1">
        <v>1.3563690000000001E-3</v>
      </c>
      <c r="BV47" s="1">
        <v>0.18327233000000001</v>
      </c>
      <c r="BW47" s="3">
        <v>8.9575500000000003E-5</v>
      </c>
      <c r="BX47" s="3">
        <v>5.1804100000000001E-5</v>
      </c>
      <c r="BY47" s="3">
        <v>4.0362499999999999E-5</v>
      </c>
      <c r="BZ47" s="3">
        <v>5.05336E-5</v>
      </c>
      <c r="CA47" s="1">
        <v>6.1550609999999999E-3</v>
      </c>
      <c r="CB47" s="3">
        <v>4.1416299999999999E-5</v>
      </c>
      <c r="CC47" s="1">
        <v>3.7635734999999997E-2</v>
      </c>
      <c r="CD47" s="3">
        <v>3.8815900000000002E-5</v>
      </c>
      <c r="CE47" s="1">
        <v>1.2557200000000001E-4</v>
      </c>
      <c r="CF47" s="1">
        <v>2.494156E-3</v>
      </c>
      <c r="CG47" s="3">
        <v>8.1290299999999997E-5</v>
      </c>
      <c r="CH47" s="1">
        <v>2.563662E-3</v>
      </c>
      <c r="CI47" s="1">
        <v>1.08724E-4</v>
      </c>
      <c r="CJ47" s="1">
        <v>2.313364E-3</v>
      </c>
      <c r="CK47" s="1">
        <v>4.4189000000000001E-4</v>
      </c>
      <c r="CL47" s="1">
        <v>2.5957699999999998E-4</v>
      </c>
      <c r="CM47" s="1">
        <v>1.0527900000000001E-4</v>
      </c>
      <c r="CN47" s="1">
        <v>1.4491790000000001E-3</v>
      </c>
      <c r="CO47" s="1">
        <v>6.0297599999999997E-4</v>
      </c>
      <c r="CP47" s="1">
        <v>2.9782700000000002E-4</v>
      </c>
      <c r="CQ47" s="1">
        <v>4.7793230000000003E-3</v>
      </c>
      <c r="CR47" s="1">
        <v>5.6851199999999997E-4</v>
      </c>
      <c r="CS47" s="3">
        <v>3.8639100000000001E-5</v>
      </c>
      <c r="CT47" s="3">
        <v>6.2642099999999994E-5</v>
      </c>
      <c r="CU47" s="1">
        <v>6.1954200000000005E-4</v>
      </c>
      <c r="CV47" s="3">
        <v>8.2826999999999998E-5</v>
      </c>
      <c r="CW47" s="3">
        <v>1.6325899999999999E-5</v>
      </c>
      <c r="CX47" s="3">
        <v>3.5728500000000002E-5</v>
      </c>
      <c r="CY47" s="1">
        <v>1.2497300000000001E-4</v>
      </c>
      <c r="CZ47" s="1">
        <v>3.4745144999999998E-2</v>
      </c>
      <c r="DA47" s="1">
        <v>6.067055E-3</v>
      </c>
      <c r="DB47" s="1">
        <v>1.2065489999999999E-3</v>
      </c>
      <c r="DC47" s="1">
        <v>5.5250399999999999E-4</v>
      </c>
      <c r="DD47" s="1">
        <v>7.1529080000000004E-3</v>
      </c>
      <c r="DE47" s="1">
        <v>1.1097100000000001E-4</v>
      </c>
      <c r="DF47" s="1">
        <v>3.33977E-4</v>
      </c>
      <c r="DG47" s="1">
        <v>1.843826E-3</v>
      </c>
      <c r="DH47" s="3">
        <v>9.0632399999999996E-5</v>
      </c>
      <c r="DI47" s="1">
        <v>4.0543000000000003E-4</v>
      </c>
      <c r="DJ47" s="1">
        <v>1.8191099999999999E-4</v>
      </c>
      <c r="DK47" s="1">
        <v>2.4148870000000001E-3</v>
      </c>
      <c r="DL47" s="1">
        <v>6.1570818999999999E-2</v>
      </c>
      <c r="DM47" s="1">
        <v>9.0569700000000001E-4</v>
      </c>
      <c r="DN47" s="1">
        <v>2.6737505000000002E-2</v>
      </c>
      <c r="DO47" s="1">
        <v>5.6157070000000002E-3</v>
      </c>
      <c r="DP47" s="1">
        <v>5.9689200000000002E-4</v>
      </c>
      <c r="DQ47" s="1">
        <v>7.4439010000000002E-3</v>
      </c>
      <c r="DR47" s="1">
        <v>1.350101E-3</v>
      </c>
      <c r="DS47" s="1">
        <v>2.8895E-4</v>
      </c>
      <c r="DT47" s="1">
        <v>1.666435E-3</v>
      </c>
      <c r="DU47" s="1">
        <v>5.7359800000000003E-4</v>
      </c>
      <c r="DV47" s="1">
        <v>1.3507549999999999E-3</v>
      </c>
      <c r="DW47" s="1">
        <v>8.5579899999999997E-4</v>
      </c>
      <c r="DX47" s="1">
        <v>1.7993169999999999E-3</v>
      </c>
      <c r="DY47" s="1">
        <v>1.5501299999999999E-4</v>
      </c>
      <c r="DZ47" s="1">
        <v>5.3768299999999995E-4</v>
      </c>
      <c r="EA47" s="1">
        <v>1.7554890000000001E-3</v>
      </c>
      <c r="EB47" s="1">
        <v>1.7408860000000001E-3</v>
      </c>
      <c r="EC47" s="1">
        <v>9.1801999999999997E-4</v>
      </c>
      <c r="ED47" s="1">
        <v>2.6153199999999998E-4</v>
      </c>
      <c r="EE47" s="1">
        <v>1.2082659999999999E-3</v>
      </c>
      <c r="EF47" s="1">
        <v>5.3155599999999998E-4</v>
      </c>
      <c r="EG47" s="1">
        <v>3.6260699999999998E-4</v>
      </c>
      <c r="EH47" s="1">
        <v>5.1637099999999995E-4</v>
      </c>
      <c r="EI47" s="1">
        <v>4.2881100000000003E-4</v>
      </c>
      <c r="EJ47" s="1">
        <v>6.2962230000000001E-3</v>
      </c>
      <c r="EK47" s="1">
        <v>5.2841800000000001E-4</v>
      </c>
      <c r="EL47" s="1">
        <v>1.4595680000000001E-3</v>
      </c>
      <c r="EM47" s="1">
        <v>2.6356610000000001E-3</v>
      </c>
      <c r="EN47" s="1">
        <v>3.1931499999999997E-4</v>
      </c>
      <c r="EO47" s="1">
        <v>1.9738630000000002E-3</v>
      </c>
      <c r="EP47" s="1">
        <v>3.3187210000000002E-3</v>
      </c>
      <c r="EQ47" s="1">
        <v>4.2399899999999999E-4</v>
      </c>
      <c r="ER47" s="1">
        <v>2.3097682000000001E-2</v>
      </c>
      <c r="ES47" s="1">
        <v>1.44012E-4</v>
      </c>
      <c r="ET47" s="1">
        <v>4.6026699999999999E-4</v>
      </c>
      <c r="EU47" s="1">
        <v>1.35475E-4</v>
      </c>
      <c r="EV47" s="3">
        <v>8.5721400000000002E-5</v>
      </c>
      <c r="EW47" s="1">
        <v>5.1552200000000003E-4</v>
      </c>
      <c r="EX47" s="1">
        <v>1.1160720000000001E-3</v>
      </c>
      <c r="EY47" s="4">
        <v>4.9838320130567481E-5</v>
      </c>
      <c r="EZ47" s="4">
        <v>4.3054942028974896E-3</v>
      </c>
      <c r="FA47" s="4">
        <v>2.4382377894804159E-4</v>
      </c>
      <c r="FB47" s="4">
        <v>0.16871972668384441</v>
      </c>
      <c r="FC47" s="4">
        <v>1.4504298486794871E-2</v>
      </c>
      <c r="FD47" s="4">
        <v>6.1305048505176547E-3</v>
      </c>
      <c r="FE47" s="4">
        <v>0.1453750330332147</v>
      </c>
      <c r="FF47" s="4">
        <v>4.1596621066748468E-2</v>
      </c>
      <c r="FG47" s="4">
        <v>5.1256360303586176E-4</v>
      </c>
      <c r="FH47" s="4">
        <v>7.7514354385489003E-5</v>
      </c>
      <c r="FI47" s="4">
        <v>8.0354707603273443E-2</v>
      </c>
      <c r="FJ47" s="4">
        <v>2.1376452962586352E-2</v>
      </c>
      <c r="FK47" s="4">
        <v>2.9723001694551991E-4</v>
      </c>
      <c r="FL47" s="4">
        <v>2.5521041804424921E-5</v>
      </c>
      <c r="FM47" s="4">
        <v>3.1349267903346472E-4</v>
      </c>
      <c r="FN47" s="4">
        <v>0.15747725387055869</v>
      </c>
      <c r="FO47" s="4">
        <v>9.2936988879249588E-2</v>
      </c>
      <c r="FP47" s="4">
        <v>2.3666652947318622E-3</v>
      </c>
      <c r="FQ47" s="4">
        <v>3.4242156310563643E-4</v>
      </c>
      <c r="FR47" s="4">
        <v>1.538845563563023E-4</v>
      </c>
      <c r="FS47" s="4">
        <v>1.1323906301887691E-3</v>
      </c>
      <c r="FT47" s="4">
        <v>8.7466103942209829E-6</v>
      </c>
      <c r="FU47" s="4">
        <v>5.2501333804449621E-5</v>
      </c>
      <c r="FV47" s="4">
        <v>1.6145347866324581E-5</v>
      </c>
      <c r="FW47" s="4">
        <v>6.4452102552438237E-6</v>
      </c>
      <c r="FX47" s="4">
        <v>3.3438643170731539E-6</v>
      </c>
      <c r="FY47" s="4">
        <v>3.905017246194959E-6</v>
      </c>
      <c r="FZ47" s="4">
        <v>4.5454905200321391E-4</v>
      </c>
      <c r="GA47" s="4">
        <v>6.2298106357650592E-4</v>
      </c>
      <c r="GB47" s="4">
        <v>4.0206709874789212E-4</v>
      </c>
      <c r="GC47" s="4">
        <v>1.767480613951843E-3</v>
      </c>
      <c r="GD47" s="4">
        <v>4.9065231932711032E-5</v>
      </c>
      <c r="GE47" s="4">
        <v>1.3398052424823159E-4</v>
      </c>
      <c r="GF47" s="4">
        <v>4.1092959554727804E-6</v>
      </c>
      <c r="GG47" s="4">
        <v>6.2067426077752996E-5</v>
      </c>
      <c r="GH47" s="4">
        <v>4.2488077731422241E-4</v>
      </c>
      <c r="GI47" s="4">
        <v>1.7171167849770781E-6</v>
      </c>
      <c r="GJ47" s="4">
        <v>1.5177307974432421E-6</v>
      </c>
      <c r="GK47" s="4">
        <v>3.9539409810107001E-5</v>
      </c>
      <c r="GL47" s="4">
        <v>5.5972091728560889E-4</v>
      </c>
      <c r="GM47" s="4">
        <v>9.5769178361601846E-6</v>
      </c>
      <c r="GN47" s="4">
        <v>2.1457774382771212E-6</v>
      </c>
      <c r="GO47" s="4">
        <v>3.3826522149348028E-5</v>
      </c>
      <c r="GP47" s="4">
        <v>1.022300616811277E-4</v>
      </c>
      <c r="GQ47" s="4">
        <v>1.8106619787812159E-4</v>
      </c>
      <c r="GR47" s="4">
        <v>6.6290603383455247E-6</v>
      </c>
      <c r="GS47" s="4">
        <v>1.5815857634262969E-3</v>
      </c>
      <c r="GT47" s="4">
        <v>3.0753498312751877E-5</v>
      </c>
      <c r="GU47" s="4">
        <v>1.736552897310197E-3</v>
      </c>
      <c r="GV47" s="4">
        <v>2.3341352914514292E-3</v>
      </c>
      <c r="GW47" s="4">
        <v>4.1348359497581197E-5</v>
      </c>
      <c r="GX47" s="4">
        <v>2.532369012556152E-5</v>
      </c>
      <c r="GY47" s="4">
        <v>1.196166260954694E-4</v>
      </c>
      <c r="GZ47" s="4">
        <v>1.12175102822621E-3</v>
      </c>
      <c r="HA47" s="4">
        <v>2.1093959259498789E-5</v>
      </c>
      <c r="HB47" s="4">
        <v>2.249626589164717E-5</v>
      </c>
      <c r="HC47" s="4">
        <v>1.7650048100194539E-4</v>
      </c>
      <c r="HD47" s="4">
        <v>7.4640358534517603E-6</v>
      </c>
      <c r="HE47" s="4">
        <v>2.7225983164470641E-5</v>
      </c>
      <c r="HF47" s="4">
        <v>9.1452708408358875E-5</v>
      </c>
      <c r="HG47" s="4">
        <v>3.6484626679660959E-4</v>
      </c>
      <c r="HH47" s="4">
        <v>5.8889834551156209E-4</v>
      </c>
      <c r="HI47" s="4">
        <v>1.7446461080266871E-4</v>
      </c>
      <c r="HJ47" s="4">
        <v>7.1466656317290575E-4</v>
      </c>
      <c r="HK47" s="4">
        <v>4.7574468371935699E-3</v>
      </c>
      <c r="HL47" s="4">
        <v>6.3323452552552914E-3</v>
      </c>
      <c r="HM47" s="4">
        <v>3.4653985461082382E-4</v>
      </c>
      <c r="HN47" s="4">
        <v>8.7417983995214136E-4</v>
      </c>
      <c r="HO47" s="4">
        <v>3.780466044736613E-3</v>
      </c>
      <c r="HP47" s="4">
        <v>2.305585097853361E-3</v>
      </c>
      <c r="HQ47" s="4">
        <v>2.9010969376749951E-3</v>
      </c>
      <c r="HR47" s="4">
        <v>5.8166907568818352E-4</v>
      </c>
      <c r="HS47" s="4">
        <v>1.177516413993454E-4</v>
      </c>
      <c r="HT47" s="4">
        <v>7.1481815021469505E-4</v>
      </c>
      <c r="HU47" s="4">
        <v>4.7488916558434454E-3</v>
      </c>
      <c r="HV47" s="4">
        <v>6.3650254230061621E-3</v>
      </c>
      <c r="HW47" s="4">
        <v>1.4722010063953329E-4</v>
      </c>
      <c r="HX47" s="4">
        <v>3.448765822685618E-4</v>
      </c>
      <c r="HY47" s="4">
        <v>8.7531927520498006E-4</v>
      </c>
      <c r="HZ47" s="4">
        <v>1.888953354399543E-3</v>
      </c>
      <c r="IA47" s="4">
        <v>7.2732383008781328E-3</v>
      </c>
      <c r="IB47" s="4">
        <v>1.0275623333662631E-3</v>
      </c>
      <c r="IC47" s="4">
        <v>1.745624174021903E-4</v>
      </c>
      <c r="ID47" s="4">
        <v>7.1317528099116266E-4</v>
      </c>
      <c r="IE47" s="4">
        <v>6.4670032576977278E-5</v>
      </c>
      <c r="IF47" s="4">
        <v>3.4554017550552513E-4</v>
      </c>
      <c r="IG47" s="4">
        <v>8.7458560712139752E-4</v>
      </c>
      <c r="IH47" s="4">
        <v>1.88067277413522E-3</v>
      </c>
      <c r="II47" s="4">
        <v>5.497113678627982E-4</v>
      </c>
      <c r="IJ47" s="4">
        <v>5.9210448512909454E-4</v>
      </c>
      <c r="IK47" s="4">
        <v>1.181190752492049E-4</v>
      </c>
      <c r="IL47" s="4">
        <v>7.1163070004026435E-4</v>
      </c>
      <c r="IM47" s="4">
        <v>4.7227524348691201E-3</v>
      </c>
      <c r="IN47" s="4">
        <v>3.4512173774598072E-4</v>
      </c>
      <c r="IO47" s="4">
        <v>8.7509167667671947E-4</v>
      </c>
      <c r="IP47" s="4">
        <v>1.880687081312024E-3</v>
      </c>
      <c r="IQ47" s="4">
        <v>3.7468268639255899E-3</v>
      </c>
      <c r="IR47" s="4">
        <v>7.1778660281469366E-4</v>
      </c>
      <c r="IS47" s="4">
        <v>4.7208088938639403E-3</v>
      </c>
      <c r="IT47" s="4">
        <v>3.451164812341958E-4</v>
      </c>
      <c r="IU47" s="4">
        <v>8.7532718197391236E-4</v>
      </c>
      <c r="IV47" s="4">
        <v>1.891219252296458E-3</v>
      </c>
      <c r="IW47" s="4">
        <v>3.7592794990963141E-3</v>
      </c>
      <c r="IX47" s="4">
        <v>2.3307407321284841E-3</v>
      </c>
      <c r="IY47" s="4">
        <v>4.5950144215166676E-3</v>
      </c>
      <c r="IZ47" s="4">
        <v>6.4342157111996236E-3</v>
      </c>
      <c r="JA47" s="4">
        <v>8.752792727633763E-4</v>
      </c>
      <c r="JB47" s="4">
        <v>1.8829124417876521E-3</v>
      </c>
      <c r="JC47" s="4">
        <v>3.7508802953923831E-3</v>
      </c>
      <c r="JD47" s="4">
        <v>7.2324349836286441E-3</v>
      </c>
      <c r="JE47" s="4">
        <v>1.4751154428554889E-4</v>
      </c>
      <c r="JF47" s="4">
        <v>1.8749823109168731E-3</v>
      </c>
      <c r="JG47" s="4">
        <v>3.753605072054893E-3</v>
      </c>
      <c r="JH47" s="4">
        <v>7.240834289504638E-3</v>
      </c>
      <c r="JI47" s="4">
        <v>2.7348796965225249E-3</v>
      </c>
      <c r="JJ47" s="4">
        <v>9.577192982294239E-4</v>
      </c>
      <c r="JK47" s="4">
        <v>0.12559029710803279</v>
      </c>
      <c r="JL47" s="4">
        <v>1.196447978126733E-5</v>
      </c>
      <c r="JM47" s="4">
        <v>4.7420218309082837E-5</v>
      </c>
      <c r="JN47" s="4">
        <v>1.476398287942604E-5</v>
      </c>
      <c r="JO47" s="4">
        <v>1.265087929711619E-5</v>
      </c>
      <c r="JP47" s="4">
        <v>1.7892234232733379E-5</v>
      </c>
      <c r="JQ47" s="4">
        <v>3.0942607390650907E-5</v>
      </c>
      <c r="JR47" s="4">
        <v>5.8048465459546337E-6</v>
      </c>
      <c r="JS47" s="4">
        <v>1.6633035722492338E-5</v>
      </c>
      <c r="JT47" s="4">
        <v>1.109517140153358E-4</v>
      </c>
      <c r="JU47" s="4">
        <v>1.776928430349577E-5</v>
      </c>
      <c r="JV47" s="4">
        <v>4.1713039653111468E-5</v>
      </c>
      <c r="JW47" s="4">
        <v>5.8576412627564186E-6</v>
      </c>
      <c r="JX47" s="4">
        <v>1.474038598025109E-5</v>
      </c>
      <c r="JY47" s="4">
        <v>1.0832317026295259E-4</v>
      </c>
      <c r="JZ47" s="4">
        <v>5.022117532785331E-4</v>
      </c>
      <c r="KA47" s="4">
        <v>1.4120028096657269E-5</v>
      </c>
      <c r="KB47" s="4">
        <v>5.080577773519568E-4</v>
      </c>
      <c r="KC47" s="4">
        <v>2.4859345786459728E-4</v>
      </c>
      <c r="KD47" s="4">
        <v>4.4871203770257591E-4</v>
      </c>
      <c r="KE47" s="4">
        <v>9.6659543831229931E-6</v>
      </c>
      <c r="KF47" s="4">
        <v>4.2349624402101669E-5</v>
      </c>
      <c r="KG47" s="4">
        <v>5.7725365026364773E-6</v>
      </c>
      <c r="KH47" s="4">
        <v>3.4586909053643442E-4</v>
      </c>
      <c r="KI47" s="4">
        <v>7.1363206356436072E-6</v>
      </c>
      <c r="KJ47" s="4">
        <v>4.3345866150715389E-6</v>
      </c>
      <c r="KK47" s="4">
        <v>9.7641751075586717E-6</v>
      </c>
      <c r="KL47" s="4">
        <v>6.4166813781955988E-5</v>
      </c>
      <c r="KM47" s="4">
        <v>2.1989373178103901E-4</v>
      </c>
      <c r="KN47" s="4">
        <v>9.259049671785374E-3</v>
      </c>
      <c r="KO47" s="4">
        <v>0.15265097056907839</v>
      </c>
      <c r="KP47" s="4">
        <v>7.2522662288564133E-3</v>
      </c>
      <c r="KQ47" s="4">
        <v>2.742592186199742E-2</v>
      </c>
      <c r="KR47" s="4">
        <v>3.7227533456866109E-3</v>
      </c>
      <c r="KS47" s="4">
        <v>7.3504133984079331E-2</v>
      </c>
      <c r="KT47" s="4">
        <v>6.3777533704993977E-2</v>
      </c>
      <c r="KU47" s="4">
        <v>6.8730415437815327E-3</v>
      </c>
      <c r="KV47" s="4">
        <v>0.24340311212502649</v>
      </c>
      <c r="KW47" s="4">
        <v>4.4769222381793256E-3</v>
      </c>
      <c r="KX47" s="4">
        <v>9.1361249816118619E-3</v>
      </c>
      <c r="KY47" s="4">
        <v>7.8774741430842177E-2</v>
      </c>
      <c r="KZ47" s="4">
        <v>2.887676324573862E-2</v>
      </c>
      <c r="LA47" s="4">
        <v>2.7247567911992498E-3</v>
      </c>
      <c r="LB47" s="4">
        <v>5.3355324482285832E-3</v>
      </c>
      <c r="LC47" s="4">
        <v>9.9376894464364793E-3</v>
      </c>
      <c r="LD47" s="4">
        <v>2.1824112217932621E-4</v>
      </c>
      <c r="LE47" s="4">
        <v>9.4728141633473363E-4</v>
      </c>
      <c r="LF47" s="4">
        <v>4.1554596838626516E-3</v>
      </c>
      <c r="LG47" s="4">
        <v>7.242575270586175E-5</v>
      </c>
      <c r="LH47" s="4">
        <v>3.4672630604857609E-3</v>
      </c>
      <c r="LI47" s="4">
        <v>1.154074329369179E-3</v>
      </c>
      <c r="LJ47" s="4">
        <v>2.2081053295176871E-3</v>
      </c>
      <c r="LK47" s="4">
        <v>4.1256222200793119E-4</v>
      </c>
      <c r="LL47" s="4">
        <v>5.3880385463450794E-4</v>
      </c>
      <c r="LM47" s="4">
        <v>5.6073839200981022E-4</v>
      </c>
      <c r="LN47" s="4">
        <v>1.4734105786786749E-3</v>
      </c>
      <c r="LO47" s="4">
        <v>9.3775072578369529E-4</v>
      </c>
      <c r="LP47" s="4">
        <v>2.6791667344652938E-4</v>
      </c>
      <c r="LQ47" s="4">
        <v>2.285345560402955E-4</v>
      </c>
      <c r="LR47" s="4">
        <v>5.4661667667151607E-3</v>
      </c>
      <c r="LS47" s="4">
        <v>4.0025512239435482E-4</v>
      </c>
      <c r="LT47" s="4">
        <v>1.314535655021025E-3</v>
      </c>
      <c r="LU47" s="4">
        <v>1.5799022547920979E-2</v>
      </c>
      <c r="LV47" s="4">
        <v>6.4069424368631408E-3</v>
      </c>
      <c r="LW47" s="4">
        <v>2.0403688787003688E-3</v>
      </c>
      <c r="LX47" s="4">
        <v>2.4933336276224329E-2</v>
      </c>
      <c r="LY47" s="4">
        <v>1.016310573474086E-4</v>
      </c>
      <c r="LZ47" s="4">
        <v>2.328374983757269E-3</v>
      </c>
      <c r="MA47" s="4">
        <v>5.6297423956187614E-4</v>
      </c>
      <c r="MB47" s="4">
        <v>2.2531453875023521E-3</v>
      </c>
      <c r="MC47" s="4">
        <v>6.1164271292133126E-4</v>
      </c>
      <c r="MD47" s="4">
        <v>7.4239976935792191E-3</v>
      </c>
      <c r="ME47" s="4">
        <v>3.0151119431270679E-4</v>
      </c>
      <c r="MF47" s="4">
        <v>5.1634743687766545E-4</v>
      </c>
      <c r="MG47" s="4">
        <v>3.422039167684369E-3</v>
      </c>
      <c r="MH47" s="4">
        <v>3.1644243166787107E-2</v>
      </c>
      <c r="MI47" s="4">
        <v>6.2997761183653323E-3</v>
      </c>
      <c r="MJ47" s="4">
        <v>2.2448538591896001E-2</v>
      </c>
      <c r="MK47" s="4">
        <v>3.7624170437871072E-4</v>
      </c>
      <c r="ML47" s="4">
        <v>1.4784495087248591E-3</v>
      </c>
      <c r="MM47" s="4">
        <v>1.4690272282638799E-3</v>
      </c>
      <c r="MN47" s="4">
        <v>1.503820726538476E-3</v>
      </c>
      <c r="MO47" s="4">
        <v>3.318107756014366E-3</v>
      </c>
      <c r="MP47" s="4">
        <v>3.6138612824904701E-4</v>
      </c>
      <c r="MQ47" s="4">
        <v>3.8792300770599402E-4</v>
      </c>
      <c r="MR47" s="4">
        <v>1.535317756096261E-4</v>
      </c>
      <c r="MS47" s="4">
        <v>1.1557039451048801E-3</v>
      </c>
      <c r="MT47" s="4">
        <v>4.6140684739617578E-4</v>
      </c>
      <c r="MU47" s="4">
        <v>2.1106243180689121E-3</v>
      </c>
      <c r="MV47" s="4">
        <v>9.3069466763717317E-5</v>
      </c>
      <c r="MW47" s="4">
        <v>2.361929156883021E-4</v>
      </c>
      <c r="MX47" s="4">
        <v>1.5517257508245981E-4</v>
      </c>
      <c r="MY47" s="4">
        <v>3.2828695831621079E-4</v>
      </c>
      <c r="MZ47" s="4">
        <v>1.095609401397791E-4</v>
      </c>
      <c r="NA47" s="4">
        <v>2.1540658737279731E-5</v>
      </c>
      <c r="NB47" s="4">
        <v>1.616616265367109E-4</v>
      </c>
      <c r="NC47" s="4">
        <v>8.4424037245505053E-4</v>
      </c>
      <c r="ND47" s="4">
        <v>1.1110472147972201E-4</v>
      </c>
      <c r="NE47" s="4">
        <v>3.5657765089085978E-4</v>
      </c>
      <c r="NF47" s="4">
        <v>5.4581459219006992E-4</v>
      </c>
      <c r="NG47" s="4">
        <v>5.5663358799932345E-4</v>
      </c>
      <c r="NH47" s="4">
        <v>7.9730173493797275E-5</v>
      </c>
      <c r="NI47" s="4">
        <v>2.8781425884547261E-5</v>
      </c>
      <c r="NJ47" s="4">
        <v>7.3232965235292546E-4</v>
      </c>
      <c r="NK47" s="4">
        <v>6.8120151906120795E-4</v>
      </c>
      <c r="NL47" s="4">
        <v>1.3847709663171071E-4</v>
      </c>
      <c r="NM47" s="4">
        <v>8.771205273075023E-5</v>
      </c>
      <c r="NN47" s="4">
        <v>4.1138693379618341E-4</v>
      </c>
      <c r="NO47" s="4">
        <v>1.208946986419077E-4</v>
      </c>
      <c r="NP47" s="4">
        <v>5.4496391694442297E-5</v>
      </c>
      <c r="NQ47" s="4">
        <v>9.5380090968301802E-4</v>
      </c>
      <c r="NR47" s="4">
        <v>1.6855988780340849E-4</v>
      </c>
      <c r="NS47" s="4">
        <v>2.7143892844154862E-3</v>
      </c>
      <c r="NT47" s="4">
        <v>2.3204921650892639E-4</v>
      </c>
      <c r="NU47" s="4">
        <v>2.0184989695429139E-3</v>
      </c>
      <c r="NV47" s="4">
        <v>7.9626936773739082E-2</v>
      </c>
      <c r="NW47" s="4">
        <v>1.462524894685127E-2</v>
      </c>
      <c r="NX47" s="4">
        <v>2.5927482939409028E-4</v>
      </c>
      <c r="NY47" s="4">
        <v>7.5718967080879592E-5</v>
      </c>
      <c r="NZ47" s="4">
        <v>6.1050247665376221E-4</v>
      </c>
      <c r="OA47" s="4">
        <v>2.2451375188710829E-4</v>
      </c>
      <c r="OB47" s="4">
        <v>8.05766730388321E-5</v>
      </c>
      <c r="OC47" s="4">
        <v>1.7301096077688329E-3</v>
      </c>
      <c r="OD47" s="4">
        <v>1.8095700558538221E-4</v>
      </c>
      <c r="OE47" s="4">
        <v>3.1312335326115872E-4</v>
      </c>
      <c r="OF47" s="4">
        <v>2.6753341080399258E-4</v>
      </c>
      <c r="OG47" s="4">
        <v>1.347585865460956E-3</v>
      </c>
      <c r="OH47" s="4">
        <v>2.3240052145749959E-4</v>
      </c>
      <c r="OI47" s="4">
        <v>1.5645074568205301E-4</v>
      </c>
      <c r="OJ47" s="4">
        <v>3.714932241151246E-4</v>
      </c>
      <c r="OK47" s="4">
        <v>7.194831322350463E-4</v>
      </c>
      <c r="OL47" s="4">
        <v>1.3809048917743561E-2</v>
      </c>
      <c r="OM47" s="4">
        <v>2.032607176053253E-2</v>
      </c>
      <c r="ON47" s="4">
        <v>1.7873999082514849E-3</v>
      </c>
      <c r="OO47" s="4">
        <v>3.1510993515313721E-4</v>
      </c>
      <c r="OP47" s="4">
        <v>7.4696304422786153E-3</v>
      </c>
      <c r="OQ47" s="4">
        <v>3.7606190379654431E-3</v>
      </c>
      <c r="OR47" s="4">
        <v>7.3823829401323791E-4</v>
      </c>
      <c r="OS47" s="4">
        <v>5.7222019814560444E-4</v>
      </c>
      <c r="OT47" s="4">
        <v>4.4492378349780419E-4</v>
      </c>
      <c r="OU47" s="4">
        <v>3.9015055962586228E-5</v>
      </c>
      <c r="OV47" s="4">
        <v>2.228902610151053E-3</v>
      </c>
      <c r="OW47" s="4">
        <v>1.5069452993884401E-2</v>
      </c>
      <c r="OX47" s="4">
        <v>1.091070482528521E-4</v>
      </c>
      <c r="OY47" s="4">
        <v>3.3737299608975412E-5</v>
      </c>
      <c r="OZ47" s="4">
        <v>4.6923882608402868E-4</v>
      </c>
      <c r="PA47" s="4">
        <v>6.1826547385254648E-3</v>
      </c>
      <c r="PB47" s="4">
        <v>3.4617203066165857E-2</v>
      </c>
      <c r="PC47" s="4">
        <v>3.4978460263565238E-4</v>
      </c>
      <c r="PD47" s="4">
        <v>8.0512193072874408E-4</v>
      </c>
      <c r="PE47" s="4">
        <v>3.18372560543162E-4</v>
      </c>
      <c r="PF47" s="4">
        <v>1.113654934118568E-3</v>
      </c>
      <c r="PG47" s="4">
        <v>9.2698291836134403E-4</v>
      </c>
      <c r="PH47" s="4">
        <v>6.1808681038373245E-4</v>
      </c>
      <c r="PI47" s="4">
        <v>5.7425956825296522E-4</v>
      </c>
      <c r="PJ47" s="4">
        <v>5.7950793219287718E-5</v>
      </c>
      <c r="PK47" s="4">
        <v>7.5373573569923553E-4</v>
      </c>
      <c r="PL47" s="4">
        <v>8.5758896618530047E-5</v>
      </c>
      <c r="PM47" s="4">
        <v>3.2179652845811432E-5</v>
      </c>
      <c r="PN47" s="4">
        <v>3.5472597590734821E-3</v>
      </c>
      <c r="PO47" s="4">
        <v>8.7337139339814882E-3</v>
      </c>
      <c r="PP47" s="4">
        <v>6.2687128320583409E-4</v>
      </c>
      <c r="PQ47" s="4">
        <v>7.5200987814460383E-3</v>
      </c>
      <c r="PR47" s="4">
        <v>7.0985701471043966E-2</v>
      </c>
      <c r="PS47" s="4">
        <v>1.232354335050692E-3</v>
      </c>
      <c r="PT47" s="4">
        <v>2.3937248142297E-3</v>
      </c>
      <c r="PU47" s="4">
        <v>1.817607680041608E-2</v>
      </c>
      <c r="PV47" s="4">
        <v>1.9718640446001062E-2</v>
      </c>
      <c r="PW47" s="4">
        <v>1.234408720933315E-3</v>
      </c>
      <c r="PX47" s="4">
        <v>1.083051160261553E-2</v>
      </c>
      <c r="PY47" s="4">
        <v>1.3936748522032839E-2</v>
      </c>
      <c r="PZ47" s="4">
        <v>5.224392909826913E-3</v>
      </c>
      <c r="QA47" s="4">
        <v>3.3607549861974527E-2</v>
      </c>
      <c r="QB47" s="4">
        <v>9.4627799967942738E-2</v>
      </c>
      <c r="QC47" s="4">
        <v>1.0305178855928051E-2</v>
      </c>
      <c r="QD47" s="4">
        <v>0.25895266872803591</v>
      </c>
      <c r="QE47" s="4">
        <v>0.18974097317247779</v>
      </c>
      <c r="QF47" s="4">
        <v>5.7859981807973134E-3</v>
      </c>
      <c r="QG47" s="4">
        <v>1.4313311521950609E-3</v>
      </c>
      <c r="QH47" s="4">
        <v>7.7403627973884693E-3</v>
      </c>
      <c r="QI47" s="4">
        <v>5.8372518141315978E-2</v>
      </c>
      <c r="QJ47" s="4">
        <v>2.074781450976755E-3</v>
      </c>
      <c r="QK47" s="4">
        <v>2.9136719856647881E-3</v>
      </c>
      <c r="QL47" s="4">
        <v>1.3031577627918151E-2</v>
      </c>
      <c r="QM47" s="4">
        <v>3.040395230445287E-3</v>
      </c>
      <c r="QN47" s="4">
        <v>6.246422413691507E-4</v>
      </c>
      <c r="QO47" s="4">
        <v>1.089663585029797E-3</v>
      </c>
      <c r="QP47" s="4">
        <v>1.2923908439598411E-3</v>
      </c>
      <c r="QQ47" s="4">
        <v>1.4049028011821341E-2</v>
      </c>
      <c r="QR47" s="4">
        <v>4.9519723241266936E-4</v>
      </c>
      <c r="QS47" s="4">
        <v>8.0221032853473493E-4</v>
      </c>
      <c r="QT47" s="4">
        <v>1.2868996751357E-2</v>
      </c>
      <c r="QU47" s="4">
        <v>1.4682955849615629E-4</v>
      </c>
      <c r="QV47" s="4">
        <v>1.679674811407037E-3</v>
      </c>
      <c r="QW47" s="4">
        <v>1.5963404311474081E-3</v>
      </c>
      <c r="QX47" s="4">
        <v>2.1501380396372571E-4</v>
      </c>
      <c r="QY47" s="4">
        <v>9.3861943287232687E-4</v>
      </c>
      <c r="QZ47" s="4">
        <v>2.4165041611074701E-4</v>
      </c>
      <c r="RA47" s="4">
        <v>9.7694244037561744E-4</v>
      </c>
      <c r="RB47" s="4">
        <v>2.3336725042995441E-5</v>
      </c>
      <c r="RC47" s="4">
        <v>5.2950308274299186E-6</v>
      </c>
      <c r="RD47" s="4">
        <v>4.7995528121358572E-5</v>
      </c>
      <c r="RE47" s="4">
        <v>2.005385271744848E-5</v>
      </c>
      <c r="RF47" s="4">
        <v>8.4728485389492555E-6</v>
      </c>
      <c r="RG47" s="4">
        <v>6.8232264057984202E-6</v>
      </c>
      <c r="RH47" s="4">
        <v>4.2887628567893274E-6</v>
      </c>
      <c r="RI47" s="4">
        <v>6.4703208875658982E-6</v>
      </c>
      <c r="RJ47" s="4">
        <v>1.9325171733078881E-6</v>
      </c>
      <c r="RK47" s="4">
        <v>3.175952107713074E-6</v>
      </c>
      <c r="RL47" s="4">
        <v>2.6744741972130769E-6</v>
      </c>
      <c r="RM47" s="4">
        <v>8.8000198872832032E-6</v>
      </c>
      <c r="RN47" s="4">
        <v>9.5294583132046057E-6</v>
      </c>
      <c r="RO47" s="4">
        <v>2.2448107887046029E-6</v>
      </c>
      <c r="RP47" s="4">
        <v>6.6417547448661113E-6</v>
      </c>
      <c r="RQ47" s="4">
        <v>3.5447862597003291E-6</v>
      </c>
      <c r="RR47" s="4">
        <v>1.267253356159643E-5</v>
      </c>
      <c r="RS47" s="4">
        <v>1.1868591614482859E-5</v>
      </c>
      <c r="RT47" s="4">
        <v>1.61785124083611E-5</v>
      </c>
      <c r="RU47" s="4">
        <v>2.950484110433847E-6</v>
      </c>
      <c r="RV47" s="4">
        <v>9.4876207964140365E-6</v>
      </c>
      <c r="RW47" s="4">
        <v>7.2429874885351066E-6</v>
      </c>
      <c r="RX47" s="4">
        <v>6.1451521315918619E-6</v>
      </c>
      <c r="RY47" s="4">
        <v>1.826417513751018E-5</v>
      </c>
      <c r="RZ47" s="4">
        <v>4.8162719299560513E-6</v>
      </c>
      <c r="SA47" s="4">
        <v>5.8313507530149003E-6</v>
      </c>
      <c r="SB47" s="4">
        <v>2.63113431657977E-6</v>
      </c>
      <c r="SC47" s="4">
        <v>2.4656527121184799E-6</v>
      </c>
      <c r="SD47" s="4">
        <v>9.8394143685132518E-6</v>
      </c>
      <c r="SE47" s="4">
        <v>3.8750305790804929E-6</v>
      </c>
      <c r="SF47" s="4">
        <v>9.5003240498048835E-6</v>
      </c>
      <c r="SG47" s="4">
        <v>3.5910698678172308E-6</v>
      </c>
      <c r="SH47" s="4">
        <v>1.109087155060289E-6</v>
      </c>
      <c r="SI47" s="4">
        <v>4.5298701142748169E-7</v>
      </c>
      <c r="SJ47" s="4">
        <v>1.7371242795097211E-6</v>
      </c>
      <c r="SK47" s="4">
        <v>3.708166268867058E-6</v>
      </c>
      <c r="SL47" s="4">
        <v>6.5103025474276637E-6</v>
      </c>
      <c r="SM47" s="4">
        <v>5.9156158832335624E-6</v>
      </c>
      <c r="SN47" s="4">
        <v>1.2979382889652941E-6</v>
      </c>
      <c r="SO47" s="4">
        <v>2.080534033339863E-6</v>
      </c>
      <c r="SP47" s="4">
        <v>1.6561535828962181E-7</v>
      </c>
      <c r="SQ47" s="4">
        <v>7.5167044534833416E-5</v>
      </c>
      <c r="SR47" s="4">
        <v>1.482767231461933E-5</v>
      </c>
      <c r="SS47" s="4">
        <v>1.427247082264632E-5</v>
      </c>
      <c r="ST47" s="4">
        <v>1.8874859377904601E-4</v>
      </c>
      <c r="SU47" s="4">
        <v>2.2166715574367261E-5</v>
      </c>
      <c r="SV47" s="4">
        <v>2.659021311797156E-6</v>
      </c>
      <c r="SW47" s="4">
        <v>5.1763244892518603E-5</v>
      </c>
      <c r="SX47" s="4">
        <v>7.5075397328387602E-6</v>
      </c>
      <c r="SY47" s="4">
        <v>2.136413428319128E-5</v>
      </c>
      <c r="SZ47" s="4">
        <v>5.3088263583751353E-5</v>
      </c>
      <c r="TA47" s="4">
        <v>2.6829890265069699E-5</v>
      </c>
      <c r="TB47" s="4">
        <v>6.8905762348153685E-5</v>
      </c>
      <c r="TC47" s="4">
        <v>2.8431218096920111E-5</v>
      </c>
      <c r="TD47" s="4">
        <v>2.6613149418715191E-5</v>
      </c>
      <c r="TE47" s="4">
        <v>6.783070396557546E-6</v>
      </c>
      <c r="TF47" s="4">
        <v>1.6239045825788329E-5</v>
      </c>
      <c r="TG47" s="4">
        <v>3.1940262607755761E-5</v>
      </c>
      <c r="TH47" s="4">
        <v>3.5883846370134741E-6</v>
      </c>
      <c r="TI47" s="4">
        <v>1.9557224572797938E-5</v>
      </c>
      <c r="TJ47" s="4">
        <v>5.8946520745754461E-5</v>
      </c>
      <c r="TK47" s="4">
        <v>2.4971505453143509E-6</v>
      </c>
      <c r="TL47" s="4">
        <v>3.8395772643681451E-5</v>
      </c>
      <c r="TM47" s="4">
        <v>8.179408103916199E-5</v>
      </c>
      <c r="TN47" s="4">
        <v>3.7130496667210741E-5</v>
      </c>
      <c r="TO47" s="4">
        <v>4.9994781653511322E-5</v>
      </c>
      <c r="TP47" s="4">
        <v>2.296652924434544E-4</v>
      </c>
      <c r="TQ47" s="4">
        <v>8.8442491012429302E-5</v>
      </c>
      <c r="TR47" s="4">
        <v>6.2041489516172221E-4</v>
      </c>
      <c r="TS47" s="4">
        <v>4.1311279796079133E-5</v>
      </c>
      <c r="TT47" s="4">
        <v>2.7150483493444489E-5</v>
      </c>
      <c r="TU47" s="4">
        <v>5.6210257402686606E-4</v>
      </c>
      <c r="TV47" s="4">
        <v>4.0173280321233392E-5</v>
      </c>
      <c r="TW47" s="4">
        <v>3.4191637991717749E-5</v>
      </c>
      <c r="TX47" s="4">
        <v>8.0244563989803467E-4</v>
      </c>
      <c r="TY47" s="4">
        <v>2.0551990515337991E-5</v>
      </c>
      <c r="TZ47" s="4">
        <v>4.9946698564714989E-4</v>
      </c>
      <c r="UA47" s="4">
        <v>1.9916983842453819E-5</v>
      </c>
      <c r="UB47" s="4">
        <v>1.219636426206732E-5</v>
      </c>
      <c r="UC47" s="4">
        <v>4.6195597075704062E-4</v>
      </c>
      <c r="UD47" s="4">
        <v>6.8118805078393492E-5</v>
      </c>
      <c r="UE47" s="4">
        <v>2.0452038057936381E-4</v>
      </c>
      <c r="UF47" s="4">
        <v>5.4136856216996821E-4</v>
      </c>
      <c r="UG47" s="4">
        <v>8.2362263262504429E-5</v>
      </c>
      <c r="UH47" s="4">
        <v>4.0821783488062637E-5</v>
      </c>
      <c r="UI47" s="4">
        <v>2.6278549187433019E-4</v>
      </c>
      <c r="UJ47" s="4">
        <v>5.0911816132210381E-4</v>
      </c>
      <c r="UK47" s="4">
        <v>9.5049565810003143E-5</v>
      </c>
      <c r="UL47" s="4">
        <v>2.147102729069313E-4</v>
      </c>
      <c r="UM47" s="4">
        <v>4.0592034492826351E-4</v>
      </c>
      <c r="UN47" s="4">
        <v>1.6834980992552439E-4</v>
      </c>
      <c r="UO47" s="4">
        <v>5.360843051166116E-4</v>
      </c>
      <c r="UP47" s="4">
        <v>1.0645134861616761E-4</v>
      </c>
      <c r="UQ47" s="4">
        <v>2.9149012030306378E-4</v>
      </c>
      <c r="UR47" s="4">
        <v>7.0583724073600596E-4</v>
      </c>
      <c r="US47" s="4">
        <v>1.4194987724145959E-5</v>
      </c>
      <c r="UT47" s="4">
        <v>1.063083934114686E-3</v>
      </c>
      <c r="UU47" s="4">
        <v>3.495753266728379E-4</v>
      </c>
      <c r="UV47" s="4">
        <v>8.3348251330549148E-5</v>
      </c>
      <c r="UW47" s="4">
        <v>3.8188127323104671E-4</v>
      </c>
      <c r="UX47" s="4">
        <v>7.9425941481971559E-5</v>
      </c>
      <c r="UY47" s="4">
        <v>3.617543591781268E-4</v>
      </c>
      <c r="UZ47" s="4">
        <v>1.7770951737511929E-3</v>
      </c>
      <c r="VA47" s="4">
        <v>6.5637108284933915E-4</v>
      </c>
      <c r="VB47" s="4">
        <v>1.3397565250945511E-3</v>
      </c>
      <c r="VC47" s="4">
        <v>4.6767182171891397E-5</v>
      </c>
      <c r="VD47" s="4">
        <v>2.5480430412059621E-5</v>
      </c>
      <c r="VE47" s="4">
        <v>1.3419008888407419E-4</v>
      </c>
      <c r="VF47" s="4">
        <v>3.768762867161991E-5</v>
      </c>
      <c r="VG47" s="4">
        <v>1.7869502946935131E-5</v>
      </c>
      <c r="VH47" s="4">
        <v>1.574091045561247E-3</v>
      </c>
      <c r="VI47" s="4">
        <v>1.3837951348799589E-3</v>
      </c>
      <c r="VJ47" s="4">
        <v>1.54963994006591E-5</v>
      </c>
      <c r="VK47" s="4">
        <v>4.783501219458808E-4</v>
      </c>
      <c r="VL47" s="4">
        <v>1.6205890507095379E-5</v>
      </c>
      <c r="VM47" s="4">
        <v>8.4527560016836858E-5</v>
      </c>
      <c r="VN47" s="4">
        <v>7.7550067169815894E-4</v>
      </c>
      <c r="VO47" s="4">
        <v>8.8245405882249027E-5</v>
      </c>
      <c r="VP47" s="4">
        <v>9.4033241497494852E-5</v>
      </c>
      <c r="VQ47" s="4">
        <v>1.7477811506582929E-4</v>
      </c>
      <c r="VR47" s="4">
        <v>2.7839837834396472E-3</v>
      </c>
      <c r="VS47" s="4">
        <v>2.6522311519928108E-4</v>
      </c>
      <c r="VT47" s="4">
        <v>1.2692446543972129E-4</v>
      </c>
      <c r="VU47" s="4">
        <v>1.3346894853586281E-3</v>
      </c>
      <c r="VV47" s="4">
        <v>2.6245339118575431E-3</v>
      </c>
      <c r="VW47" s="4">
        <v>6.8249949468687429E-4</v>
      </c>
      <c r="VX47" s="4">
        <v>2.1670519915571241E-4</v>
      </c>
      <c r="VY47" s="4">
        <v>1.761312135154087E-3</v>
      </c>
      <c r="VZ47" s="4">
        <v>9.328901390519974E-6</v>
      </c>
      <c r="WA47" s="4">
        <v>6.1912482055925886E-4</v>
      </c>
      <c r="WB47" s="4">
        <v>1.2104798446350509E-3</v>
      </c>
      <c r="WC47" s="4">
        <v>1.422054843730456E-3</v>
      </c>
      <c r="WD47" s="4">
        <v>3.8181410779668902E-4</v>
      </c>
      <c r="WE47" s="4">
        <v>2.7065707131885831E-4</v>
      </c>
      <c r="WF47" s="4">
        <v>1.5154520446497199E-3</v>
      </c>
      <c r="WG47" s="4">
        <v>1.3788459938700369E-3</v>
      </c>
      <c r="WH47" s="4">
        <v>2.6781761320110161E-5</v>
      </c>
      <c r="WI47" s="4">
        <v>8.3100102592844092E-6</v>
      </c>
      <c r="WJ47" s="4">
        <v>7.7032824149939505E-4</v>
      </c>
      <c r="WK47" s="4">
        <v>1.8308530224834179E-4</v>
      </c>
      <c r="WL47" s="4">
        <v>3.5014811329955799E-4</v>
      </c>
      <c r="WM47" s="4">
        <v>1.911675896854291E-4</v>
      </c>
      <c r="WN47" s="4">
        <v>9.7622208796400669E-5</v>
      </c>
      <c r="WO47" s="4">
        <v>9.8760242885461433E-4</v>
      </c>
      <c r="WP47" s="4">
        <v>1.0706685511222629E-3</v>
      </c>
      <c r="WQ47" s="4">
        <v>6.3811035721777305E-5</v>
      </c>
      <c r="WR47" s="4">
        <v>2.0150603404198239E-5</v>
      </c>
      <c r="WS47" s="4">
        <v>2.5211853757013528E-4</v>
      </c>
      <c r="WT47" s="4">
        <v>1.282675016904346E-5</v>
      </c>
      <c r="WU47" s="4">
        <v>6.4074188968944141E-5</v>
      </c>
      <c r="WV47" s="4">
        <v>3.5656760681322828E-5</v>
      </c>
      <c r="WW47" s="4">
        <v>5.5502712424958428E-5</v>
      </c>
      <c r="WX47" s="4">
        <v>3.5399744042240432E-4</v>
      </c>
      <c r="WY47" s="4">
        <v>5.094275257461246E-4</v>
      </c>
      <c r="WZ47" s="4">
        <v>6.4372085480279118E-5</v>
      </c>
      <c r="XA47" s="4">
        <v>2.0577892826267169E-5</v>
      </c>
      <c r="XB47" s="4">
        <v>2.1792378237488441E-4</v>
      </c>
      <c r="XC47" s="4">
        <v>9.8214036341561784E-6</v>
      </c>
      <c r="XD47" s="4">
        <v>4.4460215261506473E-5</v>
      </c>
      <c r="XE47" s="4">
        <v>4.5749305315008818E-4</v>
      </c>
      <c r="XF47" s="4">
        <v>2.2610094438485689E-2</v>
      </c>
      <c r="XG47" s="4">
        <v>4.7396551865242159E-4</v>
      </c>
      <c r="XH47" s="4">
        <v>1.0984111688478421E-3</v>
      </c>
      <c r="XI47" s="4">
        <v>1.382797925272468E-2</v>
      </c>
      <c r="XJ47" s="4">
        <v>2.7658275348865729E-5</v>
      </c>
      <c r="XK47" s="4">
        <v>1.9179297190949161E-3</v>
      </c>
      <c r="XL47" s="4">
        <v>1.475085551720119E-2</v>
      </c>
      <c r="XM47" s="4">
        <v>3.3989116501843891E-3</v>
      </c>
      <c r="XN47" s="4">
        <v>9.330306578454675E-4</v>
      </c>
      <c r="XO47" s="4">
        <v>7.2627004565870984E-3</v>
      </c>
      <c r="XP47" s="4">
        <v>8.285416403930641E-3</v>
      </c>
      <c r="XQ47" s="4">
        <v>2.9771735156418261E-5</v>
      </c>
      <c r="XR47" s="4">
        <v>4.2735098341824447E-5</v>
      </c>
      <c r="XS47" s="4">
        <v>2.4845650151639129E-3</v>
      </c>
      <c r="XT47" s="4">
        <v>3.059529746806179E-3</v>
      </c>
      <c r="XU47" s="4">
        <v>2.4374588009108281E-3</v>
      </c>
      <c r="XV47" s="4">
        <v>2.086848286232248E-4</v>
      </c>
      <c r="XW47" s="4">
        <v>3.5414490781039061E-3</v>
      </c>
      <c r="XX47" s="4">
        <v>4.4202476830390129E-3</v>
      </c>
      <c r="XY47" s="4">
        <v>5.9822023736535979E-4</v>
      </c>
      <c r="XZ47" s="4">
        <v>2.6715807982335661E-5</v>
      </c>
      <c r="YA47" s="4">
        <v>2.0221973636735429E-5</v>
      </c>
      <c r="YB47" s="4">
        <v>2.64115107726026E-5</v>
      </c>
      <c r="YC47" s="4">
        <v>9.8698769326856272E-4</v>
      </c>
      <c r="YD47" s="4">
        <v>2.7537903805650561E-4</v>
      </c>
      <c r="YE47" s="4">
        <v>3.7559048404610601E-4</v>
      </c>
      <c r="YF47" s="4">
        <v>9.1279466566022429E-4</v>
      </c>
      <c r="YG47" s="4">
        <v>1.996368314273128E-3</v>
      </c>
      <c r="YH47" s="4">
        <v>3.182660498290319E-4</v>
      </c>
      <c r="YI47" s="4">
        <v>2.4720951645561701E-5</v>
      </c>
      <c r="YJ47" s="4">
        <v>2.1386204175134649E-4</v>
      </c>
      <c r="YK47" s="4">
        <v>6.5705265402873317E-4</v>
      </c>
      <c r="YL47" s="4">
        <v>1.158630069838828E-3</v>
      </c>
      <c r="YM47" s="4">
        <v>6.3401795189118844E-3</v>
      </c>
      <c r="YN47" s="4">
        <v>5.171294714719504E-5</v>
      </c>
      <c r="YO47" s="4">
        <v>9.4459983158332959E-3</v>
      </c>
      <c r="YP47" s="4">
        <v>8.5863479047768188E-3</v>
      </c>
      <c r="YQ47" s="4">
        <v>1.0314108195905821E-5</v>
      </c>
      <c r="YR47" s="4">
        <v>2.222794859587664E-4</v>
      </c>
      <c r="YS47" s="4">
        <v>4.1121789105867212E-5</v>
      </c>
      <c r="YT47" s="4">
        <v>3.2452683230806738E-2</v>
      </c>
      <c r="YU47" s="4">
        <v>9.8383059843235835E-4</v>
      </c>
      <c r="YV47" s="4">
        <v>9.3665485205241209E-3</v>
      </c>
      <c r="YW47" s="4">
        <v>6.8982803193134948E-2</v>
      </c>
      <c r="YX47" s="4">
        <v>7.9393435592550379E-3</v>
      </c>
      <c r="YY47" s="4">
        <v>1.39472230288909E-5</v>
      </c>
      <c r="YZ47" s="4">
        <v>1.263202671508185E-4</v>
      </c>
      <c r="ZA47" s="4">
        <v>2.5042690664728643E-4</v>
      </c>
      <c r="ZB47" s="4">
        <v>7.6522022993582743E-5</v>
      </c>
      <c r="ZC47" s="4">
        <v>4.3165029075157207E-2</v>
      </c>
      <c r="ZD47" s="4">
        <v>4.3135184677509783E-3</v>
      </c>
      <c r="ZE47" s="4">
        <v>1.576417396245983E-3</v>
      </c>
      <c r="ZF47" s="4">
        <v>5.0364849779899183E-2</v>
      </c>
      <c r="ZG47" s="4">
        <v>4.3044869081394627E-2</v>
      </c>
      <c r="ZH47" s="4">
        <v>4.9873101410403487E-4</v>
      </c>
      <c r="ZI47" s="4">
        <v>5.6840770007013017E-5</v>
      </c>
      <c r="ZJ47" s="4">
        <v>6.9563188649411601E-5</v>
      </c>
      <c r="ZK47" s="4">
        <v>2.5175293808931922E-4</v>
      </c>
      <c r="ZL47" s="4">
        <v>2.4353900430539621E-4</v>
      </c>
      <c r="ZM47" s="4">
        <v>3.1786722816063978E-5</v>
      </c>
      <c r="ZN47" s="4">
        <v>4.6347726084884622E-5</v>
      </c>
      <c r="ZO47" s="4">
        <v>4.7113816902900347E-5</v>
      </c>
      <c r="ZP47" s="4">
        <v>8.8864198302234969E-7</v>
      </c>
      <c r="ZQ47" s="4">
        <v>3.4022912510787967E-5</v>
      </c>
      <c r="ZR47" s="4">
        <v>3.7427926974991442E-5</v>
      </c>
      <c r="ZS47" s="4">
        <v>7.5158591010318607E-5</v>
      </c>
      <c r="ZT47" s="4">
        <v>1.2038857493242331E-2</v>
      </c>
      <c r="ZU47" s="4">
        <v>4.772128601930911E-3</v>
      </c>
      <c r="ZV47" s="4">
        <v>1.6143818266964861E-4</v>
      </c>
      <c r="ZW47" s="4">
        <v>8.4076801747157582E-3</v>
      </c>
      <c r="ZX47" s="4">
        <v>2.013958969211839E-2</v>
      </c>
      <c r="ZY47" s="4">
        <v>3.6752298296724062E-3</v>
      </c>
      <c r="ZZ47" s="4">
        <v>5.6338627885895608E-5</v>
      </c>
      <c r="AAA47" s="4">
        <v>3.8710111206181301E-5</v>
      </c>
      <c r="AAB47" s="4">
        <v>6.5566685546598874E-5</v>
      </c>
      <c r="AAC47" s="4">
        <v>1.6943264630113971E-4</v>
      </c>
      <c r="AAD47" s="4">
        <v>1.2749999607252851E-3</v>
      </c>
      <c r="AAE47" s="4">
        <v>1.632057928950854E-5</v>
      </c>
      <c r="AAF47" s="4">
        <v>3.643623025886776E-5</v>
      </c>
      <c r="AAG47" s="4">
        <v>3.1790239725637377E-5</v>
      </c>
      <c r="AAH47" s="4">
        <v>1.261527805944769E-5</v>
      </c>
      <c r="AAI47" s="4">
        <v>9.3326268180463267E-6</v>
      </c>
      <c r="AAJ47" s="4">
        <v>1.554190968205642E-5</v>
      </c>
      <c r="AAK47" s="4">
        <v>1.9606092211922781E-5</v>
      </c>
      <c r="AAL47" s="4">
        <v>3.6367237291986427E-5</v>
      </c>
      <c r="AAM47" s="4">
        <v>1.4286117137599489E-3</v>
      </c>
      <c r="AAN47" s="4">
        <v>1.6562190134137599E-3</v>
      </c>
      <c r="AAO47" s="4">
        <v>4.6856664885729393E-5</v>
      </c>
      <c r="AAP47" s="4">
        <v>7.0359364348961454E-4</v>
      </c>
      <c r="AAQ47" s="4">
        <v>3.7336243873353032E-3</v>
      </c>
      <c r="AAR47" s="4">
        <v>1.9012070844899849E-3</v>
      </c>
      <c r="AAS47" s="4">
        <v>1.6287308883887531E-5</v>
      </c>
      <c r="AAT47" s="4">
        <v>1.0741345054486521E-5</v>
      </c>
      <c r="AAU47" s="4">
        <v>1.9307093057355821E-5</v>
      </c>
      <c r="AAV47" s="4">
        <v>5.0979067742966511E-5</v>
      </c>
      <c r="AAW47" s="4">
        <v>4.9384813910190704E-4</v>
      </c>
      <c r="AAX47" s="4">
        <v>4.874787148398239E-5</v>
      </c>
      <c r="AAY47" s="4">
        <v>9.6483980382596229E-6</v>
      </c>
      <c r="AAZ47" s="4">
        <v>3.1339687342922629E-5</v>
      </c>
      <c r="ABA47" s="4">
        <v>5.925431621615613E-5</v>
      </c>
      <c r="ABB47" s="4">
        <v>1.5260175124444129E-4</v>
      </c>
      <c r="ABC47" s="4">
        <v>6.1948342499344733E-5</v>
      </c>
      <c r="ABD47" s="4">
        <v>3.1625462082658179E-4</v>
      </c>
      <c r="ABE47" s="4">
        <v>2.332473385869321E-4</v>
      </c>
      <c r="ABF47" s="4">
        <v>2.415068318691045E-4</v>
      </c>
      <c r="ABG47" s="4">
        <v>2.215878918859428E-5</v>
      </c>
      <c r="ABH47" s="4">
        <v>1.6122732643877139E-4</v>
      </c>
      <c r="ABI47" s="4">
        <v>2.363932884352704E-4</v>
      </c>
      <c r="ABJ47" s="4">
        <v>1.172524569568865E-4</v>
      </c>
      <c r="ABK47" s="4">
        <v>2.0342538503089068E-3</v>
      </c>
      <c r="ABL47" s="4">
        <v>7.2636375875981144E-4</v>
      </c>
      <c r="ABM47" s="4">
        <v>8.896892610701301E-5</v>
      </c>
      <c r="ABN47" s="4">
        <v>1.036764274358303E-4</v>
      </c>
      <c r="ABO47" s="4">
        <v>1.7712106069926248E-5</v>
      </c>
      <c r="ABP47" s="4">
        <v>7.884897734650306E-4</v>
      </c>
      <c r="ABQ47" s="4">
        <v>2.0595574813845199E-5</v>
      </c>
      <c r="ABR47" s="4">
        <v>1.269064137593042E-2</v>
      </c>
      <c r="ABS47" s="4">
        <v>1.6622322915590949E-2</v>
      </c>
      <c r="ABT47" s="4">
        <v>1.245739580451082E-3</v>
      </c>
      <c r="ABU47" s="4">
        <v>8.424835035083356E-5</v>
      </c>
      <c r="ABV47" s="4">
        <v>9.8542216619255029E-4</v>
      </c>
      <c r="ABW47" s="4">
        <v>1.464848178887091E-4</v>
      </c>
      <c r="ABX47" s="4">
        <v>1.112320830197088E-5</v>
      </c>
      <c r="ABY47" s="4">
        <v>4.4280728744430462E-6</v>
      </c>
      <c r="ABZ47" s="4">
        <v>6.0381766535127539E-6</v>
      </c>
      <c r="ACA47" s="4">
        <v>1.486227910447548E-3</v>
      </c>
      <c r="ACB47" s="4">
        <v>1.2048802684967549E-4</v>
      </c>
      <c r="ACC47" s="4">
        <v>2.0215381932640331E-2</v>
      </c>
      <c r="ACD47" s="4">
        <v>8.0245877146327138E-2</v>
      </c>
      <c r="ACE47" s="4">
        <v>1.4887571070902191E-2</v>
      </c>
      <c r="ACF47" s="4">
        <v>1.168858933998052E-4</v>
      </c>
      <c r="ACG47" s="4">
        <v>2.591613657839248E-5</v>
      </c>
      <c r="ACH47" s="4">
        <v>8.3384652816283081E-4</v>
      </c>
      <c r="ACI47" s="4">
        <v>1.103839901972783E-3</v>
      </c>
      <c r="ACJ47" s="4">
        <v>1.5140687325198619E-4</v>
      </c>
      <c r="ACK47" s="4">
        <v>1.8790282275306809E-5</v>
      </c>
      <c r="ACL47" s="4">
        <v>3.000487224686794E-5</v>
      </c>
      <c r="ACM47" s="4">
        <v>1.4365506788444781E-5</v>
      </c>
      <c r="ACN47" s="4">
        <v>1.7965517876055971E-5</v>
      </c>
      <c r="ACO47" s="4">
        <v>1.7181930611192542E-5</v>
      </c>
      <c r="ACP47" s="4">
        <v>2.9245174243922471E-5</v>
      </c>
      <c r="ACQ47" s="4">
        <v>1.243212077729312E-3</v>
      </c>
      <c r="ACR47" s="4">
        <v>3.2734790354831681E-4</v>
      </c>
      <c r="ACS47" s="4">
        <v>7.4165525589172153E-3</v>
      </c>
      <c r="ACT47" s="4">
        <v>8.5777547623258774E-2</v>
      </c>
      <c r="ACU47" s="4">
        <v>5.1114136852266567E-2</v>
      </c>
      <c r="ACV47" s="4">
        <v>1.318240350966942E-3</v>
      </c>
      <c r="ACW47" s="4">
        <v>1.184676797973441E-5</v>
      </c>
      <c r="ACX47" s="4">
        <v>2.3632540606023989E-4</v>
      </c>
      <c r="ACY47" s="4">
        <v>8.1193767234969468E-4</v>
      </c>
      <c r="ACZ47" s="4">
        <v>1.110710131188987E-3</v>
      </c>
      <c r="ADA47" s="4">
        <v>1.505635484520819E-3</v>
      </c>
      <c r="ADB47" s="4">
        <v>2.4752407955903752E-5</v>
      </c>
      <c r="ADC47" s="4">
        <v>1.212236794043008E-4</v>
      </c>
      <c r="ADD47" s="4">
        <v>7.4365454826010469E-5</v>
      </c>
      <c r="ADE47" s="4">
        <v>1.172255649702543E-5</v>
      </c>
      <c r="ADF47" s="4">
        <v>7.9036143208776198E-5</v>
      </c>
      <c r="ADG47" s="4">
        <v>1.0818118767767911E-5</v>
      </c>
      <c r="ADH47" s="4">
        <v>1.1194341108948911E-4</v>
      </c>
      <c r="ADI47" s="4">
        <v>2.2708566415531089E-5</v>
      </c>
      <c r="ADJ47" s="4">
        <v>4.6588764894213799E-4</v>
      </c>
      <c r="ADK47" s="4">
        <v>2.2112165058226949E-4</v>
      </c>
      <c r="ADL47" s="4">
        <v>5.9506474551444376E-4</v>
      </c>
      <c r="ADM47" s="4">
        <v>3.6179757897417293E-2</v>
      </c>
      <c r="ADN47" s="4">
        <v>5.0500883951128762E-2</v>
      </c>
      <c r="ADO47" s="4">
        <v>4.5305291549406993E-3</v>
      </c>
      <c r="ADP47" s="4">
        <v>7.4763424567109602E-6</v>
      </c>
      <c r="ADQ47" s="4">
        <v>6.8216415402074797E-5</v>
      </c>
      <c r="ADR47" s="4">
        <v>2.0407651088218419E-4</v>
      </c>
      <c r="ADS47" s="4">
        <v>8.3403245504947115E-4</v>
      </c>
      <c r="ADT47" s="4">
        <v>4.2198573565203363E-3</v>
      </c>
      <c r="ADU47" s="4">
        <v>4.0184203807042972E-5</v>
      </c>
      <c r="ADV47" s="4">
        <v>1.5953209529658311E-5</v>
      </c>
      <c r="ADW47" s="4">
        <v>9.80048182851595E-5</v>
      </c>
      <c r="ADX47" s="4">
        <v>5.6162396245005973E-5</v>
      </c>
      <c r="ADY47" s="4">
        <v>3.3915979966215878E-5</v>
      </c>
      <c r="ADZ47" s="4">
        <v>4.1691972794313037E-5</v>
      </c>
      <c r="AEA47" s="4">
        <v>2.217618959522988E-4</v>
      </c>
      <c r="AEB47" s="4">
        <v>6.0224259869898107E-6</v>
      </c>
      <c r="AEC47" s="4">
        <v>5.4637554531328102E-5</v>
      </c>
      <c r="AED47" s="4">
        <v>4.0346089503453358E-5</v>
      </c>
      <c r="AEE47" s="4">
        <v>6.8906259954977782E-4</v>
      </c>
      <c r="AEF47" s="4">
        <v>4.2990955888202349E-3</v>
      </c>
      <c r="AEG47" s="4">
        <v>1.6751860293900831E-2</v>
      </c>
      <c r="AEH47" s="4">
        <v>3.5382271833583568E-3</v>
      </c>
      <c r="AEI47" s="4">
        <v>2.537517093013977E-5</v>
      </c>
      <c r="AEJ47" s="4">
        <v>1.056408959936202E-4</v>
      </c>
      <c r="AEK47" s="4">
        <v>3.7355058500721009E-3</v>
      </c>
      <c r="AEL47" s="4">
        <v>3.1317650808750037E-4</v>
      </c>
      <c r="AEM47" s="4">
        <v>3.8361938552627232E-5</v>
      </c>
      <c r="AEN47" s="4">
        <v>8.2159153680837435E-5</v>
      </c>
      <c r="AEO47" s="4">
        <v>3.5286259485434259E-5</v>
      </c>
      <c r="AEP47" s="4">
        <v>3.5884850640462038E-5</v>
      </c>
      <c r="AEQ47" s="4">
        <v>1.997829883982161E-4</v>
      </c>
      <c r="AER47" s="4">
        <v>7.4546832775848799E-4</v>
      </c>
      <c r="AES47" s="4">
        <v>1.187458869779541E-4</v>
      </c>
      <c r="AET47" s="4">
        <v>5.5475421207802022E-5</v>
      </c>
      <c r="AEU47" s="4">
        <v>1.932168620814217E-4</v>
      </c>
      <c r="AEV47" s="4">
        <v>1.6710268792230901E-3</v>
      </c>
      <c r="AEW47" s="4">
        <v>1.1366554887024939E-3</v>
      </c>
      <c r="AEX47" s="4">
        <v>5.6813512380217001E-4</v>
      </c>
      <c r="AEY47" s="4">
        <v>2.067498744552118E-4</v>
      </c>
      <c r="AEZ47" s="4">
        <v>3.5496045438763938E-5</v>
      </c>
      <c r="AFA47" s="4">
        <v>4.0666959765970002E-4</v>
      </c>
      <c r="AFB47" s="4">
        <v>3.7984560517908598E-5</v>
      </c>
      <c r="AFC47" s="4">
        <v>3.7047355056472212E-5</v>
      </c>
      <c r="AFD47" s="4">
        <v>2.1456109281830061E-5</v>
      </c>
      <c r="AFE47" s="4">
        <v>2.2072489760333971E-5</v>
      </c>
      <c r="AFF47" s="4">
        <v>1.213049772339621E-5</v>
      </c>
      <c r="AFG47" s="4">
        <v>7.6519503988795566E-5</v>
      </c>
      <c r="AFH47" s="4">
        <v>2.2886550686066141E-4</v>
      </c>
      <c r="AFI47" s="4">
        <v>3.5505634744379712E-4</v>
      </c>
      <c r="AFJ47" s="4">
        <v>2.9962276148312481E-5</v>
      </c>
      <c r="AFK47" s="4">
        <v>1.22938953880891E-4</v>
      </c>
      <c r="AFL47" s="4">
        <v>2.249200480082265E-4</v>
      </c>
      <c r="AFM47" s="4">
        <v>2.0205302581184542E-5</v>
      </c>
      <c r="AFN47" s="4">
        <v>1.718508384284444E-5</v>
      </c>
      <c r="AFO47" s="4">
        <v>1.0596852334642179E-4</v>
      </c>
      <c r="AFP47" s="4">
        <v>8.2960022867316376E-5</v>
      </c>
      <c r="AFQ47" s="4">
        <v>5.3678871985580036E-4</v>
      </c>
      <c r="AFR47" s="4">
        <v>1.692155161233987E-3</v>
      </c>
      <c r="AFS47" s="4">
        <v>3.2876300100071262E-4</v>
      </c>
      <c r="AFT47" s="4">
        <v>2.1157442922775459E-4</v>
      </c>
      <c r="AFU47" s="4">
        <v>1.2476341109220251E-3</v>
      </c>
      <c r="AFV47" s="4">
        <v>2.2900614493842199E-4</v>
      </c>
      <c r="AFW47" s="4">
        <v>3.2490721296939097E-5</v>
      </c>
      <c r="AFX47" s="4">
        <v>7.3168428249895169E-5</v>
      </c>
      <c r="AFY47" s="4">
        <v>3.2234989123455373E-5</v>
      </c>
      <c r="AFZ47" s="4">
        <v>7.2341832220510012E-5</v>
      </c>
      <c r="AGA47" s="4">
        <v>1.7497560399433759E-5</v>
      </c>
      <c r="AGB47" s="4">
        <v>5.776934339090105E-4</v>
      </c>
      <c r="AGC47" s="4">
        <v>3.219590755745579E-3</v>
      </c>
      <c r="AGD47" s="4">
        <v>1.45692059479976E-3</v>
      </c>
      <c r="AGE47" s="4">
        <v>3.0513744356347709E-5</v>
      </c>
      <c r="AGF47" s="4">
        <v>8.3072318488007594E-5</v>
      </c>
      <c r="AGG47" s="4">
        <v>1.7755920271341891E-3</v>
      </c>
      <c r="AGH47" s="4">
        <v>1.151116381294378E-3</v>
      </c>
      <c r="AGI47" s="4">
        <v>2.982822134594692E-4</v>
      </c>
      <c r="AGJ47" s="4">
        <v>7.7294155546467564E-4</v>
      </c>
      <c r="AGK47" s="4">
        <v>2.386625643077322E-5</v>
      </c>
      <c r="AGL47" s="4">
        <v>2.1891453627551369E-5</v>
      </c>
      <c r="AGM47" s="4">
        <v>2.5616257171736309E-5</v>
      </c>
      <c r="AGN47" s="4">
        <v>5.7985030818490922E-5</v>
      </c>
      <c r="AGO47" s="4">
        <v>4.0489343277319892E-4</v>
      </c>
      <c r="AGP47" s="4">
        <v>2.7134086741875461E-3</v>
      </c>
      <c r="AGQ47" s="4">
        <v>1.6378202558181129E-3</v>
      </c>
      <c r="AGR47" s="4">
        <v>1.3448791511411611E-4</v>
      </c>
      <c r="AGS47" s="4">
        <v>7.0081548333555629E-4</v>
      </c>
      <c r="AGT47" s="4">
        <v>1.134562314140559E-3</v>
      </c>
      <c r="AGU47" s="4">
        <v>1.3795286549942839E-3</v>
      </c>
      <c r="AGV47" s="4">
        <v>3.8136279921758632E-3</v>
      </c>
      <c r="AGW47" s="4">
        <v>1.6753730448703389E-5</v>
      </c>
      <c r="AGX47" s="4">
        <v>4.7875312296273694E-6</v>
      </c>
      <c r="AGY47" s="4">
        <v>1.1060549509258809E-5</v>
      </c>
      <c r="AGZ47" s="4">
        <v>2.335041796925747E-5</v>
      </c>
      <c r="AHA47" s="4">
        <v>3.7722186623857941E-4</v>
      </c>
      <c r="AHB47" s="4">
        <v>6.124787825112206E-4</v>
      </c>
      <c r="AHC47" s="4">
        <v>3.3559985717201122E-5</v>
      </c>
      <c r="AHD47" s="4">
        <v>7.7204482513494458E-4</v>
      </c>
      <c r="AHE47" s="4">
        <v>3.110608061410797E-3</v>
      </c>
      <c r="AHF47" s="4">
        <v>1.540296936388452E-3</v>
      </c>
      <c r="AHG47" s="4">
        <v>2.187792024543236E-4</v>
      </c>
      <c r="AHH47" s="4">
        <v>1.1951450417822409E-4</v>
      </c>
      <c r="AHI47" s="4">
        <v>5.6112369844000143E-4</v>
      </c>
      <c r="AHJ47" s="4">
        <v>1.1782566878702401E-3</v>
      </c>
      <c r="AHK47" s="4">
        <v>7.3027608227661418E-3</v>
      </c>
      <c r="AHL47" s="4">
        <v>1.5204647321158271E-4</v>
      </c>
      <c r="AHM47" s="4">
        <v>6.2153064575908432E-6</v>
      </c>
      <c r="AHN47" s="4">
        <v>2.2158304380060699E-4</v>
      </c>
      <c r="AHO47" s="4">
        <v>6.4699501594401286E-4</v>
      </c>
      <c r="AHP47" s="4">
        <v>4.5595121653272557E-4</v>
      </c>
      <c r="AHQ47" s="4">
        <v>2.887170085617421E-4</v>
      </c>
      <c r="AHR47" s="4">
        <v>5.5541495094239283E-5</v>
      </c>
      <c r="AHS47" s="4">
        <v>1.123855978781103E-4</v>
      </c>
      <c r="AHT47" s="4">
        <v>1.5530780880877099E-3</v>
      </c>
      <c r="AHU47" s="4">
        <v>2.0473799430341462E-3</v>
      </c>
      <c r="AHV47" s="4">
        <v>1.846496501103395E-4</v>
      </c>
      <c r="AHW47" s="4">
        <v>8.3896892685320207E-5</v>
      </c>
      <c r="AHX47" s="4">
        <v>4.7062291124235341E-4</v>
      </c>
      <c r="AHY47" s="4">
        <v>6.4981909755559841E-3</v>
      </c>
      <c r="AHZ47" s="4">
        <v>4.190819886337587E-4</v>
      </c>
      <c r="AIA47" s="4">
        <v>3.8953859719313072E-5</v>
      </c>
      <c r="AIB47" s="4">
        <v>4.4888495269505369E-4</v>
      </c>
      <c r="AIC47" s="4">
        <v>3.798382853896554E-3</v>
      </c>
      <c r="AID47" s="4">
        <v>3.7927686464177621E-4</v>
      </c>
      <c r="AIE47" s="4">
        <v>2.2036624793733651E-4</v>
      </c>
      <c r="AIF47" s="4">
        <v>3.6444949742918289E-4</v>
      </c>
      <c r="AIG47" s="4">
        <v>1.3839038097904129E-4</v>
      </c>
      <c r="AIH47" s="4">
        <v>7.3571139287674037E-5</v>
      </c>
      <c r="AII47" s="4">
        <v>2.8045855578765701E-3</v>
      </c>
      <c r="AIJ47" s="4">
        <v>3.7542692263547171E-4</v>
      </c>
      <c r="AIK47" s="4">
        <v>2.1342562849924391E-4</v>
      </c>
      <c r="AIL47" s="4">
        <v>2.7774299094311412E-3</v>
      </c>
    </row>
    <row r="48" spans="1:922">
      <c r="A48" s="1">
        <v>3.2891280000000001E-3</v>
      </c>
      <c r="B48" s="1">
        <v>3.0914499999999999E-3</v>
      </c>
      <c r="C48" s="1">
        <v>1.0257879999999999E-3</v>
      </c>
      <c r="D48" s="1">
        <v>2.8851520000000002E-3</v>
      </c>
      <c r="E48" s="3">
        <v>6.92116E-5</v>
      </c>
      <c r="F48" s="1">
        <v>1.0510600000000001E-4</v>
      </c>
      <c r="G48" s="3">
        <v>3.37466E-5</v>
      </c>
      <c r="H48" s="3">
        <v>1.8942800000000001E-5</v>
      </c>
      <c r="I48" s="3">
        <v>2.9465E-5</v>
      </c>
      <c r="J48" s="3">
        <v>5.5897199999999997E-5</v>
      </c>
      <c r="K48" s="1">
        <v>1.3201700000000001E-4</v>
      </c>
      <c r="L48" s="1">
        <v>1.0765740000000001E-3</v>
      </c>
      <c r="M48" s="1">
        <v>3.9480800000000002E-4</v>
      </c>
      <c r="N48" s="1">
        <v>1.9218999999999999E-4</v>
      </c>
      <c r="O48" s="1">
        <v>7.8104300000000004E-4</v>
      </c>
      <c r="P48" s="1">
        <v>4.0843500000000002E-4</v>
      </c>
      <c r="Q48" s="1">
        <v>7.4899770000000001E-3</v>
      </c>
      <c r="R48" s="1">
        <v>1.4122674E-2</v>
      </c>
      <c r="S48" s="3">
        <v>1.11283E-5</v>
      </c>
      <c r="T48" s="1">
        <v>1.620668E-3</v>
      </c>
      <c r="U48" s="1">
        <v>2.0464210000000001E-3</v>
      </c>
      <c r="V48" s="1">
        <v>4.4310959999999998E-3</v>
      </c>
      <c r="W48" s="1">
        <v>1.4029960000000001E-3</v>
      </c>
      <c r="X48" s="1">
        <v>4.1602399999999999E-3</v>
      </c>
      <c r="Y48" s="1">
        <v>7.1768149999999996E-3</v>
      </c>
      <c r="Z48" s="1">
        <v>6.2940100000000001E-3</v>
      </c>
      <c r="AA48" s="1">
        <v>2.5023439000000001E-2</v>
      </c>
      <c r="AB48" s="3">
        <v>4.5585299999999999E-5</v>
      </c>
      <c r="AC48" s="1">
        <v>6.0806310000000004E-3</v>
      </c>
      <c r="AD48" s="1">
        <v>7.9843199999999996E-4</v>
      </c>
      <c r="AE48" s="1">
        <v>7.7360320000000003E-3</v>
      </c>
      <c r="AF48" s="1">
        <v>2.6498100000000002E-4</v>
      </c>
      <c r="AG48" s="1">
        <v>3.3142699999999998E-3</v>
      </c>
      <c r="AH48" s="1">
        <v>4.8182900000000002E-4</v>
      </c>
      <c r="AI48" s="1">
        <v>3.9032810000000002E-3</v>
      </c>
      <c r="AJ48" s="1">
        <v>2.873053E-3</v>
      </c>
      <c r="AK48" s="3">
        <v>3.62253E-5</v>
      </c>
      <c r="AL48" s="1">
        <v>1.2957019999999999E-3</v>
      </c>
      <c r="AM48" s="1">
        <v>6.7518279999999996E-3</v>
      </c>
      <c r="AN48" s="1">
        <v>2.3636600000000001E-4</v>
      </c>
      <c r="AO48" s="1">
        <v>1.028628E-2</v>
      </c>
      <c r="AP48" s="1">
        <v>3.6464779999999999E-3</v>
      </c>
      <c r="AQ48" s="1">
        <v>5.5986499999999999E-4</v>
      </c>
      <c r="AR48" s="3">
        <v>2.3859600000000001E-5</v>
      </c>
      <c r="AS48" s="3">
        <v>8.1404300000000003E-5</v>
      </c>
      <c r="AT48" s="1">
        <v>1.4531099999999999E-4</v>
      </c>
      <c r="AU48" s="1">
        <v>6.70701E-4</v>
      </c>
      <c r="AV48" s="1">
        <v>3.1413869999999998E-3</v>
      </c>
      <c r="AW48" s="1">
        <v>2.4584800000000001E-4</v>
      </c>
      <c r="AX48" s="1">
        <v>4.2334720000000003E-3</v>
      </c>
      <c r="AY48" s="1">
        <v>3.4984799999999999E-4</v>
      </c>
      <c r="AZ48" s="1">
        <v>6.2187910000000004E-3</v>
      </c>
      <c r="BA48" s="1">
        <v>6.3059789999999998E-3</v>
      </c>
      <c r="BB48" s="1">
        <v>2.8689900000000002E-4</v>
      </c>
      <c r="BC48" s="1">
        <v>1.01092E-4</v>
      </c>
      <c r="BD48" s="1">
        <v>1.572368E-3</v>
      </c>
      <c r="BE48" s="3">
        <v>7.5571500000000007E-5</v>
      </c>
      <c r="BF48" s="1">
        <v>1.0682809999999999E-3</v>
      </c>
      <c r="BG48" s="1">
        <v>2.7941100000000003E-4</v>
      </c>
      <c r="BH48" s="1">
        <v>9.5274699999999997E-3</v>
      </c>
      <c r="BI48" s="1">
        <v>6.71259E-4</v>
      </c>
      <c r="BJ48" s="1">
        <v>1.5653399999999999E-3</v>
      </c>
      <c r="BK48" s="3">
        <v>2.1607299999999999E-5</v>
      </c>
      <c r="BL48" s="3">
        <v>5.02152E-5</v>
      </c>
      <c r="BM48" s="3">
        <v>4.7592200000000001E-5</v>
      </c>
      <c r="BN48" s="1">
        <v>7.1182470000000003E-3</v>
      </c>
      <c r="BO48" s="1">
        <v>5.8865700000000003E-4</v>
      </c>
      <c r="BP48" s="1">
        <v>1.3765870000000001E-3</v>
      </c>
      <c r="BQ48" s="1">
        <v>0.27667009100000001</v>
      </c>
      <c r="BR48" s="1">
        <v>1.9665638999999999E-2</v>
      </c>
      <c r="BS48" s="3">
        <v>1.94599E-5</v>
      </c>
      <c r="BT48" s="3">
        <v>1.14932E-7</v>
      </c>
      <c r="BU48" s="1">
        <v>2.0507300000000002E-3</v>
      </c>
      <c r="BV48" s="1">
        <v>0.20153246699999999</v>
      </c>
      <c r="BW48" s="3">
        <v>9.4285700000000004E-5</v>
      </c>
      <c r="BX48" s="3">
        <v>5.8412699999999997E-5</v>
      </c>
      <c r="BY48" s="3">
        <v>5.7173499999999997E-5</v>
      </c>
      <c r="BZ48" s="1">
        <v>1.03695E-4</v>
      </c>
      <c r="CA48" s="1">
        <v>5.4677390000000001E-3</v>
      </c>
      <c r="CB48" s="3">
        <v>6.17208E-5</v>
      </c>
      <c r="CC48" s="1">
        <v>4.8807072E-2</v>
      </c>
      <c r="CD48" s="3">
        <v>2.0394399999999999E-5</v>
      </c>
      <c r="CE48" s="1">
        <v>1.43246E-4</v>
      </c>
      <c r="CF48" s="1">
        <v>3.4747440000000001E-3</v>
      </c>
      <c r="CG48" s="1">
        <v>1.0435E-4</v>
      </c>
      <c r="CH48" s="1">
        <v>3.3478280000000002E-3</v>
      </c>
      <c r="CI48" s="1">
        <v>1.37563E-4</v>
      </c>
      <c r="CJ48" s="1">
        <v>6.9088639999999998E-3</v>
      </c>
      <c r="CK48" s="1">
        <v>5.4439500000000004E-4</v>
      </c>
      <c r="CL48" s="1">
        <v>3.1259400000000002E-4</v>
      </c>
      <c r="CM48" s="1">
        <v>1.03903E-4</v>
      </c>
      <c r="CN48" s="1">
        <v>2.2889659999999999E-3</v>
      </c>
      <c r="CO48" s="1">
        <v>7.8403200000000004E-4</v>
      </c>
      <c r="CP48" s="1">
        <v>3.88372E-4</v>
      </c>
      <c r="CQ48" s="1">
        <v>5.4836720000000002E-3</v>
      </c>
      <c r="CR48" s="1">
        <v>7.3254699999999995E-4</v>
      </c>
      <c r="CS48" s="3">
        <v>9.1268199999999995E-5</v>
      </c>
      <c r="CT48" s="3">
        <v>8.5827300000000004E-6</v>
      </c>
      <c r="CU48" s="1">
        <v>2.9120200000000001E-4</v>
      </c>
      <c r="CV48" s="3">
        <v>5.7672700000000001E-5</v>
      </c>
      <c r="CW48" s="3">
        <v>5.6461200000000001E-5</v>
      </c>
      <c r="CX48" s="3">
        <v>4.66954E-5</v>
      </c>
      <c r="CY48" s="1">
        <v>1.4441399999999999E-4</v>
      </c>
      <c r="CZ48" s="1">
        <v>2.3996671000000001E-2</v>
      </c>
      <c r="DA48" s="1">
        <v>7.0989190000000004E-3</v>
      </c>
      <c r="DB48" s="1">
        <v>1.4985720000000001E-3</v>
      </c>
      <c r="DC48" s="1">
        <v>4.6563000000000003E-4</v>
      </c>
      <c r="DD48" s="1">
        <v>5.9281150000000003E-3</v>
      </c>
      <c r="DE48" s="3">
        <v>6.4785599999999999E-5</v>
      </c>
      <c r="DF48" s="1">
        <v>1.7960400000000001E-4</v>
      </c>
      <c r="DG48" s="1">
        <v>1.7218999999999999E-3</v>
      </c>
      <c r="DH48" s="3">
        <v>8.5749500000000003E-5</v>
      </c>
      <c r="DI48" s="1">
        <v>2.1732300000000001E-4</v>
      </c>
      <c r="DJ48" s="3">
        <v>3.1766200000000001E-5</v>
      </c>
      <c r="DK48" s="1">
        <v>2.1909239999999999E-3</v>
      </c>
      <c r="DL48" s="1">
        <v>7.6116864000000006E-2</v>
      </c>
      <c r="DM48" s="1">
        <v>9.9200299999999998E-4</v>
      </c>
      <c r="DN48" s="1">
        <v>3.3181784999999998E-2</v>
      </c>
      <c r="DO48" s="1">
        <v>5.1250740000000003E-3</v>
      </c>
      <c r="DP48" s="1">
        <v>2.8582899999999998E-4</v>
      </c>
      <c r="DQ48" s="1">
        <v>9.6164990000000006E-3</v>
      </c>
      <c r="DR48" s="1">
        <v>1.867336E-3</v>
      </c>
      <c r="DS48" s="1">
        <v>3.9767699999999998E-4</v>
      </c>
      <c r="DT48" s="1">
        <v>1.4896359999999999E-3</v>
      </c>
      <c r="DU48" s="1">
        <v>9.1536600000000003E-4</v>
      </c>
      <c r="DV48" s="1">
        <v>1.397541E-3</v>
      </c>
      <c r="DW48" s="1">
        <v>8.5757900000000002E-4</v>
      </c>
      <c r="DX48" s="1">
        <v>2.04989E-3</v>
      </c>
      <c r="DY48" s="1">
        <v>1.4140499999999999E-4</v>
      </c>
      <c r="DZ48" s="1">
        <v>5.6093400000000002E-4</v>
      </c>
      <c r="EA48" s="1">
        <v>1.5500959999999999E-3</v>
      </c>
      <c r="EB48" s="1">
        <v>2.6605539999999999E-3</v>
      </c>
      <c r="EC48" s="1">
        <v>1.0289260000000001E-3</v>
      </c>
      <c r="ED48" s="1">
        <v>4.4403299999999998E-4</v>
      </c>
      <c r="EE48" s="1">
        <v>1.0165529999999999E-3</v>
      </c>
      <c r="EF48" s="1">
        <v>9.3685899999999996E-4</v>
      </c>
      <c r="EG48" s="1">
        <v>7.6935600000000001E-4</v>
      </c>
      <c r="EH48" s="1">
        <v>5.1219500000000001E-4</v>
      </c>
      <c r="EI48" s="1">
        <v>4.9391599999999995E-4</v>
      </c>
      <c r="EJ48" s="1">
        <v>3.0002150000000001E-3</v>
      </c>
      <c r="EK48" s="1">
        <v>2.4526700000000002E-4</v>
      </c>
      <c r="EL48" s="1">
        <v>1.056481E-3</v>
      </c>
      <c r="EM48" s="1">
        <v>2.891912E-3</v>
      </c>
      <c r="EN48" s="1">
        <v>1.69629E-4</v>
      </c>
      <c r="EO48" s="1">
        <v>1.8419490000000001E-3</v>
      </c>
      <c r="EP48" s="1">
        <v>3.0886289999999999E-3</v>
      </c>
      <c r="EQ48" s="1">
        <v>3.71677E-4</v>
      </c>
      <c r="ER48" s="1">
        <v>3.5966132999999997E-2</v>
      </c>
      <c r="ES48" s="1">
        <v>2.06641E-4</v>
      </c>
      <c r="ET48" s="1">
        <v>4.8928000000000003E-4</v>
      </c>
      <c r="EU48" s="1">
        <v>1.6090899999999999E-4</v>
      </c>
      <c r="EV48" s="3">
        <v>6.2194100000000001E-5</v>
      </c>
      <c r="EW48" s="1">
        <v>3.99944E-4</v>
      </c>
      <c r="EX48" s="1">
        <v>6.5445399999999995E-4</v>
      </c>
      <c r="EY48" s="4">
        <v>1.209013119450271E-4</v>
      </c>
      <c r="EZ48" s="4">
        <v>8.1963782697995046E-3</v>
      </c>
      <c r="FA48" s="4">
        <v>4.4059402870718018E-4</v>
      </c>
      <c r="FB48" s="4">
        <v>0.19750788313155809</v>
      </c>
      <c r="FC48" s="4">
        <v>1.7879133646445271E-2</v>
      </c>
      <c r="FD48" s="4">
        <v>9.3798479509421395E-3</v>
      </c>
      <c r="FE48" s="4">
        <v>0.18793110890998971</v>
      </c>
      <c r="FF48" s="4">
        <v>5.0480033418285199E-2</v>
      </c>
      <c r="FG48" s="4">
        <v>5.5933224465907962E-4</v>
      </c>
      <c r="FH48" s="4">
        <v>8.653863238680948E-5</v>
      </c>
      <c r="FI48" s="4">
        <v>8.4481493179902722E-2</v>
      </c>
      <c r="FJ48" s="4">
        <v>2.34704980231445E-2</v>
      </c>
      <c r="FK48" s="4">
        <v>4.2133896178466818E-4</v>
      </c>
      <c r="FL48" s="4">
        <v>2.404280260407403E-5</v>
      </c>
      <c r="FM48" s="4">
        <v>2.7957882610386511E-4</v>
      </c>
      <c r="FN48" s="4">
        <v>8.3825246603719039E-2</v>
      </c>
      <c r="FO48" s="4">
        <v>6.4714082993739763E-2</v>
      </c>
      <c r="FP48" s="4">
        <v>4.9459059651551117E-3</v>
      </c>
      <c r="FQ48" s="4">
        <v>7.4193325646216527E-4</v>
      </c>
      <c r="FR48" s="4">
        <v>1.076867438969998E-4</v>
      </c>
      <c r="FS48" s="4">
        <v>7.9279829250285434E-4</v>
      </c>
      <c r="FT48" s="4">
        <v>8.8213502543882478E-6</v>
      </c>
      <c r="FU48" s="4">
        <v>3.3502867599533888E-5</v>
      </c>
      <c r="FV48" s="4">
        <v>1.172344918434999E-5</v>
      </c>
      <c r="FW48" s="4">
        <v>8.6417978890760164E-6</v>
      </c>
      <c r="FX48" s="4">
        <v>1.043317940977088E-5</v>
      </c>
      <c r="FY48" s="4">
        <v>1.0300971703065601E-5</v>
      </c>
      <c r="FZ48" s="4">
        <v>7.1041790776722995E-4</v>
      </c>
      <c r="GA48" s="4">
        <v>1.3427093098472159E-3</v>
      </c>
      <c r="GB48" s="4">
        <v>6.9215417788302314E-4</v>
      </c>
      <c r="GC48" s="4">
        <v>1.811373432939288E-3</v>
      </c>
      <c r="GD48" s="4">
        <v>9.3985662042509006E-5</v>
      </c>
      <c r="GE48" s="4">
        <v>1.3676220825156201E-4</v>
      </c>
      <c r="GF48" s="4">
        <v>2.5388181846935828E-6</v>
      </c>
      <c r="GG48" s="4">
        <v>6.4081692238723115E-5</v>
      </c>
      <c r="GH48" s="4">
        <v>4.0722783908806972E-4</v>
      </c>
      <c r="GI48" s="4">
        <v>1.311313365347737E-6</v>
      </c>
      <c r="GJ48" s="4">
        <v>2.38610307964814E-6</v>
      </c>
      <c r="GK48" s="4">
        <v>4.9643518146080633E-5</v>
      </c>
      <c r="GL48" s="4">
        <v>7.2364478478123084E-4</v>
      </c>
      <c r="GM48" s="4">
        <v>1.9773823859016749E-5</v>
      </c>
      <c r="GN48" s="4">
        <v>1.8062193055048079E-6</v>
      </c>
      <c r="GO48" s="4">
        <v>3.7754524480468223E-5</v>
      </c>
      <c r="GP48" s="4">
        <v>1.176059931159004E-4</v>
      </c>
      <c r="GQ48" s="4">
        <v>1.6867402920003871E-4</v>
      </c>
      <c r="GR48" s="4">
        <v>5.7062769948640592E-6</v>
      </c>
      <c r="GS48" s="4">
        <v>1.5249272343840911E-3</v>
      </c>
      <c r="GT48" s="4">
        <v>6.8682742795821885E-5</v>
      </c>
      <c r="GU48" s="4">
        <v>1.695919469203145E-3</v>
      </c>
      <c r="GV48" s="4">
        <v>2.2776901589977899E-3</v>
      </c>
      <c r="GW48" s="4">
        <v>7.1638233531604476E-5</v>
      </c>
      <c r="GX48" s="4">
        <v>2.4084861851830759E-5</v>
      </c>
      <c r="GY48" s="4">
        <v>1.2418096453889761E-4</v>
      </c>
      <c r="GZ48" s="4">
        <v>1.3003109295677111E-3</v>
      </c>
      <c r="HA48" s="4">
        <v>3.966643424690241E-5</v>
      </c>
      <c r="HB48" s="4">
        <v>2.141135006257815E-5</v>
      </c>
      <c r="HC48" s="4">
        <v>1.6544162978002981E-4</v>
      </c>
      <c r="HD48" s="4">
        <v>6.8132766921210124E-6</v>
      </c>
      <c r="HE48" s="4">
        <v>2.2671647867569349E-5</v>
      </c>
      <c r="HF48" s="4">
        <v>4.9205052160240673E-5</v>
      </c>
      <c r="HG48" s="4">
        <v>5.4634023315214882E-4</v>
      </c>
      <c r="HH48" s="4">
        <v>8.5256422809651823E-4</v>
      </c>
      <c r="HI48" s="4">
        <v>1.8381209561844401E-4</v>
      </c>
      <c r="HJ48" s="4">
        <v>8.5865818981078969E-4</v>
      </c>
      <c r="HK48" s="4">
        <v>3.378853265470431E-3</v>
      </c>
      <c r="HL48" s="4">
        <v>4.6362057416017921E-3</v>
      </c>
      <c r="HM48" s="4">
        <v>2.5422186703717811E-4</v>
      </c>
      <c r="HN48" s="4">
        <v>5.632461149868834E-4</v>
      </c>
      <c r="HO48" s="4">
        <v>3.741437812508333E-3</v>
      </c>
      <c r="HP48" s="4">
        <v>1.6711946336118661E-3</v>
      </c>
      <c r="HQ48" s="4">
        <v>2.8650119801941799E-3</v>
      </c>
      <c r="HR48" s="4">
        <v>8.5297034170056518E-4</v>
      </c>
      <c r="HS48" s="4">
        <v>2.4886859905027772E-4</v>
      </c>
      <c r="HT48" s="4">
        <v>8.5851268402651931E-4</v>
      </c>
      <c r="HU48" s="4">
        <v>3.3722892297738611E-3</v>
      </c>
      <c r="HV48" s="4">
        <v>4.6748142938343572E-3</v>
      </c>
      <c r="HW48" s="4">
        <v>2.0736906782538319E-4</v>
      </c>
      <c r="HX48" s="4">
        <v>2.527908425174283E-4</v>
      </c>
      <c r="HY48" s="4">
        <v>5.6885394984556605E-4</v>
      </c>
      <c r="HZ48" s="4">
        <v>1.3330487752317281E-3</v>
      </c>
      <c r="IA48" s="4">
        <v>8.8021393177362597E-3</v>
      </c>
      <c r="IB48" s="4">
        <v>1.1183063487062331E-3</v>
      </c>
      <c r="IC48" s="4">
        <v>1.8391514251110989E-4</v>
      </c>
      <c r="ID48" s="4">
        <v>8.5910250995123623E-4</v>
      </c>
      <c r="IE48" s="4">
        <v>8.0521904610406518E-5</v>
      </c>
      <c r="IF48" s="4">
        <v>2.5327721108571271E-4</v>
      </c>
      <c r="IG48" s="4">
        <v>5.6837456781750381E-4</v>
      </c>
      <c r="IH48" s="4">
        <v>1.3291725953517889E-3</v>
      </c>
      <c r="II48" s="4">
        <v>4.8309178728419172E-4</v>
      </c>
      <c r="IJ48" s="4">
        <v>8.5553670159759009E-4</v>
      </c>
      <c r="IK48" s="4">
        <v>2.4956745165330619E-4</v>
      </c>
      <c r="IL48" s="4">
        <v>8.6254805070775059E-4</v>
      </c>
      <c r="IM48" s="4">
        <v>3.3424575352300431E-3</v>
      </c>
      <c r="IN48" s="4">
        <v>2.5429726370466608E-4</v>
      </c>
      <c r="IO48" s="4">
        <v>5.6546151713593278E-4</v>
      </c>
      <c r="IP48" s="4">
        <v>1.3256483237345221E-3</v>
      </c>
      <c r="IQ48" s="4">
        <v>3.716129207440065E-3</v>
      </c>
      <c r="IR48" s="4">
        <v>8.6019765636899718E-4</v>
      </c>
      <c r="IS48" s="4">
        <v>3.3492108024311671E-3</v>
      </c>
      <c r="IT48" s="4">
        <v>2.529666477677473E-4</v>
      </c>
      <c r="IU48" s="4">
        <v>5.6885650152744649E-4</v>
      </c>
      <c r="IV48" s="4">
        <v>1.3266791081223671E-3</v>
      </c>
      <c r="IW48" s="4">
        <v>3.7368979144736959E-3</v>
      </c>
      <c r="IX48" s="4">
        <v>1.664052882551088E-3</v>
      </c>
      <c r="IY48" s="4">
        <v>3.3924777970309838E-3</v>
      </c>
      <c r="IZ48" s="4">
        <v>4.6532576751405026E-3</v>
      </c>
      <c r="JA48" s="4">
        <v>5.6395703328649912E-4</v>
      </c>
      <c r="JB48" s="4">
        <v>1.3288968625819739E-3</v>
      </c>
      <c r="JC48" s="4">
        <v>3.72865690954672E-3</v>
      </c>
      <c r="JD48" s="4">
        <v>8.7571032570406878E-3</v>
      </c>
      <c r="JE48" s="4">
        <v>2.0841068079140851E-4</v>
      </c>
      <c r="JF48" s="4">
        <v>1.318211761896757E-3</v>
      </c>
      <c r="JG48" s="4">
        <v>3.731257271211597E-3</v>
      </c>
      <c r="JH48" s="4">
        <v>8.804188281365196E-3</v>
      </c>
      <c r="JI48" s="4">
        <v>2.897595847415186E-3</v>
      </c>
      <c r="JJ48" s="4">
        <v>1.1090788312189499E-3</v>
      </c>
      <c r="JK48" s="4">
        <v>0.13911971353340291</v>
      </c>
      <c r="JL48" s="4">
        <v>2.4841188892444859E-5</v>
      </c>
      <c r="JM48" s="4">
        <v>8.9867954489758633E-5</v>
      </c>
      <c r="JN48" s="4">
        <v>2.8592700223892151E-5</v>
      </c>
      <c r="JO48" s="4">
        <v>1.629424053584899E-5</v>
      </c>
      <c r="JP48" s="4">
        <v>1.282712939982678E-5</v>
      </c>
      <c r="JQ48" s="4">
        <v>5.5131489054990838E-5</v>
      </c>
      <c r="JR48" s="4">
        <v>6.2420264518862862E-6</v>
      </c>
      <c r="JS48" s="4">
        <v>1.630860220552112E-5</v>
      </c>
      <c r="JT48" s="4">
        <v>6.4817820445117497E-5</v>
      </c>
      <c r="JU48" s="4">
        <v>1.650069852606489E-5</v>
      </c>
      <c r="JV48" s="4">
        <v>5.1671805991240418E-5</v>
      </c>
      <c r="JW48" s="4">
        <v>8.5624050729000531E-6</v>
      </c>
      <c r="JX48" s="4">
        <v>1.80022676992857E-5</v>
      </c>
      <c r="JY48" s="4">
        <v>1.059142063048632E-4</v>
      </c>
      <c r="JZ48" s="4">
        <v>1.8438160958020021E-4</v>
      </c>
      <c r="KA48" s="4">
        <v>1.287214855398118E-5</v>
      </c>
      <c r="KB48" s="4">
        <v>2.7009774778989659E-4</v>
      </c>
      <c r="KC48" s="4">
        <v>1.6154632073979731E-4</v>
      </c>
      <c r="KD48" s="4">
        <v>5.9779929195808233E-5</v>
      </c>
      <c r="KE48" s="4">
        <v>1.2858627760074251E-5</v>
      </c>
      <c r="KF48" s="4">
        <v>4.1815567756800272E-5</v>
      </c>
      <c r="KG48" s="4">
        <v>3.818640231441533E-6</v>
      </c>
      <c r="KH48" s="4">
        <v>2.4645418324450812E-4</v>
      </c>
      <c r="KI48" s="4">
        <v>1.2659078585082909E-5</v>
      </c>
      <c r="KJ48" s="4">
        <v>3.3421380452619428E-6</v>
      </c>
      <c r="KK48" s="4">
        <v>6.1785576189849594E-6</v>
      </c>
      <c r="KL48" s="4">
        <v>3.9467100793775148E-5</v>
      </c>
      <c r="KM48" s="4">
        <v>3.4892747461654682E-5</v>
      </c>
      <c r="KN48" s="4">
        <v>1.8948236028887899E-2</v>
      </c>
      <c r="KO48" s="4">
        <v>0.16188957041987459</v>
      </c>
      <c r="KP48" s="4">
        <v>1.344505451170387E-2</v>
      </c>
      <c r="KQ48" s="4">
        <v>2.7970434532260061E-2</v>
      </c>
      <c r="KR48" s="4">
        <v>4.8709277020268791E-3</v>
      </c>
      <c r="KS48" s="4">
        <v>5.2718859801778949E-2</v>
      </c>
      <c r="KT48" s="4">
        <v>5.4572123929643418E-2</v>
      </c>
      <c r="KU48" s="4">
        <v>9.4041672253835484E-3</v>
      </c>
      <c r="KV48" s="4">
        <v>0.1439876394607133</v>
      </c>
      <c r="KW48" s="4">
        <v>4.7524283085565383E-3</v>
      </c>
      <c r="KX48" s="4">
        <v>9.3360940961717091E-3</v>
      </c>
      <c r="KY48" s="4">
        <v>6.8378567523372902E-2</v>
      </c>
      <c r="KZ48" s="4">
        <v>2.874947363306014E-2</v>
      </c>
      <c r="LA48" s="4">
        <v>3.452830526348304E-3</v>
      </c>
      <c r="LB48" s="4">
        <v>6.5704523779139077E-3</v>
      </c>
      <c r="LC48" s="4">
        <v>1.5886720992296259E-2</v>
      </c>
      <c r="LD48" s="4">
        <v>5.873080460417347E-4</v>
      </c>
      <c r="LE48" s="4">
        <v>1.9555342645255682E-3</v>
      </c>
      <c r="LF48" s="4">
        <v>7.4376653981099144E-3</v>
      </c>
      <c r="LG48" s="4">
        <v>2.8432043397485341E-4</v>
      </c>
      <c r="LH48" s="4">
        <v>5.7994463463640483E-3</v>
      </c>
      <c r="LI48" s="4">
        <v>6.2562270842348583E-4</v>
      </c>
      <c r="LJ48" s="4">
        <v>4.0080847568075154E-3</v>
      </c>
      <c r="LK48" s="4">
        <v>4.4811314443026417E-4</v>
      </c>
      <c r="LL48" s="4">
        <v>9.4956891224195746E-4</v>
      </c>
      <c r="LM48" s="4">
        <v>1.1914115429555361E-3</v>
      </c>
      <c r="LN48" s="4">
        <v>3.4407592895500478E-3</v>
      </c>
      <c r="LO48" s="4">
        <v>1.16945627833197E-3</v>
      </c>
      <c r="LP48" s="4">
        <v>7.1515019021448805E-4</v>
      </c>
      <c r="LQ48" s="4">
        <v>8.0257698511070606E-4</v>
      </c>
      <c r="LR48" s="4">
        <v>1.019319464440711E-2</v>
      </c>
      <c r="LS48" s="4">
        <v>1.162981829108895E-3</v>
      </c>
      <c r="LT48" s="4">
        <v>2.7339909890130311E-3</v>
      </c>
      <c r="LU48" s="4">
        <v>1.570267947913451E-2</v>
      </c>
      <c r="LV48" s="4">
        <v>9.4450115367344066E-3</v>
      </c>
      <c r="LW48" s="4">
        <v>3.057631167849345E-3</v>
      </c>
      <c r="LX48" s="4">
        <v>3.1191394770537222E-2</v>
      </c>
      <c r="LY48" s="4">
        <v>5.7891543703750411E-4</v>
      </c>
      <c r="LZ48" s="4">
        <v>2.7337895087468709E-3</v>
      </c>
      <c r="MA48" s="4">
        <v>1.0283002968399879E-3</v>
      </c>
      <c r="MB48" s="4">
        <v>2.4427033768528918E-3</v>
      </c>
      <c r="MC48" s="4">
        <v>3.1140166568776988E-4</v>
      </c>
      <c r="MD48" s="4">
        <v>7.3961257271741429E-3</v>
      </c>
      <c r="ME48" s="4">
        <v>4.2907177090397547E-4</v>
      </c>
      <c r="MF48" s="4">
        <v>6.3390324156169491E-4</v>
      </c>
      <c r="MG48" s="4">
        <v>7.5751153680743769E-3</v>
      </c>
      <c r="MH48" s="4">
        <v>2.5518402247750521E-2</v>
      </c>
      <c r="MI48" s="4">
        <v>1.0158268256752871E-2</v>
      </c>
      <c r="MJ48" s="4">
        <v>1.6821123249801052E-2</v>
      </c>
      <c r="MK48" s="4">
        <v>9.7236974765531868E-4</v>
      </c>
      <c r="ML48" s="4">
        <v>2.5866075312817359E-3</v>
      </c>
      <c r="MM48" s="4">
        <v>1.554240919029719E-3</v>
      </c>
      <c r="MN48" s="4">
        <v>2.5072900105220721E-3</v>
      </c>
      <c r="MO48" s="4">
        <v>3.5750282828226629E-3</v>
      </c>
      <c r="MP48" s="4">
        <v>7.2146455901592513E-4</v>
      </c>
      <c r="MQ48" s="4">
        <v>3.0373418648071591E-4</v>
      </c>
      <c r="MR48" s="4">
        <v>2.248249050861928E-4</v>
      </c>
      <c r="MS48" s="4">
        <v>1.8661950319333351E-3</v>
      </c>
      <c r="MT48" s="4">
        <v>6.1362764655723326E-4</v>
      </c>
      <c r="MU48" s="4">
        <v>2.4761303233566531E-3</v>
      </c>
      <c r="MV48" s="4">
        <v>1.465133737780006E-4</v>
      </c>
      <c r="MW48" s="4">
        <v>3.2125632444761077E-4</v>
      </c>
      <c r="MX48" s="4">
        <v>2.6538516953046528E-4</v>
      </c>
      <c r="MY48" s="4">
        <v>2.9956774970534391E-4</v>
      </c>
      <c r="MZ48" s="4">
        <v>2.6374418063766612E-4</v>
      </c>
      <c r="NA48" s="4">
        <v>7.6926387995907472E-5</v>
      </c>
      <c r="NB48" s="4">
        <v>1.6428984302446951E-4</v>
      </c>
      <c r="NC48" s="4">
        <v>5.9701703766215414E-4</v>
      </c>
      <c r="ND48" s="4">
        <v>1.6065165258021731E-4</v>
      </c>
      <c r="NE48" s="4">
        <v>5.769151839822731E-4</v>
      </c>
      <c r="NF48" s="4">
        <v>5.3814136036482902E-4</v>
      </c>
      <c r="NG48" s="4">
        <v>7.9443345895119355E-4</v>
      </c>
      <c r="NH48" s="4">
        <v>1.4546806732566129E-4</v>
      </c>
      <c r="NI48" s="4">
        <v>6.5680003947155707E-5</v>
      </c>
      <c r="NJ48" s="4">
        <v>2.1626780421096161E-3</v>
      </c>
      <c r="NK48" s="4">
        <v>1.1594750730922151E-3</v>
      </c>
      <c r="NL48" s="4">
        <v>2.4043581033058871E-4</v>
      </c>
      <c r="NM48" s="4">
        <v>6.7345477777506902E-5</v>
      </c>
      <c r="NN48" s="4">
        <v>9.1319857982312804E-4</v>
      </c>
      <c r="NO48" s="4">
        <v>3.6716902486897118E-4</v>
      </c>
      <c r="NP48" s="4">
        <v>8.617628283345297E-5</v>
      </c>
      <c r="NQ48" s="4">
        <v>1.625264269509312E-3</v>
      </c>
      <c r="NR48" s="4">
        <v>2.5976926337977499E-4</v>
      </c>
      <c r="NS48" s="4">
        <v>3.1776880461194018E-3</v>
      </c>
      <c r="NT48" s="4">
        <v>8.4940628018335637E-4</v>
      </c>
      <c r="NU48" s="4">
        <v>2.879558842922905E-3</v>
      </c>
      <c r="NV48" s="4">
        <v>0.13058278946895341</v>
      </c>
      <c r="NW48" s="4">
        <v>2.2089192870119598E-2</v>
      </c>
      <c r="NX48" s="4">
        <v>8.3081311839804876E-4</v>
      </c>
      <c r="NY48" s="4">
        <v>2.1133916369981399E-4</v>
      </c>
      <c r="NZ48" s="4">
        <v>1.827772855152287E-3</v>
      </c>
      <c r="OA48" s="4">
        <v>8.7933920712764309E-4</v>
      </c>
      <c r="OB48" s="4">
        <v>3.9799143601825573E-4</v>
      </c>
      <c r="OC48" s="4">
        <v>4.1124900188637377E-3</v>
      </c>
      <c r="OD48" s="4">
        <v>2.0637532388299401E-4</v>
      </c>
      <c r="OE48" s="4">
        <v>5.420772835677194E-4</v>
      </c>
      <c r="OF48" s="4">
        <v>3.6852089877084632E-4</v>
      </c>
      <c r="OG48" s="4">
        <v>1.2745836295902631E-3</v>
      </c>
      <c r="OH48" s="4">
        <v>2.3111134743985761E-4</v>
      </c>
      <c r="OI48" s="4">
        <v>1.639635297843001E-4</v>
      </c>
      <c r="OJ48" s="4">
        <v>2.409787294555831E-4</v>
      </c>
      <c r="OK48" s="4">
        <v>7.1420940445444611E-4</v>
      </c>
      <c r="OL48" s="4">
        <v>1.326544882540834E-2</v>
      </c>
      <c r="OM48" s="4">
        <v>2.0541682891844291E-2</v>
      </c>
      <c r="ON48" s="4">
        <v>1.7841376542387241E-3</v>
      </c>
      <c r="OO48" s="4">
        <v>3.676180918908072E-4</v>
      </c>
      <c r="OP48" s="4">
        <v>6.2674832782977736E-3</v>
      </c>
      <c r="OQ48" s="4">
        <v>3.556240697495204E-3</v>
      </c>
      <c r="OR48" s="4">
        <v>5.6162620713010459E-4</v>
      </c>
      <c r="OS48" s="4">
        <v>3.2094862075163308E-4</v>
      </c>
      <c r="OT48" s="4">
        <v>4.7522513986420552E-4</v>
      </c>
      <c r="OU48" s="4">
        <v>4.1367002388111233E-5</v>
      </c>
      <c r="OV48" s="4">
        <v>1.4431934159986361E-3</v>
      </c>
      <c r="OW48" s="4">
        <v>1.3508151216897409E-2</v>
      </c>
      <c r="OX48" s="4">
        <v>1.000084940175526E-4</v>
      </c>
      <c r="OY48" s="4">
        <v>2.7761824991792079E-5</v>
      </c>
      <c r="OZ48" s="4">
        <v>3.2826725583272722E-4</v>
      </c>
      <c r="PA48" s="4">
        <v>5.0580714709469749E-3</v>
      </c>
      <c r="PB48" s="4">
        <v>3.1962323297305709E-2</v>
      </c>
      <c r="PC48" s="4">
        <v>4.4054609058545092E-4</v>
      </c>
      <c r="PD48" s="4">
        <v>7.4952927617539394E-4</v>
      </c>
      <c r="PE48" s="4">
        <v>2.8912383293516709E-4</v>
      </c>
      <c r="PF48" s="4">
        <v>9.4785392636580364E-4</v>
      </c>
      <c r="PG48" s="4">
        <v>6.133600234470456E-4</v>
      </c>
      <c r="PH48" s="4">
        <v>5.978882919524701E-4</v>
      </c>
      <c r="PI48" s="4">
        <v>8.8980686309851425E-4</v>
      </c>
      <c r="PJ48" s="4">
        <v>6.5335749575836185E-5</v>
      </c>
      <c r="PK48" s="4">
        <v>8.5810164987771805E-4</v>
      </c>
      <c r="PL48" s="4">
        <v>8.3205739712241032E-5</v>
      </c>
      <c r="PM48" s="4">
        <v>4.2826658973578178E-5</v>
      </c>
      <c r="PN48" s="4">
        <v>4.1359010292116244E-3</v>
      </c>
      <c r="PO48" s="4">
        <v>4.3955587291944218E-3</v>
      </c>
      <c r="PP48" s="4">
        <v>1.065987804736092E-3</v>
      </c>
      <c r="PQ48" s="4">
        <v>5.3569718432470593E-3</v>
      </c>
      <c r="PR48" s="4">
        <v>6.8937752012342576E-2</v>
      </c>
      <c r="PS48" s="4">
        <v>2.385743715540874E-3</v>
      </c>
      <c r="PT48" s="4">
        <v>2.5209634953373408E-3</v>
      </c>
      <c r="PU48" s="4">
        <v>1.473913691688975E-2</v>
      </c>
      <c r="PV48" s="4">
        <v>1.3176436090357971E-2</v>
      </c>
      <c r="PW48" s="4">
        <v>9.9391943785958345E-4</v>
      </c>
      <c r="PX48" s="4">
        <v>1.092898460277349E-2</v>
      </c>
      <c r="PY48" s="4">
        <v>2.139023022457328E-2</v>
      </c>
      <c r="PZ48" s="4">
        <v>3.9291010586155906E-3</v>
      </c>
      <c r="QA48" s="4">
        <v>2.2021562386414499E-2</v>
      </c>
      <c r="QB48" s="4">
        <v>0.112488704418833</v>
      </c>
      <c r="QC48" s="4">
        <v>1.004214009763124E-2</v>
      </c>
      <c r="QD48" s="4">
        <v>0.29444069342739471</v>
      </c>
      <c r="QE48" s="4">
        <v>0.18095766178622449</v>
      </c>
      <c r="QF48" s="4">
        <v>4.2652557159203507E-3</v>
      </c>
      <c r="QG48" s="4">
        <v>1.381198309931888E-3</v>
      </c>
      <c r="QH48" s="4">
        <v>7.9890212221303408E-3</v>
      </c>
      <c r="QI48" s="4">
        <v>6.5516962893342759E-2</v>
      </c>
      <c r="QJ48" s="4">
        <v>1.736111029861935E-3</v>
      </c>
      <c r="QK48" s="4">
        <v>2.9779948741684541E-3</v>
      </c>
      <c r="QL48" s="4">
        <v>3.9612656543529731E-3</v>
      </c>
      <c r="QM48" s="4">
        <v>2.052218737709762E-3</v>
      </c>
      <c r="QN48" s="4">
        <v>6.4895675893547665E-4</v>
      </c>
      <c r="QO48" s="4">
        <v>3.8475237178737132E-4</v>
      </c>
      <c r="QP48" s="4">
        <v>1.422531170682104E-3</v>
      </c>
      <c r="QQ48" s="4">
        <v>1.27251823471715E-2</v>
      </c>
      <c r="QR48" s="4">
        <v>3.4377584977320991E-4</v>
      </c>
      <c r="QS48" s="4">
        <v>5.6570128202802197E-4</v>
      </c>
      <c r="QT48" s="4">
        <v>7.6500633946854539E-3</v>
      </c>
      <c r="QU48" s="4">
        <v>1.7532970630411329E-4</v>
      </c>
      <c r="QV48" s="4">
        <v>1.4799744686595109E-3</v>
      </c>
      <c r="QW48" s="4">
        <v>8.5016873925221152E-4</v>
      </c>
      <c r="QX48" s="4">
        <v>2.432216530443243E-4</v>
      </c>
      <c r="QY48" s="4">
        <v>4.1752166573575159E-4</v>
      </c>
      <c r="QZ48" s="4">
        <v>1.740680694589284E-4</v>
      </c>
      <c r="RA48" s="4">
        <v>2.0232137294106241E-4</v>
      </c>
      <c r="RB48" s="4">
        <v>1.225701873147785E-5</v>
      </c>
      <c r="RC48" s="4">
        <v>4.2846099628104648E-6</v>
      </c>
      <c r="RD48" s="4">
        <v>1.8304571895389609E-5</v>
      </c>
      <c r="RE48" s="4">
        <v>2.8273211271268759E-6</v>
      </c>
      <c r="RF48" s="4">
        <v>2.6574216833316059E-6</v>
      </c>
      <c r="RG48" s="4">
        <v>2.3294956906661852E-6</v>
      </c>
      <c r="RH48" s="4">
        <v>1.5552749114744099E-6</v>
      </c>
      <c r="RI48" s="4">
        <v>8.4972085380734945E-6</v>
      </c>
      <c r="RJ48" s="4">
        <v>9.0833542441660961E-6</v>
      </c>
      <c r="RK48" s="4">
        <v>9.9095319985375466E-7</v>
      </c>
      <c r="RL48" s="4">
        <v>3.9248824662008231E-6</v>
      </c>
      <c r="RM48" s="4">
        <v>6.8683297744982E-6</v>
      </c>
      <c r="RN48" s="4">
        <v>6.5344714378759163E-6</v>
      </c>
      <c r="RO48" s="4">
        <v>9.8644838968948066E-7</v>
      </c>
      <c r="RP48" s="4">
        <v>2.1143670063777951E-7</v>
      </c>
      <c r="RQ48" s="4">
        <v>1.681366526144949E-6</v>
      </c>
      <c r="RR48" s="4">
        <v>1.5395523511258019E-5</v>
      </c>
      <c r="RS48" s="4">
        <v>6.6648470797359059E-6</v>
      </c>
      <c r="RT48" s="4">
        <v>1.045171457374618E-5</v>
      </c>
      <c r="RU48" s="4">
        <v>2.0773622248259359E-7</v>
      </c>
      <c r="RV48" s="4">
        <v>3.0078154402771182E-6</v>
      </c>
      <c r="RW48" s="4">
        <v>6.3214390774285702E-6</v>
      </c>
      <c r="RX48" s="4">
        <v>6.1834197232182986E-6</v>
      </c>
      <c r="RY48" s="4">
        <v>1.262667846345807E-5</v>
      </c>
      <c r="RZ48" s="4">
        <v>2.367102521057239E-6</v>
      </c>
      <c r="SA48" s="4">
        <v>4.1640940517776332E-6</v>
      </c>
      <c r="SB48" s="4">
        <v>2.943587956008101E-6</v>
      </c>
      <c r="SC48" s="4">
        <v>1.093215159997567E-6</v>
      </c>
      <c r="SD48" s="4">
        <v>4.6641731773994503E-6</v>
      </c>
      <c r="SE48" s="4">
        <v>8.3929405974643252E-6</v>
      </c>
      <c r="SF48" s="4">
        <v>3.2580373334608679E-6</v>
      </c>
      <c r="SG48" s="4">
        <v>8.654630421609624E-7</v>
      </c>
      <c r="SH48" s="4">
        <v>1.687216789158915E-6</v>
      </c>
      <c r="SI48" s="4">
        <v>8.3297630161104736E-7</v>
      </c>
      <c r="SJ48" s="4">
        <v>3.063814094594501E-6</v>
      </c>
      <c r="SK48" s="4">
        <v>2.6764077524670748E-6</v>
      </c>
      <c r="SL48" s="4">
        <v>6.7072800068026033E-6</v>
      </c>
      <c r="SM48" s="4">
        <v>2.8458279062397638E-6</v>
      </c>
      <c r="SN48" s="4">
        <v>2.5389576095100519E-6</v>
      </c>
      <c r="SO48" s="4">
        <v>1.711154967308207E-6</v>
      </c>
      <c r="SP48" s="4">
        <v>1.4541076461878799E-6</v>
      </c>
      <c r="SQ48" s="4">
        <v>3.7649463459464543E-5</v>
      </c>
      <c r="SR48" s="4">
        <v>2.5278447667786918E-5</v>
      </c>
      <c r="SS48" s="4">
        <v>5.4099838343391511E-5</v>
      </c>
      <c r="ST48" s="4">
        <v>1.2227002174437381E-4</v>
      </c>
      <c r="SU48" s="4">
        <v>1.172540566797285E-5</v>
      </c>
      <c r="SV48" s="4">
        <v>3.7721629650942772E-6</v>
      </c>
      <c r="SW48" s="4">
        <v>3.3588991929385192E-5</v>
      </c>
      <c r="SX48" s="4">
        <v>1.686152954550665E-5</v>
      </c>
      <c r="SY48" s="4">
        <v>1.514292353031279E-5</v>
      </c>
      <c r="SZ48" s="4">
        <v>3.4638240482322067E-5</v>
      </c>
      <c r="TA48" s="4">
        <v>2.6284568509908632E-5</v>
      </c>
      <c r="TB48" s="4">
        <v>3.1703674258134858E-5</v>
      </c>
      <c r="TC48" s="4">
        <v>3.9445011668304119E-6</v>
      </c>
      <c r="TD48" s="4">
        <v>1.5950907156440351E-5</v>
      </c>
      <c r="TE48" s="4">
        <v>7.2186235109082469E-6</v>
      </c>
      <c r="TF48" s="4">
        <v>1.2658760882661589E-5</v>
      </c>
      <c r="TG48" s="4">
        <v>1.1047834096751711E-5</v>
      </c>
      <c r="TH48" s="4">
        <v>5.5455042435663825E-7</v>
      </c>
      <c r="TI48" s="4">
        <v>7.8757193070028008E-6</v>
      </c>
      <c r="TJ48" s="4">
        <v>2.9421583683307879E-5</v>
      </c>
      <c r="TK48" s="4">
        <v>9.2936171855266241E-7</v>
      </c>
      <c r="TL48" s="4">
        <v>6.0367723846599659E-6</v>
      </c>
      <c r="TM48" s="4">
        <v>2.0461168273521151E-5</v>
      </c>
      <c r="TN48" s="4">
        <v>9.3389696421748567E-5</v>
      </c>
      <c r="TO48" s="4">
        <v>1.2484314436258821E-4</v>
      </c>
      <c r="TP48" s="4">
        <v>2.3087367318375219E-4</v>
      </c>
      <c r="TQ48" s="4">
        <v>6.303696301419356E-5</v>
      </c>
      <c r="TR48" s="4">
        <v>2.2104740234213971E-4</v>
      </c>
      <c r="TS48" s="4">
        <v>6.3767449928625784E-5</v>
      </c>
      <c r="TT48" s="4">
        <v>8.949206337815635E-5</v>
      </c>
      <c r="TU48" s="4">
        <v>2.9949308179622421E-4</v>
      </c>
      <c r="TV48" s="4">
        <v>9.0343041546467125E-5</v>
      </c>
      <c r="TW48" s="4">
        <v>2.2430011862581091E-5</v>
      </c>
      <c r="TX48" s="4">
        <v>3.374404358165578E-4</v>
      </c>
      <c r="TY48" s="4">
        <v>1.9078352374923459E-6</v>
      </c>
      <c r="TZ48" s="4">
        <v>2.4313563480846421E-4</v>
      </c>
      <c r="UA48" s="4">
        <v>2.9214910165662979E-5</v>
      </c>
      <c r="UB48" s="4">
        <v>2.4965986186281389E-5</v>
      </c>
      <c r="UC48" s="4">
        <v>2.216168065075351E-4</v>
      </c>
      <c r="UD48" s="4">
        <v>6.8553838223861421E-5</v>
      </c>
      <c r="UE48" s="4">
        <v>1.0727044591999699E-4</v>
      </c>
      <c r="UF48" s="4">
        <v>2.6146227282842718E-4</v>
      </c>
      <c r="UG48" s="4">
        <v>1.309611918475536E-5</v>
      </c>
      <c r="UH48" s="4">
        <v>4.0987883784243013E-5</v>
      </c>
      <c r="UI48" s="4">
        <v>5.6969705178920897E-4</v>
      </c>
      <c r="UJ48" s="4">
        <v>1.0764196770265721E-3</v>
      </c>
      <c r="UK48" s="4">
        <v>7.6611827266760495E-5</v>
      </c>
      <c r="UL48" s="4">
        <v>5.3856339692312067E-5</v>
      </c>
      <c r="UM48" s="4">
        <v>3.5333741709711261E-4</v>
      </c>
      <c r="UN48" s="4">
        <v>4.3160449682316419E-4</v>
      </c>
      <c r="UO48" s="4">
        <v>7.7306332022506906E-4</v>
      </c>
      <c r="UP48" s="4">
        <v>3.2141408409821039E-4</v>
      </c>
      <c r="UQ48" s="4">
        <v>1.317519853674953E-4</v>
      </c>
      <c r="UR48" s="4">
        <v>5.60099564366367E-4</v>
      </c>
      <c r="US48" s="4">
        <v>2.8188544816495529E-6</v>
      </c>
      <c r="UT48" s="4">
        <v>3.9994393093603951E-4</v>
      </c>
      <c r="UU48" s="4">
        <v>3.6716122171693449E-4</v>
      </c>
      <c r="UV48" s="4">
        <v>1.9100603810392721E-4</v>
      </c>
      <c r="UW48" s="4">
        <v>4.1027428964298231E-4</v>
      </c>
      <c r="UX48" s="4">
        <v>2.367640597400896E-4</v>
      </c>
      <c r="UY48" s="4">
        <v>1.5788159467690241E-4</v>
      </c>
      <c r="UZ48" s="4">
        <v>7.6234462330495429E-4</v>
      </c>
      <c r="VA48" s="4">
        <v>5.8688563810419664E-4</v>
      </c>
      <c r="VB48" s="4">
        <v>5.9224943703958615E-4</v>
      </c>
      <c r="VC48" s="4">
        <v>8.6409144679819752E-5</v>
      </c>
      <c r="VD48" s="4">
        <v>3.4281848601183558E-5</v>
      </c>
      <c r="VE48" s="4">
        <v>1.517480415373944E-4</v>
      </c>
      <c r="VF48" s="4">
        <v>9.270107444422351E-5</v>
      </c>
      <c r="VG48" s="4">
        <v>1.096301312389112E-5</v>
      </c>
      <c r="VH48" s="4">
        <v>6.6432079236988936E-4</v>
      </c>
      <c r="VI48" s="4">
        <v>6.2960525536596295E-4</v>
      </c>
      <c r="VJ48" s="4">
        <v>3.682002842984404E-5</v>
      </c>
      <c r="VK48" s="4">
        <v>2.235142981930408E-4</v>
      </c>
      <c r="VL48" s="4">
        <v>1.910339582744385E-5</v>
      </c>
      <c r="VM48" s="4">
        <v>6.3626602758093956E-5</v>
      </c>
      <c r="VN48" s="4">
        <v>4.0811750242152821E-4</v>
      </c>
      <c r="VO48" s="4">
        <v>7.0398465348241182E-5</v>
      </c>
      <c r="VP48" s="4">
        <v>4.4083322488106672E-5</v>
      </c>
      <c r="VQ48" s="4">
        <v>3.0800771193947402E-4</v>
      </c>
      <c r="VR48" s="4">
        <v>9.1706144226744533E-3</v>
      </c>
      <c r="VS48" s="4">
        <v>4.8451612330701422E-4</v>
      </c>
      <c r="VT48" s="4">
        <v>8.7458371937063642E-5</v>
      </c>
      <c r="VU48" s="4">
        <v>1.457588748482888E-3</v>
      </c>
      <c r="VV48" s="4">
        <v>3.5647771300710172E-3</v>
      </c>
      <c r="VW48" s="4">
        <v>1.6342332545756981E-3</v>
      </c>
      <c r="VX48" s="4">
        <v>2.2390029403146231E-4</v>
      </c>
      <c r="VY48" s="4">
        <v>2.7437434756895779E-3</v>
      </c>
      <c r="VZ48" s="4">
        <v>6.2452161845609783E-6</v>
      </c>
      <c r="WA48" s="4">
        <v>5.5884549559773351E-4</v>
      </c>
      <c r="WB48" s="4">
        <v>1.952848534661978E-3</v>
      </c>
      <c r="WC48" s="4">
        <v>2.3218612798106071E-3</v>
      </c>
      <c r="WD48" s="4">
        <v>1.204147835551457E-3</v>
      </c>
      <c r="WE48" s="4">
        <v>1.8497655262256609E-4</v>
      </c>
      <c r="WF48" s="4">
        <v>1.8002733263839E-3</v>
      </c>
      <c r="WG48" s="4">
        <v>2.1406773292803952E-3</v>
      </c>
      <c r="WH48" s="4">
        <v>1.144126823370272E-5</v>
      </c>
      <c r="WI48" s="4">
        <v>4.9991173296538626E-6</v>
      </c>
      <c r="WJ48" s="4">
        <v>7.6287472602241415E-4</v>
      </c>
      <c r="WK48" s="4">
        <v>4.8338228240575717E-4</v>
      </c>
      <c r="WL48" s="4">
        <v>5.8576037435254652E-4</v>
      </c>
      <c r="WM48" s="4">
        <v>5.3865564077222941E-4</v>
      </c>
      <c r="WN48" s="4">
        <v>9.3160395397177493E-5</v>
      </c>
      <c r="WO48" s="4">
        <v>1.0653152843600839E-3</v>
      </c>
      <c r="WP48" s="4">
        <v>1.311202400596384E-3</v>
      </c>
      <c r="WQ48" s="4">
        <v>2.293763553583403E-4</v>
      </c>
      <c r="WR48" s="4">
        <v>1.25732597435912E-5</v>
      </c>
      <c r="WS48" s="4">
        <v>2.9932571552937438E-4</v>
      </c>
      <c r="WT48" s="4">
        <v>4.0547662359120131E-5</v>
      </c>
      <c r="WU48" s="4">
        <v>1.027840849371474E-4</v>
      </c>
      <c r="WV48" s="4">
        <v>8.3801165106731665E-5</v>
      </c>
      <c r="WW48" s="4">
        <v>2.254888411690892E-5</v>
      </c>
      <c r="WX48" s="4">
        <v>3.4848732010789351E-4</v>
      </c>
      <c r="WY48" s="4">
        <v>6.033152568493546E-4</v>
      </c>
      <c r="WZ48" s="4">
        <v>1.5993592369214731E-4</v>
      </c>
      <c r="XA48" s="4">
        <v>8.1615181535686579E-6</v>
      </c>
      <c r="XB48" s="4">
        <v>1.9298548722083541E-4</v>
      </c>
      <c r="XC48" s="4">
        <v>2.804354397131204E-6</v>
      </c>
      <c r="XD48" s="4">
        <v>5.9917328990823512E-5</v>
      </c>
      <c r="XE48" s="4">
        <v>4.614323047252174E-4</v>
      </c>
      <c r="XF48" s="4">
        <v>2.0193684346604589E-2</v>
      </c>
      <c r="XG48" s="4">
        <v>7.4089047869503209E-4</v>
      </c>
      <c r="XH48" s="4">
        <v>1.369208775333277E-3</v>
      </c>
      <c r="XI48" s="4">
        <v>1.2542501565096649E-2</v>
      </c>
      <c r="XJ48" s="4">
        <v>4.5417924046596743E-5</v>
      </c>
      <c r="XK48" s="4">
        <v>2.5171441151564419E-3</v>
      </c>
      <c r="XL48" s="4">
        <v>2.265482001570859E-2</v>
      </c>
      <c r="XM48" s="4">
        <v>5.6745439036307238E-3</v>
      </c>
      <c r="XN48" s="4">
        <v>9.0519863091881032E-4</v>
      </c>
      <c r="XO48" s="4">
        <v>9.9600465495105362E-3</v>
      </c>
      <c r="XP48" s="4">
        <v>9.404175196179327E-3</v>
      </c>
      <c r="XQ48" s="4">
        <v>4.3782326227258737E-5</v>
      </c>
      <c r="XR48" s="4">
        <v>6.8386926096841296E-5</v>
      </c>
      <c r="XS48" s="4">
        <v>3.8741990728368789E-3</v>
      </c>
      <c r="XT48" s="4">
        <v>6.1771895216102346E-3</v>
      </c>
      <c r="XU48" s="4">
        <v>5.2118986941928729E-3</v>
      </c>
      <c r="XV48" s="4">
        <v>2.9617319145796401E-4</v>
      </c>
      <c r="XW48" s="4">
        <v>4.5395378522738753E-3</v>
      </c>
      <c r="XX48" s="4">
        <v>7.085513215305545E-3</v>
      </c>
      <c r="XY48" s="4">
        <v>9.7992159101071901E-4</v>
      </c>
      <c r="XZ48" s="4">
        <v>2.980642017888764E-5</v>
      </c>
      <c r="YA48" s="4">
        <v>3.3819483917812413E-5</v>
      </c>
      <c r="YB48" s="4">
        <v>5.3131755008744499E-5</v>
      </c>
      <c r="YC48" s="4">
        <v>1.5221350461688591E-3</v>
      </c>
      <c r="YD48" s="4">
        <v>5.1883805149485697E-4</v>
      </c>
      <c r="YE48" s="4">
        <v>1.3404762314543519E-3</v>
      </c>
      <c r="YF48" s="4">
        <v>1.438977208933853E-3</v>
      </c>
      <c r="YG48" s="4">
        <v>3.2962183489008319E-3</v>
      </c>
      <c r="YH48" s="4">
        <v>9.4969924416312887E-4</v>
      </c>
      <c r="YI48" s="4">
        <v>4.4000759084382488E-5</v>
      </c>
      <c r="YJ48" s="4">
        <v>3.6339748475483019E-4</v>
      </c>
      <c r="YK48" s="4">
        <v>4.5083678375850312E-4</v>
      </c>
      <c r="YL48" s="4">
        <v>7.5931397674132732E-4</v>
      </c>
      <c r="YM48" s="4">
        <v>4.8191607457672234E-3</v>
      </c>
      <c r="YN48" s="4">
        <v>8.3095973035361408E-5</v>
      </c>
      <c r="YO48" s="4">
        <v>6.5794792120479036E-3</v>
      </c>
      <c r="YP48" s="4">
        <v>5.6138313167741751E-3</v>
      </c>
      <c r="YQ48" s="4">
        <v>2.2069572002072838E-5</v>
      </c>
      <c r="YR48" s="4">
        <v>2.388529372004926E-4</v>
      </c>
      <c r="YS48" s="4">
        <v>5.2667907606030827E-5</v>
      </c>
      <c r="YT48" s="4">
        <v>2.6848199468278839E-2</v>
      </c>
      <c r="YU48" s="4">
        <v>1.249686438243511E-3</v>
      </c>
      <c r="YV48" s="4">
        <v>8.9478032434674032E-3</v>
      </c>
      <c r="YW48" s="4">
        <v>5.3890728273340252E-2</v>
      </c>
      <c r="YX48" s="4">
        <v>6.4175178193031923E-3</v>
      </c>
      <c r="YY48" s="4">
        <v>7.2156449127732397E-6</v>
      </c>
      <c r="YZ48" s="4">
        <v>1.4806952180255201E-4</v>
      </c>
      <c r="ZA48" s="4">
        <v>2.867031481828337E-4</v>
      </c>
      <c r="ZB48" s="4">
        <v>1.6450366618488119E-4</v>
      </c>
      <c r="ZC48" s="4">
        <v>4.0325020618266559E-2</v>
      </c>
      <c r="ZD48" s="4">
        <v>6.7127723322459353E-3</v>
      </c>
      <c r="ZE48" s="4">
        <v>2.7033677894991279E-3</v>
      </c>
      <c r="ZF48" s="4">
        <v>5.2446366426664108E-2</v>
      </c>
      <c r="ZG48" s="4">
        <v>3.8833930210580993E-2</v>
      </c>
      <c r="ZH48" s="4">
        <v>5.5704909756437032E-4</v>
      </c>
      <c r="ZI48" s="4">
        <v>3.9657576760118902E-5</v>
      </c>
      <c r="ZJ48" s="4">
        <v>1.5389073968294999E-4</v>
      </c>
      <c r="ZK48" s="4">
        <v>2.450482026662579E-4</v>
      </c>
      <c r="ZL48" s="4">
        <v>3.018784087721684E-4</v>
      </c>
      <c r="ZM48" s="4">
        <v>2.845145807000821E-5</v>
      </c>
      <c r="ZN48" s="4">
        <v>3.6015945234054663E-5</v>
      </c>
      <c r="ZO48" s="4">
        <v>4.3528836244933889E-5</v>
      </c>
      <c r="ZP48" s="4">
        <v>8.9284532165600089E-7</v>
      </c>
      <c r="ZQ48" s="4">
        <v>4.8548895464787549E-5</v>
      </c>
      <c r="ZR48" s="4">
        <v>3.8836217114933622E-5</v>
      </c>
      <c r="ZS48" s="4">
        <v>1.311112871227259E-4</v>
      </c>
      <c r="ZT48" s="4">
        <v>1.7682859404534571E-2</v>
      </c>
      <c r="ZU48" s="4">
        <v>8.8062192169809372E-3</v>
      </c>
      <c r="ZV48" s="4">
        <v>2.7603315118128729E-4</v>
      </c>
      <c r="ZW48" s="4">
        <v>1.455471372825093E-2</v>
      </c>
      <c r="ZX48" s="4">
        <v>2.8815084884555101E-2</v>
      </c>
      <c r="ZY48" s="4">
        <v>5.4783793658634561E-3</v>
      </c>
      <c r="ZZ48" s="4">
        <v>7.3171380886152487E-5</v>
      </c>
      <c r="AAA48" s="4">
        <v>6.7872089988061765E-5</v>
      </c>
      <c r="AAB48" s="4">
        <v>9.1380262920048427E-5</v>
      </c>
      <c r="AAC48" s="4">
        <v>2.5266010947249388E-4</v>
      </c>
      <c r="AAD48" s="4">
        <v>1.860352438983542E-3</v>
      </c>
      <c r="AAE48" s="4">
        <v>1.428159159312675E-5</v>
      </c>
      <c r="AAF48" s="4">
        <v>5.3695743267272267E-5</v>
      </c>
      <c r="AAG48" s="4">
        <v>3.4794591709048803E-5</v>
      </c>
      <c r="AAH48" s="4">
        <v>1.067255525642963E-5</v>
      </c>
      <c r="AAI48" s="4">
        <v>3.2536453435864399E-5</v>
      </c>
      <c r="AAJ48" s="4">
        <v>1.7993575773091499E-5</v>
      </c>
      <c r="AAK48" s="4">
        <v>4.9044200442939339E-5</v>
      </c>
      <c r="AAL48" s="4">
        <v>5.5291496932122618E-5</v>
      </c>
      <c r="AAM48" s="4">
        <v>2.3366862459676539E-3</v>
      </c>
      <c r="AAN48" s="4">
        <v>3.8048790148180189E-3</v>
      </c>
      <c r="AAO48" s="4">
        <v>4.427548794885672E-5</v>
      </c>
      <c r="AAP48" s="4">
        <v>1.510692971726866E-3</v>
      </c>
      <c r="AAQ48" s="4">
        <v>7.5880436993662299E-3</v>
      </c>
      <c r="AAR48" s="4">
        <v>3.4415049418336022E-3</v>
      </c>
      <c r="AAS48" s="4">
        <v>3.9909140991683057E-5</v>
      </c>
      <c r="AAT48" s="4">
        <v>1.062103192458187E-5</v>
      </c>
      <c r="AAU48" s="4">
        <v>3.2185005274915803E-5</v>
      </c>
      <c r="AAV48" s="4">
        <v>1.2751652639070909E-4</v>
      </c>
      <c r="AAW48" s="4">
        <v>9.6786351515949678E-4</v>
      </c>
      <c r="AAX48" s="4">
        <v>1.4997864886891541E-4</v>
      </c>
      <c r="AAY48" s="4">
        <v>1.9680799843643809E-5</v>
      </c>
      <c r="AAZ48" s="4">
        <v>5.0043949242431303E-5</v>
      </c>
      <c r="ABA48" s="4">
        <v>1.8385058540532431E-4</v>
      </c>
      <c r="ABB48" s="4">
        <v>7.4561542113020453E-4</v>
      </c>
      <c r="ABC48" s="4">
        <v>1.039199766844158E-4</v>
      </c>
      <c r="ABD48" s="4">
        <v>7.3006458189782994E-4</v>
      </c>
      <c r="ABE48" s="4">
        <v>9.1426439601122915E-4</v>
      </c>
      <c r="ABF48" s="4">
        <v>5.6638942743700933E-4</v>
      </c>
      <c r="ABG48" s="4">
        <v>9.8221241213532472E-5</v>
      </c>
      <c r="ABH48" s="4">
        <v>2.8211558363201342E-4</v>
      </c>
      <c r="ABI48" s="4">
        <v>2.1703599024223459E-4</v>
      </c>
      <c r="ABJ48" s="4">
        <v>1.304486067332216E-4</v>
      </c>
      <c r="ABK48" s="4">
        <v>1.6941895994631981E-3</v>
      </c>
      <c r="ABL48" s="4">
        <v>5.5386847009670321E-4</v>
      </c>
      <c r="ABM48" s="4">
        <v>7.8890517920516206E-5</v>
      </c>
      <c r="ABN48" s="4">
        <v>7.8812311015479325E-5</v>
      </c>
      <c r="ABO48" s="4">
        <v>2.3570685459806801E-5</v>
      </c>
      <c r="ABP48" s="4">
        <v>6.6118538847850577E-4</v>
      </c>
      <c r="ABQ48" s="4">
        <v>3.1825047043878661E-5</v>
      </c>
      <c r="ABR48" s="4">
        <v>7.9907591120259164E-3</v>
      </c>
      <c r="ABS48" s="4">
        <v>9.6279203321675486E-3</v>
      </c>
      <c r="ABT48" s="4">
        <v>1.0869819694385931E-3</v>
      </c>
      <c r="ABU48" s="4">
        <v>6.3028970606142341E-5</v>
      </c>
      <c r="ABV48" s="4">
        <v>8.3979835427037562E-4</v>
      </c>
      <c r="ABW48" s="4">
        <v>1.176782131666179E-4</v>
      </c>
      <c r="ABX48" s="4">
        <v>2.7968861077537571E-5</v>
      </c>
      <c r="ABY48" s="4">
        <v>1.9071878742978161E-5</v>
      </c>
      <c r="ABZ48" s="4">
        <v>1.498560535393065E-5</v>
      </c>
      <c r="ACA48" s="4">
        <v>1.3253002601300379E-3</v>
      </c>
      <c r="ACB48" s="4">
        <v>1.88415352045094E-4</v>
      </c>
      <c r="ACC48" s="4">
        <v>1.4386312904930049E-2</v>
      </c>
      <c r="ACD48" s="4">
        <v>5.7587102102023717E-2</v>
      </c>
      <c r="ACE48" s="4">
        <v>1.0645733236862839E-2</v>
      </c>
      <c r="ACF48" s="4">
        <v>1.6449764941178671E-4</v>
      </c>
      <c r="ACG48" s="4">
        <v>1.47632338115002E-5</v>
      </c>
      <c r="ACH48" s="4">
        <v>9.105157696666043E-4</v>
      </c>
      <c r="ACI48" s="4">
        <v>8.9847487436119089E-4</v>
      </c>
      <c r="ACJ48" s="4">
        <v>1.283568358649478E-4</v>
      </c>
      <c r="ACK48" s="4">
        <v>1.067213413050074E-5</v>
      </c>
      <c r="ACL48" s="4">
        <v>3.1942471816971377E-5</v>
      </c>
      <c r="ACM48" s="4">
        <v>1.337537234585818E-5</v>
      </c>
      <c r="ACN48" s="4">
        <v>1.145316798848697E-5</v>
      </c>
      <c r="ACO48" s="4">
        <v>4.3826994613485583E-6</v>
      </c>
      <c r="ACP48" s="4">
        <v>3.4760704616477218E-5</v>
      </c>
      <c r="ACQ48" s="4">
        <v>1.5162165212103131E-3</v>
      </c>
      <c r="ACR48" s="4">
        <v>4.8494709354125081E-4</v>
      </c>
      <c r="ACS48" s="4">
        <v>6.7956136431517591E-3</v>
      </c>
      <c r="ACT48" s="4">
        <v>6.7397395607072516E-2</v>
      </c>
      <c r="ACU48" s="4">
        <v>4.343390655226835E-2</v>
      </c>
      <c r="ACV48" s="4">
        <v>1.416576736981966E-3</v>
      </c>
      <c r="ACW48" s="4">
        <v>1.5617698545498619E-5</v>
      </c>
      <c r="ACX48" s="4">
        <v>3.5180002947831588E-4</v>
      </c>
      <c r="ACY48" s="4">
        <v>8.9613145307515377E-4</v>
      </c>
      <c r="ACZ48" s="4">
        <v>1.277152637304048E-3</v>
      </c>
      <c r="ADA48" s="4">
        <v>2.370556530284089E-3</v>
      </c>
      <c r="ADB48" s="4">
        <v>2.4534617447645359E-5</v>
      </c>
      <c r="ADC48" s="4">
        <v>1.109644026275297E-4</v>
      </c>
      <c r="ADD48" s="4">
        <v>4.9620406446281399E-5</v>
      </c>
      <c r="ADE48" s="4">
        <v>1.295989038107784E-5</v>
      </c>
      <c r="ADF48" s="4">
        <v>1.3194851329000301E-4</v>
      </c>
      <c r="ADG48" s="4">
        <v>8.4960210624148005E-6</v>
      </c>
      <c r="ADH48" s="4">
        <v>8.0410542247674575E-5</v>
      </c>
      <c r="ADI48" s="4">
        <v>2.2974651390848969E-5</v>
      </c>
      <c r="ADJ48" s="4">
        <v>7.8457368462179447E-4</v>
      </c>
      <c r="ADK48" s="4">
        <v>3.9059914095215348E-4</v>
      </c>
      <c r="ADL48" s="4">
        <v>1.1020583755032281E-3</v>
      </c>
      <c r="ADM48" s="4">
        <v>3.3695943355569372E-2</v>
      </c>
      <c r="ADN48" s="4">
        <v>4.1599209272902699E-2</v>
      </c>
      <c r="ADO48" s="4">
        <v>5.9262065867371084E-3</v>
      </c>
      <c r="ADP48" s="4">
        <v>1.841503852678757E-5</v>
      </c>
      <c r="ADQ48" s="4">
        <v>5.3594146328416183E-5</v>
      </c>
      <c r="ADR48" s="4">
        <v>3.3314749182233801E-4</v>
      </c>
      <c r="ADS48" s="4">
        <v>9.4552646212613047E-4</v>
      </c>
      <c r="ADT48" s="4">
        <v>6.6179559307597826E-3</v>
      </c>
      <c r="ADU48" s="4">
        <v>6.1874139078049178E-5</v>
      </c>
      <c r="ADV48" s="4">
        <v>1.5642386339589291E-5</v>
      </c>
      <c r="ADW48" s="4">
        <v>2.023714389865235E-4</v>
      </c>
      <c r="ADX48" s="4">
        <v>1.185385728228366E-4</v>
      </c>
      <c r="ADY48" s="4">
        <v>2.8189936470482629E-5</v>
      </c>
      <c r="ADZ48" s="4">
        <v>7.1377478471572223E-5</v>
      </c>
      <c r="AEA48" s="4">
        <v>3.28713310258023E-4</v>
      </c>
      <c r="AEB48" s="4">
        <v>2.0351578929985869E-5</v>
      </c>
      <c r="AEC48" s="4">
        <v>4.8475800815655582E-5</v>
      </c>
      <c r="AED48" s="4">
        <v>4.513352385651887E-5</v>
      </c>
      <c r="AEE48" s="4">
        <v>1.2178108945022741E-3</v>
      </c>
      <c r="AEF48" s="4">
        <v>7.7687993570264204E-3</v>
      </c>
      <c r="AEG48" s="4">
        <v>1.9444398888129759E-2</v>
      </c>
      <c r="AEH48" s="4">
        <v>6.1018402537164956E-3</v>
      </c>
      <c r="AEI48" s="4">
        <v>4.2903987963693893E-5</v>
      </c>
      <c r="AEJ48" s="4">
        <v>1.8261581509730691E-4</v>
      </c>
      <c r="AEK48" s="4">
        <v>6.3110038719468896E-3</v>
      </c>
      <c r="AEL48" s="4">
        <v>6.4763162147588244E-4</v>
      </c>
      <c r="AEM48" s="4">
        <v>6.8731625860248924E-5</v>
      </c>
      <c r="AEN48" s="4">
        <v>7.7917304092845502E-5</v>
      </c>
      <c r="AEO48" s="4">
        <v>2.8516795208443151E-5</v>
      </c>
      <c r="AEP48" s="4">
        <v>4.3489039250321699E-5</v>
      </c>
      <c r="AEQ48" s="4">
        <v>3.6841903623305858E-4</v>
      </c>
      <c r="AER48" s="4">
        <v>1.1565159056211619E-3</v>
      </c>
      <c r="AES48" s="4">
        <v>3.1951869521731132E-4</v>
      </c>
      <c r="AET48" s="4">
        <v>1.5312317260321329E-4</v>
      </c>
      <c r="AEU48" s="4">
        <v>5.4021518515036642E-4</v>
      </c>
      <c r="AEV48" s="4">
        <v>3.829131574972576E-3</v>
      </c>
      <c r="AEW48" s="4">
        <v>2.5633755760003829E-3</v>
      </c>
      <c r="AEX48" s="4">
        <v>1.4962527266607561E-3</v>
      </c>
      <c r="AEY48" s="4">
        <v>6.1147785919337555E-4</v>
      </c>
      <c r="AEZ48" s="4">
        <v>1.139243900531013E-4</v>
      </c>
      <c r="AFA48" s="4">
        <v>7.460299692273756E-4</v>
      </c>
      <c r="AFB48" s="4">
        <v>2.7012004341095749E-5</v>
      </c>
      <c r="AFC48" s="4">
        <v>2.304721758176555E-5</v>
      </c>
      <c r="AFD48" s="4">
        <v>1.3989291016197979E-5</v>
      </c>
      <c r="AFE48" s="4">
        <v>1.9211078781315038E-5</v>
      </c>
      <c r="AFF48" s="4">
        <v>8.2764359334335113E-6</v>
      </c>
      <c r="AFG48" s="4">
        <v>9.2692524408403759E-5</v>
      </c>
      <c r="AFH48" s="4">
        <v>1.4007632434028479E-4</v>
      </c>
      <c r="AFI48" s="4">
        <v>2.2917825586466861E-4</v>
      </c>
      <c r="AFJ48" s="4">
        <v>3.8234461483044771E-5</v>
      </c>
      <c r="AFK48" s="4">
        <v>7.4387235733552935E-5</v>
      </c>
      <c r="AFL48" s="4">
        <v>1.4442885249988819E-4</v>
      </c>
      <c r="AFM48" s="4">
        <v>1.0423813346106701E-5</v>
      </c>
      <c r="AFN48" s="4">
        <v>1.511120488646685E-5</v>
      </c>
      <c r="AFO48" s="4">
        <v>1.05743727058729E-4</v>
      </c>
      <c r="AFP48" s="4">
        <v>9.365050791589226E-5</v>
      </c>
      <c r="AFQ48" s="4">
        <v>3.6863080000355591E-4</v>
      </c>
      <c r="AFR48" s="4">
        <v>1.320793911712235E-3</v>
      </c>
      <c r="AFS48" s="4">
        <v>2.6928388113837851E-4</v>
      </c>
      <c r="AFT48" s="4">
        <v>1.1129619881914461E-4</v>
      </c>
      <c r="AFU48" s="4">
        <v>9.5561975630757017E-4</v>
      </c>
      <c r="AFV48" s="4">
        <v>1.4225606267249111E-4</v>
      </c>
      <c r="AFW48" s="4">
        <v>1.751480391641148E-5</v>
      </c>
      <c r="AFX48" s="4">
        <v>1.021797240919964E-4</v>
      </c>
      <c r="AFY48" s="4">
        <v>4.5352156422150422E-5</v>
      </c>
      <c r="AFZ48" s="4">
        <v>9.257309793162991E-5</v>
      </c>
      <c r="AGA48" s="4">
        <v>2.017153956642743E-5</v>
      </c>
      <c r="AGB48" s="4">
        <v>4.8786977874060031E-4</v>
      </c>
      <c r="AGC48" s="4">
        <v>2.62802669448337E-3</v>
      </c>
      <c r="AGD48" s="4">
        <v>1.1493989132029361E-3</v>
      </c>
      <c r="AGE48" s="4">
        <v>3.6010303204829038E-5</v>
      </c>
      <c r="AGF48" s="4">
        <v>7.3124472044118569E-5</v>
      </c>
      <c r="AGG48" s="4">
        <v>1.5995438581549049E-3</v>
      </c>
      <c r="AGH48" s="4">
        <v>8.4312124302420412E-4</v>
      </c>
      <c r="AGI48" s="4">
        <v>2.949095136552706E-4</v>
      </c>
      <c r="AGJ48" s="4">
        <v>6.7735373584205114E-4</v>
      </c>
      <c r="AGK48" s="4">
        <v>2.8640121413616381E-5</v>
      </c>
      <c r="AGL48" s="4">
        <v>3.8605908291425688E-5</v>
      </c>
      <c r="AGM48" s="4">
        <v>2.5181008246832309E-5</v>
      </c>
      <c r="AGN48" s="4">
        <v>5.2891689837016807E-5</v>
      </c>
      <c r="AGO48" s="4">
        <v>3.64407425053953E-4</v>
      </c>
      <c r="AGP48" s="4">
        <v>2.5183533411527281E-3</v>
      </c>
      <c r="AGQ48" s="4">
        <v>1.9608084643488151E-3</v>
      </c>
      <c r="AGR48" s="4">
        <v>1.5096206140718791E-4</v>
      </c>
      <c r="AGS48" s="4">
        <v>6.9193740188175845E-4</v>
      </c>
      <c r="AGT48" s="4">
        <v>1.1742222265911401E-3</v>
      </c>
      <c r="AGU48" s="4">
        <v>1.265904914025701E-3</v>
      </c>
      <c r="AGV48" s="4">
        <v>4.4996816773765604E-3</v>
      </c>
      <c r="AGW48" s="4">
        <v>2.992283207779204E-5</v>
      </c>
      <c r="AGX48" s="4">
        <v>8.163652618921245E-6</v>
      </c>
      <c r="AGY48" s="4">
        <v>9.1658817426617672E-6</v>
      </c>
      <c r="AGZ48" s="4">
        <v>3.0952791116081279E-5</v>
      </c>
      <c r="AHA48" s="4">
        <v>4.2304828430074259E-4</v>
      </c>
      <c r="AHB48" s="4">
        <v>6.7398601658103863E-4</v>
      </c>
      <c r="AHC48" s="4">
        <v>9.2973704599622265E-5</v>
      </c>
      <c r="AHD48" s="4">
        <v>1.2109473736781481E-3</v>
      </c>
      <c r="AHE48" s="4">
        <v>4.040367841632574E-3</v>
      </c>
      <c r="AHF48" s="4">
        <v>1.965778995218877E-3</v>
      </c>
      <c r="AHG48" s="4">
        <v>3.1348621336781932E-4</v>
      </c>
      <c r="AHH48" s="4">
        <v>1.476667089818066E-4</v>
      </c>
      <c r="AHI48" s="4">
        <v>6.80341631695417E-4</v>
      </c>
      <c r="AHJ48" s="4">
        <v>1.6022762148693E-3</v>
      </c>
      <c r="AHK48" s="4">
        <v>9.6826640699876169E-3</v>
      </c>
      <c r="AHL48" s="4">
        <v>2.7966216794673022E-4</v>
      </c>
      <c r="AHM48" s="4">
        <v>9.8634106325072049E-6</v>
      </c>
      <c r="AHN48" s="4">
        <v>3.7508712542026409E-4</v>
      </c>
      <c r="AHO48" s="4">
        <v>1.0340094441764411E-3</v>
      </c>
      <c r="AHP48" s="4">
        <v>6.6347403987363309E-4</v>
      </c>
      <c r="AHQ48" s="4">
        <v>6.4289223636170825E-4</v>
      </c>
      <c r="AHR48" s="4">
        <v>1.184080046364258E-4</v>
      </c>
      <c r="AHS48" s="4">
        <v>2.1412760688408589E-4</v>
      </c>
      <c r="AHT48" s="4">
        <v>2.070334601703863E-3</v>
      </c>
      <c r="AHU48" s="4">
        <v>2.8703105582949849E-3</v>
      </c>
      <c r="AHV48" s="4">
        <v>4.8114158016822269E-4</v>
      </c>
      <c r="AHW48" s="4">
        <v>1.50525626815014E-4</v>
      </c>
      <c r="AHX48" s="4">
        <v>8.1696201276424936E-4</v>
      </c>
      <c r="AHY48" s="4">
        <v>9.3475946866307547E-3</v>
      </c>
      <c r="AHZ48" s="4">
        <v>8.1125845884298588E-4</v>
      </c>
      <c r="AIA48" s="4">
        <v>1.19369328255316E-4</v>
      </c>
      <c r="AIB48" s="4">
        <v>1.089836817181878E-3</v>
      </c>
      <c r="AIC48" s="4">
        <v>3.4198299585322602E-3</v>
      </c>
      <c r="AID48" s="4">
        <v>5.0674161029011261E-4</v>
      </c>
      <c r="AIE48" s="4">
        <v>5.232907353551671E-4</v>
      </c>
      <c r="AIF48" s="4">
        <v>4.2791635969009122E-4</v>
      </c>
      <c r="AIG48" s="4">
        <v>3.7476119606683999E-4</v>
      </c>
      <c r="AIH48" s="4">
        <v>1.6555366027280061E-4</v>
      </c>
      <c r="AII48" s="4">
        <v>4.6112302369033034E-3</v>
      </c>
      <c r="AIJ48" s="4">
        <v>9.6308957885010032E-4</v>
      </c>
      <c r="AIK48" s="4">
        <v>3.3412670787432059E-4</v>
      </c>
      <c r="AIL48" s="4">
        <v>3.0021471988811361E-3</v>
      </c>
    </row>
    <row r="49" spans="1:922">
      <c r="A49" s="1">
        <v>1.718289E-3</v>
      </c>
      <c r="B49" s="1">
        <v>2.7949530000000002E-3</v>
      </c>
      <c r="C49" s="1">
        <v>4.8818199999999998E-4</v>
      </c>
      <c r="D49" s="1">
        <v>1.643175E-3</v>
      </c>
      <c r="E49" s="3">
        <v>2.7848499999999999E-5</v>
      </c>
      <c r="F49" s="3">
        <v>9.6296800000000003E-5</v>
      </c>
      <c r="G49" s="3">
        <v>2.9524899999999999E-5</v>
      </c>
      <c r="H49" s="3">
        <v>9.7978199999999993E-6</v>
      </c>
      <c r="I49" s="3">
        <v>1.6381100000000001E-5</v>
      </c>
      <c r="J49" s="3">
        <v>4.0304700000000001E-5</v>
      </c>
      <c r="K49" s="1">
        <v>1.04356E-4</v>
      </c>
      <c r="L49" s="1">
        <v>5.9473999999999996E-4</v>
      </c>
      <c r="M49" s="1">
        <v>1.19701E-4</v>
      </c>
      <c r="N49" s="1">
        <v>1.78901E-4</v>
      </c>
      <c r="O49" s="1">
        <v>4.8641899999999998E-4</v>
      </c>
      <c r="P49" s="1">
        <v>9.4356799999999999E-4</v>
      </c>
      <c r="Q49" s="1">
        <v>2.9028629999999999E-3</v>
      </c>
      <c r="R49" s="1">
        <v>1.8114146000000001E-2</v>
      </c>
      <c r="S49" s="3">
        <v>6.0068800000000003E-6</v>
      </c>
      <c r="T49" s="1">
        <v>1.3111959999999999E-3</v>
      </c>
      <c r="U49" s="1">
        <v>6.6128749999999998E-3</v>
      </c>
      <c r="V49" s="1">
        <v>1.5592016E-2</v>
      </c>
      <c r="W49" s="1">
        <v>5.5766540000000003E-3</v>
      </c>
      <c r="X49" s="1">
        <v>4.6945900000000002E-3</v>
      </c>
      <c r="Y49" s="1">
        <v>2.6798350000000002E-3</v>
      </c>
      <c r="Z49" s="1">
        <v>4.4893270000000004E-3</v>
      </c>
      <c r="AA49" s="1">
        <v>4.2774500000000003E-3</v>
      </c>
      <c r="AB49" s="3">
        <v>2.9983400000000002E-5</v>
      </c>
      <c r="AC49" s="1">
        <v>3.2262860000000001E-3</v>
      </c>
      <c r="AD49" s="1">
        <v>5.0903400000000001E-4</v>
      </c>
      <c r="AE49" s="1">
        <v>2.0204844E-2</v>
      </c>
      <c r="AF49" s="3">
        <v>9.27509E-5</v>
      </c>
      <c r="AG49" s="1">
        <v>4.0410499999999998E-4</v>
      </c>
      <c r="AH49" s="1">
        <v>2.2274299999999999E-4</v>
      </c>
      <c r="AI49" s="1">
        <v>5.5127509999999998E-3</v>
      </c>
      <c r="AJ49" s="1">
        <v>3.752708E-3</v>
      </c>
      <c r="AK49" s="3">
        <v>7.4074399999999997E-5</v>
      </c>
      <c r="AL49" s="1">
        <v>1.737426E-3</v>
      </c>
      <c r="AM49" s="1">
        <v>9.3816860000000002E-3</v>
      </c>
      <c r="AN49" s="1">
        <v>5.05322E-4</v>
      </c>
      <c r="AO49" s="1">
        <v>7.619504E-3</v>
      </c>
      <c r="AP49" s="1">
        <v>8.8124299999999998E-4</v>
      </c>
      <c r="AQ49" s="1">
        <v>6.3334399999999999E-4</v>
      </c>
      <c r="AR49" s="3">
        <v>2.51171E-5</v>
      </c>
      <c r="AS49" s="3">
        <v>6.7053900000000005E-5</v>
      </c>
      <c r="AT49" s="1">
        <v>2.08958E-4</v>
      </c>
      <c r="AU49" s="1">
        <v>9.1674699999999998E-4</v>
      </c>
      <c r="AV49" s="1">
        <v>6.0694069999999998E-3</v>
      </c>
      <c r="AW49" s="1">
        <v>2.5812399999999998E-4</v>
      </c>
      <c r="AX49" s="1">
        <v>2.328208E-3</v>
      </c>
      <c r="AY49" s="1">
        <v>1.44182E-4</v>
      </c>
      <c r="AZ49" s="1">
        <v>4.9370819999999998E-3</v>
      </c>
      <c r="BA49" s="1">
        <v>4.4487090000000003E-3</v>
      </c>
      <c r="BB49" s="1">
        <v>1.36346E-4</v>
      </c>
      <c r="BC49" s="1">
        <v>5.9381699999999996E-4</v>
      </c>
      <c r="BD49" s="1">
        <v>1.2914039999999999E-3</v>
      </c>
      <c r="BE49" s="3">
        <v>3.7758400000000001E-5</v>
      </c>
      <c r="BF49" s="1">
        <v>1.0093159999999999E-3</v>
      </c>
      <c r="BG49" s="3">
        <v>4.8485500000000002E-5</v>
      </c>
      <c r="BH49" s="1">
        <v>5.0585370000000001E-3</v>
      </c>
      <c r="BI49" s="1">
        <v>1.05751E-4</v>
      </c>
      <c r="BJ49" s="1">
        <v>6.8744200000000002E-4</v>
      </c>
      <c r="BK49" s="3">
        <v>1.80153E-5</v>
      </c>
      <c r="BL49" s="3">
        <v>6.8225000000000005E-5</v>
      </c>
      <c r="BM49" s="3">
        <v>7.0124100000000002E-5</v>
      </c>
      <c r="BN49" s="1">
        <v>7.6526800000000002E-3</v>
      </c>
      <c r="BO49" s="1">
        <v>5.7618299999999997E-4</v>
      </c>
      <c r="BP49" s="1">
        <v>3.3150600000000002E-4</v>
      </c>
      <c r="BQ49" s="1">
        <v>0.32393709100000001</v>
      </c>
      <c r="BR49" s="1">
        <v>1.3828652E-2</v>
      </c>
      <c r="BS49" s="3">
        <v>2.7489799999999999E-5</v>
      </c>
      <c r="BT49" s="3">
        <v>2.0809100000000001E-7</v>
      </c>
      <c r="BU49" s="1">
        <v>1.803184E-3</v>
      </c>
      <c r="BV49" s="1">
        <v>0.17336552499999999</v>
      </c>
      <c r="BW49" s="1">
        <v>1.05431E-4</v>
      </c>
      <c r="BX49" s="3">
        <v>4.4246399999999997E-5</v>
      </c>
      <c r="BY49" s="3">
        <v>1.5874799999999999E-5</v>
      </c>
      <c r="BZ49" s="3">
        <v>4.6478399999999999E-5</v>
      </c>
      <c r="CA49" s="1">
        <v>2.9393599999999998E-3</v>
      </c>
      <c r="CB49" s="3">
        <v>6.3762299999999998E-5</v>
      </c>
      <c r="CC49" s="1">
        <v>2.6947591999999999E-2</v>
      </c>
      <c r="CD49" s="3">
        <v>3.55452E-5</v>
      </c>
      <c r="CE49" s="1">
        <v>1.05307E-4</v>
      </c>
      <c r="CF49" s="1">
        <v>3.2726909999999999E-3</v>
      </c>
      <c r="CG49" s="1">
        <v>1.70395E-4</v>
      </c>
      <c r="CH49" s="1">
        <v>3.246316E-3</v>
      </c>
      <c r="CI49" s="1">
        <v>1.21903E-4</v>
      </c>
      <c r="CJ49" s="1">
        <v>2.9495390000000002E-3</v>
      </c>
      <c r="CK49" s="1">
        <v>6.42951E-4</v>
      </c>
      <c r="CL49" s="1">
        <v>3.5766599999999997E-4</v>
      </c>
      <c r="CM49" s="3">
        <v>9.1459999999999995E-5</v>
      </c>
      <c r="CN49" s="1">
        <v>2.2864489999999999E-3</v>
      </c>
      <c r="CO49" s="1">
        <v>5.6903800000000001E-4</v>
      </c>
      <c r="CP49" s="1">
        <v>3.26781E-4</v>
      </c>
      <c r="CQ49" s="1">
        <v>2.0764999999999998E-3</v>
      </c>
      <c r="CR49" s="1">
        <v>6.25488E-4</v>
      </c>
      <c r="CS49" s="1">
        <v>1.2441399999999999E-4</v>
      </c>
      <c r="CT49" s="3">
        <v>3.8921899999999999E-6</v>
      </c>
      <c r="CU49" s="1">
        <v>2.7492599999999999E-4</v>
      </c>
      <c r="CV49" s="3">
        <v>9.9318600000000001E-5</v>
      </c>
      <c r="CW49" s="3">
        <v>1.22355E-5</v>
      </c>
      <c r="CX49" s="3">
        <v>8.3528600000000005E-5</v>
      </c>
      <c r="CY49" s="1">
        <v>1.00135E-4</v>
      </c>
      <c r="CZ49" s="1">
        <v>3.1412877999999998E-2</v>
      </c>
      <c r="DA49" s="1">
        <v>2.7761700000000001E-3</v>
      </c>
      <c r="DB49" s="1">
        <v>2.0675530000000002E-3</v>
      </c>
      <c r="DC49" s="1">
        <v>7.0339800000000004E-4</v>
      </c>
      <c r="DD49" s="1">
        <v>1.01783E-2</v>
      </c>
      <c r="DE49" s="1">
        <v>2.5160699999999999E-4</v>
      </c>
      <c r="DF49" s="1">
        <v>1.1496499999999999E-4</v>
      </c>
      <c r="DG49" s="1">
        <v>4.6608830000000002E-3</v>
      </c>
      <c r="DH49" s="1">
        <v>1.41416E-4</v>
      </c>
      <c r="DI49" s="1">
        <v>1.0991040000000001E-3</v>
      </c>
      <c r="DJ49" s="1">
        <v>1.8832500000000001E-4</v>
      </c>
      <c r="DK49" s="1">
        <v>1.395147E-3</v>
      </c>
      <c r="DL49" s="1">
        <v>9.0380061999999997E-2</v>
      </c>
      <c r="DM49" s="1">
        <v>1.102092E-3</v>
      </c>
      <c r="DN49" s="1">
        <v>3.8774850999999999E-2</v>
      </c>
      <c r="DO49" s="1">
        <v>6.4651760000000004E-3</v>
      </c>
      <c r="DP49" s="1">
        <v>2.6527400000000002E-4</v>
      </c>
      <c r="DQ49" s="1">
        <v>1.071742E-2</v>
      </c>
      <c r="DR49" s="1">
        <v>2.449012E-3</v>
      </c>
      <c r="DS49" s="3">
        <v>8.3016999999999995E-5</v>
      </c>
      <c r="DT49" s="1">
        <v>1.8751639999999999E-3</v>
      </c>
      <c r="DU49" s="1">
        <v>1.19449E-4</v>
      </c>
      <c r="DV49" s="1">
        <v>3.8179300000000001E-4</v>
      </c>
      <c r="DW49" s="1">
        <v>1.194372E-3</v>
      </c>
      <c r="DX49" s="1">
        <v>2.5933089999999998E-3</v>
      </c>
      <c r="DY49" s="1">
        <v>2.0714E-4</v>
      </c>
      <c r="DZ49" s="1">
        <v>7.7332400000000004E-4</v>
      </c>
      <c r="EA49" s="1">
        <v>1.3072260000000001E-3</v>
      </c>
      <c r="EB49" s="1">
        <v>2.594472E-3</v>
      </c>
      <c r="EC49" s="1">
        <v>1.2385160000000001E-3</v>
      </c>
      <c r="ED49" s="1">
        <v>3.42271E-4</v>
      </c>
      <c r="EE49" s="1">
        <v>1.6993780000000001E-3</v>
      </c>
      <c r="EF49" s="1">
        <v>7.5984299999999996E-4</v>
      </c>
      <c r="EG49" s="1">
        <v>4.8881300000000005E-4</v>
      </c>
      <c r="EH49" s="1">
        <v>6.9233700000000001E-4</v>
      </c>
      <c r="EI49" s="1">
        <v>6.4330699999999997E-4</v>
      </c>
      <c r="EJ49" s="1">
        <v>5.9216069999999997E-3</v>
      </c>
      <c r="EK49" s="1">
        <v>2.5036999999999998E-4</v>
      </c>
      <c r="EL49" s="1">
        <v>8.64677E-4</v>
      </c>
      <c r="EM49" s="1">
        <v>4.6987390000000004E-3</v>
      </c>
      <c r="EN49" s="1">
        <v>2.64756E-4</v>
      </c>
      <c r="EO49" s="1">
        <v>9.7925500000000006E-4</v>
      </c>
      <c r="EP49" s="1">
        <v>2.9429270000000001E-3</v>
      </c>
      <c r="EQ49" s="1">
        <v>5.3874299999999995E-4</v>
      </c>
      <c r="ER49" s="1">
        <v>3.1706665000000002E-2</v>
      </c>
      <c r="ES49" s="1">
        <v>3.67986E-4</v>
      </c>
      <c r="ET49" s="1">
        <v>3.1120099999999999E-4</v>
      </c>
      <c r="EU49" s="1">
        <v>1.7331900000000001E-4</v>
      </c>
      <c r="EV49" s="3">
        <v>2.4572599999999999E-5</v>
      </c>
      <c r="EW49" s="1">
        <v>3.56583E-4</v>
      </c>
      <c r="EX49" s="1">
        <v>3.3348500000000001E-4</v>
      </c>
      <c r="EY49" s="4">
        <v>8.0785601531328092E-5</v>
      </c>
      <c r="EZ49" s="4">
        <v>5.6019065084862664E-3</v>
      </c>
      <c r="FA49" s="4">
        <v>2.4102277475613939E-4</v>
      </c>
      <c r="FB49" s="4">
        <v>0.16628910874836669</v>
      </c>
      <c r="FC49" s="4">
        <v>1.439684030321281E-2</v>
      </c>
      <c r="FD49" s="4">
        <v>8.3680621200602212E-3</v>
      </c>
      <c r="FE49" s="4">
        <v>0.17113705748038099</v>
      </c>
      <c r="FF49" s="4">
        <v>4.5567949125916697E-2</v>
      </c>
      <c r="FG49" s="4">
        <v>4.2732449863077619E-4</v>
      </c>
      <c r="FH49" s="4">
        <v>5.0576978688505649E-5</v>
      </c>
      <c r="FI49" s="4">
        <v>7.2953274733940171E-2</v>
      </c>
      <c r="FJ49" s="4">
        <v>1.7812893586259392E-2</v>
      </c>
      <c r="FK49" s="4">
        <v>2.8943926786257761E-4</v>
      </c>
      <c r="FL49" s="4">
        <v>5.1959162614394899E-5</v>
      </c>
      <c r="FM49" s="4">
        <v>5.9483900318690647E-4</v>
      </c>
      <c r="FN49" s="4">
        <v>0.16738637746813351</v>
      </c>
      <c r="FO49" s="4">
        <v>8.7102147674904373E-2</v>
      </c>
      <c r="FP49" s="4">
        <v>2.63982961057161E-3</v>
      </c>
      <c r="FQ49" s="4">
        <v>2.8575711606963061E-4</v>
      </c>
      <c r="FR49" s="4">
        <v>2.0539918012219869E-4</v>
      </c>
      <c r="FS49" s="4">
        <v>1.350543579229519E-3</v>
      </c>
      <c r="FT49" s="4">
        <v>1.270638399362229E-5</v>
      </c>
      <c r="FU49" s="4">
        <v>4.2879415291471819E-5</v>
      </c>
      <c r="FV49" s="4">
        <v>2.687756600301899E-5</v>
      </c>
      <c r="FW49" s="4">
        <v>7.2562009690757981E-6</v>
      </c>
      <c r="FX49" s="4">
        <v>4.6363476103220374E-6</v>
      </c>
      <c r="FY49" s="4">
        <v>4.0661199885647821E-6</v>
      </c>
      <c r="FZ49" s="4">
        <v>4.8455817303237679E-4</v>
      </c>
      <c r="GA49" s="4">
        <v>8.0033086287098433E-4</v>
      </c>
      <c r="GB49" s="4">
        <v>4.136818480127864E-4</v>
      </c>
      <c r="GC49" s="4">
        <v>2.441256132959627E-3</v>
      </c>
      <c r="GD49" s="4">
        <v>3.4269634440220913E-5</v>
      </c>
      <c r="GE49" s="4">
        <v>1.738443843064141E-4</v>
      </c>
      <c r="GF49" s="4">
        <v>3.608873912452674E-6</v>
      </c>
      <c r="GG49" s="4">
        <v>5.5992394156347347E-5</v>
      </c>
      <c r="GH49" s="4">
        <v>4.0376222637350832E-4</v>
      </c>
      <c r="GI49" s="4">
        <v>7.2583068153275018E-7</v>
      </c>
      <c r="GJ49" s="4">
        <v>9.3349681250467485E-7</v>
      </c>
      <c r="GK49" s="4">
        <v>4.8753221003336297E-5</v>
      </c>
      <c r="GL49" s="4">
        <v>6.889563660479398E-4</v>
      </c>
      <c r="GM49" s="4">
        <v>1.4751572888075269E-5</v>
      </c>
      <c r="GN49" s="4">
        <v>1.448318940848305E-6</v>
      </c>
      <c r="GO49" s="4">
        <v>5.9652505732702628E-5</v>
      </c>
      <c r="GP49" s="4">
        <v>1.5777738026496329E-4</v>
      </c>
      <c r="GQ49" s="4">
        <v>1.6434948779622189E-4</v>
      </c>
      <c r="GR49" s="4">
        <v>3.6695930982040868E-6</v>
      </c>
      <c r="GS49" s="4">
        <v>1.8895935729589901E-3</v>
      </c>
      <c r="GT49" s="4">
        <v>4.4970123812174392E-5</v>
      </c>
      <c r="GU49" s="4">
        <v>1.2592399408086559E-3</v>
      </c>
      <c r="GV49" s="4">
        <v>2.5755480346966631E-3</v>
      </c>
      <c r="GW49" s="4">
        <v>4.1505491134872053E-5</v>
      </c>
      <c r="GX49" s="4">
        <v>1.823281099430273E-5</v>
      </c>
      <c r="GY49" s="4">
        <v>1.8608128837542399E-4</v>
      </c>
      <c r="GZ49" s="4">
        <v>1.861866745146994E-3</v>
      </c>
      <c r="HA49" s="4">
        <v>5.0431317355951508E-5</v>
      </c>
      <c r="HB49" s="4">
        <v>4.8452278693932803E-5</v>
      </c>
      <c r="HC49" s="4">
        <v>1.854985321921928E-4</v>
      </c>
      <c r="HD49" s="4">
        <v>6.2122097874885021E-6</v>
      </c>
      <c r="HE49" s="4">
        <v>2.3212128038682722E-5</v>
      </c>
      <c r="HF49" s="4">
        <v>5.2284638252418063E-5</v>
      </c>
      <c r="HG49" s="4">
        <v>3.6241769023602862E-4</v>
      </c>
      <c r="HH49" s="4">
        <v>6.0866711627680309E-4</v>
      </c>
      <c r="HI49" s="4">
        <v>1.9328481879459441E-4</v>
      </c>
      <c r="HJ49" s="4">
        <v>6.5968552285148739E-4</v>
      </c>
      <c r="HK49" s="4">
        <v>2.5442139945657961E-3</v>
      </c>
      <c r="HL49" s="4">
        <v>5.6539207613503341E-3</v>
      </c>
      <c r="HM49" s="4">
        <v>3.8248846415070182E-4</v>
      </c>
      <c r="HN49" s="4">
        <v>9.636899985582375E-4</v>
      </c>
      <c r="HO49" s="4">
        <v>5.1833541423483972E-3</v>
      </c>
      <c r="HP49" s="4">
        <v>4.1191423945214469E-3</v>
      </c>
      <c r="HQ49" s="4">
        <v>7.0697267403678028E-3</v>
      </c>
      <c r="HR49" s="4">
        <v>6.289520203402681E-4</v>
      </c>
      <c r="HS49" s="4">
        <v>9.5359440866738413E-5</v>
      </c>
      <c r="HT49" s="4">
        <v>6.6675007430350749E-4</v>
      </c>
      <c r="HU49" s="4">
        <v>2.539271397131716E-3</v>
      </c>
      <c r="HV49" s="4">
        <v>5.6821441868819371E-3</v>
      </c>
      <c r="HW49" s="4">
        <v>1.590114057879779E-4</v>
      </c>
      <c r="HX49" s="4">
        <v>3.9462748587784278E-4</v>
      </c>
      <c r="HY49" s="4">
        <v>9.6509411055186486E-4</v>
      </c>
      <c r="HZ49" s="4">
        <v>1.965048040596743E-3</v>
      </c>
      <c r="IA49" s="4">
        <v>9.4793284215805868E-3</v>
      </c>
      <c r="IB49" s="4">
        <v>1.0569332054151349E-3</v>
      </c>
      <c r="IC49" s="4">
        <v>1.9402663719934459E-4</v>
      </c>
      <c r="ID49" s="4">
        <v>6.6620484605369075E-4</v>
      </c>
      <c r="IE49" s="4">
        <v>1.107244237564469E-4</v>
      </c>
      <c r="IF49" s="4">
        <v>3.953867475797331E-4</v>
      </c>
      <c r="IG49" s="4">
        <v>9.6413715388513565E-4</v>
      </c>
      <c r="IH49" s="4">
        <v>1.9565976180229128E-3</v>
      </c>
      <c r="II49" s="4">
        <v>1.2847244880021961E-3</v>
      </c>
      <c r="IJ49" s="4">
        <v>6.2835296155007881E-4</v>
      </c>
      <c r="IK49" s="4">
        <v>9.5658004744018598E-5</v>
      </c>
      <c r="IL49" s="4">
        <v>6.6383621022422215E-4</v>
      </c>
      <c r="IM49" s="4">
        <v>2.5564135751911981E-3</v>
      </c>
      <c r="IN49" s="4">
        <v>3.949079472649253E-4</v>
      </c>
      <c r="IO49" s="4">
        <v>9.6469504147985797E-4</v>
      </c>
      <c r="IP49" s="4">
        <v>1.9566125027962989E-3</v>
      </c>
      <c r="IQ49" s="4">
        <v>5.156703366223544E-3</v>
      </c>
      <c r="IR49" s="4">
        <v>6.6763073864054077E-4</v>
      </c>
      <c r="IS49" s="4">
        <v>2.5308725535394729E-3</v>
      </c>
      <c r="IT49" s="4">
        <v>3.8100751925722158E-4</v>
      </c>
      <c r="IU49" s="4">
        <v>9.6495466089859959E-4</v>
      </c>
      <c r="IV49" s="4">
        <v>1.9635384089198558E-3</v>
      </c>
      <c r="IW49" s="4">
        <v>5.2040137559727891E-3</v>
      </c>
      <c r="IX49" s="4">
        <v>4.1640852767860018E-3</v>
      </c>
      <c r="IY49" s="4">
        <v>2.575906673854312E-3</v>
      </c>
      <c r="IZ49" s="4">
        <v>5.6871981384798579E-3</v>
      </c>
      <c r="JA49" s="4">
        <v>9.6542276491454497E-4</v>
      </c>
      <c r="JB49" s="4">
        <v>1.958927703540276E-3</v>
      </c>
      <c r="JC49" s="4">
        <v>5.1923866418875017E-3</v>
      </c>
      <c r="JD49" s="4">
        <v>9.5378197655542098E-3</v>
      </c>
      <c r="JE49" s="4">
        <v>1.621948290726929E-4</v>
      </c>
      <c r="JF49" s="4">
        <v>1.931608430985009E-3</v>
      </c>
      <c r="JG49" s="4">
        <v>5.1961585814937657E-3</v>
      </c>
      <c r="JH49" s="4">
        <v>9.5614071677285091E-3</v>
      </c>
      <c r="JI49" s="4">
        <v>7.097604165454496E-3</v>
      </c>
      <c r="JJ49" s="4">
        <v>1.011670612211802E-3</v>
      </c>
      <c r="JK49" s="4">
        <v>8.5404186782498864E-2</v>
      </c>
      <c r="JL49" s="4">
        <v>2.2242437725614769E-5</v>
      </c>
      <c r="JM49" s="4">
        <v>3.7684575462313503E-5</v>
      </c>
      <c r="JN49" s="4">
        <v>2.700760532625812E-5</v>
      </c>
      <c r="JO49" s="4">
        <v>8.4943877951875791E-6</v>
      </c>
      <c r="JP49" s="4">
        <v>1.6843196977573E-5</v>
      </c>
      <c r="JQ49" s="4">
        <v>2.2159641740222871E-5</v>
      </c>
      <c r="JR49" s="4">
        <v>2.249696941365635E-6</v>
      </c>
      <c r="JS49" s="4">
        <v>5.0495783806144587E-6</v>
      </c>
      <c r="JT49" s="4">
        <v>5.4714817764122638E-5</v>
      </c>
      <c r="JU49" s="4">
        <v>5.2553722818738647E-6</v>
      </c>
      <c r="JV49" s="4">
        <v>3.1605558869740443E-5</v>
      </c>
      <c r="JW49" s="4">
        <v>3.3567269628284899E-6</v>
      </c>
      <c r="JX49" s="4">
        <v>2.4413696658230359E-5</v>
      </c>
      <c r="JY49" s="4">
        <v>4.0686097622419768E-5</v>
      </c>
      <c r="JZ49" s="4">
        <v>1.905541338353287E-4</v>
      </c>
      <c r="KA49" s="4">
        <v>5.7917546448727272E-6</v>
      </c>
      <c r="KB49" s="4">
        <v>1.8773276616033369E-4</v>
      </c>
      <c r="KC49" s="4">
        <v>1.131667799419469E-4</v>
      </c>
      <c r="KD49" s="4">
        <v>1.4047651807055209E-4</v>
      </c>
      <c r="KE49" s="4">
        <v>2.8996288274859331E-5</v>
      </c>
      <c r="KF49" s="4">
        <v>2.985956703095587E-5</v>
      </c>
      <c r="KG49" s="4">
        <v>5.8105144018743012E-6</v>
      </c>
      <c r="KH49" s="4">
        <v>1.9404226344477219E-4</v>
      </c>
      <c r="KI49" s="4">
        <v>1.0248856805061159E-5</v>
      </c>
      <c r="KJ49" s="4">
        <v>4.8294229097117786E-6</v>
      </c>
      <c r="KK49" s="4">
        <v>7.7400272104972666E-6</v>
      </c>
      <c r="KL49" s="4">
        <v>7.4602446266954625E-5</v>
      </c>
      <c r="KM49" s="4">
        <v>5.6729169113245087E-5</v>
      </c>
      <c r="KN49" s="4">
        <v>1.609053185683244E-2</v>
      </c>
      <c r="KO49" s="4">
        <v>0.1179076083467806</v>
      </c>
      <c r="KP49" s="4">
        <v>2.8130033777366059E-2</v>
      </c>
      <c r="KQ49" s="4">
        <v>2.1198790704776638E-2</v>
      </c>
      <c r="KR49" s="4">
        <v>6.8969738721781828E-3</v>
      </c>
      <c r="KS49" s="4">
        <v>7.5285544330739002E-2</v>
      </c>
      <c r="KT49" s="4">
        <v>5.052575504988524E-2</v>
      </c>
      <c r="KU49" s="4">
        <v>8.9382787041940338E-3</v>
      </c>
      <c r="KV49" s="4">
        <v>0.1414079283727212</v>
      </c>
      <c r="KW49" s="4">
        <v>5.3057712251212436E-3</v>
      </c>
      <c r="KX49" s="4">
        <v>9.2691645762458964E-3</v>
      </c>
      <c r="KY49" s="4">
        <v>5.2750050788999962E-2</v>
      </c>
      <c r="KZ49" s="4">
        <v>2.3202215371840772E-2</v>
      </c>
      <c r="LA49" s="4">
        <v>3.6941716076033409E-3</v>
      </c>
      <c r="LB49" s="4">
        <v>7.3805427089781959E-3</v>
      </c>
      <c r="LC49" s="4">
        <v>1.1221008803666549E-2</v>
      </c>
      <c r="LD49" s="4">
        <v>3.5157790846576041E-4</v>
      </c>
      <c r="LE49" s="4">
        <v>2.4129155015876901E-3</v>
      </c>
      <c r="LF49" s="4">
        <v>7.4055628729464947E-3</v>
      </c>
      <c r="LG49" s="4">
        <v>1.677202763098487E-4</v>
      </c>
      <c r="LH49" s="4">
        <v>2.9758025358779328E-3</v>
      </c>
      <c r="LI49" s="4">
        <v>1.302064126467273E-3</v>
      </c>
      <c r="LJ49" s="4">
        <v>2.1933416922254949E-3</v>
      </c>
      <c r="LK49" s="4">
        <v>4.1824843636610609E-4</v>
      </c>
      <c r="LL49" s="4">
        <v>5.9512260632075761E-4</v>
      </c>
      <c r="LM49" s="4">
        <v>8.190024040840119E-4</v>
      </c>
      <c r="LN49" s="4">
        <v>1.7803939783333121E-3</v>
      </c>
      <c r="LO49" s="4">
        <v>5.360166212717059E-4</v>
      </c>
      <c r="LP49" s="4">
        <v>3.8388345176986111E-4</v>
      </c>
      <c r="LQ49" s="4">
        <v>3.3030658833774261E-4</v>
      </c>
      <c r="LR49" s="4">
        <v>8.3655722389427648E-3</v>
      </c>
      <c r="LS49" s="4">
        <v>5.4971675180634516E-4</v>
      </c>
      <c r="LT49" s="4">
        <v>1.3754961373058359E-3</v>
      </c>
      <c r="LU49" s="4">
        <v>1.0984857929151959E-2</v>
      </c>
      <c r="LV49" s="4">
        <v>7.4060118264957292E-3</v>
      </c>
      <c r="LW49" s="4">
        <v>4.7219418871115131E-3</v>
      </c>
      <c r="LX49" s="4">
        <v>4.3750285935570551E-2</v>
      </c>
      <c r="LY49" s="4">
        <v>2.3586557223801631E-4</v>
      </c>
      <c r="LZ49" s="4">
        <v>2.34158331056854E-3</v>
      </c>
      <c r="MA49" s="4">
        <v>8.524319251517387E-4</v>
      </c>
      <c r="MB49" s="4">
        <v>2.278955986149361E-3</v>
      </c>
      <c r="MC49" s="4">
        <v>7.0360878732475735E-4</v>
      </c>
      <c r="MD49" s="4">
        <v>1.23424669779607E-2</v>
      </c>
      <c r="ME49" s="4">
        <v>1.3803337371690841E-3</v>
      </c>
      <c r="MF49" s="4">
        <v>6.0477386393648037E-4</v>
      </c>
      <c r="MG49" s="4">
        <v>6.1783301509129758E-3</v>
      </c>
      <c r="MH49" s="4">
        <v>2.7289566667109969E-2</v>
      </c>
      <c r="MI49" s="4">
        <v>1.5581063851491521E-2</v>
      </c>
      <c r="MJ49" s="4">
        <v>1.7014499392109601E-2</v>
      </c>
      <c r="MK49" s="4">
        <v>1.9843425506041359E-4</v>
      </c>
      <c r="ML49" s="4">
        <v>1.4145073297438719E-3</v>
      </c>
      <c r="MM49" s="4">
        <v>3.827700391390256E-3</v>
      </c>
      <c r="MN49" s="4">
        <v>1.781567483243337E-3</v>
      </c>
      <c r="MO49" s="4">
        <v>4.1291367469164534E-3</v>
      </c>
      <c r="MP49" s="4">
        <v>5.1425796607531226E-4</v>
      </c>
      <c r="MQ49" s="4">
        <v>5.772980474055044E-4</v>
      </c>
      <c r="MR49" s="4">
        <v>1.5648380082820609E-4</v>
      </c>
      <c r="MS49" s="4">
        <v>2.079831975875527E-3</v>
      </c>
      <c r="MT49" s="4">
        <v>1.180098415509537E-3</v>
      </c>
      <c r="MU49" s="4">
        <v>3.2457866382253182E-3</v>
      </c>
      <c r="MV49" s="4">
        <v>1.5780256383976621E-4</v>
      </c>
      <c r="MW49" s="4">
        <v>4.7664294543661549E-4</v>
      </c>
      <c r="MX49" s="4">
        <v>1.3541300944896009E-4</v>
      </c>
      <c r="MY49" s="4">
        <v>3.6063994363912458E-4</v>
      </c>
      <c r="MZ49" s="4">
        <v>2.3841182718342251E-4</v>
      </c>
      <c r="NA49" s="4">
        <v>2.4959468386312059E-5</v>
      </c>
      <c r="NB49" s="4">
        <v>2.8602536482218269E-4</v>
      </c>
      <c r="NC49" s="4">
        <v>1.010098955939843E-3</v>
      </c>
      <c r="ND49" s="4">
        <v>1.9728740021459509E-4</v>
      </c>
      <c r="NE49" s="4">
        <v>4.5390854808289427E-4</v>
      </c>
      <c r="NF49" s="4">
        <v>1.2188957236783501E-3</v>
      </c>
      <c r="NG49" s="4">
        <v>1.4017469918093811E-3</v>
      </c>
      <c r="NH49" s="4">
        <v>1.0866232605771519E-4</v>
      </c>
      <c r="NI49" s="4">
        <v>4.9299454020464321E-5</v>
      </c>
      <c r="NJ49" s="4">
        <v>1.4793603078639081E-3</v>
      </c>
      <c r="NK49" s="4">
        <v>1.419772658394023E-3</v>
      </c>
      <c r="NL49" s="4">
        <v>1.3775400533773689E-4</v>
      </c>
      <c r="NM49" s="4">
        <v>5.8776489280391709E-5</v>
      </c>
      <c r="NN49" s="4">
        <v>5.1740208645791562E-4</v>
      </c>
      <c r="NO49" s="4">
        <v>1.381506726452115E-4</v>
      </c>
      <c r="NP49" s="4">
        <v>1.6151605012941701E-4</v>
      </c>
      <c r="NQ49" s="4">
        <v>1.85350137612888E-3</v>
      </c>
      <c r="NR49" s="4">
        <v>2.49585026890066E-4</v>
      </c>
      <c r="NS49" s="4">
        <v>3.7429591074923572E-3</v>
      </c>
      <c r="NT49" s="4">
        <v>4.3922447894296482E-4</v>
      </c>
      <c r="NU49" s="4">
        <v>4.1613298448331939E-3</v>
      </c>
      <c r="NV49" s="4">
        <v>0.1690492242747012</v>
      </c>
      <c r="NW49" s="4">
        <v>2.0259065065565959E-2</v>
      </c>
      <c r="NX49" s="4">
        <v>3.066976468142625E-4</v>
      </c>
      <c r="NY49" s="4">
        <v>1.621968721689694E-4</v>
      </c>
      <c r="NZ49" s="4">
        <v>9.3777492000089149E-4</v>
      </c>
      <c r="OA49" s="4">
        <v>3.1496546937230042E-4</v>
      </c>
      <c r="OB49" s="4">
        <v>1.7113209008754639E-4</v>
      </c>
      <c r="OC49" s="4">
        <v>4.3810219572587988E-3</v>
      </c>
      <c r="OD49" s="4">
        <v>2.7769663922554231E-4</v>
      </c>
      <c r="OE49" s="4">
        <v>4.7951691735740839E-4</v>
      </c>
      <c r="OF49" s="4">
        <v>4.5516256286555961E-4</v>
      </c>
      <c r="OG49" s="4">
        <v>1.7919211316423181E-3</v>
      </c>
      <c r="OH49" s="4">
        <v>1.8007919118592531E-4</v>
      </c>
      <c r="OI49" s="4">
        <v>2.0223158889310901E-4</v>
      </c>
      <c r="OJ49" s="4">
        <v>1.9820260843191211E-4</v>
      </c>
      <c r="OK49" s="4">
        <v>1.330440885483632E-3</v>
      </c>
      <c r="OL49" s="4">
        <v>2.131339649922202E-2</v>
      </c>
      <c r="OM49" s="4">
        <v>3.056223828695135E-2</v>
      </c>
      <c r="ON49" s="4">
        <v>2.942245822566956E-3</v>
      </c>
      <c r="OO49" s="4">
        <v>3.0140213040546798E-4</v>
      </c>
      <c r="OP49" s="4">
        <v>7.4978154203390636E-3</v>
      </c>
      <c r="OQ49" s="4">
        <v>3.2028087182375282E-3</v>
      </c>
      <c r="OR49" s="4">
        <v>6.7679673488048038E-4</v>
      </c>
      <c r="OS49" s="4">
        <v>3.2039317686298978E-4</v>
      </c>
      <c r="OT49" s="4">
        <v>7.5367419179447534E-4</v>
      </c>
      <c r="OU49" s="4">
        <v>9.4119011189548851E-5</v>
      </c>
      <c r="OV49" s="4">
        <v>1.566714624710904E-3</v>
      </c>
      <c r="OW49" s="4">
        <v>1.6509549739030922E-2</v>
      </c>
      <c r="OX49" s="4">
        <v>3.1000711180073092E-5</v>
      </c>
      <c r="OY49" s="4">
        <v>6.7154440880454975E-5</v>
      </c>
      <c r="OZ49" s="4">
        <v>4.1000236214040428E-4</v>
      </c>
      <c r="PA49" s="4">
        <v>6.5272166956307784E-3</v>
      </c>
      <c r="PB49" s="4">
        <v>5.3267076935583753E-2</v>
      </c>
      <c r="PC49" s="4">
        <v>2.4840871464949668E-4</v>
      </c>
      <c r="PD49" s="4">
        <v>5.9970619229506603E-4</v>
      </c>
      <c r="PE49" s="4">
        <v>5.7154115880916152E-4</v>
      </c>
      <c r="PF49" s="4">
        <v>1.7880162824174201E-3</v>
      </c>
      <c r="PG49" s="4">
        <v>6.979320492104138E-4</v>
      </c>
      <c r="PH49" s="4">
        <v>3.8208720067633029E-4</v>
      </c>
      <c r="PI49" s="4">
        <v>9.1711291176065654E-4</v>
      </c>
      <c r="PJ49" s="4">
        <v>1.126754816874638E-4</v>
      </c>
      <c r="PK49" s="4">
        <v>9.8714926747566932E-4</v>
      </c>
      <c r="PL49" s="4">
        <v>7.1562164260727108E-5</v>
      </c>
      <c r="PM49" s="4">
        <v>2.8514843664663729E-5</v>
      </c>
      <c r="PN49" s="4">
        <v>2.7543408023671129E-3</v>
      </c>
      <c r="PO49" s="4">
        <v>4.7493494322124793E-3</v>
      </c>
      <c r="PP49" s="4">
        <v>6.453270345036107E-4</v>
      </c>
      <c r="PQ49" s="4">
        <v>8.471279811927683E-3</v>
      </c>
      <c r="PR49" s="4">
        <v>0.1053578095033872</v>
      </c>
      <c r="PS49" s="4">
        <v>2.2607811938161731E-3</v>
      </c>
      <c r="PT49" s="4">
        <v>3.349048277822942E-3</v>
      </c>
      <c r="PU49" s="4">
        <v>2.2363268926416529E-2</v>
      </c>
      <c r="PV49" s="4">
        <v>1.1808190778043719E-2</v>
      </c>
      <c r="PW49" s="4">
        <v>1.285695068864078E-3</v>
      </c>
      <c r="PX49" s="4">
        <v>1.3841612423132281E-2</v>
      </c>
      <c r="PY49" s="4">
        <v>2.2874013413223371E-2</v>
      </c>
      <c r="PZ49" s="4">
        <v>5.6771519936223468E-3</v>
      </c>
      <c r="QA49" s="4">
        <v>2.2369438277672429E-2</v>
      </c>
      <c r="QB49" s="4">
        <v>9.3872388217755856E-2</v>
      </c>
      <c r="QC49" s="4">
        <v>9.4698756786244127E-3</v>
      </c>
      <c r="QD49" s="4">
        <v>0.1667664669001814</v>
      </c>
      <c r="QE49" s="4">
        <v>0.19941902956056159</v>
      </c>
      <c r="QF49" s="4">
        <v>3.9754013125058926E-3</v>
      </c>
      <c r="QG49" s="4">
        <v>1.2511842602177161E-3</v>
      </c>
      <c r="QH49" s="4">
        <v>9.486818712376931E-3</v>
      </c>
      <c r="QI49" s="4">
        <v>8.4298009272017041E-2</v>
      </c>
      <c r="QJ49" s="4">
        <v>2.2014508944660448E-3</v>
      </c>
      <c r="QK49" s="4">
        <v>1.958854708308878E-3</v>
      </c>
      <c r="QL49" s="4">
        <v>8.1026357483129901E-3</v>
      </c>
      <c r="QM49" s="4">
        <v>5.0429981369222894E-3</v>
      </c>
      <c r="QN49" s="4">
        <v>4.7449003340855391E-4</v>
      </c>
      <c r="QO49" s="4">
        <v>9.1969937655074583E-4</v>
      </c>
      <c r="QP49" s="4">
        <v>1.1212465714112579E-3</v>
      </c>
      <c r="QQ49" s="4">
        <v>9.6499662640521979E-3</v>
      </c>
      <c r="QR49" s="4">
        <v>1.058321465545031E-3</v>
      </c>
      <c r="QS49" s="4">
        <v>9.1340834919519315E-4</v>
      </c>
      <c r="QT49" s="4">
        <v>9.7159441827543262E-3</v>
      </c>
      <c r="QU49" s="4">
        <v>1.2587295755039029E-4</v>
      </c>
      <c r="QV49" s="4">
        <v>1.236106560276359E-3</v>
      </c>
      <c r="QW49" s="4">
        <v>1.952869166825923E-3</v>
      </c>
      <c r="QX49" s="4">
        <v>3.009407745855851E-4</v>
      </c>
      <c r="QY49" s="4">
        <v>5.9073200739259745E-4</v>
      </c>
      <c r="QZ49" s="4">
        <v>5.1378298132265991E-4</v>
      </c>
      <c r="RA49" s="4">
        <v>4.1063567626653823E-4</v>
      </c>
      <c r="RB49" s="4">
        <v>2.9493083026408381E-5</v>
      </c>
      <c r="RC49" s="4">
        <v>1.510450311233761E-6</v>
      </c>
      <c r="RD49" s="4">
        <v>5.4238488213691132E-5</v>
      </c>
      <c r="RE49" s="4">
        <v>2.2920653362267949E-5</v>
      </c>
      <c r="RF49" s="4">
        <v>1.414662458506274E-5</v>
      </c>
      <c r="RG49" s="4">
        <v>1.1124037466159611E-5</v>
      </c>
      <c r="RH49" s="4">
        <v>2.6431840420156488E-6</v>
      </c>
      <c r="RI49" s="4">
        <v>8.9032934753533225E-7</v>
      </c>
      <c r="RJ49" s="4">
        <v>7.9871820178501238E-7</v>
      </c>
      <c r="RK49" s="4">
        <v>4.7657667824192941E-7</v>
      </c>
      <c r="RL49" s="4">
        <v>2.6496757944795709E-6</v>
      </c>
      <c r="RM49" s="4">
        <v>2.3260480170128129E-6</v>
      </c>
      <c r="RN49" s="4">
        <v>2.766639896932885E-6</v>
      </c>
      <c r="RO49" s="4">
        <v>7.7603036426202159E-7</v>
      </c>
      <c r="RP49" s="4">
        <v>6.2537326256439924E-6</v>
      </c>
      <c r="RQ49" s="4">
        <v>1.6281186229465671E-6</v>
      </c>
      <c r="RR49" s="4">
        <v>4.7560432667310867E-6</v>
      </c>
      <c r="RS49" s="4">
        <v>7.6778976505657777E-6</v>
      </c>
      <c r="RT49" s="4">
        <v>3.565256061502245E-6</v>
      </c>
      <c r="RU49" s="4">
        <v>1.0780064560808499E-6</v>
      </c>
      <c r="RV49" s="4">
        <v>2.5637389403644909E-6</v>
      </c>
      <c r="RW49" s="4">
        <v>1.5046720130705129E-6</v>
      </c>
      <c r="RX49" s="4">
        <v>4.4873423154191302E-6</v>
      </c>
      <c r="RY49" s="4">
        <v>6.5248672068167149E-6</v>
      </c>
      <c r="RZ49" s="4">
        <v>1.1183295056551791E-6</v>
      </c>
      <c r="SA49" s="4">
        <v>2.532548742469642E-6</v>
      </c>
      <c r="SB49" s="4">
        <v>2.7303218386728522E-7</v>
      </c>
      <c r="SC49" s="4">
        <v>1.157772584969544E-6</v>
      </c>
      <c r="SD49" s="4">
        <v>2.6838060378606708E-6</v>
      </c>
      <c r="SE49" s="4">
        <v>1.1137369019181059E-6</v>
      </c>
      <c r="SF49" s="4">
        <v>2.4469493516329731E-6</v>
      </c>
      <c r="SG49" s="4">
        <v>7.2693198115743923E-7</v>
      </c>
      <c r="SH49" s="4">
        <v>6.6739013305285269E-7</v>
      </c>
      <c r="SI49" s="4">
        <v>3.0258831803953881E-7</v>
      </c>
      <c r="SJ49" s="4">
        <v>7.6981936051229892E-7</v>
      </c>
      <c r="SK49" s="4">
        <v>2.1064704915880499E-6</v>
      </c>
      <c r="SL49" s="4">
        <v>3.7487954390198012E-6</v>
      </c>
      <c r="SM49" s="4">
        <v>6.6126443393964305E-7</v>
      </c>
      <c r="SN49" s="4">
        <v>5.8867645926776619E-7</v>
      </c>
      <c r="SO49" s="4">
        <v>6.0567912899462724E-7</v>
      </c>
      <c r="SP49" s="4">
        <v>1.8075702178980741E-7</v>
      </c>
      <c r="SQ49" s="4">
        <v>4.3757255997595858E-5</v>
      </c>
      <c r="SR49" s="4">
        <v>7.4285342631376763E-6</v>
      </c>
      <c r="SS49" s="4">
        <v>8.9736038498725352E-6</v>
      </c>
      <c r="ST49" s="4">
        <v>8.2380458484737786E-5</v>
      </c>
      <c r="SU49" s="4">
        <v>7.1021859231101687E-6</v>
      </c>
      <c r="SV49" s="4">
        <v>7.1547547717087318E-7</v>
      </c>
      <c r="SW49" s="4">
        <v>1.6444364480693691E-5</v>
      </c>
      <c r="SX49" s="4">
        <v>2.517690259292073E-6</v>
      </c>
      <c r="SY49" s="4">
        <v>6.526914126822895E-6</v>
      </c>
      <c r="SZ49" s="4">
        <v>2.7192079624940359E-5</v>
      </c>
      <c r="TA49" s="4">
        <v>1.3041911023738179E-5</v>
      </c>
      <c r="TB49" s="4">
        <v>3.1594798906137821E-5</v>
      </c>
      <c r="TC49" s="4">
        <v>1.0724944496243541E-5</v>
      </c>
      <c r="TD49" s="4">
        <v>6.5423405268902001E-6</v>
      </c>
      <c r="TE49" s="4">
        <v>1.5873800191694531E-6</v>
      </c>
      <c r="TF49" s="4">
        <v>6.7631922927177438E-6</v>
      </c>
      <c r="TG49" s="4">
        <v>1.6961370177862521E-5</v>
      </c>
      <c r="TH49" s="4">
        <v>9.8452493787567769E-7</v>
      </c>
      <c r="TI49" s="4">
        <v>6.2017857319207414E-6</v>
      </c>
      <c r="TJ49" s="4">
        <v>2.7953656522427231E-5</v>
      </c>
      <c r="TK49" s="4">
        <v>1.981507792768584E-6</v>
      </c>
      <c r="TL49" s="4">
        <v>1.299931379123472E-5</v>
      </c>
      <c r="TM49" s="4">
        <v>4.1321397395640998E-5</v>
      </c>
      <c r="TN49" s="4">
        <v>5.7113754668314833E-5</v>
      </c>
      <c r="TO49" s="4">
        <v>4.8197879432897693E-5</v>
      </c>
      <c r="TP49" s="4">
        <v>1.425497908951826E-4</v>
      </c>
      <c r="TQ49" s="4">
        <v>6.1051226475377713E-5</v>
      </c>
      <c r="TR49" s="4">
        <v>2.038842302780589E-4</v>
      </c>
      <c r="TS49" s="4">
        <v>1.9294250699158981E-5</v>
      </c>
      <c r="TT49" s="4">
        <v>1.491177987373617E-5</v>
      </c>
      <c r="TU49" s="4">
        <v>2.0690932653243739E-4</v>
      </c>
      <c r="TV49" s="4">
        <v>3.016070970144059E-5</v>
      </c>
      <c r="TW49" s="4">
        <v>1.5045606370056609E-5</v>
      </c>
      <c r="TX49" s="4">
        <v>2.9162383338861319E-4</v>
      </c>
      <c r="TY49" s="4">
        <v>1.1979204226388589E-5</v>
      </c>
      <c r="TZ49" s="4">
        <v>1.7202414717893251E-4</v>
      </c>
      <c r="UA49" s="4">
        <v>8.94148697698993E-6</v>
      </c>
      <c r="UB49" s="4">
        <v>9.4659060644812641E-6</v>
      </c>
      <c r="UC49" s="4">
        <v>1.7422130645019851E-4</v>
      </c>
      <c r="UD49" s="4">
        <v>2.5511689712337841E-5</v>
      </c>
      <c r="UE49" s="4">
        <v>7.860902406638588E-5</v>
      </c>
      <c r="UF49" s="4">
        <v>2.189922293281266E-4</v>
      </c>
      <c r="UG49" s="4">
        <v>2.4631345525894089E-5</v>
      </c>
      <c r="UH49" s="4">
        <v>2.6776403221382891E-5</v>
      </c>
      <c r="UI49" s="4">
        <v>3.9861931995595172E-4</v>
      </c>
      <c r="UJ49" s="4">
        <v>8.5417902353796969E-4</v>
      </c>
      <c r="UK49" s="4">
        <v>8.1406241755145768E-5</v>
      </c>
      <c r="UL49" s="4">
        <v>6.4831242363094143E-5</v>
      </c>
      <c r="UM49" s="4">
        <v>2.5053242521686002E-4</v>
      </c>
      <c r="UN49" s="4">
        <v>1.25500109652807E-4</v>
      </c>
      <c r="UO49" s="4">
        <v>3.9452428444055628E-4</v>
      </c>
      <c r="UP49" s="4">
        <v>1.310261429537151E-4</v>
      </c>
      <c r="UQ49" s="4">
        <v>1.173230412967628E-4</v>
      </c>
      <c r="UR49" s="4">
        <v>3.9150542879005701E-4</v>
      </c>
      <c r="US49" s="4">
        <v>1.5093837928557381E-6</v>
      </c>
      <c r="UT49" s="4">
        <v>2.9881595062620489E-4</v>
      </c>
      <c r="UU49" s="4">
        <v>1.813342987856029E-4</v>
      </c>
      <c r="UV49" s="4">
        <v>7.7465422606426448E-5</v>
      </c>
      <c r="UW49" s="4">
        <v>2.4416809392628983E-4</v>
      </c>
      <c r="UX49" s="4">
        <v>4.4948117661588952E-5</v>
      </c>
      <c r="UY49" s="4">
        <v>1.5247211852083571E-4</v>
      </c>
      <c r="UZ49" s="4">
        <v>4.5557077414570899E-4</v>
      </c>
      <c r="VA49" s="4">
        <v>3.4280195668123472E-4</v>
      </c>
      <c r="VB49" s="4">
        <v>4.1783176916973281E-4</v>
      </c>
      <c r="VC49" s="4">
        <v>2.6497240119706539E-5</v>
      </c>
      <c r="VD49" s="4">
        <v>1.1626858259728231E-5</v>
      </c>
      <c r="VE49" s="4">
        <v>1.168590514883339E-4</v>
      </c>
      <c r="VF49" s="4">
        <v>1.956226835886502E-5</v>
      </c>
      <c r="VG49" s="4">
        <v>6.6647643243961513E-6</v>
      </c>
      <c r="VH49" s="4">
        <v>4.7568018101753307E-4</v>
      </c>
      <c r="VI49" s="4">
        <v>4.1767500189883352E-4</v>
      </c>
      <c r="VJ49" s="4">
        <v>1.515592283089174E-5</v>
      </c>
      <c r="VK49" s="4">
        <v>1.7131999090204389E-4</v>
      </c>
      <c r="VL49" s="4">
        <v>1.158031728057603E-5</v>
      </c>
      <c r="VM49" s="4">
        <v>2.510471534386746E-5</v>
      </c>
      <c r="VN49" s="4">
        <v>3.0526874536353579E-4</v>
      </c>
      <c r="VO49" s="4">
        <v>2.8789775748699159E-5</v>
      </c>
      <c r="VP49" s="4">
        <v>2.7399260331509191E-5</v>
      </c>
      <c r="VQ49" s="4">
        <v>3.8829741694276651E-4</v>
      </c>
      <c r="VR49" s="4">
        <v>8.8665181789878891E-3</v>
      </c>
      <c r="VS49" s="4">
        <v>5.5566622897652168E-4</v>
      </c>
      <c r="VT49" s="4">
        <v>8.471076373594312E-5</v>
      </c>
      <c r="VU49" s="4">
        <v>1.412893028642243E-3</v>
      </c>
      <c r="VV49" s="4">
        <v>3.306743878645733E-3</v>
      </c>
      <c r="VW49" s="4">
        <v>9.6520819009198193E-4</v>
      </c>
      <c r="VX49" s="4">
        <v>1.968086063668987E-4</v>
      </c>
      <c r="VY49" s="4">
        <v>1.837554213117171E-3</v>
      </c>
      <c r="VZ49" s="4">
        <v>2.6019037988857852E-6</v>
      </c>
      <c r="WA49" s="4">
        <v>3.1338938261292151E-4</v>
      </c>
      <c r="WB49" s="4">
        <v>1.350954153949845E-3</v>
      </c>
      <c r="WC49" s="4">
        <v>1.619701250052224E-3</v>
      </c>
      <c r="WD49" s="4">
        <v>4.0919873774805768E-4</v>
      </c>
      <c r="WE49" s="4">
        <v>1.2790328820903421E-4</v>
      </c>
      <c r="WF49" s="4">
        <v>8.8115924355290371E-4</v>
      </c>
      <c r="WG49" s="4">
        <v>1.5714504618021981E-3</v>
      </c>
      <c r="WH49" s="4">
        <v>6.5904306700107363E-6</v>
      </c>
      <c r="WI49" s="4">
        <v>4.8193174048991998E-6</v>
      </c>
      <c r="WJ49" s="4">
        <v>3.7744713304767611E-4</v>
      </c>
      <c r="WK49" s="4">
        <v>1.6342848572993259E-4</v>
      </c>
      <c r="WL49" s="4">
        <v>2.9943601692403182E-4</v>
      </c>
      <c r="WM49" s="4">
        <v>1.6360059570281999E-4</v>
      </c>
      <c r="WN49" s="4">
        <v>8.5153197815249738E-5</v>
      </c>
      <c r="WO49" s="4">
        <v>5.1466657384869891E-4</v>
      </c>
      <c r="WP49" s="4">
        <v>6.1419477544228014E-4</v>
      </c>
      <c r="WQ49" s="4">
        <v>7.2189049970227822E-5</v>
      </c>
      <c r="WR49" s="4">
        <v>7.3205947668635176E-6</v>
      </c>
      <c r="WS49" s="4">
        <v>1.4374509142498751E-4</v>
      </c>
      <c r="WT49" s="4">
        <v>1.087532613519911E-5</v>
      </c>
      <c r="WU49" s="4">
        <v>5.8734655907346662E-5</v>
      </c>
      <c r="WV49" s="4">
        <v>2.410475226654534E-5</v>
      </c>
      <c r="WW49" s="4">
        <v>2.2363329070457619E-5</v>
      </c>
      <c r="WX49" s="4">
        <v>2.6864085049446978E-4</v>
      </c>
      <c r="WY49" s="4">
        <v>3.1048833200831492E-4</v>
      </c>
      <c r="WZ49" s="4">
        <v>3.7513248972347633E-5</v>
      </c>
      <c r="XA49" s="4">
        <v>1.9602167106619899E-5</v>
      </c>
      <c r="XB49" s="4">
        <v>7.2606057831638732E-5</v>
      </c>
      <c r="XC49" s="4">
        <v>3.7043439053156301E-6</v>
      </c>
      <c r="XD49" s="4">
        <v>4.809139715694434E-5</v>
      </c>
      <c r="XE49" s="4">
        <v>4.7901161369300971E-4</v>
      </c>
      <c r="XF49" s="4">
        <v>2.4384297526116771E-2</v>
      </c>
      <c r="XG49" s="4">
        <v>6.7607440251140217E-4</v>
      </c>
      <c r="XH49" s="4">
        <v>1.3949049400339259E-3</v>
      </c>
      <c r="XI49" s="4">
        <v>1.6946192519841929E-2</v>
      </c>
      <c r="XJ49" s="4">
        <v>1.299361919473728E-5</v>
      </c>
      <c r="XK49" s="4">
        <v>1.9051757925498669E-3</v>
      </c>
      <c r="XL49" s="4">
        <v>1.9215468159467029E-2</v>
      </c>
      <c r="XM49" s="4">
        <v>3.665669802039126E-3</v>
      </c>
      <c r="XN49" s="4">
        <v>1.062050472667581E-3</v>
      </c>
      <c r="XO49" s="4">
        <v>6.8514214454952231E-3</v>
      </c>
      <c r="XP49" s="4">
        <v>1.0094982717706331E-2</v>
      </c>
      <c r="XQ49" s="4">
        <v>1.048136053705836E-5</v>
      </c>
      <c r="XR49" s="4">
        <v>3.7030634043168103E-5</v>
      </c>
      <c r="XS49" s="4">
        <v>2.292938895146826E-3</v>
      </c>
      <c r="XT49" s="4">
        <v>3.740056669155369E-3</v>
      </c>
      <c r="XU49" s="4">
        <v>2.8254473173659439E-3</v>
      </c>
      <c r="XV49" s="4">
        <v>1.6364641441030001E-4</v>
      </c>
      <c r="XW49" s="4">
        <v>3.1423989371177239E-3</v>
      </c>
      <c r="XX49" s="4">
        <v>4.9228184496736922E-3</v>
      </c>
      <c r="XY49" s="4">
        <v>7.0755392079835367E-4</v>
      </c>
      <c r="XZ49" s="4">
        <v>1.2687416319239561E-5</v>
      </c>
      <c r="YA49" s="4">
        <v>2.442765055478161E-5</v>
      </c>
      <c r="YB49" s="4">
        <v>6.2532844491080381E-5</v>
      </c>
      <c r="YC49" s="4">
        <v>8.0222482912529732E-4</v>
      </c>
      <c r="YD49" s="4">
        <v>2.9728368961479801E-4</v>
      </c>
      <c r="YE49" s="4">
        <v>3.8839968407540357E-4</v>
      </c>
      <c r="YF49" s="4">
        <v>5.9369096237313671E-4</v>
      </c>
      <c r="YG49" s="4">
        <v>1.8655366770010181E-3</v>
      </c>
      <c r="YH49" s="4">
        <v>3.2604239970963661E-4</v>
      </c>
      <c r="YI49" s="4">
        <v>2.4256259795977679E-5</v>
      </c>
      <c r="YJ49" s="4">
        <v>1.2344316810324049E-4</v>
      </c>
      <c r="YK49" s="4">
        <v>8.3475151807427728E-4</v>
      </c>
      <c r="YL49" s="4">
        <v>1.4764703673300699E-3</v>
      </c>
      <c r="YM49" s="4">
        <v>8.0205534988820031E-3</v>
      </c>
      <c r="YN49" s="4">
        <v>7.6843796424253677E-5</v>
      </c>
      <c r="YO49" s="4">
        <v>1.169759953189824E-2</v>
      </c>
      <c r="YP49" s="4">
        <v>1.148401621359553E-2</v>
      </c>
      <c r="YQ49" s="4">
        <v>1.646816172468602E-5</v>
      </c>
      <c r="YR49" s="4">
        <v>1.803323273197206E-4</v>
      </c>
      <c r="YS49" s="4">
        <v>3.2722413950167983E-5</v>
      </c>
      <c r="YT49" s="4">
        <v>3.066727033506814E-2</v>
      </c>
      <c r="YU49" s="4">
        <v>1.059872882257412E-3</v>
      </c>
      <c r="YV49" s="4">
        <v>1.2822654848265979E-2</v>
      </c>
      <c r="YW49" s="4">
        <v>5.78749657618488E-2</v>
      </c>
      <c r="YX49" s="4">
        <v>1.080166803996279E-2</v>
      </c>
      <c r="YY49" s="4">
        <v>1.3082255973518019E-5</v>
      </c>
      <c r="YZ49" s="4">
        <v>8.3732874799313952E-5</v>
      </c>
      <c r="ZA49" s="4">
        <v>3.8078786769097002E-4</v>
      </c>
      <c r="ZB49" s="4">
        <v>9.9016669325761945E-5</v>
      </c>
      <c r="ZC49" s="4">
        <v>4.5105508676347758E-2</v>
      </c>
      <c r="ZD49" s="4">
        <v>3.796545323640526E-3</v>
      </c>
      <c r="ZE49" s="4">
        <v>1.9241132550940441E-3</v>
      </c>
      <c r="ZF49" s="4">
        <v>5.0523899159444927E-2</v>
      </c>
      <c r="ZG49" s="4">
        <v>4.4787804852039051E-2</v>
      </c>
      <c r="ZH49" s="4">
        <v>4.518155098271101E-4</v>
      </c>
      <c r="ZI49" s="4">
        <v>7.0295785496070617E-5</v>
      </c>
      <c r="ZJ49" s="4">
        <v>9.7404189468924048E-5</v>
      </c>
      <c r="ZK49" s="4">
        <v>2.2065535677967779E-4</v>
      </c>
      <c r="ZL49" s="4">
        <v>4.2721251093184387E-4</v>
      </c>
      <c r="ZM49" s="4">
        <v>3.9907150000203159E-5</v>
      </c>
      <c r="ZN49" s="4">
        <v>3.7878656116089247E-5</v>
      </c>
      <c r="ZO49" s="4">
        <v>2.416948844475201E-5</v>
      </c>
      <c r="ZP49" s="4">
        <v>2.4808711662236159E-6</v>
      </c>
      <c r="ZQ49" s="4">
        <v>4.7170904885865983E-5</v>
      </c>
      <c r="ZR49" s="4">
        <v>3.5407552609381203E-5</v>
      </c>
      <c r="ZS49" s="4">
        <v>1.109371732206068E-4</v>
      </c>
      <c r="ZT49" s="4">
        <v>1.792857050924106E-2</v>
      </c>
      <c r="ZU49" s="4">
        <v>4.7415796507938529E-3</v>
      </c>
      <c r="ZV49" s="4">
        <v>1.5663639401744241E-4</v>
      </c>
      <c r="ZW49" s="4">
        <v>7.8920712747048843E-3</v>
      </c>
      <c r="ZX49" s="4">
        <v>3.0998423922549138E-2</v>
      </c>
      <c r="ZY49" s="4">
        <v>3.4827275864887349E-3</v>
      </c>
      <c r="ZZ49" s="4">
        <v>8.1288528863265855E-5</v>
      </c>
      <c r="AAA49" s="4">
        <v>3.6441654337608103E-5</v>
      </c>
      <c r="AAB49" s="4">
        <v>9.4265623148675652E-5</v>
      </c>
      <c r="AAC49" s="4">
        <v>2.3718239336844999E-4</v>
      </c>
      <c r="AAD49" s="4">
        <v>1.430188113485656E-3</v>
      </c>
      <c r="AAE49" s="4">
        <v>1.7944250851556191E-5</v>
      </c>
      <c r="AAF49" s="4">
        <v>3.5759693556475063E-5</v>
      </c>
      <c r="AAG49" s="4">
        <v>2.93274507881841E-5</v>
      </c>
      <c r="AAH49" s="4">
        <v>2.2440044521795981E-5</v>
      </c>
      <c r="AAI49" s="4">
        <v>4.0357980311517123E-5</v>
      </c>
      <c r="AAJ49" s="4">
        <v>3.046704872464166E-5</v>
      </c>
      <c r="AAK49" s="4">
        <v>3.1763612853136038E-5</v>
      </c>
      <c r="AAL49" s="4">
        <v>4.6170961574986452E-5</v>
      </c>
      <c r="AAM49" s="4">
        <v>1.5822836757738319E-3</v>
      </c>
      <c r="AAN49" s="4">
        <v>1.707079474926386E-3</v>
      </c>
      <c r="AAO49" s="4">
        <v>4.192374179687051E-5</v>
      </c>
      <c r="AAP49" s="4">
        <v>6.1409821790616337E-4</v>
      </c>
      <c r="AAQ49" s="4">
        <v>3.942656513041781E-3</v>
      </c>
      <c r="AAR49" s="4">
        <v>1.828900765578596E-3</v>
      </c>
      <c r="AAS49" s="4">
        <v>1.3808071645047329E-5</v>
      </c>
      <c r="AAT49" s="4">
        <v>1.117669492200889E-5</v>
      </c>
      <c r="AAU49" s="4">
        <v>2.3116304106618851E-5</v>
      </c>
      <c r="AAV49" s="4">
        <v>1.14385946397458E-4</v>
      </c>
      <c r="AAW49" s="4">
        <v>5.3965743012423866E-4</v>
      </c>
      <c r="AAX49" s="4">
        <v>6.7996752905283479E-5</v>
      </c>
      <c r="AAY49" s="4">
        <v>1.346167689980488E-5</v>
      </c>
      <c r="AAZ49" s="4">
        <v>1.938721762072699E-5</v>
      </c>
      <c r="ABA49" s="4">
        <v>5.8408461396146869E-5</v>
      </c>
      <c r="ABB49" s="4">
        <v>1.321595751007596E-4</v>
      </c>
      <c r="ABC49" s="4">
        <v>4.7086279167287651E-5</v>
      </c>
      <c r="ABD49" s="4">
        <v>2.712130199002599E-4</v>
      </c>
      <c r="ABE49" s="4">
        <v>2.2254347293273319E-4</v>
      </c>
      <c r="ABF49" s="4">
        <v>2.2304025696481949E-4</v>
      </c>
      <c r="ABG49" s="4">
        <v>3.1383783677539347E-5</v>
      </c>
      <c r="ABH49" s="4">
        <v>1.942819316378447E-4</v>
      </c>
      <c r="ABI49" s="4">
        <v>3.6199291596917448E-4</v>
      </c>
      <c r="ABJ49" s="4">
        <v>1.4974072604415729E-4</v>
      </c>
      <c r="ABK49" s="4">
        <v>3.1591159555479239E-3</v>
      </c>
      <c r="ABL49" s="4">
        <v>1.085733710590175E-3</v>
      </c>
      <c r="ABM49" s="4">
        <v>1.181704061300959E-4</v>
      </c>
      <c r="ABN49" s="4">
        <v>1.2988901236307601E-4</v>
      </c>
      <c r="ABO49" s="4">
        <v>1.17505587741402E-5</v>
      </c>
      <c r="ABP49" s="4">
        <v>6.1412812724469387E-4</v>
      </c>
      <c r="ABQ49" s="4">
        <v>1.9434739544256211E-5</v>
      </c>
      <c r="ABR49" s="4">
        <v>1.3833514289956409E-2</v>
      </c>
      <c r="ABS49" s="4">
        <v>1.6123028867189249E-2</v>
      </c>
      <c r="ABT49" s="4">
        <v>1.835353698545969E-3</v>
      </c>
      <c r="ABU49" s="4">
        <v>1.2474050341235409E-4</v>
      </c>
      <c r="ABV49" s="4">
        <v>5.9211298078935652E-4</v>
      </c>
      <c r="ABW49" s="4">
        <v>2.7087267420331792E-4</v>
      </c>
      <c r="ABX49" s="4">
        <v>2.641208008601324E-6</v>
      </c>
      <c r="ABY49" s="4">
        <v>8.5971329997908029E-6</v>
      </c>
      <c r="ABZ49" s="4">
        <v>1.4500080723278559E-5</v>
      </c>
      <c r="ACA49" s="4">
        <v>1.379929658802387E-3</v>
      </c>
      <c r="ACB49" s="4">
        <v>1.058872849986344E-4</v>
      </c>
      <c r="ACC49" s="4">
        <v>2.2091474265861881E-2</v>
      </c>
      <c r="ACD49" s="4">
        <v>6.0385195800136279E-2</v>
      </c>
      <c r="ACE49" s="4">
        <v>1.5798922495832909E-2</v>
      </c>
      <c r="ACF49" s="4">
        <v>1.348522655837943E-4</v>
      </c>
      <c r="ACG49" s="4">
        <v>1.3008795125256891E-5</v>
      </c>
      <c r="ACH49" s="4">
        <v>6.0650595279977009E-4</v>
      </c>
      <c r="ACI49" s="4">
        <v>1.095741714899338E-3</v>
      </c>
      <c r="ACJ49" s="4">
        <v>3.2710619266453978E-4</v>
      </c>
      <c r="ACK49" s="4">
        <v>2.1772778292818622E-5</v>
      </c>
      <c r="ACL49" s="4">
        <v>2.5822761676190589E-5</v>
      </c>
      <c r="ACM49" s="4">
        <v>1.521883846381683E-5</v>
      </c>
      <c r="ACN49" s="4">
        <v>1.5979205867938328E-5</v>
      </c>
      <c r="ACO49" s="4">
        <v>1.495322750589668E-5</v>
      </c>
      <c r="ACP49" s="4">
        <v>3.8016111719829707E-5</v>
      </c>
      <c r="ACQ49" s="4">
        <v>1.906650202535049E-3</v>
      </c>
      <c r="ACR49" s="4">
        <v>2.7980005876761932E-4</v>
      </c>
      <c r="ACS49" s="4">
        <v>1.0558574654294189E-2</v>
      </c>
      <c r="ACT49" s="4">
        <v>6.578091143630195E-2</v>
      </c>
      <c r="ACU49" s="4">
        <v>4.5263051990315072E-2</v>
      </c>
      <c r="ACV49" s="4">
        <v>1.290441932462208E-3</v>
      </c>
      <c r="ACW49" s="4">
        <v>1.065863026746179E-5</v>
      </c>
      <c r="ACX49" s="4">
        <v>2.131097042928292E-4</v>
      </c>
      <c r="ACY49" s="4">
        <v>9.3292749131414167E-4</v>
      </c>
      <c r="ACZ49" s="4">
        <v>1.7155370695451761E-3</v>
      </c>
      <c r="ADA49" s="4">
        <v>1.827161054201668E-3</v>
      </c>
      <c r="ADB49" s="4">
        <v>3.4489579611427791E-5</v>
      </c>
      <c r="ADC49" s="4">
        <v>1.2612900980276691E-4</v>
      </c>
      <c r="ADD49" s="4">
        <v>7.0586373961190862E-5</v>
      </c>
      <c r="ADE49" s="4">
        <v>1.914135078106329E-5</v>
      </c>
      <c r="ADF49" s="4">
        <v>2.4793884365803819E-4</v>
      </c>
      <c r="ADG49" s="4">
        <v>1.3318493904297061E-5</v>
      </c>
      <c r="ADH49" s="4">
        <v>7.6434785035667827E-5</v>
      </c>
      <c r="ADI49" s="4">
        <v>5.0544669279228083E-5</v>
      </c>
      <c r="ADJ49" s="4">
        <v>8.4722435395338509E-4</v>
      </c>
      <c r="ADK49" s="4">
        <v>3.1370473597542941E-4</v>
      </c>
      <c r="ADL49" s="4">
        <v>6.4291236290900259E-4</v>
      </c>
      <c r="ADM49" s="4">
        <v>3.5141242617997288E-2</v>
      </c>
      <c r="ADN49" s="4">
        <v>4.595950719348426E-2</v>
      </c>
      <c r="ADO49" s="4">
        <v>3.9211205047806064E-3</v>
      </c>
      <c r="ADP49" s="4">
        <v>5.3146135153601803E-6</v>
      </c>
      <c r="ADQ49" s="4">
        <v>5.3447977426885812E-5</v>
      </c>
      <c r="ADR49" s="4">
        <v>2.261354528635578E-4</v>
      </c>
      <c r="ADS49" s="4">
        <v>1.383173520211138E-3</v>
      </c>
      <c r="ADT49" s="4">
        <v>4.7775795058283008E-3</v>
      </c>
      <c r="ADU49" s="4">
        <v>5.6617440533164489E-5</v>
      </c>
      <c r="ADV49" s="4">
        <v>1.731619577970809E-5</v>
      </c>
      <c r="ADW49" s="4">
        <v>1.559298636851509E-4</v>
      </c>
      <c r="ADX49" s="4">
        <v>8.6746281452624864E-5</v>
      </c>
      <c r="ADY49" s="4">
        <v>2.0373182580128221E-5</v>
      </c>
      <c r="ADZ49" s="4">
        <v>7.4577360452214803E-5</v>
      </c>
      <c r="AEA49" s="4">
        <v>6.3373272437621583E-4</v>
      </c>
      <c r="AEB49" s="4">
        <v>6.8178701113882224E-6</v>
      </c>
      <c r="AEC49" s="4">
        <v>5.0189317495904388E-5</v>
      </c>
      <c r="AED49" s="4">
        <v>6.0537153767550721E-5</v>
      </c>
      <c r="AEE49" s="4">
        <v>9.1809863851716308E-4</v>
      </c>
      <c r="AEF49" s="4">
        <v>3.6048096073027168E-3</v>
      </c>
      <c r="AEG49" s="4">
        <v>1.5453385589835059E-2</v>
      </c>
      <c r="AEH49" s="4">
        <v>3.073371880853546E-3</v>
      </c>
      <c r="AEI49" s="4">
        <v>3.2165110464765693E-5</v>
      </c>
      <c r="AEJ49" s="4">
        <v>1.5282827454203869E-4</v>
      </c>
      <c r="AEK49" s="4">
        <v>4.6844666770133742E-3</v>
      </c>
      <c r="AEL49" s="4">
        <v>4.0234047187487408E-4</v>
      </c>
      <c r="AEM49" s="4">
        <v>4.5632880449058678E-5</v>
      </c>
      <c r="AEN49" s="4">
        <v>9.277100084353627E-5</v>
      </c>
      <c r="AEO49" s="4">
        <v>3.041236984774298E-5</v>
      </c>
      <c r="AEP49" s="4">
        <v>4.232287714043659E-5</v>
      </c>
      <c r="AEQ49" s="4">
        <v>2.8545631530093891E-4</v>
      </c>
      <c r="AER49" s="4">
        <v>1.0306386026425159E-3</v>
      </c>
      <c r="AES49" s="4">
        <v>1.1945333508339861E-4</v>
      </c>
      <c r="AET49" s="4">
        <v>4.8322774478123522E-5</v>
      </c>
      <c r="AEU49" s="4">
        <v>1.3330069544230811E-4</v>
      </c>
      <c r="AEV49" s="4">
        <v>1.5178974236911391E-3</v>
      </c>
      <c r="AEW49" s="4">
        <v>9.0622366788189969E-4</v>
      </c>
      <c r="AEX49" s="4">
        <v>4.8810341005136638E-4</v>
      </c>
      <c r="AEY49" s="4">
        <v>2.8647195343331868E-4</v>
      </c>
      <c r="AEZ49" s="4">
        <v>6.1457354664121481E-5</v>
      </c>
      <c r="AFA49" s="4">
        <v>3.9332424276744332E-4</v>
      </c>
      <c r="AFB49" s="4">
        <v>3.9536669821336657E-5</v>
      </c>
      <c r="AFC49" s="4">
        <v>3.5426521115041922E-5</v>
      </c>
      <c r="AFD49" s="4">
        <v>1.9163488996307699E-5</v>
      </c>
      <c r="AFE49" s="4">
        <v>1.503509730749019E-5</v>
      </c>
      <c r="AFF49" s="4">
        <v>1.51179058337336E-6</v>
      </c>
      <c r="AFG49" s="4">
        <v>6.0016831192375808E-5</v>
      </c>
      <c r="AFH49" s="4">
        <v>2.3260643896670411E-4</v>
      </c>
      <c r="AFI49" s="4">
        <v>2.8607269763676022E-4</v>
      </c>
      <c r="AFJ49" s="4">
        <v>7.4259282870123736E-5</v>
      </c>
      <c r="AFK49" s="4">
        <v>1.6263710579943471E-4</v>
      </c>
      <c r="AFL49" s="4">
        <v>1.5765852794186319E-4</v>
      </c>
      <c r="AFM49" s="4">
        <v>3.3158305119988503E-5</v>
      </c>
      <c r="AFN49" s="4">
        <v>4.4604194552833467E-5</v>
      </c>
      <c r="AFO49" s="4">
        <v>3.8049072524010988E-5</v>
      </c>
      <c r="AFP49" s="4">
        <v>6.1899120050326151E-5</v>
      </c>
      <c r="AFQ49" s="4">
        <v>6.341817312906315E-4</v>
      </c>
      <c r="AFR49" s="4">
        <v>1.1754215292790629E-3</v>
      </c>
      <c r="AFS49" s="4">
        <v>3.1789686508979138E-4</v>
      </c>
      <c r="AFT49" s="4">
        <v>2.221523627288712E-4</v>
      </c>
      <c r="AFU49" s="4">
        <v>7.6315949342836925E-4</v>
      </c>
      <c r="AFV49" s="4">
        <v>3.1578791771850377E-4</v>
      </c>
      <c r="AFW49" s="4">
        <v>5.1898924374238432E-5</v>
      </c>
      <c r="AFX49" s="4">
        <v>3.0588094246410222E-5</v>
      </c>
      <c r="AFY49" s="4">
        <v>3.0233798747144381E-5</v>
      </c>
      <c r="AFZ49" s="4">
        <v>1.7962535647549229E-4</v>
      </c>
      <c r="AGA49" s="4">
        <v>1.099407999535432E-5</v>
      </c>
      <c r="AGB49" s="4">
        <v>1.0403526794397131E-3</v>
      </c>
      <c r="AGC49" s="4">
        <v>2.611817998476396E-3</v>
      </c>
      <c r="AGD49" s="4">
        <v>1.0675230149045881E-3</v>
      </c>
      <c r="AGE49" s="4">
        <v>2.8126843001217509E-5</v>
      </c>
      <c r="AGF49" s="4">
        <v>9.6259337328732697E-5</v>
      </c>
      <c r="AGG49" s="4">
        <v>1.107396873494457E-3</v>
      </c>
      <c r="AGH49" s="4">
        <v>1.2115087433064861E-3</v>
      </c>
      <c r="AGI49" s="4">
        <v>5.0031235157194846E-4</v>
      </c>
      <c r="AGJ49" s="4">
        <v>4.3668638931227408E-4</v>
      </c>
      <c r="AGK49" s="4">
        <v>9.6092011900653153E-6</v>
      </c>
      <c r="AGL49" s="4">
        <v>3.0910857600442837E-5</v>
      </c>
      <c r="AGM49" s="4">
        <v>4.3058274360557988E-5</v>
      </c>
      <c r="AGN49" s="4">
        <v>1.895031677873545E-4</v>
      </c>
      <c r="AGO49" s="4">
        <v>7.0264696356675722E-4</v>
      </c>
      <c r="AGP49" s="4">
        <v>3.6336741395675961E-3</v>
      </c>
      <c r="AGQ49" s="4">
        <v>2.1123686099775029E-3</v>
      </c>
      <c r="AGR49" s="4">
        <v>1.3303446689063959E-4</v>
      </c>
      <c r="AGS49" s="4">
        <v>5.8801864945927883E-4</v>
      </c>
      <c r="AGT49" s="4">
        <v>1.4025035314419591E-3</v>
      </c>
      <c r="AGU49" s="4">
        <v>2.0527283416417511E-3</v>
      </c>
      <c r="AGV49" s="4">
        <v>3.353543650900214E-3</v>
      </c>
      <c r="AGW49" s="4">
        <v>1.668924353064854E-5</v>
      </c>
      <c r="AGX49" s="4">
        <v>1.533244194534232E-5</v>
      </c>
      <c r="AGY49" s="4">
        <v>9.1850643631057749E-6</v>
      </c>
      <c r="AGZ49" s="4">
        <v>5.8164323235491203E-5</v>
      </c>
      <c r="AHA49" s="4">
        <v>8.9396826900088198E-4</v>
      </c>
      <c r="AHB49" s="4">
        <v>1.5843628721478129E-3</v>
      </c>
      <c r="AHC49" s="4">
        <v>1.061065463353113E-4</v>
      </c>
      <c r="AHD49" s="4">
        <v>8.4385724097696228E-4</v>
      </c>
      <c r="AHE49" s="4">
        <v>4.67147425657863E-3</v>
      </c>
      <c r="AHF49" s="4">
        <v>2.7380225263459431E-3</v>
      </c>
      <c r="AHG49" s="4">
        <v>2.0687100964069229E-4</v>
      </c>
      <c r="AHH49" s="4">
        <v>9.8309024424347958E-5</v>
      </c>
      <c r="AHI49" s="4">
        <v>7.8694577332349318E-4</v>
      </c>
      <c r="AHJ49" s="4">
        <v>2.1757243473495701E-3</v>
      </c>
      <c r="AHK49" s="4">
        <v>7.4721750599895491E-3</v>
      </c>
      <c r="AHL49" s="4">
        <v>1.8185746154568961E-4</v>
      </c>
      <c r="AHM49" s="4">
        <v>2.067284518692958E-5</v>
      </c>
      <c r="AHN49" s="4">
        <v>5.9253576523761822E-4</v>
      </c>
      <c r="AHO49" s="4">
        <v>1.3548615300228849E-3</v>
      </c>
      <c r="AHP49" s="4">
        <v>1.0134754690327679E-3</v>
      </c>
      <c r="AHQ49" s="4">
        <v>8.7602916598138614E-4</v>
      </c>
      <c r="AHR49" s="4">
        <v>1.145100625689697E-4</v>
      </c>
      <c r="AHS49" s="4">
        <v>9.7708275654567986E-5</v>
      </c>
      <c r="AHT49" s="4">
        <v>1.8821197182796129E-3</v>
      </c>
      <c r="AHU49" s="4">
        <v>3.598713858788564E-3</v>
      </c>
      <c r="AHV49" s="4">
        <v>2.4310714545522499E-4</v>
      </c>
      <c r="AHW49" s="4">
        <v>1.026379358203997E-4</v>
      </c>
      <c r="AHX49" s="4">
        <v>1.028615454605342E-3</v>
      </c>
      <c r="AHY49" s="4">
        <v>8.0457716012781334E-3</v>
      </c>
      <c r="AHZ49" s="4">
        <v>4.9217726810559719E-4</v>
      </c>
      <c r="AIA49" s="4">
        <v>7.376022964354875E-5</v>
      </c>
      <c r="AIB49" s="4">
        <v>1.322915059439964E-3</v>
      </c>
      <c r="AIC49" s="4">
        <v>3.0193834099234711E-3</v>
      </c>
      <c r="AID49" s="4">
        <v>4.4198597661543272E-4</v>
      </c>
      <c r="AIE49" s="4">
        <v>2.575931096823959E-4</v>
      </c>
      <c r="AIF49" s="4">
        <v>3.4777383118527637E-4</v>
      </c>
      <c r="AIG49" s="4">
        <v>1.8062925303634369E-4</v>
      </c>
      <c r="AIH49" s="4">
        <v>1.022762099835092E-4</v>
      </c>
      <c r="AII49" s="4">
        <v>3.2180007520081662E-3</v>
      </c>
      <c r="AIJ49" s="4">
        <v>4.8323192080442379E-4</v>
      </c>
      <c r="AIK49" s="4">
        <v>2.1802114596108631E-4</v>
      </c>
      <c r="AIL49" s="4">
        <v>2.738207111063319E-3</v>
      </c>
    </row>
    <row r="50" spans="1:922">
      <c r="A50" s="1">
        <v>2.4359249999999998E-3</v>
      </c>
      <c r="B50" s="1">
        <v>2.9427870000000001E-3</v>
      </c>
      <c r="C50" s="1">
        <v>9.6159700000000002E-4</v>
      </c>
      <c r="D50" s="1">
        <v>2.5709359999999998E-3</v>
      </c>
      <c r="E50" s="3">
        <v>2.6821E-5</v>
      </c>
      <c r="F50" s="1">
        <v>1.6018400000000001E-4</v>
      </c>
      <c r="G50" s="3">
        <v>4.7844299999999999E-5</v>
      </c>
      <c r="H50" s="3">
        <v>1.6774099999999999E-5</v>
      </c>
      <c r="I50" s="3">
        <v>4.2419800000000003E-5</v>
      </c>
      <c r="J50" s="3">
        <v>5.0010399999999998E-5</v>
      </c>
      <c r="K50" s="1">
        <v>1.18038E-4</v>
      </c>
      <c r="L50" s="1">
        <v>1.1108400000000001E-3</v>
      </c>
      <c r="M50" s="1">
        <v>1.430499E-3</v>
      </c>
      <c r="N50" s="1">
        <v>2.398964E-3</v>
      </c>
      <c r="O50" s="1">
        <v>1.846968E-3</v>
      </c>
      <c r="P50" s="1">
        <v>6.9829099999999997E-4</v>
      </c>
      <c r="Q50" s="1">
        <v>7.0106989999999996E-3</v>
      </c>
      <c r="R50" s="1">
        <v>1.7732828999999999E-2</v>
      </c>
      <c r="S50" s="3">
        <v>9.2089799999999997E-6</v>
      </c>
      <c r="T50" s="1">
        <v>1.201545E-3</v>
      </c>
      <c r="U50" s="1">
        <v>3.3785759999999999E-3</v>
      </c>
      <c r="V50" s="1">
        <v>3.1354349999999998E-3</v>
      </c>
      <c r="W50" s="1">
        <v>7.1160500000000003E-4</v>
      </c>
      <c r="X50" s="1">
        <v>1.7737296E-2</v>
      </c>
      <c r="Y50" s="1">
        <v>3.9056149999999999E-3</v>
      </c>
      <c r="Z50" s="1">
        <v>5.6310600000000002E-3</v>
      </c>
      <c r="AA50" s="1">
        <v>6.0495260000000004E-3</v>
      </c>
      <c r="AB50" s="3">
        <v>8.5296499999999999E-5</v>
      </c>
      <c r="AC50" s="1">
        <v>9.1343740000000007E-3</v>
      </c>
      <c r="AD50" s="1">
        <v>7.2491999999999999E-4</v>
      </c>
      <c r="AE50" s="1">
        <v>1.1737991999999999E-2</v>
      </c>
      <c r="AF50" s="1">
        <v>1.39658E-4</v>
      </c>
      <c r="AG50" s="1">
        <v>2.0962089999999999E-3</v>
      </c>
      <c r="AH50" s="1">
        <v>4.7556900000000001E-4</v>
      </c>
      <c r="AI50" s="1">
        <v>8.171457E-3</v>
      </c>
      <c r="AJ50" s="1">
        <v>1.0233949000000001E-2</v>
      </c>
      <c r="AK50" s="3">
        <v>8.1002199999999995E-5</v>
      </c>
      <c r="AL50" s="1">
        <v>1.6346170000000001E-3</v>
      </c>
      <c r="AM50" s="1">
        <v>9.1630310000000003E-3</v>
      </c>
      <c r="AN50" s="1">
        <v>2.9855600000000001E-4</v>
      </c>
      <c r="AO50" s="1">
        <v>7.8501189999999992E-3</v>
      </c>
      <c r="AP50" s="1">
        <v>1.874849E-3</v>
      </c>
      <c r="AQ50" s="1">
        <v>5.1414699999999995E-4</v>
      </c>
      <c r="AR50" s="3">
        <v>3.4533000000000003E-5</v>
      </c>
      <c r="AS50" s="3">
        <v>9.1803200000000002E-5</v>
      </c>
      <c r="AT50" s="1">
        <v>3.2803999999999998E-4</v>
      </c>
      <c r="AU50" s="1">
        <v>1.870263E-3</v>
      </c>
      <c r="AV50" s="1">
        <v>4.7001040000000001E-3</v>
      </c>
      <c r="AW50" s="1">
        <v>2.5822900000000001E-4</v>
      </c>
      <c r="AX50" s="1">
        <v>2.9817609999999999E-3</v>
      </c>
      <c r="AY50" s="1">
        <v>2.4985099999999999E-4</v>
      </c>
      <c r="AZ50" s="1">
        <v>6.3507090000000004E-3</v>
      </c>
      <c r="BA50" s="1">
        <v>5.0239999999999998E-3</v>
      </c>
      <c r="BB50" s="1">
        <v>2.1375800000000001E-4</v>
      </c>
      <c r="BC50" s="1">
        <v>1.7453799999999999E-4</v>
      </c>
      <c r="BD50" s="1">
        <v>1.152244E-3</v>
      </c>
      <c r="BE50" s="3">
        <v>6.4769800000000005E-5</v>
      </c>
      <c r="BF50" s="1">
        <v>9.2778100000000003E-4</v>
      </c>
      <c r="BG50" s="1">
        <v>3.6125099999999999E-4</v>
      </c>
      <c r="BH50" s="1">
        <v>7.5269689999999997E-3</v>
      </c>
      <c r="BI50" s="1">
        <v>4.5982599999999998E-4</v>
      </c>
      <c r="BJ50" s="1">
        <v>1.706967E-3</v>
      </c>
      <c r="BK50" s="3">
        <v>2.97415E-5</v>
      </c>
      <c r="BL50" s="3">
        <v>8.6032900000000001E-5</v>
      </c>
      <c r="BM50" s="3">
        <v>6.6659600000000001E-5</v>
      </c>
      <c r="BN50" s="1">
        <v>5.2648390000000003E-3</v>
      </c>
      <c r="BO50" s="1">
        <v>3.1646099999999998E-4</v>
      </c>
      <c r="BP50" s="1">
        <v>3.04316E-4</v>
      </c>
      <c r="BQ50" s="1">
        <v>0.27005371700000003</v>
      </c>
      <c r="BR50" s="1">
        <v>2.8891661999999999E-2</v>
      </c>
      <c r="BS50" s="3">
        <v>4.8158899999999997E-5</v>
      </c>
      <c r="BT50" s="3">
        <v>2.8526400000000001E-7</v>
      </c>
      <c r="BU50" s="1">
        <v>2.3513879999999998E-3</v>
      </c>
      <c r="BV50" s="1">
        <v>0.186889524</v>
      </c>
      <c r="BW50" s="3">
        <v>9.2561199999999997E-5</v>
      </c>
      <c r="BX50" s="3">
        <v>5.3764200000000003E-5</v>
      </c>
      <c r="BY50" s="3">
        <v>5.3372499999999998E-5</v>
      </c>
      <c r="BZ50" s="3">
        <v>9.0086299999999998E-5</v>
      </c>
      <c r="CA50" s="1">
        <v>5.8772720000000002E-3</v>
      </c>
      <c r="CB50" s="3">
        <v>6.6572300000000006E-5</v>
      </c>
      <c r="CC50" s="1">
        <v>5.8180000000000005E-4</v>
      </c>
      <c r="CD50" s="3">
        <v>3.0772799999999998E-5</v>
      </c>
      <c r="CE50" s="1">
        <v>1.21222E-4</v>
      </c>
      <c r="CF50" s="1">
        <v>4.3150059999999997E-3</v>
      </c>
      <c r="CG50" s="1">
        <v>1.08235E-4</v>
      </c>
      <c r="CH50" s="1">
        <v>3.1210309999999998E-3</v>
      </c>
      <c r="CI50" s="1">
        <v>1.1714000000000001E-4</v>
      </c>
      <c r="CJ50" s="1">
        <v>2.401556E-3</v>
      </c>
      <c r="CK50" s="1">
        <v>6.0133699999999997E-4</v>
      </c>
      <c r="CL50" s="1">
        <v>3.8153900000000002E-4</v>
      </c>
      <c r="CM50" s="1">
        <v>1.12719E-4</v>
      </c>
      <c r="CN50" s="1">
        <v>2.7607830000000002E-3</v>
      </c>
      <c r="CO50" s="1">
        <v>6.3108399999999996E-4</v>
      </c>
      <c r="CP50" s="1">
        <v>4.1018000000000001E-4</v>
      </c>
      <c r="CQ50" s="1">
        <v>4.7195830000000003E-3</v>
      </c>
      <c r="CR50" s="1">
        <v>8.0271900000000002E-4</v>
      </c>
      <c r="CS50" s="3">
        <v>3.2894400000000001E-5</v>
      </c>
      <c r="CT50" s="3">
        <v>8.7651800000000007E-6</v>
      </c>
      <c r="CU50" s="1">
        <v>7.6345299999999998E-4</v>
      </c>
      <c r="CV50" s="1">
        <v>1.16335E-4</v>
      </c>
      <c r="CW50" s="3">
        <v>2.0072999999999999E-5</v>
      </c>
      <c r="CX50" s="3">
        <v>6.2766099999999995E-5</v>
      </c>
      <c r="CY50" s="1">
        <v>1.30264E-4</v>
      </c>
      <c r="CZ50" s="1">
        <v>3.4042346000000001E-2</v>
      </c>
      <c r="DA50" s="1">
        <v>8.3043330000000005E-3</v>
      </c>
      <c r="DB50" s="1">
        <v>3.6004230000000002E-3</v>
      </c>
      <c r="DC50" s="1">
        <v>8.5615500000000005E-4</v>
      </c>
      <c r="DD50" s="1">
        <v>1.4211655E-2</v>
      </c>
      <c r="DE50" s="3">
        <v>4.1857999999999998E-5</v>
      </c>
      <c r="DF50" s="1">
        <v>4.1985200000000002E-4</v>
      </c>
      <c r="DG50" s="1">
        <v>3.4943410000000002E-3</v>
      </c>
      <c r="DH50" s="1">
        <v>1.5969899999999999E-4</v>
      </c>
      <c r="DI50" s="1">
        <v>5.6114299999999995E-4</v>
      </c>
      <c r="DJ50" s="1">
        <v>1.99569E-4</v>
      </c>
      <c r="DK50" s="1">
        <v>1.630465E-3</v>
      </c>
      <c r="DL50" s="1">
        <v>8.1300827000000006E-2</v>
      </c>
      <c r="DM50" s="1">
        <v>1.286918E-3</v>
      </c>
      <c r="DN50" s="1">
        <v>3.6394133000000002E-2</v>
      </c>
      <c r="DO50" s="1">
        <v>1.3960019000000001E-2</v>
      </c>
      <c r="DP50" s="1">
        <v>3.2571500000000002E-4</v>
      </c>
      <c r="DQ50" s="1">
        <v>9.3790569999999997E-3</v>
      </c>
      <c r="DR50" s="1">
        <v>2.069165E-3</v>
      </c>
      <c r="DS50" s="1">
        <v>3.4807099999999998E-4</v>
      </c>
      <c r="DT50" s="1">
        <v>1.877255E-3</v>
      </c>
      <c r="DU50" s="1">
        <v>8.3306000000000005E-4</v>
      </c>
      <c r="DV50" s="1">
        <v>1.289274E-3</v>
      </c>
      <c r="DW50" s="1">
        <v>1.349371E-3</v>
      </c>
      <c r="DX50" s="1">
        <v>2.5836370000000002E-3</v>
      </c>
      <c r="DY50" s="1">
        <v>2.41029E-4</v>
      </c>
      <c r="DZ50" s="1">
        <v>5.34842E-4</v>
      </c>
      <c r="EA50" s="1">
        <v>1.4451589999999999E-3</v>
      </c>
      <c r="EB50" s="1">
        <v>2.6051849999999999E-3</v>
      </c>
      <c r="EC50" s="1">
        <v>1.4169530000000001E-3</v>
      </c>
      <c r="ED50" s="1">
        <v>3.7924500000000001E-4</v>
      </c>
      <c r="EE50" s="1">
        <v>3.4731060000000001E-3</v>
      </c>
      <c r="EF50" s="1">
        <v>8.9657799999999998E-4</v>
      </c>
      <c r="EG50" s="1">
        <v>8.6463800000000004E-4</v>
      </c>
      <c r="EH50" s="1">
        <v>9.8257100000000001E-4</v>
      </c>
      <c r="EI50" s="1">
        <v>6.4818000000000005E-4</v>
      </c>
      <c r="EJ50" s="1">
        <v>3.2090909999999999E-3</v>
      </c>
      <c r="EK50" s="1">
        <v>5.0337899999999998E-4</v>
      </c>
      <c r="EL50" s="1">
        <v>2.3694660000000002E-3</v>
      </c>
      <c r="EM50" s="1">
        <v>3.8721269999999999E-3</v>
      </c>
      <c r="EN50" s="1">
        <v>1.5906899999999999E-4</v>
      </c>
      <c r="EO50" s="1">
        <v>2.074163E-3</v>
      </c>
      <c r="EP50" s="1">
        <v>5.0745570000000004E-3</v>
      </c>
      <c r="EQ50" s="1">
        <v>1.233561E-3</v>
      </c>
      <c r="ER50" s="1">
        <v>3.9225791000000003E-2</v>
      </c>
      <c r="ES50" s="1">
        <v>3.6485499999999998E-4</v>
      </c>
      <c r="ET50" s="1">
        <v>6.6640299999999998E-4</v>
      </c>
      <c r="EU50" s="1">
        <v>1.5624899999999999E-4</v>
      </c>
      <c r="EV50" s="1">
        <v>1.0945700000000001E-4</v>
      </c>
      <c r="EW50" s="1">
        <v>8.3253999999999999E-4</v>
      </c>
      <c r="EX50" s="1">
        <v>1.2003490000000001E-3</v>
      </c>
      <c r="EY50" s="4">
        <v>7.7618916283760944E-5</v>
      </c>
      <c r="EZ50" s="4">
        <v>5.4334632911691976E-3</v>
      </c>
      <c r="FA50" s="4">
        <v>3.7154375639996101E-4</v>
      </c>
      <c r="FB50" s="4">
        <v>0.1726927559002078</v>
      </c>
      <c r="FC50" s="4">
        <v>1.525109493680816E-2</v>
      </c>
      <c r="FD50" s="4">
        <v>8.1030635006062099E-3</v>
      </c>
      <c r="FE50" s="4">
        <v>0.16494609086798409</v>
      </c>
      <c r="FF50" s="4">
        <v>4.9332300642165379E-2</v>
      </c>
      <c r="FG50" s="4">
        <v>4.0935757608498782E-4</v>
      </c>
      <c r="FH50" s="4">
        <v>5.9901674972835763E-5</v>
      </c>
      <c r="FI50" s="4">
        <v>7.2433457330469339E-2</v>
      </c>
      <c r="FJ50" s="4">
        <v>2.2073950526844691E-2</v>
      </c>
      <c r="FK50" s="4">
        <v>3.4856058226827828E-4</v>
      </c>
      <c r="FL50" s="4">
        <v>2.8974628619857541E-5</v>
      </c>
      <c r="FM50" s="4">
        <v>3.2536426026135492E-4</v>
      </c>
      <c r="FN50" s="4">
        <v>0.1083279673153191</v>
      </c>
      <c r="FO50" s="4">
        <v>7.7310875817591621E-2</v>
      </c>
      <c r="FP50" s="4">
        <v>3.8364458993616871E-3</v>
      </c>
      <c r="FQ50" s="4">
        <v>5.4815055349760361E-4</v>
      </c>
      <c r="FR50" s="4">
        <v>1.355413422809766E-4</v>
      </c>
      <c r="FS50" s="4">
        <v>8.7901608392368044E-4</v>
      </c>
      <c r="FT50" s="4">
        <v>8.6159797105110155E-6</v>
      </c>
      <c r="FU50" s="4">
        <v>2.455652172293052E-5</v>
      </c>
      <c r="FV50" s="4">
        <v>1.1508144462966419E-5</v>
      </c>
      <c r="FW50" s="4">
        <v>7.0533976290989452E-6</v>
      </c>
      <c r="FX50" s="4">
        <v>6.9186219669508618E-6</v>
      </c>
      <c r="FY50" s="4">
        <v>1.046484675347448E-5</v>
      </c>
      <c r="FZ50" s="4">
        <v>6.2977796128011029E-4</v>
      </c>
      <c r="GA50" s="4">
        <v>1.027394544299342E-3</v>
      </c>
      <c r="GB50" s="4">
        <v>5.2050729456037741E-4</v>
      </c>
      <c r="GC50" s="4">
        <v>1.646412687935934E-3</v>
      </c>
      <c r="GD50" s="4">
        <v>6.0273430511773261E-5</v>
      </c>
      <c r="GE50" s="4">
        <v>1.2920627329271011E-4</v>
      </c>
      <c r="GF50" s="4">
        <v>3.0454862467837301E-6</v>
      </c>
      <c r="GG50" s="4">
        <v>5.7048623410806227E-5</v>
      </c>
      <c r="GH50" s="4">
        <v>3.6912140373566922E-4</v>
      </c>
      <c r="GI50" s="4">
        <v>1.3559644513631659E-6</v>
      </c>
      <c r="GJ50" s="4">
        <v>1.5676474693418059E-6</v>
      </c>
      <c r="GK50" s="4">
        <v>3.1317827492319328E-5</v>
      </c>
      <c r="GL50" s="4">
        <v>4.9367529855212406E-4</v>
      </c>
      <c r="GM50" s="4">
        <v>1.1100573984847261E-5</v>
      </c>
      <c r="GN50" s="4">
        <v>1.7198063341927961E-6</v>
      </c>
      <c r="GO50" s="4">
        <v>4.6116150055896023E-5</v>
      </c>
      <c r="GP50" s="4">
        <v>9.5117621390950431E-5</v>
      </c>
      <c r="GQ50" s="4">
        <v>1.290162248274853E-4</v>
      </c>
      <c r="GR50" s="4">
        <v>3.8365634371650512E-6</v>
      </c>
      <c r="GS50" s="4">
        <v>1.7138404082301039E-3</v>
      </c>
      <c r="GT50" s="4">
        <v>4.8692637252787012E-5</v>
      </c>
      <c r="GU50" s="4">
        <v>1.0237791881069201E-3</v>
      </c>
      <c r="GV50" s="4">
        <v>2.0358135618430621E-3</v>
      </c>
      <c r="GW50" s="4">
        <v>3.4863457933502548E-5</v>
      </c>
      <c r="GX50" s="4">
        <v>3.3065329302015231E-5</v>
      </c>
      <c r="GY50" s="4">
        <v>1.4189881914943039E-4</v>
      </c>
      <c r="GZ50" s="4">
        <v>9.9484604466618326E-4</v>
      </c>
      <c r="HA50" s="4">
        <v>2.5315352013384751E-5</v>
      </c>
      <c r="HB50" s="4">
        <v>3.4014760853866513E-5</v>
      </c>
      <c r="HC50" s="4">
        <v>1.183769672066074E-4</v>
      </c>
      <c r="HD50" s="4">
        <v>4.4144050058229203E-6</v>
      </c>
      <c r="HE50" s="4">
        <v>2.5108265900929141E-5</v>
      </c>
      <c r="HF50" s="4">
        <v>4.5833452185714077E-5</v>
      </c>
      <c r="HG50" s="4">
        <v>4.4320727273419763E-4</v>
      </c>
      <c r="HH50" s="4">
        <v>4.9787113191435551E-4</v>
      </c>
      <c r="HI50" s="4">
        <v>1.7812136963217529E-4</v>
      </c>
      <c r="HJ50" s="4">
        <v>5.7240589331567567E-4</v>
      </c>
      <c r="HK50" s="4">
        <v>2.0767316939366751E-3</v>
      </c>
      <c r="HL50" s="4">
        <v>4.674282397747127E-3</v>
      </c>
      <c r="HM50" s="4">
        <v>2.335564354950881E-4</v>
      </c>
      <c r="HN50" s="4">
        <v>8.0950088047557352E-4</v>
      </c>
      <c r="HO50" s="4">
        <v>3.6340628341475019E-3</v>
      </c>
      <c r="HP50" s="4">
        <v>3.1419103387981891E-3</v>
      </c>
      <c r="HQ50" s="4">
        <v>3.3351664466445799E-3</v>
      </c>
      <c r="HR50" s="4">
        <v>4.8875409187404146E-4</v>
      </c>
      <c r="HS50" s="4">
        <v>1.27994948130356E-4</v>
      </c>
      <c r="HT50" s="4">
        <v>5.8073436686863103E-4</v>
      </c>
      <c r="HU50" s="4">
        <v>2.0919306109889362E-3</v>
      </c>
      <c r="HV50" s="4">
        <v>4.6835569343945853E-3</v>
      </c>
      <c r="HW50" s="4">
        <v>1.184056627212966E-4</v>
      </c>
      <c r="HX50" s="4">
        <v>2.3249044858444291E-4</v>
      </c>
      <c r="HY50" s="4">
        <v>8.1055957466740262E-4</v>
      </c>
      <c r="HZ50" s="4">
        <v>1.7275135821168601E-3</v>
      </c>
      <c r="IA50" s="4">
        <v>1.045819081854384E-2</v>
      </c>
      <c r="IB50" s="4">
        <v>7.2739986134610056E-4</v>
      </c>
      <c r="IC50" s="4">
        <v>1.778535566665166E-4</v>
      </c>
      <c r="ID50" s="4">
        <v>5.7015512715356158E-4</v>
      </c>
      <c r="IE50" s="4">
        <v>7.997893168376883E-5</v>
      </c>
      <c r="IF50" s="4">
        <v>2.3293775927612671E-4</v>
      </c>
      <c r="IG50" s="4">
        <v>8.0987294291253126E-4</v>
      </c>
      <c r="IH50" s="4">
        <v>1.7200846442642849E-3</v>
      </c>
      <c r="II50" s="4">
        <v>1.222771794424301E-3</v>
      </c>
      <c r="IJ50" s="4">
        <v>4.9073084422379871E-4</v>
      </c>
      <c r="IK50" s="4">
        <v>1.2864421084121691E-4</v>
      </c>
      <c r="IL50" s="4">
        <v>5.7780694718894158E-4</v>
      </c>
      <c r="IM50" s="4">
        <v>2.065598027441135E-3</v>
      </c>
      <c r="IN50" s="4">
        <v>2.3265564590719149E-4</v>
      </c>
      <c r="IO50" s="4">
        <v>8.1064271147243683E-4</v>
      </c>
      <c r="IP50" s="4">
        <v>1.72009772977042E-3</v>
      </c>
      <c r="IQ50" s="4">
        <v>3.6153779069060389E-3</v>
      </c>
      <c r="IR50" s="4">
        <v>5.7953309520714807E-4</v>
      </c>
      <c r="IS50" s="4">
        <v>2.045292347557653E-3</v>
      </c>
      <c r="IT50" s="4">
        <v>2.3344694003858739E-4</v>
      </c>
      <c r="IU50" s="4">
        <v>8.1060850034065052E-4</v>
      </c>
      <c r="IV50" s="4">
        <v>1.726186434295567E-3</v>
      </c>
      <c r="IW50" s="4">
        <v>3.627393669500371E-3</v>
      </c>
      <c r="IX50" s="4">
        <v>3.1761908984190949E-3</v>
      </c>
      <c r="IY50" s="4">
        <v>2.0714807936658718E-3</v>
      </c>
      <c r="IZ50" s="4">
        <v>4.6836477765522591E-3</v>
      </c>
      <c r="JA50" s="4">
        <v>8.105226167542135E-4</v>
      </c>
      <c r="JB50" s="4">
        <v>1.722133069694899E-3</v>
      </c>
      <c r="JC50" s="4">
        <v>3.6192891328858932E-3</v>
      </c>
      <c r="JD50" s="4">
        <v>1.0280310501989281E-2</v>
      </c>
      <c r="JE50" s="4">
        <v>1.1820680812847461E-4</v>
      </c>
      <c r="JF50" s="4">
        <v>1.700900957019674E-3</v>
      </c>
      <c r="JG50" s="4">
        <v>3.6219183169140471E-3</v>
      </c>
      <c r="JH50" s="4">
        <v>1.028262717866045E-2</v>
      </c>
      <c r="JI50" s="4">
        <v>3.3483177120587162E-3</v>
      </c>
      <c r="JJ50" s="4">
        <v>6.837169103640372E-4</v>
      </c>
      <c r="JK50" s="4">
        <v>0.17264843608489849</v>
      </c>
      <c r="JL50" s="4">
        <v>9.3069313166422325E-6</v>
      </c>
      <c r="JM50" s="4">
        <v>5.058832950651397E-5</v>
      </c>
      <c r="JN50" s="4">
        <v>7.3883298669089837E-5</v>
      </c>
      <c r="JO50" s="4">
        <v>1.410405179807221E-5</v>
      </c>
      <c r="JP50" s="4">
        <v>1.786659262431052E-5</v>
      </c>
      <c r="JQ50" s="4">
        <v>3.2326299231435103E-5</v>
      </c>
      <c r="JR50" s="4">
        <v>5.9204902506921152E-6</v>
      </c>
      <c r="JS50" s="4">
        <v>2.2422035675975459E-5</v>
      </c>
      <c r="JT50" s="4">
        <v>1.0373132690232049E-4</v>
      </c>
      <c r="JU50" s="4">
        <v>1.060439450959474E-5</v>
      </c>
      <c r="JV50" s="4">
        <v>3.6952193751899922E-5</v>
      </c>
      <c r="JW50" s="4">
        <v>9.3398230769716707E-6</v>
      </c>
      <c r="JX50" s="4">
        <v>1.428495003218822E-5</v>
      </c>
      <c r="JY50" s="4">
        <v>8.9297414666080643E-5</v>
      </c>
      <c r="JZ50" s="4">
        <v>1.357556596653435E-4</v>
      </c>
      <c r="KA50" s="4">
        <v>1.382976102185835E-5</v>
      </c>
      <c r="KB50" s="4">
        <v>1.9217477602953391E-4</v>
      </c>
      <c r="KC50" s="4">
        <v>2.3647698949549409E-4</v>
      </c>
      <c r="KD50" s="4">
        <v>1.154256557543076E-4</v>
      </c>
      <c r="KE50" s="4">
        <v>3.2227671029475863E-5</v>
      </c>
      <c r="KF50" s="4">
        <v>6.5546673862700624E-5</v>
      </c>
      <c r="KG50" s="4">
        <v>5.2493574454162462E-6</v>
      </c>
      <c r="KH50" s="4">
        <v>1.9668490841328451E-4</v>
      </c>
      <c r="KI50" s="4">
        <v>5.8167487816502693E-6</v>
      </c>
      <c r="KJ50" s="4">
        <v>5.6938870929518346E-6</v>
      </c>
      <c r="KK50" s="4">
        <v>8.1854748257836963E-6</v>
      </c>
      <c r="KL50" s="4">
        <v>4.3697112326510681E-5</v>
      </c>
      <c r="KM50" s="4">
        <v>3.080412380230244E-5</v>
      </c>
      <c r="KN50" s="4">
        <v>1.151402364511268E-2</v>
      </c>
      <c r="KO50" s="4">
        <v>0.1110365523759853</v>
      </c>
      <c r="KP50" s="4">
        <v>2.1787476878860439E-2</v>
      </c>
      <c r="KQ50" s="4">
        <v>2.6932186368618351E-2</v>
      </c>
      <c r="KR50" s="4">
        <v>6.9631703072555971E-3</v>
      </c>
      <c r="KS50" s="4">
        <v>5.0338608941403983E-2</v>
      </c>
      <c r="KT50" s="4">
        <v>3.4259787607249341E-2</v>
      </c>
      <c r="KU50" s="4">
        <v>6.0636752177203124E-3</v>
      </c>
      <c r="KV50" s="4">
        <v>0.22889985926885861</v>
      </c>
      <c r="KW50" s="4">
        <v>4.2015597927178424E-3</v>
      </c>
      <c r="KX50" s="4">
        <v>7.87182587301637E-3</v>
      </c>
      <c r="KY50" s="4">
        <v>5.0047789463006247E-2</v>
      </c>
      <c r="KZ50" s="4">
        <v>3.0301059120197611E-2</v>
      </c>
      <c r="LA50" s="4">
        <v>3.332894380031782E-3</v>
      </c>
      <c r="LB50" s="4">
        <v>4.4896608322811966E-3</v>
      </c>
      <c r="LC50" s="4">
        <v>1.5555336376175091E-2</v>
      </c>
      <c r="LD50" s="4">
        <v>3.1706591585820601E-4</v>
      </c>
      <c r="LE50" s="4">
        <v>1.6845369370722979E-3</v>
      </c>
      <c r="LF50" s="4">
        <v>5.9189031788120629E-3</v>
      </c>
      <c r="LG50" s="4">
        <v>9.9209610905847249E-5</v>
      </c>
      <c r="LH50" s="4">
        <v>3.049873625717152E-3</v>
      </c>
      <c r="LI50" s="4">
        <v>9.0138769176125171E-4</v>
      </c>
      <c r="LJ50" s="4">
        <v>5.6433454891295191E-3</v>
      </c>
      <c r="LK50" s="4">
        <v>4.7243053484977339E-4</v>
      </c>
      <c r="LL50" s="4">
        <v>1.2553704991728209E-3</v>
      </c>
      <c r="LM50" s="4">
        <v>8.1511161593690444E-4</v>
      </c>
      <c r="LN50" s="4">
        <v>4.3691219389372917E-3</v>
      </c>
      <c r="LO50" s="4">
        <v>1.356163178524071E-3</v>
      </c>
      <c r="LP50" s="4">
        <v>7.6210900589669759E-4</v>
      </c>
      <c r="LQ50" s="4">
        <v>3.6358324914480798E-4</v>
      </c>
      <c r="LR50" s="4">
        <v>8.2211184301239013E-3</v>
      </c>
      <c r="LS50" s="4">
        <v>5.7742709855610256E-4</v>
      </c>
      <c r="LT50" s="4">
        <v>1.602479403305798E-3</v>
      </c>
      <c r="LU50" s="4">
        <v>1.210276015757737E-2</v>
      </c>
      <c r="LV50" s="4">
        <v>1.08222503267821E-2</v>
      </c>
      <c r="LW50" s="4">
        <v>1.8646989657965061E-3</v>
      </c>
      <c r="LX50" s="4">
        <v>2.4319937783015552E-2</v>
      </c>
      <c r="LY50" s="4">
        <v>1.7261015167145709E-4</v>
      </c>
      <c r="LZ50" s="4">
        <v>2.474305443218723E-3</v>
      </c>
      <c r="MA50" s="4">
        <v>1.0937407506567171E-3</v>
      </c>
      <c r="MB50" s="4">
        <v>2.1579290884822131E-3</v>
      </c>
      <c r="MC50" s="4">
        <v>8.5767650026773049E-4</v>
      </c>
      <c r="MD50" s="4">
        <v>8.0649668132641451E-3</v>
      </c>
      <c r="ME50" s="4">
        <v>6.1090526591179607E-4</v>
      </c>
      <c r="MF50" s="4">
        <v>5.0272909862813543E-4</v>
      </c>
      <c r="MG50" s="4">
        <v>9.8713546953200434E-3</v>
      </c>
      <c r="MH50" s="4">
        <v>3.7702627576531103E-2</v>
      </c>
      <c r="MI50" s="4">
        <v>9.7482009846083222E-3</v>
      </c>
      <c r="MJ50" s="4">
        <v>1.9080293865047841E-2</v>
      </c>
      <c r="MK50" s="4">
        <v>7.0174207279193892E-4</v>
      </c>
      <c r="ML50" s="4">
        <v>1.9694846437614891E-3</v>
      </c>
      <c r="MM50" s="4">
        <v>2.0626360110320859E-3</v>
      </c>
      <c r="MN50" s="4">
        <v>1.5386927870197321E-3</v>
      </c>
      <c r="MO50" s="4">
        <v>4.5814855618289138E-3</v>
      </c>
      <c r="MP50" s="4">
        <v>4.2022813599914709E-4</v>
      </c>
      <c r="MQ50" s="4">
        <v>5.8258334733975517E-4</v>
      </c>
      <c r="MR50" s="4">
        <v>2.3238297983834441E-4</v>
      </c>
      <c r="MS50" s="4">
        <v>1.7451829432393109E-3</v>
      </c>
      <c r="MT50" s="4">
        <v>1.592140463457488E-3</v>
      </c>
      <c r="MU50" s="4">
        <v>3.056715749982578E-3</v>
      </c>
      <c r="MV50" s="4">
        <v>1.2436699369719191E-4</v>
      </c>
      <c r="MW50" s="4">
        <v>2.490768049404062E-4</v>
      </c>
      <c r="MX50" s="4">
        <v>1.92767562749224E-4</v>
      </c>
      <c r="MY50" s="4">
        <v>3.0313155793608058E-4</v>
      </c>
      <c r="MZ50" s="4">
        <v>1.7321656182353389E-4</v>
      </c>
      <c r="NA50" s="4">
        <v>3.6518401120692453E-5</v>
      </c>
      <c r="NB50" s="4">
        <v>3.372574367612547E-4</v>
      </c>
      <c r="NC50" s="4">
        <v>5.4683213567376446E-4</v>
      </c>
      <c r="ND50" s="4">
        <v>1.896572821123779E-4</v>
      </c>
      <c r="NE50" s="4">
        <v>4.7495258019163888E-4</v>
      </c>
      <c r="NF50" s="4">
        <v>7.7600331665918882E-4</v>
      </c>
      <c r="NG50" s="4">
        <v>8.100192917952526E-4</v>
      </c>
      <c r="NH50" s="4">
        <v>6.174108795517147E-5</v>
      </c>
      <c r="NI50" s="4">
        <v>5.1680957462610172E-5</v>
      </c>
      <c r="NJ50" s="4">
        <v>1.708621550399733E-3</v>
      </c>
      <c r="NK50" s="4">
        <v>9.8891087092988373E-4</v>
      </c>
      <c r="NL50" s="4">
        <v>1.3878536786233071E-4</v>
      </c>
      <c r="NM50" s="4">
        <v>1.4637240127155811E-4</v>
      </c>
      <c r="NN50" s="4">
        <v>5.9834890369666455E-4</v>
      </c>
      <c r="NO50" s="4">
        <v>1.5749968655654769E-4</v>
      </c>
      <c r="NP50" s="4">
        <v>1.584361954580317E-4</v>
      </c>
      <c r="NQ50" s="4">
        <v>1.528056109279064E-3</v>
      </c>
      <c r="NR50" s="4">
        <v>2.9035258312846458E-4</v>
      </c>
      <c r="NS50" s="4">
        <v>4.5585747343011894E-3</v>
      </c>
      <c r="NT50" s="4">
        <v>6.2211609273013686E-4</v>
      </c>
      <c r="NU50" s="4">
        <v>3.3503326240048189E-3</v>
      </c>
      <c r="NV50" s="4">
        <v>0.14240833088521079</v>
      </c>
      <c r="NW50" s="4">
        <v>2.195990912769236E-2</v>
      </c>
      <c r="NX50" s="4">
        <v>3.55503963181252E-4</v>
      </c>
      <c r="NY50" s="4">
        <v>2.3306993508925069E-4</v>
      </c>
      <c r="NZ50" s="4">
        <v>1.570141147901144E-3</v>
      </c>
      <c r="OA50" s="4">
        <v>6.1289572485773841E-4</v>
      </c>
      <c r="OB50" s="4">
        <v>1.5100419052219019E-4</v>
      </c>
      <c r="OC50" s="4">
        <v>3.200549919783116E-3</v>
      </c>
      <c r="OD50" s="4">
        <v>1.7373831348348309E-4</v>
      </c>
      <c r="OE50" s="4">
        <v>4.666822553921232E-4</v>
      </c>
      <c r="OF50" s="4">
        <v>4.9622565602786396E-4</v>
      </c>
      <c r="OG50" s="4">
        <v>1.4116497523001771E-3</v>
      </c>
      <c r="OH50" s="4">
        <v>2.4605254833113313E-4</v>
      </c>
      <c r="OI50" s="4">
        <v>1.235472175065076E-4</v>
      </c>
      <c r="OJ50" s="4">
        <v>2.016235472288485E-4</v>
      </c>
      <c r="OK50" s="4">
        <v>1.0342394868294909E-3</v>
      </c>
      <c r="OL50" s="4">
        <v>1.8852727205082222E-2</v>
      </c>
      <c r="OM50" s="4">
        <v>2.104467555868194E-2</v>
      </c>
      <c r="ON50" s="4">
        <v>1.5764881459519771E-3</v>
      </c>
      <c r="OO50" s="4">
        <v>2.5995428140175602E-4</v>
      </c>
      <c r="OP50" s="4">
        <v>7.2765485504994029E-3</v>
      </c>
      <c r="OQ50" s="4">
        <v>3.0721357142166161E-3</v>
      </c>
      <c r="OR50" s="4">
        <v>5.7007966374920103E-4</v>
      </c>
      <c r="OS50" s="4">
        <v>3.9707549401026649E-4</v>
      </c>
      <c r="OT50" s="4">
        <v>3.3248857694669867E-4</v>
      </c>
      <c r="OU50" s="4">
        <v>3.5302539495224199E-5</v>
      </c>
      <c r="OV50" s="4">
        <v>1.703736492830985E-3</v>
      </c>
      <c r="OW50" s="4">
        <v>1.228462038843383E-2</v>
      </c>
      <c r="OX50" s="4">
        <v>7.1844958549145547E-5</v>
      </c>
      <c r="OY50" s="4">
        <v>3.207960640706563E-5</v>
      </c>
      <c r="OZ50" s="4">
        <v>5.1592686686706749E-4</v>
      </c>
      <c r="PA50" s="4">
        <v>5.5275437141006929E-3</v>
      </c>
      <c r="PB50" s="4">
        <v>4.5307327698277722E-2</v>
      </c>
      <c r="PC50" s="4">
        <v>2.8561208834459729E-4</v>
      </c>
      <c r="PD50" s="4">
        <v>6.8683847499767916E-4</v>
      </c>
      <c r="PE50" s="4">
        <v>3.7403571806835271E-4</v>
      </c>
      <c r="PF50" s="4">
        <v>7.0792767055966586E-4</v>
      </c>
      <c r="PG50" s="4">
        <v>5.2964103931746733E-4</v>
      </c>
      <c r="PH50" s="4">
        <v>2.6437468574435702E-4</v>
      </c>
      <c r="PI50" s="4">
        <v>2.8638275210396018E-4</v>
      </c>
      <c r="PJ50" s="4">
        <v>7.5895113473786443E-5</v>
      </c>
      <c r="PK50" s="4">
        <v>4.6186671675599029E-4</v>
      </c>
      <c r="PL50" s="4">
        <v>6.0362224984361181E-5</v>
      </c>
      <c r="PM50" s="4">
        <v>4.6544133971680592E-5</v>
      </c>
      <c r="PN50" s="4">
        <v>2.8228830054490791E-3</v>
      </c>
      <c r="PO50" s="4">
        <v>5.2951096002539326E-3</v>
      </c>
      <c r="PP50" s="4">
        <v>8.1398025418781604E-4</v>
      </c>
      <c r="PQ50" s="4">
        <v>8.3809792489964834E-3</v>
      </c>
      <c r="PR50" s="4">
        <v>9.3680143229843055E-2</v>
      </c>
      <c r="PS50" s="4">
        <v>1.2103595052392929E-3</v>
      </c>
      <c r="PT50" s="4">
        <v>2.494365924731685E-3</v>
      </c>
      <c r="PU50" s="4">
        <v>1.8406544094057651E-2</v>
      </c>
      <c r="PV50" s="4">
        <v>1.724248605102283E-2</v>
      </c>
      <c r="PW50" s="4">
        <v>1.171361140737797E-3</v>
      </c>
      <c r="PX50" s="4">
        <v>1.020602937342927E-2</v>
      </c>
      <c r="PY50" s="4">
        <v>1.6971962804298728E-2</v>
      </c>
      <c r="PZ50" s="4">
        <v>3.877097234952448E-3</v>
      </c>
      <c r="QA50" s="4">
        <v>3.033875277389321E-2</v>
      </c>
      <c r="QB50" s="4">
        <v>0.1371865019598025</v>
      </c>
      <c r="QC50" s="4">
        <v>2.301364086948024E-2</v>
      </c>
      <c r="QD50" s="4">
        <v>9.8793761557112947E-2</v>
      </c>
      <c r="QE50" s="4">
        <v>0.24502196462144879</v>
      </c>
      <c r="QF50" s="4">
        <v>5.045712867962163E-3</v>
      </c>
      <c r="QG50" s="4">
        <v>2.133553064379548E-3</v>
      </c>
      <c r="QH50" s="4">
        <v>6.8580123368193373E-3</v>
      </c>
      <c r="QI50" s="4">
        <v>9.5158123220780808E-2</v>
      </c>
      <c r="QJ50" s="4">
        <v>1.962993806214744E-3</v>
      </c>
      <c r="QK50" s="4">
        <v>1.9493499945637011E-3</v>
      </c>
      <c r="QL50" s="4">
        <v>4.5792936545344786E-3</v>
      </c>
      <c r="QM50" s="4">
        <v>2.956598364532935E-3</v>
      </c>
      <c r="QN50" s="4">
        <v>1.630842688845604E-3</v>
      </c>
      <c r="QO50" s="4">
        <v>9.096582737016148E-4</v>
      </c>
      <c r="QP50" s="4">
        <v>2.015501798929563E-3</v>
      </c>
      <c r="QQ50" s="4">
        <v>9.0733292594631573E-3</v>
      </c>
      <c r="QR50" s="4">
        <v>2.859975651967231E-4</v>
      </c>
      <c r="QS50" s="4">
        <v>5.0346685444936862E-4</v>
      </c>
      <c r="QT50" s="4">
        <v>1.852799053232166E-2</v>
      </c>
      <c r="QU50" s="4">
        <v>1.0019686668155329E-4</v>
      </c>
      <c r="QV50" s="4">
        <v>5.4379431458392218E-4</v>
      </c>
      <c r="QW50" s="4">
        <v>1.114875298339181E-3</v>
      </c>
      <c r="QX50" s="4">
        <v>1.69660041816548E-4</v>
      </c>
      <c r="QY50" s="4">
        <v>3.3379631579632548E-4</v>
      </c>
      <c r="QZ50" s="4">
        <v>1.95201382517977E-4</v>
      </c>
      <c r="RA50" s="4">
        <v>2.3033339770758601E-4</v>
      </c>
      <c r="RB50" s="4">
        <v>1.6697879510205411E-5</v>
      </c>
      <c r="RC50" s="4">
        <v>4.9096859671881364E-6</v>
      </c>
      <c r="RD50" s="4">
        <v>3.6473425142221159E-5</v>
      </c>
      <c r="RE50" s="4">
        <v>1.9881802470412462E-5</v>
      </c>
      <c r="RF50" s="4">
        <v>1.014570666753323E-5</v>
      </c>
      <c r="RG50" s="4">
        <v>8.2281487033031143E-6</v>
      </c>
      <c r="RH50" s="4">
        <v>1.7468845155251681E-5</v>
      </c>
      <c r="RI50" s="4">
        <v>9.0239140661442744E-6</v>
      </c>
      <c r="RJ50" s="4">
        <v>9.3937994557602739E-6</v>
      </c>
      <c r="RK50" s="4">
        <v>7.9310093540797048E-6</v>
      </c>
      <c r="RL50" s="4">
        <v>2.002015219781874E-6</v>
      </c>
      <c r="RM50" s="4">
        <v>1.049377160918401E-5</v>
      </c>
      <c r="RN50" s="4">
        <v>9.3324729236739478E-6</v>
      </c>
      <c r="RO50" s="4">
        <v>2.1738103197342751E-7</v>
      </c>
      <c r="RP50" s="4">
        <v>4.0992065976423323E-5</v>
      </c>
      <c r="RQ50" s="4">
        <v>2.7297084920309029E-6</v>
      </c>
      <c r="RR50" s="4">
        <v>3.2574028237657367E-5</v>
      </c>
      <c r="RS50" s="4">
        <v>1.334809967567881E-5</v>
      </c>
      <c r="RT50" s="4">
        <v>1.687736251122985E-5</v>
      </c>
      <c r="RU50" s="4">
        <v>1.0955360674269359E-6</v>
      </c>
      <c r="RV50" s="4">
        <v>5.0947433353704807E-5</v>
      </c>
      <c r="RW50" s="4">
        <v>2.702589928246717E-6</v>
      </c>
      <c r="RX50" s="4">
        <v>6.5602976427347044E-5</v>
      </c>
      <c r="RY50" s="4">
        <v>1.5071704247937581E-4</v>
      </c>
      <c r="RZ50" s="4">
        <v>4.0710207645626267E-5</v>
      </c>
      <c r="SA50" s="4">
        <v>2.1385861555834439E-5</v>
      </c>
      <c r="SB50" s="4">
        <v>8.4717078513428335E-6</v>
      </c>
      <c r="SC50" s="4">
        <v>2.0585176642717581E-5</v>
      </c>
      <c r="SD50" s="4">
        <v>2.5872842139015178E-5</v>
      </c>
      <c r="SE50" s="4">
        <v>3.3816521845628243E-5</v>
      </c>
      <c r="SF50" s="4">
        <v>2.670224939032228E-5</v>
      </c>
      <c r="SG50" s="4">
        <v>2.0414518755379149E-7</v>
      </c>
      <c r="SH50" s="4">
        <v>2.5496250545512781E-5</v>
      </c>
      <c r="SI50" s="4">
        <v>6.604797738165367E-6</v>
      </c>
      <c r="SJ50" s="4">
        <v>1.6374242413112979E-7</v>
      </c>
      <c r="SK50" s="4">
        <v>5.2858206163186747E-6</v>
      </c>
      <c r="SL50" s="4">
        <v>5.2015808769495104E-6</v>
      </c>
      <c r="SM50" s="4">
        <v>1.768936037733798E-5</v>
      </c>
      <c r="SN50" s="4">
        <v>2.2230211536907529E-6</v>
      </c>
      <c r="SO50" s="4">
        <v>4.006825108614222E-7</v>
      </c>
      <c r="SP50" s="4">
        <v>1.2280857710872051E-5</v>
      </c>
      <c r="SQ50" s="4">
        <v>5.2275256926388497E-4</v>
      </c>
      <c r="SR50" s="4">
        <v>1.4160293947946081E-5</v>
      </c>
      <c r="SS50" s="4">
        <v>3.6340055794589409E-5</v>
      </c>
      <c r="ST50" s="4">
        <v>1.00884014745226E-3</v>
      </c>
      <c r="SU50" s="4">
        <v>9.5774005682926794E-5</v>
      </c>
      <c r="SV50" s="4">
        <v>4.6766429048477613E-5</v>
      </c>
      <c r="SW50" s="4">
        <v>2.7584166730363941E-4</v>
      </c>
      <c r="SX50" s="4">
        <v>8.9148056321986545E-6</v>
      </c>
      <c r="SY50" s="4">
        <v>9.7218650856955614E-5</v>
      </c>
      <c r="SZ50" s="4">
        <v>4.0607505231501809E-4</v>
      </c>
      <c r="TA50" s="4">
        <v>1.9230572484410101E-4</v>
      </c>
      <c r="TB50" s="4">
        <v>5.0239831607435791E-4</v>
      </c>
      <c r="TC50" s="4">
        <v>2.8271576638101822E-4</v>
      </c>
      <c r="TD50" s="4">
        <v>8.3695060621339577E-5</v>
      </c>
      <c r="TE50" s="4">
        <v>5.1672842098001754E-6</v>
      </c>
      <c r="TF50" s="4">
        <v>6.8667545140909463E-5</v>
      </c>
      <c r="TG50" s="4">
        <v>1.9907340896253359E-4</v>
      </c>
      <c r="TH50" s="4">
        <v>7.3447797253284688E-7</v>
      </c>
      <c r="TI50" s="4">
        <v>6.2002628102927979E-5</v>
      </c>
      <c r="TJ50" s="4">
        <v>2.7481415883272298E-4</v>
      </c>
      <c r="TK50" s="4">
        <v>4.3445330202688317E-7</v>
      </c>
      <c r="TL50" s="4">
        <v>2.240631063073486E-4</v>
      </c>
      <c r="TM50" s="4">
        <v>3.1283896941804851E-4</v>
      </c>
      <c r="TN50" s="4">
        <v>9.0024959671773435E-5</v>
      </c>
      <c r="TO50" s="4">
        <v>7.3555657670669751E-5</v>
      </c>
      <c r="TP50" s="4">
        <v>5.0418898118289592E-4</v>
      </c>
      <c r="TQ50" s="4">
        <v>5.0219521452638362E-4</v>
      </c>
      <c r="TR50" s="4">
        <v>2.311970224880213E-3</v>
      </c>
      <c r="TS50" s="4">
        <v>4.9583291697467351E-5</v>
      </c>
      <c r="TT50" s="4">
        <v>6.5322507856107546E-5</v>
      </c>
      <c r="TU50" s="4">
        <v>1.86339925939314E-3</v>
      </c>
      <c r="TV50" s="4">
        <v>1.213282694164393E-4</v>
      </c>
      <c r="TW50" s="4">
        <v>2.5657380475855961E-4</v>
      </c>
      <c r="TX50" s="4">
        <v>2.7280411409288702E-3</v>
      </c>
      <c r="TY50" s="4">
        <v>9.2933922391813726E-5</v>
      </c>
      <c r="TZ50" s="4">
        <v>1.6331568507061841E-3</v>
      </c>
      <c r="UA50" s="4">
        <v>1.6459601985395651E-5</v>
      </c>
      <c r="UB50" s="4">
        <v>2.0483922374348561E-5</v>
      </c>
      <c r="UC50" s="4">
        <v>1.419265391557495E-3</v>
      </c>
      <c r="UD50" s="4">
        <v>3.155637213092403E-4</v>
      </c>
      <c r="UE50" s="4">
        <v>1.038940520807035E-3</v>
      </c>
      <c r="UF50" s="4">
        <v>1.7883486773715199E-3</v>
      </c>
      <c r="UG50" s="4">
        <v>4.1579191482680301E-4</v>
      </c>
      <c r="UH50" s="4">
        <v>6.7038110432544352E-5</v>
      </c>
      <c r="UI50" s="4">
        <v>4.809114090486419E-4</v>
      </c>
      <c r="UJ50" s="4">
        <v>9.6375434652705048E-4</v>
      </c>
      <c r="UK50" s="4">
        <v>1.4476250320103799E-4</v>
      </c>
      <c r="UL50" s="4">
        <v>6.6245674159603628E-4</v>
      </c>
      <c r="UM50" s="4">
        <v>3.2880257587715412E-4</v>
      </c>
      <c r="UN50" s="4">
        <v>3.4077740766400472E-4</v>
      </c>
      <c r="UO50" s="4">
        <v>6.3084081531348353E-4</v>
      </c>
      <c r="UP50" s="4">
        <v>2.4910033133697661E-4</v>
      </c>
      <c r="UQ50" s="4">
        <v>8.2333176527189529E-4</v>
      </c>
      <c r="UR50" s="4">
        <v>1.061515127778185E-3</v>
      </c>
      <c r="US50" s="4">
        <v>5.696571998990703E-5</v>
      </c>
      <c r="UT50" s="4">
        <v>2.757783710221937E-3</v>
      </c>
      <c r="UU50" s="4">
        <v>2.6151793512285199E-4</v>
      </c>
      <c r="UV50" s="4">
        <v>1.5553199754006101E-4</v>
      </c>
      <c r="UW50" s="4">
        <v>3.3744563824159078E-4</v>
      </c>
      <c r="UX50" s="4">
        <v>1.506688422557056E-4</v>
      </c>
      <c r="UY50" s="4">
        <v>1.207260725028687E-3</v>
      </c>
      <c r="UZ50" s="4">
        <v>3.938077879579927E-3</v>
      </c>
      <c r="VA50" s="4">
        <v>1.080412855152711E-3</v>
      </c>
      <c r="VB50" s="4">
        <v>2.748391226159655E-3</v>
      </c>
      <c r="VC50" s="4">
        <v>3.6626611334730463E-5</v>
      </c>
      <c r="VD50" s="4">
        <v>2.6079536566217681E-5</v>
      </c>
      <c r="VE50" s="4">
        <v>1.0832468317444289E-4</v>
      </c>
      <c r="VF50" s="4">
        <v>6.3336003657565331E-5</v>
      </c>
      <c r="VG50" s="4">
        <v>5.4413696696939379E-5</v>
      </c>
      <c r="VH50" s="4">
        <v>2.8988213855999602E-3</v>
      </c>
      <c r="VI50" s="4">
        <v>2.6273610802041718E-3</v>
      </c>
      <c r="VJ50" s="4">
        <v>5.1552333715495163E-5</v>
      </c>
      <c r="VK50" s="4">
        <v>7.9191830466531247E-4</v>
      </c>
      <c r="VL50" s="4">
        <v>4.9532194143897782E-5</v>
      </c>
      <c r="VM50" s="4">
        <v>1.8769626901375349E-4</v>
      </c>
      <c r="VN50" s="4">
        <v>1.169637700533374E-3</v>
      </c>
      <c r="VO50" s="4">
        <v>1.9222706068799711E-4</v>
      </c>
      <c r="VP50" s="4">
        <v>3.4862621723335602E-4</v>
      </c>
      <c r="VQ50" s="4">
        <v>3.142174960378487E-4</v>
      </c>
      <c r="VR50" s="4">
        <v>4.5363603881388064E-3</v>
      </c>
      <c r="VS50" s="4">
        <v>4.8287201594686489E-4</v>
      </c>
      <c r="VT50" s="4">
        <v>1.2565740465588911E-4</v>
      </c>
      <c r="VU50" s="4">
        <v>1.7571646885279841E-3</v>
      </c>
      <c r="VV50" s="4">
        <v>4.2935205356291646E-3</v>
      </c>
      <c r="VW50" s="4">
        <v>1.1616311730022969E-3</v>
      </c>
      <c r="VX50" s="4">
        <v>3.5004908085438093E-4</v>
      </c>
      <c r="VY50" s="4">
        <v>2.413375946818347E-3</v>
      </c>
      <c r="VZ50" s="4">
        <v>7.7201925385519665E-6</v>
      </c>
      <c r="WA50" s="4">
        <v>4.4884031389855612E-4</v>
      </c>
      <c r="WB50" s="4">
        <v>1.575916473496807E-3</v>
      </c>
      <c r="WC50" s="4">
        <v>1.795485105783141E-3</v>
      </c>
      <c r="WD50" s="4">
        <v>8.2965249935952644E-4</v>
      </c>
      <c r="WE50" s="4">
        <v>2.4201958879697049E-4</v>
      </c>
      <c r="WF50" s="4">
        <v>1.361860398976204E-3</v>
      </c>
      <c r="WG50" s="4">
        <v>1.7406674460549311E-3</v>
      </c>
      <c r="WH50" s="4">
        <v>4.9597183283458282E-5</v>
      </c>
      <c r="WI50" s="4">
        <v>1.693652465386137E-5</v>
      </c>
      <c r="WJ50" s="4">
        <v>4.8051688575476479E-4</v>
      </c>
      <c r="WK50" s="4">
        <v>2.6927186113337941E-4</v>
      </c>
      <c r="WL50" s="4">
        <v>3.3057967031448578E-4</v>
      </c>
      <c r="WM50" s="4">
        <v>3.0235813703841173E-4</v>
      </c>
      <c r="WN50" s="4">
        <v>8.8459723960600955E-5</v>
      </c>
      <c r="WO50" s="4">
        <v>6.8473100417991678E-4</v>
      </c>
      <c r="WP50" s="4">
        <v>8.1188088297683928E-4</v>
      </c>
      <c r="WQ50" s="4">
        <v>1.0017326039062781E-4</v>
      </c>
      <c r="WR50" s="4">
        <v>6.3313703592181799E-5</v>
      </c>
      <c r="WS50" s="4">
        <v>1.3188914890022309E-4</v>
      </c>
      <c r="WT50" s="4">
        <v>1.8024740644404899E-5</v>
      </c>
      <c r="WU50" s="4">
        <v>5.9117023760837742E-5</v>
      </c>
      <c r="WV50" s="4">
        <v>3.2013963622426828E-5</v>
      </c>
      <c r="WW50" s="4">
        <v>9.1874317451805086E-5</v>
      </c>
      <c r="WX50" s="4">
        <v>2.1795793293963409E-4</v>
      </c>
      <c r="WY50" s="4">
        <v>3.1299510384699518E-4</v>
      </c>
      <c r="WZ50" s="4">
        <v>4.9074020103965447E-5</v>
      </c>
      <c r="XA50" s="4">
        <v>5.2917721634046432E-5</v>
      </c>
      <c r="XB50" s="4">
        <v>3.0209322657414461E-4</v>
      </c>
      <c r="XC50" s="4">
        <v>3.1480527986888839E-5</v>
      </c>
      <c r="XD50" s="4">
        <v>4.7990829693511608E-5</v>
      </c>
      <c r="XE50" s="4">
        <v>8.4023153733173508E-4</v>
      </c>
      <c r="XF50" s="4">
        <v>2.647592105035056E-2</v>
      </c>
      <c r="XG50" s="4">
        <v>1.0517500050341139E-3</v>
      </c>
      <c r="XH50" s="4">
        <v>2.2204651426693252E-3</v>
      </c>
      <c r="XI50" s="4">
        <v>1.7825182460199099E-2</v>
      </c>
      <c r="XJ50" s="4">
        <v>5.5376802347585439E-5</v>
      </c>
      <c r="XK50" s="4">
        <v>2.7132300650336699E-3</v>
      </c>
      <c r="XL50" s="4">
        <v>1.6782761045121729E-2</v>
      </c>
      <c r="XM50" s="4">
        <v>5.8364954992758027E-3</v>
      </c>
      <c r="XN50" s="4">
        <v>1.374926154742295E-3</v>
      </c>
      <c r="XO50" s="4">
        <v>1.08719009403119E-2</v>
      </c>
      <c r="XP50" s="4">
        <v>9.6959464121623498E-3</v>
      </c>
      <c r="XQ50" s="4">
        <v>2.1310028775270809E-5</v>
      </c>
      <c r="XR50" s="4">
        <v>7.9748479930254632E-5</v>
      </c>
      <c r="XS50" s="4">
        <v>2.0434383522798462E-3</v>
      </c>
      <c r="XT50" s="4">
        <v>3.5767131852982321E-3</v>
      </c>
      <c r="XU50" s="4">
        <v>3.167791537762006E-3</v>
      </c>
      <c r="XV50" s="4">
        <v>2.0997299042905111E-4</v>
      </c>
      <c r="XW50" s="4">
        <v>3.6002354170736701E-3</v>
      </c>
      <c r="XX50" s="4">
        <v>4.794729750389146E-3</v>
      </c>
      <c r="XY50" s="4">
        <v>6.2356347300143223E-4</v>
      </c>
      <c r="XZ50" s="4">
        <v>2.5521122081838089E-5</v>
      </c>
      <c r="YA50" s="4">
        <v>3.2388208543258267E-5</v>
      </c>
      <c r="YB50" s="4">
        <v>7.9585658317042404E-5</v>
      </c>
      <c r="YC50" s="4">
        <v>8.549043789072352E-4</v>
      </c>
      <c r="YD50" s="4">
        <v>2.4585006913156878E-4</v>
      </c>
      <c r="YE50" s="4">
        <v>5.5986981647317396E-4</v>
      </c>
      <c r="YF50" s="4">
        <v>6.4351824939169928E-4</v>
      </c>
      <c r="YG50" s="4">
        <v>1.862949575460644E-3</v>
      </c>
      <c r="YH50" s="4">
        <v>3.9318813826557639E-4</v>
      </c>
      <c r="YI50" s="4">
        <v>2.6042238181734331E-5</v>
      </c>
      <c r="YJ50" s="4">
        <v>2.1696953431929011E-4</v>
      </c>
      <c r="YK50" s="4">
        <v>8.0460851508247543E-4</v>
      </c>
      <c r="YL50" s="4">
        <v>1.4954708422920909E-3</v>
      </c>
      <c r="YM50" s="4">
        <v>8.0831190248157585E-3</v>
      </c>
      <c r="YN50" s="4">
        <v>1.03883360693584E-4</v>
      </c>
      <c r="YO50" s="4">
        <v>1.2021887522275039E-2</v>
      </c>
      <c r="YP50" s="4">
        <v>1.1116105141486881E-2</v>
      </c>
      <c r="YQ50" s="4">
        <v>1.8874200838281701E-5</v>
      </c>
      <c r="YR50" s="4">
        <v>3.0776149637730892E-4</v>
      </c>
      <c r="YS50" s="4">
        <v>8.9430591331073398E-5</v>
      </c>
      <c r="YT50" s="4">
        <v>3.4663494313100722E-2</v>
      </c>
      <c r="YU50" s="4">
        <v>1.8524640759658389E-3</v>
      </c>
      <c r="YV50" s="4">
        <v>1.238968631212041E-2</v>
      </c>
      <c r="YW50" s="4">
        <v>6.8964023724913948E-2</v>
      </c>
      <c r="YX50" s="4">
        <v>9.0626532158679125E-3</v>
      </c>
      <c r="YY50" s="4">
        <v>1.8395970653002428E-5</v>
      </c>
      <c r="YZ50" s="4">
        <v>1.8251346847085481E-4</v>
      </c>
      <c r="ZA50" s="4">
        <v>5.3010827667727392E-4</v>
      </c>
      <c r="ZB50" s="4">
        <v>2.0565749741335059E-4</v>
      </c>
      <c r="ZC50" s="4">
        <v>3.9330789802705622E-2</v>
      </c>
      <c r="ZD50" s="4">
        <v>6.1850249987563033E-3</v>
      </c>
      <c r="ZE50" s="4">
        <v>2.5456067746591308E-3</v>
      </c>
      <c r="ZF50" s="4">
        <v>4.922651120216763E-2</v>
      </c>
      <c r="ZG50" s="4">
        <v>4.0044234640708103E-2</v>
      </c>
      <c r="ZH50" s="4">
        <v>5.3206327254011455E-4</v>
      </c>
      <c r="ZI50" s="4">
        <v>7.1198853552654559E-5</v>
      </c>
      <c r="ZJ50" s="4">
        <v>1.5525537260944141E-4</v>
      </c>
      <c r="ZK50" s="4">
        <v>3.5882498901944462E-4</v>
      </c>
      <c r="ZL50" s="4">
        <v>4.2605650174999519E-4</v>
      </c>
      <c r="ZM50" s="4">
        <v>3.3462510829359497E-5</v>
      </c>
      <c r="ZN50" s="4">
        <v>4.4825205082386462E-5</v>
      </c>
      <c r="ZO50" s="4">
        <v>4.2384017461954652E-5</v>
      </c>
      <c r="ZP50" s="4">
        <v>6.4836783285412274E-6</v>
      </c>
      <c r="ZQ50" s="4">
        <v>3.5710907958599102E-5</v>
      </c>
      <c r="ZR50" s="4">
        <v>3.2766470807259902E-5</v>
      </c>
      <c r="ZS50" s="4">
        <v>1.8040071691573711E-4</v>
      </c>
      <c r="ZT50" s="4">
        <v>1.068900620020604E-2</v>
      </c>
      <c r="ZU50" s="4">
        <v>5.1442156199337959E-3</v>
      </c>
      <c r="ZV50" s="4">
        <v>1.7563282479227601E-4</v>
      </c>
      <c r="ZW50" s="4">
        <v>8.0119773006529366E-3</v>
      </c>
      <c r="ZX50" s="4">
        <v>1.8838032253099699E-2</v>
      </c>
      <c r="ZY50" s="4">
        <v>3.0297177344513859E-3</v>
      </c>
      <c r="ZZ50" s="4">
        <v>4.0041042849512307E-5</v>
      </c>
      <c r="AAA50" s="4">
        <v>3.7629857198688531E-5</v>
      </c>
      <c r="AAB50" s="4">
        <v>1.158905846422879E-4</v>
      </c>
      <c r="AAC50" s="4">
        <v>3.1186305562065848E-4</v>
      </c>
      <c r="AAD50" s="4">
        <v>1.5970930909643571E-3</v>
      </c>
      <c r="AAE50" s="4">
        <v>1.06201040325874E-5</v>
      </c>
      <c r="AAF50" s="4">
        <v>4.6052864924058399E-5</v>
      </c>
      <c r="AAG50" s="4">
        <v>1.1653543409134E-5</v>
      </c>
      <c r="AAH50" s="4">
        <v>1.1328340676046871E-5</v>
      </c>
      <c r="AAI50" s="4">
        <v>3.4858038209178013E-5</v>
      </c>
      <c r="AAJ50" s="4">
        <v>1.2338957594499329E-5</v>
      </c>
      <c r="AAK50" s="4">
        <v>2.1452364404578229E-5</v>
      </c>
      <c r="AAL50" s="4">
        <v>5.705900692539471E-5</v>
      </c>
      <c r="AAM50" s="4">
        <v>1.021268660715804E-3</v>
      </c>
      <c r="AAN50" s="4">
        <v>1.6120556149703091E-3</v>
      </c>
      <c r="AAO50" s="4">
        <v>3.3492325643896848E-5</v>
      </c>
      <c r="AAP50" s="4">
        <v>5.3457586326196487E-4</v>
      </c>
      <c r="AAQ50" s="4">
        <v>2.7788570092934172E-3</v>
      </c>
      <c r="AAR50" s="4">
        <v>1.362939485182207E-3</v>
      </c>
      <c r="AAS50" s="4">
        <v>1.045518165337081E-5</v>
      </c>
      <c r="AAT50" s="4">
        <v>6.4370108877001978E-6</v>
      </c>
      <c r="AAU50" s="4">
        <v>1.274832256340946E-5</v>
      </c>
      <c r="AAV50" s="4">
        <v>9.6911911326130344E-5</v>
      </c>
      <c r="AAW50" s="4">
        <v>6.2668533182971527E-4</v>
      </c>
      <c r="AAX50" s="4">
        <v>7.5664973538723472E-5</v>
      </c>
      <c r="AAY50" s="4">
        <v>1.7093849322990129E-5</v>
      </c>
      <c r="AAZ50" s="4">
        <v>3.3312302523512631E-5</v>
      </c>
      <c r="ABA50" s="4">
        <v>4.7104012785508012E-5</v>
      </c>
      <c r="ABB50" s="4">
        <v>1.738480896522329E-4</v>
      </c>
      <c r="ABC50" s="4">
        <v>4.1949370348256302E-5</v>
      </c>
      <c r="ABD50" s="4">
        <v>2.17725800571535E-4</v>
      </c>
      <c r="ABE50" s="4">
        <v>2.2979208044679461E-4</v>
      </c>
      <c r="ABF50" s="4">
        <v>2.8876523335716819E-4</v>
      </c>
      <c r="ABG50" s="4">
        <v>4.5148949520920748E-5</v>
      </c>
      <c r="ABH50" s="4">
        <v>2.3673737464515739E-4</v>
      </c>
      <c r="ABI50" s="4">
        <v>3.4537472386726947E-4</v>
      </c>
      <c r="ABJ50" s="4">
        <v>1.901036947922172E-4</v>
      </c>
      <c r="ABK50" s="4">
        <v>2.919815466214665E-3</v>
      </c>
      <c r="ABL50" s="4">
        <v>1.0006843601216219E-3</v>
      </c>
      <c r="ABM50" s="4">
        <v>1.015048420504536E-4</v>
      </c>
      <c r="ABN50" s="4">
        <v>1.6899088297882739E-4</v>
      </c>
      <c r="ABO50" s="4">
        <v>2.538696432282711E-5</v>
      </c>
      <c r="ABP50" s="4">
        <v>9.3619625779154346E-4</v>
      </c>
      <c r="ABQ50" s="4">
        <v>3.8811505728737823E-5</v>
      </c>
      <c r="ABR50" s="4">
        <v>1.5929678431421571E-2</v>
      </c>
      <c r="ABS50" s="4">
        <v>2.020825286087588E-2</v>
      </c>
      <c r="ABT50" s="4">
        <v>1.6770570771982331E-3</v>
      </c>
      <c r="ABU50" s="4">
        <v>1.217950856267323E-4</v>
      </c>
      <c r="ABV50" s="4">
        <v>1.153998733784889E-3</v>
      </c>
      <c r="ABW50" s="4">
        <v>3.193863992915831E-4</v>
      </c>
      <c r="ABX50" s="4">
        <v>2.005676187071789E-5</v>
      </c>
      <c r="ABY50" s="4">
        <v>1.8468823809809571E-5</v>
      </c>
      <c r="ABZ50" s="4">
        <v>1.4708894675364781E-5</v>
      </c>
      <c r="ACA50" s="4">
        <v>2.096106618967902E-3</v>
      </c>
      <c r="ACB50" s="4">
        <v>2.254712329081188E-4</v>
      </c>
      <c r="ACC50" s="4">
        <v>2.2813111753244301E-2</v>
      </c>
      <c r="ACD50" s="4">
        <v>7.1917772499449084E-2</v>
      </c>
      <c r="ACE50" s="4">
        <v>1.547956838214427E-2</v>
      </c>
      <c r="ACF50" s="4">
        <v>1.2870293942777791E-4</v>
      </c>
      <c r="ACG50" s="4">
        <v>2.0938443041655509E-5</v>
      </c>
      <c r="ACH50" s="4">
        <v>1.0290909415506489E-3</v>
      </c>
      <c r="ACI50" s="4">
        <v>1.661847624445338E-3</v>
      </c>
      <c r="ACJ50" s="4">
        <v>3.1187429766075961E-4</v>
      </c>
      <c r="ACK50" s="4">
        <v>2.491083192725266E-5</v>
      </c>
      <c r="ACL50" s="4">
        <v>2.9736692592815968E-5</v>
      </c>
      <c r="ACM50" s="4">
        <v>2.8983489561210669E-5</v>
      </c>
      <c r="ACN50" s="4">
        <v>1.2787620712965861E-5</v>
      </c>
      <c r="ACO50" s="4">
        <v>8.487714213981268E-6</v>
      </c>
      <c r="ACP50" s="4">
        <v>4.3824015245585277E-5</v>
      </c>
      <c r="ACQ50" s="4">
        <v>2.1083586802160079E-3</v>
      </c>
      <c r="ACR50" s="4">
        <v>4.6560693792431512E-4</v>
      </c>
      <c r="ACS50" s="4">
        <v>7.1871161499796948E-3</v>
      </c>
      <c r="ACT50" s="4">
        <v>6.3014780613468505E-2</v>
      </c>
      <c r="ACU50" s="4">
        <v>4.1132757538847098E-2</v>
      </c>
      <c r="ACV50" s="4">
        <v>1.2596823074950659E-3</v>
      </c>
      <c r="ACW50" s="4">
        <v>9.4575025210806585E-6</v>
      </c>
      <c r="ACX50" s="4">
        <v>2.2281318546320061E-4</v>
      </c>
      <c r="ACY50" s="4">
        <v>1.345381429391556E-3</v>
      </c>
      <c r="ACZ50" s="4">
        <v>1.770507441583176E-3</v>
      </c>
      <c r="ADA50" s="4">
        <v>1.8822460538120409E-3</v>
      </c>
      <c r="ADB50" s="4">
        <v>3.0562444906708632E-5</v>
      </c>
      <c r="ADC50" s="4">
        <v>1.283047130247985E-4</v>
      </c>
      <c r="ADD50" s="4">
        <v>4.5475756879627997E-5</v>
      </c>
      <c r="ADE50" s="4">
        <v>1.7658903742017429E-5</v>
      </c>
      <c r="ADF50" s="4">
        <v>2.406732165167673E-4</v>
      </c>
      <c r="ADG50" s="4">
        <v>1.1107601696565601E-5</v>
      </c>
      <c r="ADH50" s="4">
        <v>8.1293816394725039E-5</v>
      </c>
      <c r="ADI50" s="4">
        <v>5.6315646112377941E-5</v>
      </c>
      <c r="ADJ50" s="4">
        <v>8.2091233117863685E-4</v>
      </c>
      <c r="ADK50" s="4">
        <v>3.6603541932934139E-4</v>
      </c>
      <c r="ADL50" s="4">
        <v>5.4256501876388656E-4</v>
      </c>
      <c r="ADM50" s="4">
        <v>2.270393513210664E-2</v>
      </c>
      <c r="ADN50" s="4">
        <v>2.890962543276912E-2</v>
      </c>
      <c r="ADO50" s="4">
        <v>3.1723640366785101E-3</v>
      </c>
      <c r="ADP50" s="4">
        <v>1.22049111956545E-5</v>
      </c>
      <c r="ADQ50" s="4">
        <v>3.9809054218748433E-5</v>
      </c>
      <c r="ADR50" s="4">
        <v>2.7324816430719868E-4</v>
      </c>
      <c r="ADS50" s="4">
        <v>1.2582556188579111E-3</v>
      </c>
      <c r="ADT50" s="4">
        <v>5.8079805105212051E-3</v>
      </c>
      <c r="ADU50" s="4">
        <v>7.7444892009473378E-5</v>
      </c>
      <c r="ADV50" s="4">
        <v>1.9078694248582009E-5</v>
      </c>
      <c r="ADW50" s="4">
        <v>1.012915570014598E-4</v>
      </c>
      <c r="ADX50" s="4">
        <v>7.1578870393330325E-5</v>
      </c>
      <c r="ADY50" s="4">
        <v>2.4956393720673261E-5</v>
      </c>
      <c r="ADZ50" s="4">
        <v>1.1820360388278671E-4</v>
      </c>
      <c r="AEA50" s="4">
        <v>3.6282036524360519E-4</v>
      </c>
      <c r="AEB50" s="4">
        <v>7.1314192846814864E-6</v>
      </c>
      <c r="AEC50" s="4">
        <v>3.2181906942260512E-5</v>
      </c>
      <c r="AED50" s="4">
        <v>4.7938459102122693E-5</v>
      </c>
      <c r="AEE50" s="4">
        <v>6.7856789919152379E-4</v>
      </c>
      <c r="AEF50" s="4">
        <v>2.5516218320805078E-3</v>
      </c>
      <c r="AEG50" s="4">
        <v>8.4661231032097887E-3</v>
      </c>
      <c r="AEH50" s="4">
        <v>2.1485818573923491E-3</v>
      </c>
      <c r="AEI50" s="4">
        <v>2.021391958587223E-5</v>
      </c>
      <c r="AEJ50" s="4">
        <v>1.338638947791559E-4</v>
      </c>
      <c r="AEK50" s="4">
        <v>3.683785985885253E-3</v>
      </c>
      <c r="AEL50" s="4">
        <v>2.4969937829515939E-4</v>
      </c>
      <c r="AEM50" s="4">
        <v>2.244219948995883E-5</v>
      </c>
      <c r="AEN50" s="4">
        <v>3.0390378420803969E-5</v>
      </c>
      <c r="AEO50" s="4">
        <v>1.377819862770141E-5</v>
      </c>
      <c r="AEP50" s="4">
        <v>4.7349793609882668E-5</v>
      </c>
      <c r="AEQ50" s="4">
        <v>2.3540682258092779E-4</v>
      </c>
      <c r="AER50" s="4">
        <v>1.0118711451001931E-3</v>
      </c>
      <c r="AES50" s="4">
        <v>1.218759264845786E-4</v>
      </c>
      <c r="AET50" s="4">
        <v>6.9302240050098866E-5</v>
      </c>
      <c r="AEU50" s="4">
        <v>1.357106687444307E-4</v>
      </c>
      <c r="AEV50" s="4">
        <v>9.110256635238886E-4</v>
      </c>
      <c r="AEW50" s="4">
        <v>5.9639428076550881E-4</v>
      </c>
      <c r="AEX50" s="4">
        <v>5.2026037105372814E-4</v>
      </c>
      <c r="AEY50" s="4">
        <v>2.2839511804919921E-4</v>
      </c>
      <c r="AEZ50" s="4">
        <v>3.6003650104798757E-5</v>
      </c>
      <c r="AFA50" s="4">
        <v>5.0990127581187204E-4</v>
      </c>
      <c r="AFB50" s="4">
        <v>5.8758120837167192E-5</v>
      </c>
      <c r="AFC50" s="4">
        <v>5.6183559483633509E-5</v>
      </c>
      <c r="AFD50" s="4">
        <v>2.5394663025243159E-5</v>
      </c>
      <c r="AFE50" s="4">
        <v>3.2639831010517578E-5</v>
      </c>
      <c r="AFF50" s="4">
        <v>5.5480459109043296E-6</v>
      </c>
      <c r="AFG50" s="4">
        <v>9.4842259234753331E-5</v>
      </c>
      <c r="AFH50" s="4">
        <v>3.4975720208306368E-4</v>
      </c>
      <c r="AFI50" s="4">
        <v>4.2746354931122709E-4</v>
      </c>
      <c r="AFJ50" s="4">
        <v>5.482898379559574E-5</v>
      </c>
      <c r="AFK50" s="4">
        <v>1.9972472832415999E-4</v>
      </c>
      <c r="AFL50" s="4">
        <v>3.1913700864370071E-4</v>
      </c>
      <c r="AFM50" s="4">
        <v>4.6718041512370143E-5</v>
      </c>
      <c r="AFN50" s="4">
        <v>2.599584385424915E-5</v>
      </c>
      <c r="AFO50" s="4">
        <v>9.4680407501715905E-5</v>
      </c>
      <c r="AFP50" s="4">
        <v>1.2260645136876711E-4</v>
      </c>
      <c r="AFQ50" s="4">
        <v>1.060755721569218E-3</v>
      </c>
      <c r="AFR50" s="4">
        <v>2.1635921734471371E-3</v>
      </c>
      <c r="AFS50" s="4">
        <v>4.1410661113756928E-4</v>
      </c>
      <c r="AFT50" s="4">
        <v>2.492607327190481E-4</v>
      </c>
      <c r="AFU50" s="4">
        <v>1.3854664557207449E-3</v>
      </c>
      <c r="AFV50" s="4">
        <v>5.2315189940568916E-4</v>
      </c>
      <c r="AFW50" s="4">
        <v>5.003155706052711E-5</v>
      </c>
      <c r="AFX50" s="4">
        <v>7.7893743454117016E-5</v>
      </c>
      <c r="AFY50" s="4">
        <v>7.1377281288060381E-5</v>
      </c>
      <c r="AFZ50" s="4">
        <v>2.0366931188923269E-4</v>
      </c>
      <c r="AGA50" s="4">
        <v>1.6832790555020699E-5</v>
      </c>
      <c r="AGB50" s="4">
        <v>1.183146561907937E-3</v>
      </c>
      <c r="AGC50" s="4">
        <v>4.0242571684728752E-3</v>
      </c>
      <c r="AGD50" s="4">
        <v>1.629768558706646E-3</v>
      </c>
      <c r="AGE50" s="4">
        <v>4.0800304022346952E-5</v>
      </c>
      <c r="AGF50" s="4">
        <v>7.7386866813605629E-5</v>
      </c>
      <c r="AGG50" s="4">
        <v>1.8693980564984699E-3</v>
      </c>
      <c r="AGH50" s="4">
        <v>1.743362418024186E-3</v>
      </c>
      <c r="AGI50" s="4">
        <v>5.9096907374883896E-4</v>
      </c>
      <c r="AGJ50" s="4">
        <v>7.2510900366952664E-4</v>
      </c>
      <c r="AGK50" s="4">
        <v>1.6507095448104091E-5</v>
      </c>
      <c r="AGL50" s="4">
        <v>5.2762314244785237E-5</v>
      </c>
      <c r="AGM50" s="4">
        <v>7.7114070306937309E-5</v>
      </c>
      <c r="AGN50" s="4">
        <v>1.8346899047415671E-4</v>
      </c>
      <c r="AGO50" s="4">
        <v>6.4629351025009862E-4</v>
      </c>
      <c r="AGP50" s="4">
        <v>4.2143981624635056E-3</v>
      </c>
      <c r="AGQ50" s="4">
        <v>2.3081295911272369E-3</v>
      </c>
      <c r="AGR50" s="4">
        <v>1.8222060584054819E-4</v>
      </c>
      <c r="AGS50" s="4">
        <v>6.533943947843124E-4</v>
      </c>
      <c r="AGT50" s="4">
        <v>2.0457191179688301E-3</v>
      </c>
      <c r="AGU50" s="4">
        <v>2.087111771291564E-3</v>
      </c>
      <c r="AGV50" s="4">
        <v>3.7720262507373791E-3</v>
      </c>
      <c r="AGW50" s="4">
        <v>1.433212792078755E-5</v>
      </c>
      <c r="AGX50" s="4">
        <v>1.431188161546432E-5</v>
      </c>
      <c r="AGY50" s="4">
        <v>3.0534690187603273E-5</v>
      </c>
      <c r="AGZ50" s="4">
        <v>6.6185160851467214E-5</v>
      </c>
      <c r="AHA50" s="4">
        <v>8.8248928530362651E-4</v>
      </c>
      <c r="AHB50" s="4">
        <v>9.6762549768296868E-4</v>
      </c>
      <c r="AHC50" s="4">
        <v>9.1219985644014657E-5</v>
      </c>
      <c r="AHD50" s="4">
        <v>8.2104649802806971E-4</v>
      </c>
      <c r="AHE50" s="4">
        <v>3.7687040298999908E-3</v>
      </c>
      <c r="AHF50" s="4">
        <v>2.226315409994808E-3</v>
      </c>
      <c r="AHG50" s="4">
        <v>2.2356457012395829E-4</v>
      </c>
      <c r="AHH50" s="4">
        <v>7.6963759158559111E-5</v>
      </c>
      <c r="AHI50" s="4">
        <v>7.0955190999396798E-4</v>
      </c>
      <c r="AHJ50" s="4">
        <v>1.735808732430051E-3</v>
      </c>
      <c r="AHK50" s="4">
        <v>6.8491911061882866E-3</v>
      </c>
      <c r="AHL50" s="4">
        <v>1.842042832208829E-4</v>
      </c>
      <c r="AHM50" s="4">
        <v>1.548539088012282E-5</v>
      </c>
      <c r="AHN50" s="4">
        <v>4.7563645745881653E-4</v>
      </c>
      <c r="AHO50" s="4">
        <v>8.7711607690251262E-4</v>
      </c>
      <c r="AHP50" s="4">
        <v>9.7848007063145977E-4</v>
      </c>
      <c r="AHQ50" s="4">
        <v>2.7867736137887698E-4</v>
      </c>
      <c r="AHR50" s="4">
        <v>1.001533398352131E-4</v>
      </c>
      <c r="AHS50" s="4">
        <v>1.0086305828649619E-4</v>
      </c>
      <c r="AHT50" s="4">
        <v>1.3473899686090079E-3</v>
      </c>
      <c r="AHU50" s="4">
        <v>1.903838459376811E-3</v>
      </c>
      <c r="AHV50" s="4">
        <v>2.126141051952173E-4</v>
      </c>
      <c r="AHW50" s="4">
        <v>1.0421344122233129E-4</v>
      </c>
      <c r="AHX50" s="4">
        <v>6.4704901853530113E-4</v>
      </c>
      <c r="AHY50" s="4">
        <v>5.4152734878851758E-3</v>
      </c>
      <c r="AHZ50" s="4">
        <v>4.0519532952694632E-4</v>
      </c>
      <c r="AIA50" s="4">
        <v>8.942316908815861E-5</v>
      </c>
      <c r="AIB50" s="4">
        <v>5.3402223616675335E-4</v>
      </c>
      <c r="AIC50" s="4">
        <v>3.3913123255367699E-3</v>
      </c>
      <c r="AID50" s="4">
        <v>3.4621394036024459E-4</v>
      </c>
      <c r="AIE50" s="4">
        <v>2.0279471957373061E-4</v>
      </c>
      <c r="AIF50" s="4">
        <v>3.6346171339913662E-4</v>
      </c>
      <c r="AIG50" s="4">
        <v>1.3538144602105501E-4</v>
      </c>
      <c r="AIH50" s="4">
        <v>8.0583333999204146E-5</v>
      </c>
      <c r="AII50" s="4">
        <v>1.9275162735689481E-3</v>
      </c>
      <c r="AIJ50" s="4">
        <v>3.4960514504234918E-4</v>
      </c>
      <c r="AIK50" s="4">
        <v>1.3295761091583721E-4</v>
      </c>
      <c r="AIL50" s="4">
        <v>1.9216093869423351E-3</v>
      </c>
    </row>
    <row r="51" spans="1:922">
      <c r="A51" s="1">
        <v>1.9030239999999999E-3</v>
      </c>
      <c r="B51" s="1">
        <v>2.4515980000000001E-3</v>
      </c>
      <c r="C51" s="1">
        <v>1.1390860000000001E-3</v>
      </c>
      <c r="D51" s="1">
        <v>2.1749730000000002E-3</v>
      </c>
      <c r="E51" s="3">
        <v>1.9594800000000001E-5</v>
      </c>
      <c r="F51" s="1">
        <v>1.2537900000000001E-4</v>
      </c>
      <c r="G51" s="3">
        <v>2.7244199999999999E-5</v>
      </c>
      <c r="H51" s="3">
        <v>1.2252199999999999E-5</v>
      </c>
      <c r="I51" s="3">
        <v>1.7268100000000002E-5</v>
      </c>
      <c r="J51" s="3">
        <v>5.4258400000000002E-5</v>
      </c>
      <c r="K51" s="1">
        <v>1.02056E-4</v>
      </c>
      <c r="L51" s="1">
        <v>5.7568500000000004E-4</v>
      </c>
      <c r="M51" s="1">
        <v>1.324574E-3</v>
      </c>
      <c r="N51" s="1">
        <v>3.6737899999999998E-4</v>
      </c>
      <c r="O51" s="1">
        <v>1.3375800000000001E-3</v>
      </c>
      <c r="P51" s="1">
        <v>6.2805100000000002E-4</v>
      </c>
      <c r="Q51" s="1">
        <v>5.0295950000000004E-3</v>
      </c>
      <c r="R51" s="1">
        <v>1.2188756E-2</v>
      </c>
      <c r="S51" s="3">
        <v>9.0506100000000001E-6</v>
      </c>
      <c r="T51" s="1">
        <v>1.0709300000000001E-3</v>
      </c>
      <c r="U51" s="1">
        <v>1.0408333000000001E-2</v>
      </c>
      <c r="V51" s="1">
        <v>1.7955308E-2</v>
      </c>
      <c r="W51" s="1">
        <v>3.9113020000000002E-3</v>
      </c>
      <c r="X51" s="1">
        <v>1.1844713E-2</v>
      </c>
      <c r="Y51" s="1">
        <v>4.895885E-3</v>
      </c>
      <c r="Z51" s="1">
        <v>7.6409499999999997E-3</v>
      </c>
      <c r="AA51" s="1">
        <v>6.4037510000000001E-3</v>
      </c>
      <c r="AB51" s="3">
        <v>3.0775200000000003E-5</v>
      </c>
      <c r="AC51" s="1">
        <v>2.9710409999999998E-3</v>
      </c>
      <c r="AD51" s="1">
        <v>8.4354600000000003E-4</v>
      </c>
      <c r="AE51" s="1">
        <v>1.1020023E-2</v>
      </c>
      <c r="AF51" s="1">
        <v>1.4630200000000001E-4</v>
      </c>
      <c r="AG51" s="1">
        <v>1.1065199999999999E-3</v>
      </c>
      <c r="AH51" s="1">
        <v>9.2592E-4</v>
      </c>
      <c r="AI51" s="1">
        <v>8.3034219999999995E-3</v>
      </c>
      <c r="AJ51" s="1">
        <v>4.3451649999999998E-3</v>
      </c>
      <c r="AK51" s="3">
        <v>6.80064E-5</v>
      </c>
      <c r="AL51" s="1">
        <v>1.033157E-3</v>
      </c>
      <c r="AM51" s="1">
        <v>6.8482930000000001E-3</v>
      </c>
      <c r="AN51" s="1">
        <v>3.37389E-4</v>
      </c>
      <c r="AO51" s="1">
        <v>9.3215699999999995E-3</v>
      </c>
      <c r="AP51" s="1">
        <v>7.205164E-3</v>
      </c>
      <c r="AQ51" s="1">
        <v>9.0642299999999995E-4</v>
      </c>
      <c r="AR51" s="3">
        <v>1.81267E-5</v>
      </c>
      <c r="AS51" s="3">
        <v>7.4700100000000007E-5</v>
      </c>
      <c r="AT51" s="1">
        <v>2.1398700000000001E-4</v>
      </c>
      <c r="AU51" s="1">
        <v>1.0741469999999999E-3</v>
      </c>
      <c r="AV51" s="1">
        <v>4.8554490000000004E-3</v>
      </c>
      <c r="AW51" s="1">
        <v>1.92931E-4</v>
      </c>
      <c r="AX51" s="1">
        <v>2.5814359999999999E-3</v>
      </c>
      <c r="AY51" s="1">
        <v>3.2540899999999997E-4</v>
      </c>
      <c r="AZ51" s="1">
        <v>9.815285E-3</v>
      </c>
      <c r="BA51" s="1">
        <v>4.6573589999999998E-3</v>
      </c>
      <c r="BB51" s="1">
        <v>3.9594349999999999E-3</v>
      </c>
      <c r="BC51" s="1">
        <v>2.8216800000000001E-4</v>
      </c>
      <c r="BD51" s="1">
        <v>1.2085539999999999E-3</v>
      </c>
      <c r="BE51" s="3">
        <v>6.2762199999999993E-5</v>
      </c>
      <c r="BF51" s="1">
        <v>1.018669E-3</v>
      </c>
      <c r="BG51" s="1">
        <v>1.10232E-4</v>
      </c>
      <c r="BH51" s="1">
        <v>7.3125890000000004E-3</v>
      </c>
      <c r="BI51" s="1">
        <v>3.3103499999999998E-4</v>
      </c>
      <c r="BJ51" s="1">
        <v>1.771604E-3</v>
      </c>
      <c r="BK51" s="3">
        <v>7.1616600000000001E-6</v>
      </c>
      <c r="BL51" s="3">
        <v>4.3273199999999998E-5</v>
      </c>
      <c r="BM51" s="3">
        <v>3.4981699999999997E-5</v>
      </c>
      <c r="BN51" s="1">
        <v>5.1996359999999997E-3</v>
      </c>
      <c r="BO51" s="1">
        <v>1.90652E-4</v>
      </c>
      <c r="BP51" s="1">
        <v>8.0726400000000003E-4</v>
      </c>
      <c r="BQ51" s="1">
        <v>0.25229244499999998</v>
      </c>
      <c r="BR51" s="1">
        <v>2.5455479999999999E-2</v>
      </c>
      <c r="BS51" s="3">
        <v>3.9233500000000003E-5</v>
      </c>
      <c r="BT51" s="3">
        <v>4.7430699999999999E-7</v>
      </c>
      <c r="BU51" s="1">
        <v>2.150052E-3</v>
      </c>
      <c r="BV51" s="1">
        <v>0.171453094</v>
      </c>
      <c r="BW51" s="1">
        <v>1.14527E-4</v>
      </c>
      <c r="BX51" s="3">
        <v>4.7233500000000001E-5</v>
      </c>
      <c r="BY51" s="3">
        <v>8.9931499999999998E-5</v>
      </c>
      <c r="BZ51" s="1">
        <v>1.35931E-4</v>
      </c>
      <c r="CA51" s="1">
        <v>2.9575669999999999E-3</v>
      </c>
      <c r="CB51" s="3">
        <v>8.6503900000000004E-5</v>
      </c>
      <c r="CC51" s="1">
        <v>3.4620171999999998E-2</v>
      </c>
      <c r="CD51" s="3">
        <v>2.4096499999999999E-5</v>
      </c>
      <c r="CE51" s="1">
        <v>1.82463E-4</v>
      </c>
      <c r="CF51" s="1">
        <v>3.4681830000000001E-3</v>
      </c>
      <c r="CG51" s="1">
        <v>1.1882700000000001E-4</v>
      </c>
      <c r="CH51" s="1">
        <v>1.904743E-3</v>
      </c>
      <c r="CI51" s="1">
        <v>1.08817E-4</v>
      </c>
      <c r="CJ51" s="1">
        <v>4.6380989999999997E-3</v>
      </c>
      <c r="CK51" s="1">
        <v>5.7617400000000004E-4</v>
      </c>
      <c r="CL51" s="1">
        <v>2.8288500000000003E-4</v>
      </c>
      <c r="CM51" s="3">
        <v>6.4783799999999995E-5</v>
      </c>
      <c r="CN51" s="1">
        <v>2.701003E-3</v>
      </c>
      <c r="CO51" s="1">
        <v>5.9747800000000003E-4</v>
      </c>
      <c r="CP51" s="1">
        <v>2.24527E-4</v>
      </c>
      <c r="CQ51" s="1">
        <v>4.3616219999999999E-3</v>
      </c>
      <c r="CR51" s="1">
        <v>5.98695E-4</v>
      </c>
      <c r="CS51" s="3">
        <v>5.0807899999999999E-5</v>
      </c>
      <c r="CT51" s="3">
        <v>2.6364500000000001E-5</v>
      </c>
      <c r="CU51" s="1">
        <v>1.7807599999999999E-4</v>
      </c>
      <c r="CV51" s="3">
        <v>4.5121099999999997E-5</v>
      </c>
      <c r="CW51" s="3">
        <v>2.8725300000000001E-5</v>
      </c>
      <c r="CX51" s="3">
        <v>3.78198E-5</v>
      </c>
      <c r="CY51" s="1">
        <v>1.9949E-4</v>
      </c>
      <c r="CZ51" s="1">
        <v>3.2750884000000001E-2</v>
      </c>
      <c r="DA51" s="1">
        <v>6.5194290000000002E-3</v>
      </c>
      <c r="DB51" s="1">
        <v>2.9883399999999999E-3</v>
      </c>
      <c r="DC51" s="1">
        <v>6.62796E-4</v>
      </c>
      <c r="DD51" s="1">
        <v>9.0229660000000003E-3</v>
      </c>
      <c r="DE51" s="1">
        <v>1.5927000000000001E-4</v>
      </c>
      <c r="DF51" s="1">
        <v>2.0185799999999999E-4</v>
      </c>
      <c r="DG51" s="1">
        <v>2.8197320000000001E-3</v>
      </c>
      <c r="DH51" s="1">
        <v>1.12821E-4</v>
      </c>
      <c r="DI51" s="1">
        <v>5.0093800000000003E-4</v>
      </c>
      <c r="DJ51" s="1">
        <v>1.3567599999999999E-4</v>
      </c>
      <c r="DK51" s="1">
        <v>2.2739930000000002E-3</v>
      </c>
      <c r="DL51" s="1">
        <v>8.3880473999999997E-2</v>
      </c>
      <c r="DM51" s="1">
        <v>1.173283E-3</v>
      </c>
      <c r="DN51" s="1">
        <v>3.3920591999999999E-2</v>
      </c>
      <c r="DO51" s="1">
        <v>1.2320332E-2</v>
      </c>
      <c r="DP51" s="1">
        <v>4.3826899999999997E-4</v>
      </c>
      <c r="DQ51" s="1">
        <v>1.7516882000000001E-2</v>
      </c>
      <c r="DR51" s="1">
        <v>1.3628340000000001E-3</v>
      </c>
      <c r="DS51" s="1">
        <v>2.1874500000000001E-4</v>
      </c>
      <c r="DT51" s="1">
        <v>2.0256229999999998E-3</v>
      </c>
      <c r="DU51" s="1">
        <v>5.2939000000000003E-4</v>
      </c>
      <c r="DV51" s="1">
        <v>1.2060949999999999E-3</v>
      </c>
      <c r="DW51" s="1">
        <v>1.314497E-3</v>
      </c>
      <c r="DX51" s="1">
        <v>2.4215320000000001E-3</v>
      </c>
      <c r="DY51" s="1">
        <v>1.8802700000000001E-4</v>
      </c>
      <c r="DZ51" s="1">
        <v>6.28697E-4</v>
      </c>
      <c r="EA51" s="1">
        <v>1.1669530000000001E-3</v>
      </c>
      <c r="EB51" s="1">
        <v>2.3036670000000001E-3</v>
      </c>
      <c r="EC51" s="1">
        <v>1.5660400000000001E-3</v>
      </c>
      <c r="ED51" s="1">
        <v>3.7611099999999999E-4</v>
      </c>
      <c r="EE51" s="1">
        <v>1.5087099999999999E-3</v>
      </c>
      <c r="EF51" s="1">
        <v>7.7887900000000001E-4</v>
      </c>
      <c r="EG51" s="1">
        <v>5.5064800000000004E-4</v>
      </c>
      <c r="EH51" s="1">
        <v>6.6834000000000001E-4</v>
      </c>
      <c r="EI51" s="1">
        <v>6.4939100000000003E-4</v>
      </c>
      <c r="EJ51" s="1">
        <v>7.0388769999999998E-3</v>
      </c>
      <c r="EK51" s="1">
        <v>6.6352499999999999E-4</v>
      </c>
      <c r="EL51" s="1">
        <v>1.939795E-3</v>
      </c>
      <c r="EM51" s="1">
        <v>3.1305090000000001E-3</v>
      </c>
      <c r="EN51" s="1">
        <v>3.5079099999999998E-4</v>
      </c>
      <c r="EO51" s="1">
        <v>1.7162220000000001E-3</v>
      </c>
      <c r="EP51" s="1">
        <v>4.7752630000000001E-3</v>
      </c>
      <c r="EQ51" s="1">
        <v>6.1659900000000001E-4</v>
      </c>
      <c r="ER51" s="1">
        <v>4.479462E-2</v>
      </c>
      <c r="ES51" s="1">
        <v>2.8486899999999999E-4</v>
      </c>
      <c r="ET51" s="1">
        <v>6.9382000000000005E-4</v>
      </c>
      <c r="EU51" s="1">
        <v>4.6115300000000001E-4</v>
      </c>
      <c r="EV51" s="3">
        <v>5.6366500000000003E-5</v>
      </c>
      <c r="EW51" s="1">
        <v>7.5920200000000005E-4</v>
      </c>
      <c r="EX51" s="1">
        <v>8.1409199999999998E-4</v>
      </c>
      <c r="EY51" s="4">
        <v>5.6530526842173812E-5</v>
      </c>
      <c r="EZ51" s="4">
        <v>4.9837297575326513E-3</v>
      </c>
      <c r="FA51" s="4">
        <v>2.9524843537143488E-4</v>
      </c>
      <c r="FB51" s="4">
        <v>0.21735576425727729</v>
      </c>
      <c r="FC51" s="4">
        <v>1.8111347060860331E-2</v>
      </c>
      <c r="FD51" s="4">
        <v>8.0932492095528337E-3</v>
      </c>
      <c r="FE51" s="4">
        <v>0.18236023318304709</v>
      </c>
      <c r="FF51" s="4">
        <v>5.5469369364575541E-2</v>
      </c>
      <c r="FG51" s="4">
        <v>3.8632478240510068E-4</v>
      </c>
      <c r="FH51" s="4">
        <v>3.7518515769795968E-5</v>
      </c>
      <c r="FI51" s="4">
        <v>5.6989596377998261E-2</v>
      </c>
      <c r="FJ51" s="4">
        <v>1.7227836614579391E-2</v>
      </c>
      <c r="FK51" s="4">
        <v>2.5503738856402189E-4</v>
      </c>
      <c r="FL51" s="4">
        <v>3.1302393423337222E-5</v>
      </c>
      <c r="FM51" s="4">
        <v>3.4383500475218027E-4</v>
      </c>
      <c r="FN51" s="4">
        <v>0.1065803110411685</v>
      </c>
      <c r="FO51" s="4">
        <v>7.0119257443640615E-2</v>
      </c>
      <c r="FP51" s="4">
        <v>3.5464903115822988E-3</v>
      </c>
      <c r="FQ51" s="4">
        <v>4.1501892655488231E-4</v>
      </c>
      <c r="FR51" s="4">
        <v>9.5265313440916455E-5</v>
      </c>
      <c r="FS51" s="4">
        <v>6.4495995029400035E-4</v>
      </c>
      <c r="FT51" s="4">
        <v>9.8207952826931301E-6</v>
      </c>
      <c r="FU51" s="4">
        <v>3.0930874020818973E-5</v>
      </c>
      <c r="FV51" s="4">
        <v>9.2392861559780084E-6</v>
      </c>
      <c r="FW51" s="4">
        <v>8.2270042330159096E-6</v>
      </c>
      <c r="FX51" s="4">
        <v>6.6413541530749401E-6</v>
      </c>
      <c r="FY51" s="4">
        <v>7.463606878015813E-6</v>
      </c>
      <c r="FZ51" s="4">
        <v>6.9495002669028871E-4</v>
      </c>
      <c r="GA51" s="4">
        <v>9.405963367775294E-4</v>
      </c>
      <c r="GB51" s="4">
        <v>4.3140598704409261E-4</v>
      </c>
      <c r="GC51" s="4">
        <v>1.536998358506477E-3</v>
      </c>
      <c r="GD51" s="4">
        <v>4.6495940551430029E-5</v>
      </c>
      <c r="GE51" s="4">
        <v>9.7451277683258941E-5</v>
      </c>
      <c r="GF51" s="4">
        <v>4.8811670413822627E-6</v>
      </c>
      <c r="GG51" s="4">
        <v>6.3710202944839521E-5</v>
      </c>
      <c r="GH51" s="4">
        <v>2.8483145424390051E-4</v>
      </c>
      <c r="GI51" s="4">
        <v>1.1813057509063779E-6</v>
      </c>
      <c r="GJ51" s="4">
        <v>1.6025667401838139E-6</v>
      </c>
      <c r="GK51" s="4">
        <v>3.286515784424312E-5</v>
      </c>
      <c r="GL51" s="4">
        <v>5.0121339571816551E-4</v>
      </c>
      <c r="GM51" s="4">
        <v>8.5912699751555392E-6</v>
      </c>
      <c r="GN51" s="4">
        <v>2.5262967056371679E-6</v>
      </c>
      <c r="GO51" s="4">
        <v>3.5893302432055429E-5</v>
      </c>
      <c r="GP51" s="4">
        <v>7.7326806874866331E-5</v>
      </c>
      <c r="GQ51" s="4">
        <v>2.2584089627668689E-4</v>
      </c>
      <c r="GR51" s="4">
        <v>4.8215612004870062E-6</v>
      </c>
      <c r="GS51" s="4">
        <v>1.957460881563255E-3</v>
      </c>
      <c r="GT51" s="4">
        <v>6.167930784219377E-5</v>
      </c>
      <c r="GU51" s="4">
        <v>1.3011936549812259E-3</v>
      </c>
      <c r="GV51" s="4">
        <v>1.929230625248026E-3</v>
      </c>
      <c r="GW51" s="4">
        <v>2.752145345677436E-5</v>
      </c>
      <c r="GX51" s="4">
        <v>2.613080106810274E-5</v>
      </c>
      <c r="GY51" s="4">
        <v>1.4450806333437581E-4</v>
      </c>
      <c r="GZ51" s="4">
        <v>1.1157773383157659E-3</v>
      </c>
      <c r="HA51" s="4">
        <v>1.8963974906178519E-5</v>
      </c>
      <c r="HB51" s="4">
        <v>2.8306418893620999E-5</v>
      </c>
      <c r="HC51" s="4">
        <v>2.2731947937245839E-4</v>
      </c>
      <c r="HD51" s="4">
        <v>4.2135259868668946E-6</v>
      </c>
      <c r="HE51" s="4">
        <v>2.5856575356939E-5</v>
      </c>
      <c r="HF51" s="4">
        <v>4.2557416812748269E-5</v>
      </c>
      <c r="HG51" s="4">
        <v>3.5352270755128459E-4</v>
      </c>
      <c r="HH51" s="4">
        <v>5.3437555961813917E-4</v>
      </c>
      <c r="HI51" s="4">
        <v>1.7179852809967971E-4</v>
      </c>
      <c r="HJ51" s="4">
        <v>7.0744678145116878E-4</v>
      </c>
      <c r="HK51" s="4">
        <v>2.6415836755565641E-3</v>
      </c>
      <c r="HL51" s="4">
        <v>4.4041437810998342E-3</v>
      </c>
      <c r="HM51" s="4">
        <v>3.0104660997698149E-4</v>
      </c>
      <c r="HN51" s="4">
        <v>5.7699504300183057E-4</v>
      </c>
      <c r="HO51" s="4">
        <v>3.318368448025538E-3</v>
      </c>
      <c r="HP51" s="4">
        <v>2.46719462011737E-3</v>
      </c>
      <c r="HQ51" s="4">
        <v>2.714296815115621E-3</v>
      </c>
      <c r="HR51" s="4">
        <v>5.3819994749947379E-4</v>
      </c>
      <c r="HS51" s="4">
        <v>1.4289892077178149E-4</v>
      </c>
      <c r="HT51" s="4">
        <v>7.0732689952377771E-4</v>
      </c>
      <c r="HU51" s="4">
        <v>2.636451919845528E-3</v>
      </c>
      <c r="HV51" s="4">
        <v>4.4028665797386938E-3</v>
      </c>
      <c r="HW51" s="4">
        <v>9.3230254076947985E-5</v>
      </c>
      <c r="HX51" s="4">
        <v>3.0299511578782829E-4</v>
      </c>
      <c r="HY51" s="4">
        <v>5.777102005434325E-4</v>
      </c>
      <c r="HZ51" s="4">
        <v>1.065737098204087E-3</v>
      </c>
      <c r="IA51" s="4">
        <v>5.9866930851693043E-3</v>
      </c>
      <c r="IB51" s="4">
        <v>1.206537555797374E-3</v>
      </c>
      <c r="IC51" s="4">
        <v>1.7189484006666791E-4</v>
      </c>
      <c r="ID51" s="4">
        <v>7.0596072172819202E-4</v>
      </c>
      <c r="IE51" s="4">
        <v>4.6374319023104253E-5</v>
      </c>
      <c r="IF51" s="4">
        <v>3.0357807717675878E-4</v>
      </c>
      <c r="IG51" s="4">
        <v>5.7722335521583317E-4</v>
      </c>
      <c r="IH51" s="4">
        <v>1.0616115981671719E-3</v>
      </c>
      <c r="II51" s="4">
        <v>7.0931291812374882E-4</v>
      </c>
      <c r="IJ51" s="4">
        <v>5.3820521088540759E-4</v>
      </c>
      <c r="IK51" s="4">
        <v>1.4330112250102129E-4</v>
      </c>
      <c r="IL51" s="4">
        <v>7.0382830023188198E-4</v>
      </c>
      <c r="IM51" s="4">
        <v>2.6238306008131841E-3</v>
      </c>
      <c r="IN51" s="4">
        <v>2.9934868304370369E-4</v>
      </c>
      <c r="IO51" s="4">
        <v>5.7755735930224499E-4</v>
      </c>
      <c r="IP51" s="4">
        <v>1.059930357400487E-3</v>
      </c>
      <c r="IQ51" s="4">
        <v>3.3128306160203208E-3</v>
      </c>
      <c r="IR51" s="4">
        <v>7.0568097266681762E-4</v>
      </c>
      <c r="IS51" s="4">
        <v>2.622798401471184E-3</v>
      </c>
      <c r="IT51" s="4">
        <v>3.0320583596916902E-4</v>
      </c>
      <c r="IU51" s="4">
        <v>5.7771279195138747E-4</v>
      </c>
      <c r="IV51" s="4">
        <v>1.066805957442758E-3</v>
      </c>
      <c r="IW51" s="4">
        <v>3.29967403342759E-3</v>
      </c>
      <c r="IX51" s="4">
        <v>2.462775786210823E-3</v>
      </c>
      <c r="IY51" s="4">
        <v>2.5815539383270141E-3</v>
      </c>
      <c r="IZ51" s="4">
        <v>4.4142078452635526E-3</v>
      </c>
      <c r="JA51" s="4">
        <v>5.7772331493117558E-4</v>
      </c>
      <c r="JB51" s="4">
        <v>1.062417754289925E-3</v>
      </c>
      <c r="JC51" s="4">
        <v>3.2924159640448539E-3</v>
      </c>
      <c r="JD51" s="4">
        <v>6.0143583067405332E-3</v>
      </c>
      <c r="JE51" s="4">
        <v>9.3228926588949458E-5</v>
      </c>
      <c r="JF51" s="4">
        <v>1.0595874103816599E-3</v>
      </c>
      <c r="JG51" s="4">
        <v>3.2946933557292009E-3</v>
      </c>
      <c r="JH51" s="4">
        <v>5.9780988891455803E-3</v>
      </c>
      <c r="JI51" s="4">
        <v>2.7304568820134042E-3</v>
      </c>
      <c r="JJ51" s="4">
        <v>1.1351573257591559E-3</v>
      </c>
      <c r="JK51" s="4">
        <v>0.15146849153768091</v>
      </c>
      <c r="JL51" s="4">
        <v>4.9027445053036637E-5</v>
      </c>
      <c r="JM51" s="4">
        <v>5.5555718884709457E-5</v>
      </c>
      <c r="JN51" s="4">
        <v>4.7654152686153883E-5</v>
      </c>
      <c r="JO51" s="4">
        <v>1.4543373705358609E-5</v>
      </c>
      <c r="JP51" s="4">
        <v>1.446050043245364E-5</v>
      </c>
      <c r="JQ51" s="4">
        <v>6.7198141362391793E-5</v>
      </c>
      <c r="JR51" s="4">
        <v>1.7144873170787221E-6</v>
      </c>
      <c r="JS51" s="4">
        <v>2.1456837591396471E-5</v>
      </c>
      <c r="JT51" s="4">
        <v>3.1869050226260172E-5</v>
      </c>
      <c r="JU51" s="4">
        <v>1.2292064422035389E-5</v>
      </c>
      <c r="JV51" s="4">
        <v>3.0764719890355653E-5</v>
      </c>
      <c r="JW51" s="4">
        <v>8.7447200901128732E-6</v>
      </c>
      <c r="JX51" s="4">
        <v>4.759979891491456E-5</v>
      </c>
      <c r="JY51" s="4">
        <v>6.1519518354136542E-5</v>
      </c>
      <c r="JZ51" s="4">
        <v>8.3330372746030754E-5</v>
      </c>
      <c r="KA51" s="4">
        <v>5.4523652564126997E-6</v>
      </c>
      <c r="KB51" s="4">
        <v>1.041238281928196E-4</v>
      </c>
      <c r="KC51" s="4">
        <v>1.206099364516769E-4</v>
      </c>
      <c r="KD51" s="4">
        <v>1.4159467217246871E-4</v>
      </c>
      <c r="KE51" s="4">
        <v>1.131772467927512E-5</v>
      </c>
      <c r="KF51" s="4">
        <v>2.7607238138619222E-5</v>
      </c>
      <c r="KG51" s="4">
        <v>2.7737849769100562E-6</v>
      </c>
      <c r="KH51" s="4">
        <v>1.210364041244571E-4</v>
      </c>
      <c r="KI51" s="4">
        <v>3.4217379538047949E-6</v>
      </c>
      <c r="KJ51" s="4">
        <v>2.080667183359202E-6</v>
      </c>
      <c r="KK51" s="4">
        <v>1.1585506404451809E-5</v>
      </c>
      <c r="KL51" s="4">
        <v>7.6909365911703896E-5</v>
      </c>
      <c r="KM51" s="4">
        <v>2.205080247516686E-5</v>
      </c>
      <c r="KN51" s="4">
        <v>1.084580381004222E-2</v>
      </c>
      <c r="KO51" s="4">
        <v>5.372245137103334E-2</v>
      </c>
      <c r="KP51" s="4">
        <v>0.19628001305128451</v>
      </c>
      <c r="KQ51" s="4">
        <v>4.2099216551707203E-2</v>
      </c>
      <c r="KR51" s="4">
        <v>3.7451048968014523E-2</v>
      </c>
      <c r="KS51" s="4">
        <v>0.16468939034507901</v>
      </c>
      <c r="KT51" s="4">
        <v>6.0457449588065509E-2</v>
      </c>
      <c r="KU51" s="4">
        <v>8.6142677733717955E-3</v>
      </c>
      <c r="KV51" s="4">
        <v>6.5626478079716666E-2</v>
      </c>
      <c r="KW51" s="4">
        <v>7.167268897689873E-3</v>
      </c>
      <c r="KX51" s="4">
        <v>7.6737319783753716E-3</v>
      </c>
      <c r="KY51" s="4">
        <v>4.125127546342728E-2</v>
      </c>
      <c r="KZ51" s="4">
        <v>3.8836533252226448E-2</v>
      </c>
      <c r="LA51" s="4">
        <v>2.4504855305920209E-3</v>
      </c>
      <c r="LB51" s="4">
        <v>2.914865703212303E-3</v>
      </c>
      <c r="LC51" s="4">
        <v>7.3501096694753177E-3</v>
      </c>
      <c r="LD51" s="4">
        <v>1.194526620551597E-4</v>
      </c>
      <c r="LE51" s="4">
        <v>6.1311542707155825E-4</v>
      </c>
      <c r="LF51" s="4">
        <v>4.2589427598165343E-3</v>
      </c>
      <c r="LG51" s="4">
        <v>1.3422110357423839E-4</v>
      </c>
      <c r="LH51" s="4">
        <v>4.5801189795594043E-3</v>
      </c>
      <c r="LI51" s="4">
        <v>6.0592337048958223E-4</v>
      </c>
      <c r="LJ51" s="4">
        <v>3.457607426660487E-3</v>
      </c>
      <c r="LK51" s="4">
        <v>1.553310404565113E-4</v>
      </c>
      <c r="LL51" s="4">
        <v>6.7185394695357646E-4</v>
      </c>
      <c r="LM51" s="4">
        <v>1.1405633399827349E-3</v>
      </c>
      <c r="LN51" s="4">
        <v>2.0544565448982199E-3</v>
      </c>
      <c r="LO51" s="4">
        <v>8.9756079525659988E-4</v>
      </c>
      <c r="LP51" s="4">
        <v>4.098000696642308E-4</v>
      </c>
      <c r="LQ51" s="4">
        <v>7.2935756772658488E-5</v>
      </c>
      <c r="LR51" s="4">
        <v>4.6717469618565892E-3</v>
      </c>
      <c r="LS51" s="4">
        <v>2.8737606760292461E-4</v>
      </c>
      <c r="LT51" s="4">
        <v>1.1152540778723019E-3</v>
      </c>
      <c r="LU51" s="4">
        <v>8.9319874150125961E-3</v>
      </c>
      <c r="LV51" s="4">
        <v>2.5524615524950191E-3</v>
      </c>
      <c r="LW51" s="4">
        <v>1.7868863519033479E-3</v>
      </c>
      <c r="LX51" s="4">
        <v>1.5196249940075349E-2</v>
      </c>
      <c r="LY51" s="4">
        <v>6.1647408936345142E-5</v>
      </c>
      <c r="LZ51" s="4">
        <v>2.860123378666942E-3</v>
      </c>
      <c r="MA51" s="4">
        <v>8.6586078127759165E-4</v>
      </c>
      <c r="MB51" s="4">
        <v>1.217156480325347E-3</v>
      </c>
      <c r="MC51" s="4">
        <v>3.0819518546578708E-4</v>
      </c>
      <c r="MD51" s="4">
        <v>5.1713968929057857E-3</v>
      </c>
      <c r="ME51" s="4">
        <v>3.5285136388221201E-4</v>
      </c>
      <c r="MF51" s="4">
        <v>5.4408797447688835E-4</v>
      </c>
      <c r="MG51" s="4">
        <v>5.7506880395891292E-3</v>
      </c>
      <c r="MH51" s="4">
        <v>1.712621342165244E-2</v>
      </c>
      <c r="MI51" s="4">
        <v>6.9870531280835568E-3</v>
      </c>
      <c r="MJ51" s="4">
        <v>1.0416043007436E-2</v>
      </c>
      <c r="MK51" s="4">
        <v>3.1445163394872342E-4</v>
      </c>
      <c r="ML51" s="4">
        <v>2.3847363208222968E-3</v>
      </c>
      <c r="MM51" s="4">
        <v>1.271711728435223E-3</v>
      </c>
      <c r="MN51" s="4">
        <v>1.6331422427822669E-3</v>
      </c>
      <c r="MO51" s="4">
        <v>3.811062667976906E-3</v>
      </c>
      <c r="MP51" s="4">
        <v>2.4201372443787041E-4</v>
      </c>
      <c r="MQ51" s="4">
        <v>3.3826693569509892E-4</v>
      </c>
      <c r="MR51" s="4">
        <v>3.2944949947974879E-4</v>
      </c>
      <c r="MS51" s="4">
        <v>6.4331417279438609E-4</v>
      </c>
      <c r="MT51" s="4">
        <v>4.0496491087699038E-4</v>
      </c>
      <c r="MU51" s="4">
        <v>1.3833509101676071E-3</v>
      </c>
      <c r="MV51" s="4">
        <v>1.323047461750616E-4</v>
      </c>
      <c r="MW51" s="4">
        <v>1.7827864796823501E-4</v>
      </c>
      <c r="MX51" s="4">
        <v>1.191456947656549E-4</v>
      </c>
      <c r="MY51" s="4">
        <v>2.2144508501855919E-4</v>
      </c>
      <c r="MZ51" s="4">
        <v>1.220297460932366E-4</v>
      </c>
      <c r="NA51" s="4">
        <v>2.5264064162766978E-5</v>
      </c>
      <c r="NB51" s="4">
        <v>1.20114021083649E-4</v>
      </c>
      <c r="NC51" s="4">
        <v>8.5985379777640412E-4</v>
      </c>
      <c r="ND51" s="4">
        <v>1.278299833559792E-4</v>
      </c>
      <c r="NE51" s="4">
        <v>1.7360230978514851E-4</v>
      </c>
      <c r="NF51" s="4">
        <v>4.2368325956488798E-4</v>
      </c>
      <c r="NG51" s="4">
        <v>2.826637063521957E-4</v>
      </c>
      <c r="NH51" s="4">
        <v>7.2761801616450482E-5</v>
      </c>
      <c r="NI51" s="4">
        <v>1.8288851794687459E-5</v>
      </c>
      <c r="NJ51" s="4">
        <v>7.607343194972816E-4</v>
      </c>
      <c r="NK51" s="4">
        <v>6.2043081201014244E-4</v>
      </c>
      <c r="NL51" s="4">
        <v>9.4100453540396872E-5</v>
      </c>
      <c r="NM51" s="4">
        <v>5.7628055111795828E-5</v>
      </c>
      <c r="NN51" s="4">
        <v>3.9475586069290328E-4</v>
      </c>
      <c r="NO51" s="4">
        <v>8.7997067686601649E-5</v>
      </c>
      <c r="NP51" s="4">
        <v>9.8161508443945635E-5</v>
      </c>
      <c r="NQ51" s="4">
        <v>1.205026133930687E-3</v>
      </c>
      <c r="NR51" s="4">
        <v>1.686594606979836E-4</v>
      </c>
      <c r="NS51" s="4">
        <v>2.2509212818580199E-3</v>
      </c>
      <c r="NT51" s="4">
        <v>4.1206588177214812E-4</v>
      </c>
      <c r="NU51" s="4">
        <v>2.3792337760070279E-3</v>
      </c>
      <c r="NV51" s="4">
        <v>0.1018027128888558</v>
      </c>
      <c r="NW51" s="4">
        <v>1.3100173703348461E-2</v>
      </c>
      <c r="NX51" s="4">
        <v>1.8260410978482899E-4</v>
      </c>
      <c r="NY51" s="4">
        <v>1.177705721521957E-4</v>
      </c>
      <c r="NZ51" s="4">
        <v>1.1403512077596599E-3</v>
      </c>
      <c r="OA51" s="4">
        <v>3.8080040621532802E-4</v>
      </c>
      <c r="OB51" s="4">
        <v>3.6195304269700582E-5</v>
      </c>
      <c r="OC51" s="4">
        <v>6.2703940473941878E-3</v>
      </c>
      <c r="OD51" s="4">
        <v>1.8187624922556269E-4</v>
      </c>
      <c r="OE51" s="4">
        <v>4.0680921894797499E-4</v>
      </c>
      <c r="OF51" s="4">
        <v>4.2776936379232991E-4</v>
      </c>
      <c r="OG51" s="4">
        <v>1.7922633035204641E-3</v>
      </c>
      <c r="OH51" s="4">
        <v>1.9685170868849149E-4</v>
      </c>
      <c r="OI51" s="4">
        <v>1.2345261116768769E-4</v>
      </c>
      <c r="OJ51" s="4">
        <v>2.7236607503456468E-4</v>
      </c>
      <c r="OK51" s="4">
        <v>7.792634196789848E-4</v>
      </c>
      <c r="OL51" s="4">
        <v>1.4546236331002551E-2</v>
      </c>
      <c r="OM51" s="4">
        <v>1.5919298549649491E-2</v>
      </c>
      <c r="ON51" s="4">
        <v>9.9588395566943522E-4</v>
      </c>
      <c r="OO51" s="4">
        <v>2.6445890628945209E-4</v>
      </c>
      <c r="OP51" s="4">
        <v>7.1720920578952543E-3</v>
      </c>
      <c r="OQ51" s="4">
        <v>4.0238830159341314E-3</v>
      </c>
      <c r="OR51" s="4">
        <v>6.5207590392343156E-4</v>
      </c>
      <c r="OS51" s="4">
        <v>4.3636796831507862E-4</v>
      </c>
      <c r="OT51" s="4">
        <v>4.638910779459248E-4</v>
      </c>
      <c r="OU51" s="4">
        <v>3.5123842807628953E-5</v>
      </c>
      <c r="OV51" s="4">
        <v>1.711527304621619E-3</v>
      </c>
      <c r="OW51" s="4">
        <v>1.1623463494493769E-2</v>
      </c>
      <c r="OX51" s="4">
        <v>3.5677664232054549E-5</v>
      </c>
      <c r="OY51" s="4">
        <v>3.369983264986078E-5</v>
      </c>
      <c r="OZ51" s="4">
        <v>3.425476792868496E-4</v>
      </c>
      <c r="PA51" s="4">
        <v>4.8202133457446008E-3</v>
      </c>
      <c r="PB51" s="4">
        <v>3.9232544502465591E-2</v>
      </c>
      <c r="PC51" s="4">
        <v>3.0108694351095859E-4</v>
      </c>
      <c r="PD51" s="4">
        <v>8.6077605805959527E-4</v>
      </c>
      <c r="PE51" s="4">
        <v>3.1610339251700038E-4</v>
      </c>
      <c r="PF51" s="4">
        <v>8.8259303506826978E-4</v>
      </c>
      <c r="PG51" s="4">
        <v>7.9092896937689385E-4</v>
      </c>
      <c r="PH51" s="4">
        <v>4.289759027165255E-4</v>
      </c>
      <c r="PI51" s="4">
        <v>5.8736894337365513E-4</v>
      </c>
      <c r="PJ51" s="4">
        <v>5.9307853043047237E-5</v>
      </c>
      <c r="PK51" s="4">
        <v>6.3038519310323253E-4</v>
      </c>
      <c r="PL51" s="4">
        <v>1.5703328260076759E-5</v>
      </c>
      <c r="PM51" s="4">
        <v>2.8286554935058782E-5</v>
      </c>
      <c r="PN51" s="4">
        <v>3.060655434423958E-3</v>
      </c>
      <c r="PO51" s="4">
        <v>5.596620222644318E-3</v>
      </c>
      <c r="PP51" s="4">
        <v>1.240815236690986E-3</v>
      </c>
      <c r="PQ51" s="4">
        <v>5.3915981700848924E-3</v>
      </c>
      <c r="PR51" s="4">
        <v>5.2756041473615262E-2</v>
      </c>
      <c r="PS51" s="4">
        <v>1.0236610340441661E-3</v>
      </c>
      <c r="PT51" s="4">
        <v>2.818499490675423E-3</v>
      </c>
      <c r="PU51" s="4">
        <v>2.2740290529101471E-2</v>
      </c>
      <c r="PV51" s="4">
        <v>3.2520259304143012E-2</v>
      </c>
      <c r="PW51" s="4">
        <v>7.6892263845217905E-4</v>
      </c>
      <c r="PX51" s="4">
        <v>7.6735978239690162E-3</v>
      </c>
      <c r="PY51" s="4">
        <v>3.6673132180279157E-2</v>
      </c>
      <c r="PZ51" s="4">
        <v>3.4928668110587469E-3</v>
      </c>
      <c r="QA51" s="4">
        <v>5.0665115937242329E-2</v>
      </c>
      <c r="QB51" s="4">
        <v>9.9686340130115791E-2</v>
      </c>
      <c r="QC51" s="4">
        <v>1.6063536306489441E-2</v>
      </c>
      <c r="QD51" s="4">
        <v>0.27382695667315621</v>
      </c>
      <c r="QE51" s="4">
        <v>0.162011267998456</v>
      </c>
      <c r="QF51" s="4">
        <v>3.4107062545748901E-3</v>
      </c>
      <c r="QG51" s="4">
        <v>1.7650351428427739E-3</v>
      </c>
      <c r="QH51" s="4">
        <v>9.7438707422430621E-3</v>
      </c>
      <c r="QI51" s="4">
        <v>6.3562001039087879E-2</v>
      </c>
      <c r="QJ51" s="4">
        <v>2.479170981830764E-3</v>
      </c>
      <c r="QK51" s="4">
        <v>2.279879498241199E-3</v>
      </c>
      <c r="QL51" s="4">
        <v>2.876690503648974E-3</v>
      </c>
      <c r="QM51" s="4">
        <v>2.2312700613787112E-3</v>
      </c>
      <c r="QN51" s="4">
        <v>5.0787145740648076E-4</v>
      </c>
      <c r="QO51" s="4">
        <v>4.6934881626685139E-4</v>
      </c>
      <c r="QP51" s="4">
        <v>1.847840031823718E-3</v>
      </c>
      <c r="QQ51" s="4">
        <v>1.3968874206499589E-2</v>
      </c>
      <c r="QR51" s="4">
        <v>1.847881461211696E-4</v>
      </c>
      <c r="QS51" s="4">
        <v>1.5745556401158039E-4</v>
      </c>
      <c r="QT51" s="4">
        <v>2.794385369782854E-3</v>
      </c>
      <c r="QU51" s="4">
        <v>1.4306862665005749E-4</v>
      </c>
      <c r="QV51" s="4">
        <v>8.6646323858894736E-4</v>
      </c>
      <c r="QW51" s="4">
        <v>4.1432908676387111E-4</v>
      </c>
      <c r="QX51" s="4">
        <v>1.611376127926843E-4</v>
      </c>
      <c r="QY51" s="4">
        <v>5.1793872105949977E-4</v>
      </c>
      <c r="QZ51" s="4">
        <v>8.0710242317062457E-5</v>
      </c>
      <c r="RA51" s="4">
        <v>1.3583370447732741E-4</v>
      </c>
      <c r="RB51" s="4">
        <v>2.2527565460368311E-5</v>
      </c>
      <c r="RC51" s="4">
        <v>9.9712007133583122E-7</v>
      </c>
      <c r="RD51" s="4">
        <v>4.4153241513271081E-5</v>
      </c>
      <c r="RE51" s="4">
        <v>1.6926462270770979E-5</v>
      </c>
      <c r="RF51" s="4">
        <v>7.9586714052606058E-6</v>
      </c>
      <c r="RG51" s="4">
        <v>8.1371405832784442E-6</v>
      </c>
      <c r="RH51" s="4">
        <v>1.2334839382289001E-5</v>
      </c>
      <c r="RI51" s="4">
        <v>1.221156170945789E-5</v>
      </c>
      <c r="RJ51" s="4">
        <v>2.4098065337255981E-6</v>
      </c>
      <c r="RK51" s="4">
        <v>3.9273210939003484E-6</v>
      </c>
      <c r="RL51" s="4">
        <v>4.8462034759211596E-6</v>
      </c>
      <c r="RM51" s="4">
        <v>4.983245967442559E-6</v>
      </c>
      <c r="RN51" s="4">
        <v>8.5926147486072441E-6</v>
      </c>
      <c r="RO51" s="4">
        <v>1.408265770958891E-7</v>
      </c>
      <c r="RP51" s="4">
        <v>2.2859024120414659E-5</v>
      </c>
      <c r="RQ51" s="4">
        <v>2.224202752957711E-6</v>
      </c>
      <c r="RR51" s="4">
        <v>1.595658425436238E-5</v>
      </c>
      <c r="RS51" s="4">
        <v>7.9262776636876338E-6</v>
      </c>
      <c r="RT51" s="4">
        <v>1.032889726135885E-5</v>
      </c>
      <c r="RU51" s="4">
        <v>1.7784210945107751E-7</v>
      </c>
      <c r="RV51" s="4">
        <v>4.5791557157400547E-5</v>
      </c>
      <c r="RW51" s="4">
        <v>5.4939407236282092E-6</v>
      </c>
      <c r="RX51" s="4">
        <v>3.6271848151494897E-5</v>
      </c>
      <c r="RY51" s="4">
        <v>6.966679276887059E-5</v>
      </c>
      <c r="RZ51" s="4">
        <v>8.7203541460789188E-6</v>
      </c>
      <c r="SA51" s="4">
        <v>2.9342204670178701E-5</v>
      </c>
      <c r="SB51" s="4">
        <v>1.3957062863321709E-5</v>
      </c>
      <c r="SC51" s="4">
        <v>7.7265727318998888E-6</v>
      </c>
      <c r="SD51" s="4">
        <v>1.358399950576004E-5</v>
      </c>
      <c r="SE51" s="4">
        <v>1.9438385101636851E-5</v>
      </c>
      <c r="SF51" s="4">
        <v>1.6861684177639161E-5</v>
      </c>
      <c r="SG51" s="4">
        <v>3.0255947135891181E-7</v>
      </c>
      <c r="SH51" s="4">
        <v>1.609727152839754E-5</v>
      </c>
      <c r="SI51" s="4">
        <v>3.48752975265119E-6</v>
      </c>
      <c r="SJ51" s="4">
        <v>1.2555498927553749E-6</v>
      </c>
      <c r="SK51" s="4">
        <v>1.6618934241038251E-6</v>
      </c>
      <c r="SL51" s="4">
        <v>8.9810191239258935E-6</v>
      </c>
      <c r="SM51" s="4">
        <v>1.020804325778111E-5</v>
      </c>
      <c r="SN51" s="4">
        <v>1.8289256901056101E-7</v>
      </c>
      <c r="SO51" s="4">
        <v>1.818412256763913E-6</v>
      </c>
      <c r="SP51" s="4">
        <v>3.2348864204020611E-6</v>
      </c>
      <c r="SQ51" s="4">
        <v>3.4307298057428571E-4</v>
      </c>
      <c r="SR51" s="4">
        <v>3.1713810753370397E-5</v>
      </c>
      <c r="SS51" s="4">
        <v>3.0436330959105361E-5</v>
      </c>
      <c r="ST51" s="4">
        <v>6.6734904873486621E-4</v>
      </c>
      <c r="SU51" s="4">
        <v>3.3810052568046233E-5</v>
      </c>
      <c r="SV51" s="4">
        <v>1.010073514841514E-5</v>
      </c>
      <c r="SW51" s="4">
        <v>2.022561093201157E-4</v>
      </c>
      <c r="SX51" s="4">
        <v>1.008413199006092E-5</v>
      </c>
      <c r="SY51" s="4">
        <v>6.4380077288369352E-5</v>
      </c>
      <c r="SZ51" s="4">
        <v>2.3428081837944189E-4</v>
      </c>
      <c r="TA51" s="4">
        <v>1.6346907809672539E-4</v>
      </c>
      <c r="TB51" s="4">
        <v>2.2300208252274721E-4</v>
      </c>
      <c r="TC51" s="4">
        <v>1.053880082765229E-4</v>
      </c>
      <c r="TD51" s="4">
        <v>7.075301091945179E-5</v>
      </c>
      <c r="TE51" s="4">
        <v>7.8160040548660411E-6</v>
      </c>
      <c r="TF51" s="4">
        <v>5.8916450625816097E-5</v>
      </c>
      <c r="TG51" s="4">
        <v>9.7774642868452133E-5</v>
      </c>
      <c r="TH51" s="4">
        <v>6.7762512567873688E-7</v>
      </c>
      <c r="TI51" s="4">
        <v>3.9133356843081742E-5</v>
      </c>
      <c r="TJ51" s="4">
        <v>1.5516683727418809E-4</v>
      </c>
      <c r="TK51" s="4">
        <v>4.7070889495350448E-7</v>
      </c>
      <c r="TL51" s="4">
        <v>1.0585017054079269E-4</v>
      </c>
      <c r="TM51" s="4">
        <v>1.8616738949413269E-4</v>
      </c>
      <c r="TN51" s="4">
        <v>1.3214007206505151E-4</v>
      </c>
      <c r="TO51" s="4">
        <v>1.034814525103637E-4</v>
      </c>
      <c r="TP51" s="4">
        <v>4.5352443188631449E-4</v>
      </c>
      <c r="TQ51" s="4">
        <v>3.0858415432642451E-4</v>
      </c>
      <c r="TR51" s="4">
        <v>1.680578102052652E-3</v>
      </c>
      <c r="TS51" s="4">
        <v>5.7763484742444253E-5</v>
      </c>
      <c r="TT51" s="4">
        <v>6.5887421010768932E-5</v>
      </c>
      <c r="TU51" s="4">
        <v>1.3375946280908481E-3</v>
      </c>
      <c r="TV51" s="4">
        <v>1.111155578725279E-4</v>
      </c>
      <c r="TW51" s="4">
        <v>9.4946956191670136E-5</v>
      </c>
      <c r="TX51" s="4">
        <v>1.947166902067602E-3</v>
      </c>
      <c r="TY51" s="4">
        <v>4.7818118663100527E-5</v>
      </c>
      <c r="TZ51" s="4">
        <v>1.3478761171968781E-3</v>
      </c>
      <c r="UA51" s="4">
        <v>2.2317172202159589E-5</v>
      </c>
      <c r="UB51" s="4">
        <v>1.115900687723824E-5</v>
      </c>
      <c r="UC51" s="4">
        <v>1.248251527138661E-3</v>
      </c>
      <c r="UD51" s="4">
        <v>2.6444111916109898E-4</v>
      </c>
      <c r="UE51" s="4">
        <v>6.0994977226762109E-4</v>
      </c>
      <c r="UF51" s="4">
        <v>1.307595946397788E-3</v>
      </c>
      <c r="UG51" s="4">
        <v>1.4934179116439549E-4</v>
      </c>
      <c r="UH51" s="4">
        <v>6.5465876615147074E-5</v>
      </c>
      <c r="UI51" s="4">
        <v>6.6119715229682021E-4</v>
      </c>
      <c r="UJ51" s="4">
        <v>9.0032706493888958E-4</v>
      </c>
      <c r="UK51" s="4">
        <v>1.3921759502802459E-4</v>
      </c>
      <c r="UL51" s="4">
        <v>4.4995138887842591E-4</v>
      </c>
      <c r="UM51" s="4">
        <v>4.0740387544136618E-4</v>
      </c>
      <c r="UN51" s="4">
        <v>2.7973186584973118E-4</v>
      </c>
      <c r="UO51" s="4">
        <v>7.9793862425191642E-4</v>
      </c>
      <c r="UP51" s="4">
        <v>3.0221577126174028E-4</v>
      </c>
      <c r="UQ51" s="4">
        <v>5.8851313145032299E-4</v>
      </c>
      <c r="UR51" s="4">
        <v>9.3163734846650849E-4</v>
      </c>
      <c r="US51" s="4">
        <v>1.002474136352849E-5</v>
      </c>
      <c r="UT51" s="4">
        <v>1.864124352305592E-3</v>
      </c>
      <c r="UU51" s="4">
        <v>4.3666254109249171E-4</v>
      </c>
      <c r="UV51" s="4">
        <v>1.4206734369916031E-4</v>
      </c>
      <c r="UW51" s="4">
        <v>4.9875156684661031E-4</v>
      </c>
      <c r="UX51" s="4">
        <v>2.0338626280153889E-4</v>
      </c>
      <c r="UY51" s="4">
        <v>7.3359965097384203E-4</v>
      </c>
      <c r="UZ51" s="4">
        <v>2.989809347786811E-3</v>
      </c>
      <c r="VA51" s="4">
        <v>1.0058867168162471E-3</v>
      </c>
      <c r="VB51" s="4">
        <v>2.3688097270103208E-3</v>
      </c>
      <c r="VC51" s="4">
        <v>6.3665404832690463E-5</v>
      </c>
      <c r="VD51" s="4">
        <v>2.6287292527408612E-5</v>
      </c>
      <c r="VE51" s="4">
        <v>1.3208279466419659E-4</v>
      </c>
      <c r="VF51" s="4">
        <v>8.4627482433346907E-5</v>
      </c>
      <c r="VG51" s="4">
        <v>1.433297744770209E-5</v>
      </c>
      <c r="VH51" s="4">
        <v>2.686457402259809E-3</v>
      </c>
      <c r="VI51" s="4">
        <v>2.127132377698094E-3</v>
      </c>
      <c r="VJ51" s="4">
        <v>3.7962131824195548E-5</v>
      </c>
      <c r="VK51" s="4">
        <v>7.7795948756107663E-4</v>
      </c>
      <c r="VL51" s="4">
        <v>3.3951109725290947E-5</v>
      </c>
      <c r="VM51" s="4">
        <v>1.3835234515178929E-4</v>
      </c>
      <c r="VN51" s="4">
        <v>1.3110284319824311E-3</v>
      </c>
      <c r="VO51" s="4">
        <v>1.6037268246395469E-4</v>
      </c>
      <c r="VP51" s="4">
        <v>1.749136371299201E-4</v>
      </c>
      <c r="VQ51" s="4">
        <v>2.9660530038031629E-4</v>
      </c>
      <c r="VR51" s="4">
        <v>1.354174430859504E-2</v>
      </c>
      <c r="VS51" s="4">
        <v>6.064969734142125E-4</v>
      </c>
      <c r="VT51" s="4">
        <v>1.192370614057658E-4</v>
      </c>
      <c r="VU51" s="4">
        <v>1.811997520072576E-3</v>
      </c>
      <c r="VV51" s="4">
        <v>4.3473646503465486E-3</v>
      </c>
      <c r="VW51" s="4">
        <v>1.8567469156239599E-3</v>
      </c>
      <c r="VX51" s="4">
        <v>3.3091509989003492E-4</v>
      </c>
      <c r="VY51" s="4">
        <v>2.51976713462637E-3</v>
      </c>
      <c r="VZ51" s="4">
        <v>7.2425599009074964E-6</v>
      </c>
      <c r="WA51" s="4">
        <v>6.184249122070933E-4</v>
      </c>
      <c r="WB51" s="4">
        <v>1.539599143788889E-3</v>
      </c>
      <c r="WC51" s="4">
        <v>2.0869308052106589E-3</v>
      </c>
      <c r="WD51" s="4">
        <v>8.5916710041778908E-4</v>
      </c>
      <c r="WE51" s="4">
        <v>2.6699223598769691E-4</v>
      </c>
      <c r="WF51" s="4">
        <v>1.487438649394021E-3</v>
      </c>
      <c r="WG51" s="4">
        <v>1.5926962418048381E-3</v>
      </c>
      <c r="WH51" s="4">
        <v>3.2005798587291967E-5</v>
      </c>
      <c r="WI51" s="4">
        <v>4.4888577831317062E-6</v>
      </c>
      <c r="WJ51" s="4">
        <v>6.2293307216937008E-4</v>
      </c>
      <c r="WK51" s="4">
        <v>2.4782698319223209E-4</v>
      </c>
      <c r="WL51" s="4">
        <v>4.0854697499922662E-4</v>
      </c>
      <c r="WM51" s="4">
        <v>4.1710745147537028E-4</v>
      </c>
      <c r="WN51" s="4">
        <v>9.9112578535178825E-5</v>
      </c>
      <c r="WO51" s="4">
        <v>8.7331719154231952E-4</v>
      </c>
      <c r="WP51" s="4">
        <v>1.095824785673943E-3</v>
      </c>
      <c r="WQ51" s="4">
        <v>6.8560603506430534E-5</v>
      </c>
      <c r="WR51" s="4">
        <v>6.3741050769974039E-5</v>
      </c>
      <c r="WS51" s="4">
        <v>1.6444826335162551E-4</v>
      </c>
      <c r="WT51" s="4">
        <v>1.142951778731227E-5</v>
      </c>
      <c r="WU51" s="4">
        <v>6.8556489710921349E-5</v>
      </c>
      <c r="WV51" s="4">
        <v>7.4412312031900147E-5</v>
      </c>
      <c r="WW51" s="4">
        <v>3.6057452445801091E-5</v>
      </c>
      <c r="WX51" s="4">
        <v>2.6761610750461749E-4</v>
      </c>
      <c r="WY51" s="4">
        <v>4.659910545237917E-4</v>
      </c>
      <c r="WZ51" s="4">
        <v>7.9509581992944872E-5</v>
      </c>
      <c r="XA51" s="4">
        <v>3.4502275709965657E-5</v>
      </c>
      <c r="XB51" s="4">
        <v>2.1822841051413039E-4</v>
      </c>
      <c r="XC51" s="4">
        <v>5.7631220597072873E-6</v>
      </c>
      <c r="XD51" s="4">
        <v>4.7817149372897453E-5</v>
      </c>
      <c r="XE51" s="4">
        <v>5.3769987983854066E-4</v>
      </c>
      <c r="XF51" s="4">
        <v>2.765060074032465E-2</v>
      </c>
      <c r="XG51" s="4">
        <v>8.831538818242239E-4</v>
      </c>
      <c r="XH51" s="4">
        <v>1.646144899511608E-3</v>
      </c>
      <c r="XI51" s="4">
        <v>1.812039430919574E-2</v>
      </c>
      <c r="XJ51" s="4">
        <v>4.0441638491954547E-5</v>
      </c>
      <c r="XK51" s="4">
        <v>2.1561795655294941E-3</v>
      </c>
      <c r="XL51" s="4">
        <v>2.0222644138081419E-2</v>
      </c>
      <c r="XM51" s="4">
        <v>5.5296809249635957E-3</v>
      </c>
      <c r="XN51" s="4">
        <v>9.0012425695011622E-4</v>
      </c>
      <c r="XO51" s="4">
        <v>9.8636217831617277E-3</v>
      </c>
      <c r="XP51" s="4">
        <v>1.0070149473832521E-2</v>
      </c>
      <c r="XQ51" s="4">
        <v>4.4005831384579327E-5</v>
      </c>
      <c r="XR51" s="4">
        <v>3.8925784042768932E-5</v>
      </c>
      <c r="XS51" s="4">
        <v>2.1797340500079609E-3</v>
      </c>
      <c r="XT51" s="4">
        <v>4.5634952954016726E-3</v>
      </c>
      <c r="XU51" s="4">
        <v>3.9559060187604944E-3</v>
      </c>
      <c r="XV51" s="4">
        <v>2.6333892596353339E-4</v>
      </c>
      <c r="XW51" s="4">
        <v>3.4571025348860058E-3</v>
      </c>
      <c r="XX51" s="4">
        <v>5.357077532703731E-3</v>
      </c>
      <c r="XY51" s="4">
        <v>6.2476151531605485E-4</v>
      </c>
      <c r="XZ51" s="4">
        <v>1.122256568078168E-5</v>
      </c>
      <c r="YA51" s="4">
        <v>3.1830594834313768E-5</v>
      </c>
      <c r="YB51" s="4">
        <v>2.4412052898733949E-5</v>
      </c>
      <c r="YC51" s="4">
        <v>7.8702128170762581E-4</v>
      </c>
      <c r="YD51" s="4">
        <v>2.909979564939011E-4</v>
      </c>
      <c r="YE51" s="4">
        <v>7.5446413714709234E-4</v>
      </c>
      <c r="YF51" s="4">
        <v>9.4061907900169035E-4</v>
      </c>
      <c r="YG51" s="4">
        <v>1.9497119986562951E-3</v>
      </c>
      <c r="YH51" s="4">
        <v>3.6689191376295072E-4</v>
      </c>
      <c r="YI51" s="4">
        <v>3.0597026695754858E-5</v>
      </c>
      <c r="YJ51" s="4">
        <v>2.1063113162425221E-4</v>
      </c>
      <c r="YK51" s="4">
        <v>7.7885651614601099E-4</v>
      </c>
      <c r="YL51" s="4">
        <v>1.318569385790146E-3</v>
      </c>
      <c r="YM51" s="4">
        <v>7.7933784633722391E-3</v>
      </c>
      <c r="YN51" s="4">
        <v>1.3067014580275211E-4</v>
      </c>
      <c r="YO51" s="4">
        <v>1.073889219961347E-2</v>
      </c>
      <c r="YP51" s="4">
        <v>9.9049043004965209E-3</v>
      </c>
      <c r="YQ51" s="4">
        <v>2.5608772259900569E-5</v>
      </c>
      <c r="YR51" s="4">
        <v>2.2621576323229471E-4</v>
      </c>
      <c r="YS51" s="4">
        <v>4.5758913642355108E-5</v>
      </c>
      <c r="YT51" s="4">
        <v>3.2648548487446548E-2</v>
      </c>
      <c r="YU51" s="4">
        <v>1.50070136730161E-3</v>
      </c>
      <c r="YV51" s="4">
        <v>1.106767660671042E-2</v>
      </c>
      <c r="YW51" s="4">
        <v>6.6341745678236266E-2</v>
      </c>
      <c r="YX51" s="4">
        <v>7.9204696757806756E-3</v>
      </c>
      <c r="YY51" s="4">
        <v>1.8554022355698272E-5</v>
      </c>
      <c r="YZ51" s="4">
        <v>1.4353053497442021E-4</v>
      </c>
      <c r="ZA51" s="4">
        <v>2.8930225962789542E-4</v>
      </c>
      <c r="ZB51" s="4">
        <v>1.3587184309228501E-4</v>
      </c>
      <c r="ZC51" s="4">
        <v>4.2129187151730793E-2</v>
      </c>
      <c r="ZD51" s="4">
        <v>6.5376797702659684E-3</v>
      </c>
      <c r="ZE51" s="4">
        <v>2.2389686601344818E-3</v>
      </c>
      <c r="ZF51" s="4">
        <v>5.2009117980304109E-2</v>
      </c>
      <c r="ZG51" s="4">
        <v>3.9637256807696912E-2</v>
      </c>
      <c r="ZH51" s="4">
        <v>3.085524387009687E-4</v>
      </c>
      <c r="ZI51" s="4">
        <v>6.3299570202241291E-5</v>
      </c>
      <c r="ZJ51" s="4">
        <v>1.141240766505568E-4</v>
      </c>
      <c r="ZK51" s="4">
        <v>2.1754214061039831E-4</v>
      </c>
      <c r="ZL51" s="4">
        <v>3.3165806121317892E-4</v>
      </c>
      <c r="ZM51" s="4">
        <v>2.6757449163700281E-5</v>
      </c>
      <c r="ZN51" s="4">
        <v>3.3405386033348187E-5</v>
      </c>
      <c r="ZO51" s="4">
        <v>4.6710277495149958E-5</v>
      </c>
      <c r="ZP51" s="4">
        <v>8.5954834700510751E-8</v>
      </c>
      <c r="ZQ51" s="4">
        <v>4.6035174126508502E-5</v>
      </c>
      <c r="ZR51" s="4">
        <v>2.442230053583321E-5</v>
      </c>
      <c r="ZS51" s="4">
        <v>1.028279257546301E-4</v>
      </c>
      <c r="ZT51" s="4">
        <v>1.2814850578539349E-2</v>
      </c>
      <c r="ZU51" s="4">
        <v>6.5780714378206144E-3</v>
      </c>
      <c r="ZV51" s="4">
        <v>1.080085927705996E-4</v>
      </c>
      <c r="ZW51" s="4">
        <v>9.5795062491637606E-3</v>
      </c>
      <c r="ZX51" s="4">
        <v>2.4694503856097321E-2</v>
      </c>
      <c r="ZY51" s="4">
        <v>2.9893326781141069E-3</v>
      </c>
      <c r="ZZ51" s="4">
        <v>4.2671244035332901E-5</v>
      </c>
      <c r="AAA51" s="4">
        <v>4.1888090032196152E-5</v>
      </c>
      <c r="AAB51" s="4">
        <v>9.1774133882118505E-5</v>
      </c>
      <c r="AAC51" s="4">
        <v>2.0762644421705819E-4</v>
      </c>
      <c r="AAD51" s="4">
        <v>1.1340172289172491E-3</v>
      </c>
      <c r="AAE51" s="4">
        <v>2.7565494555195771E-5</v>
      </c>
      <c r="AAF51" s="4">
        <v>3.2305497398142751E-5</v>
      </c>
      <c r="AAG51" s="4">
        <v>2.1453478281097401E-5</v>
      </c>
      <c r="AAH51" s="4">
        <v>1.248300336350966E-5</v>
      </c>
      <c r="AAI51" s="4">
        <v>2.5328637262058761E-5</v>
      </c>
      <c r="AAJ51" s="4">
        <v>2.1984603447801431E-5</v>
      </c>
      <c r="AAK51" s="4">
        <v>3.6046887823461159E-5</v>
      </c>
      <c r="AAL51" s="4">
        <v>4.1291949808557232E-5</v>
      </c>
      <c r="AAM51" s="4">
        <v>1.035949085652801E-3</v>
      </c>
      <c r="AAN51" s="4">
        <v>2.0528525136558461E-3</v>
      </c>
      <c r="AAO51" s="4">
        <v>2.5213603623709689E-5</v>
      </c>
      <c r="AAP51" s="4">
        <v>7.1542935868140083E-4</v>
      </c>
      <c r="AAQ51" s="4">
        <v>3.8955563654506299E-3</v>
      </c>
      <c r="AAR51" s="4">
        <v>1.52177189023722E-3</v>
      </c>
      <c r="AAS51" s="4">
        <v>2.1011160844657979E-5</v>
      </c>
      <c r="AAT51" s="4">
        <v>4.4449816459282719E-6</v>
      </c>
      <c r="AAU51" s="4">
        <v>1.8225176520044528E-5</v>
      </c>
      <c r="AAV51" s="4">
        <v>7.635318505542547E-5</v>
      </c>
      <c r="AAW51" s="4">
        <v>6.7927300766962219E-4</v>
      </c>
      <c r="AAX51" s="4">
        <v>9.5567639208838124E-5</v>
      </c>
      <c r="AAY51" s="4">
        <v>1.9494332205068311E-5</v>
      </c>
      <c r="AAZ51" s="4">
        <v>2.2831700294081159E-5</v>
      </c>
      <c r="ABA51" s="4">
        <v>3.0965401830690737E-5</v>
      </c>
      <c r="ABB51" s="4">
        <v>1.651939182161383E-4</v>
      </c>
      <c r="ABC51" s="4">
        <v>5.2019710396296772E-5</v>
      </c>
      <c r="ABD51" s="4">
        <v>2.8405126244936032E-4</v>
      </c>
      <c r="ABE51" s="4">
        <v>2.0931531210657689E-4</v>
      </c>
      <c r="ABF51" s="4">
        <v>2.6182816454273071E-4</v>
      </c>
      <c r="ABG51" s="4">
        <v>3.039529150394058E-5</v>
      </c>
      <c r="ABH51" s="4">
        <v>2.180839415096301E-4</v>
      </c>
      <c r="ABI51" s="4">
        <v>3.3775584276673831E-4</v>
      </c>
      <c r="ABJ51" s="4">
        <v>1.735110131406983E-4</v>
      </c>
      <c r="ABK51" s="4">
        <v>3.001893838087914E-3</v>
      </c>
      <c r="ABL51" s="4">
        <v>1.0299365173221981E-3</v>
      </c>
      <c r="ABM51" s="4">
        <v>9.0388578444206992E-5</v>
      </c>
      <c r="ABN51" s="4">
        <v>1.031163973178463E-4</v>
      </c>
      <c r="ABO51" s="4">
        <v>1.8597391395657992E-5</v>
      </c>
      <c r="ABP51" s="4">
        <v>5.6540137489431762E-4</v>
      </c>
      <c r="ABQ51" s="4">
        <v>2.513920135748696E-5</v>
      </c>
      <c r="ABR51" s="4">
        <v>1.2625019629133989E-2</v>
      </c>
      <c r="ABS51" s="4">
        <v>1.6200835835251001E-2</v>
      </c>
      <c r="ABT51" s="4">
        <v>1.399042104364297E-3</v>
      </c>
      <c r="ABU51" s="4">
        <v>8.3930865072561969E-5</v>
      </c>
      <c r="ABV51" s="4">
        <v>8.3080316776009831E-4</v>
      </c>
      <c r="ABW51" s="4">
        <v>1.486592309007207E-4</v>
      </c>
      <c r="ABX51" s="4">
        <v>5.7864748041477641E-6</v>
      </c>
      <c r="ABY51" s="4">
        <v>9.3562361168317733E-6</v>
      </c>
      <c r="ABZ51" s="4">
        <v>5.2066848216478273E-6</v>
      </c>
      <c r="ACA51" s="4">
        <v>1.2016169412435869E-3</v>
      </c>
      <c r="ACB51" s="4">
        <v>1.5984795037202141E-4</v>
      </c>
      <c r="ACC51" s="4">
        <v>1.8189036679885352E-2</v>
      </c>
      <c r="ACD51" s="4">
        <v>7.2845186379578236E-2</v>
      </c>
      <c r="ACE51" s="4">
        <v>1.330975731180224E-2</v>
      </c>
      <c r="ACF51" s="4">
        <v>1.081238852593053E-4</v>
      </c>
      <c r="ACG51" s="4">
        <v>2.9985303086859031E-5</v>
      </c>
      <c r="ACH51" s="4">
        <v>7.2736588059989921E-4</v>
      </c>
      <c r="ACI51" s="4">
        <v>1.047635981539645E-3</v>
      </c>
      <c r="ACJ51" s="4">
        <v>2.3478581579536371E-4</v>
      </c>
      <c r="ACK51" s="4">
        <v>2.3514268548939859E-5</v>
      </c>
      <c r="ACL51" s="4">
        <v>2.0265335025459371E-5</v>
      </c>
      <c r="ACM51" s="4">
        <v>1.4330125858481281E-5</v>
      </c>
      <c r="ACN51" s="4">
        <v>9.2166273563690901E-6</v>
      </c>
      <c r="ACO51" s="4">
        <v>4.2034647196299173E-6</v>
      </c>
      <c r="ACP51" s="4">
        <v>2.168363909755763E-5</v>
      </c>
      <c r="ACQ51" s="4">
        <v>1.5031235170279271E-3</v>
      </c>
      <c r="ACR51" s="4">
        <v>3.515240981860973E-4</v>
      </c>
      <c r="ACS51" s="4">
        <v>6.2985592471895601E-3</v>
      </c>
      <c r="ACT51" s="4">
        <v>6.9360416135808164E-2</v>
      </c>
      <c r="ACU51" s="4">
        <v>4.5751686691662241E-2</v>
      </c>
      <c r="ACV51" s="4">
        <v>1.0739809446807891E-3</v>
      </c>
      <c r="ACW51" s="4">
        <v>7.9471791701026997E-6</v>
      </c>
      <c r="ACX51" s="4">
        <v>1.8853401635576049E-4</v>
      </c>
      <c r="ACY51" s="4">
        <v>7.3086313336059882E-4</v>
      </c>
      <c r="ACZ51" s="4">
        <v>1.093863377872989E-3</v>
      </c>
      <c r="ADA51" s="4">
        <v>1.551350656759064E-3</v>
      </c>
      <c r="ADB51" s="4">
        <v>1.444483026932779E-5</v>
      </c>
      <c r="ADC51" s="4">
        <v>1.037452437145439E-4</v>
      </c>
      <c r="ADD51" s="4">
        <v>8.2813087871478711E-5</v>
      </c>
      <c r="ADE51" s="4">
        <v>1.328055925237804E-5</v>
      </c>
      <c r="ADF51" s="4">
        <v>1.1322792562081621E-4</v>
      </c>
      <c r="ADG51" s="4">
        <v>1.108019877405122E-5</v>
      </c>
      <c r="ADH51" s="4">
        <v>7.7186424252514009E-5</v>
      </c>
      <c r="ADI51" s="4">
        <v>3.3876760266369112E-5</v>
      </c>
      <c r="ADJ51" s="4">
        <v>5.6865817060347535E-4</v>
      </c>
      <c r="ADK51" s="4">
        <v>2.8471901801535631E-4</v>
      </c>
      <c r="ADL51" s="4">
        <v>4.776054420946038E-4</v>
      </c>
      <c r="ADM51" s="4">
        <v>2.5122061382537191E-2</v>
      </c>
      <c r="ADN51" s="4">
        <v>3.5775542553621163E-2</v>
      </c>
      <c r="ADO51" s="4">
        <v>3.478313851531746E-3</v>
      </c>
      <c r="ADP51" s="4">
        <v>7.4627050693403101E-6</v>
      </c>
      <c r="ADQ51" s="4">
        <v>4.1637478065578641E-5</v>
      </c>
      <c r="ADR51" s="4">
        <v>2.1083752649946711E-4</v>
      </c>
      <c r="ADS51" s="4">
        <v>9.6763898570112483E-4</v>
      </c>
      <c r="ADT51" s="4">
        <v>4.6667887319774238E-3</v>
      </c>
      <c r="ADU51" s="4">
        <v>2.9533899680409158E-5</v>
      </c>
      <c r="ADV51" s="4">
        <v>2.790059426185846E-6</v>
      </c>
      <c r="ADW51" s="4">
        <v>1.3381096078365971E-4</v>
      </c>
      <c r="ADX51" s="4">
        <v>5.8488894633412117E-5</v>
      </c>
      <c r="ADY51" s="4">
        <v>2.7997593941953609E-5</v>
      </c>
      <c r="ADZ51" s="4">
        <v>5.0375950380028457E-5</v>
      </c>
      <c r="AEA51" s="4">
        <v>1.7604704837024371E-4</v>
      </c>
      <c r="AEB51" s="4">
        <v>5.6209164497670253E-6</v>
      </c>
      <c r="AEC51" s="4">
        <v>2.4838909142766551E-5</v>
      </c>
      <c r="AED51" s="4">
        <v>2.450992344697871E-5</v>
      </c>
      <c r="AEE51" s="4">
        <v>5.8495294274211638E-4</v>
      </c>
      <c r="AEF51" s="4">
        <v>2.8279147949523509E-3</v>
      </c>
      <c r="AEG51" s="4">
        <v>1.09211019978382E-2</v>
      </c>
      <c r="AEH51" s="4">
        <v>2.3692887037154949E-3</v>
      </c>
      <c r="AEI51" s="4">
        <v>2.792896255178833E-5</v>
      </c>
      <c r="AEJ51" s="4">
        <v>1.153637453926612E-4</v>
      </c>
      <c r="AEK51" s="4">
        <v>3.8673686200442628E-3</v>
      </c>
      <c r="AEL51" s="4">
        <v>2.9312636655265818E-4</v>
      </c>
      <c r="AEM51" s="4">
        <v>1.468663812976281E-5</v>
      </c>
      <c r="AEN51" s="4">
        <v>2.6224459654554258E-5</v>
      </c>
      <c r="AEO51" s="4">
        <v>2.0041139501789599E-5</v>
      </c>
      <c r="AEP51" s="4">
        <v>2.339098029464371E-5</v>
      </c>
      <c r="AEQ51" s="4">
        <v>2.124956064585966E-4</v>
      </c>
      <c r="AER51" s="4">
        <v>1.4970363578323349E-3</v>
      </c>
      <c r="AES51" s="4">
        <v>1.3094164200177019E-4</v>
      </c>
      <c r="AET51" s="4">
        <v>7.1840252103349755E-5</v>
      </c>
      <c r="AEU51" s="4">
        <v>1.0490678525550181E-4</v>
      </c>
      <c r="AEV51" s="4">
        <v>9.8911072246283789E-4</v>
      </c>
      <c r="AEW51" s="4">
        <v>5.9875114672800227E-4</v>
      </c>
      <c r="AEX51" s="4">
        <v>5.3939254555940806E-4</v>
      </c>
      <c r="AEY51" s="4">
        <v>1.7427114106087331E-4</v>
      </c>
      <c r="AEZ51" s="4">
        <v>2.804956795545456E-5</v>
      </c>
      <c r="AFA51" s="4">
        <v>6.5226557719685744E-4</v>
      </c>
      <c r="AFB51" s="4">
        <v>2.4421121135262329E-5</v>
      </c>
      <c r="AFC51" s="4">
        <v>4.0811648927951582E-5</v>
      </c>
      <c r="AFD51" s="4">
        <v>2.1337309067609019E-5</v>
      </c>
      <c r="AFE51" s="4">
        <v>1.2706061871353781E-5</v>
      </c>
      <c r="AFF51" s="4">
        <v>9.4702458018359906E-7</v>
      </c>
      <c r="AFG51" s="4">
        <v>7.2234675233204718E-5</v>
      </c>
      <c r="AFH51" s="4">
        <v>2.201414782679933E-4</v>
      </c>
      <c r="AFI51" s="4">
        <v>3.0864211502860218E-4</v>
      </c>
      <c r="AFJ51" s="4">
        <v>3.6342659344899281E-5</v>
      </c>
      <c r="AFK51" s="4">
        <v>1.399093123512829E-4</v>
      </c>
      <c r="AFL51" s="4">
        <v>1.8393777137013989E-4</v>
      </c>
      <c r="AFM51" s="4">
        <v>3.0702999158323622E-5</v>
      </c>
      <c r="AFN51" s="4">
        <v>1.6024394782926121E-5</v>
      </c>
      <c r="AFO51" s="4">
        <v>4.4980626648510663E-5</v>
      </c>
      <c r="AFP51" s="4">
        <v>4.7506009512820743E-5</v>
      </c>
      <c r="AFQ51" s="4">
        <v>5.4054224992671016E-4</v>
      </c>
      <c r="AFR51" s="4">
        <v>1.4650618634940329E-3</v>
      </c>
      <c r="AFS51" s="4">
        <v>2.6486397602864398E-4</v>
      </c>
      <c r="AFT51" s="4">
        <v>1.8759160750164651E-4</v>
      </c>
      <c r="AFU51" s="4">
        <v>9.4051458412923678E-4</v>
      </c>
      <c r="AFV51" s="4">
        <v>2.3780613765241469E-4</v>
      </c>
      <c r="AFW51" s="4">
        <v>4.5899736966360647E-5</v>
      </c>
      <c r="AFX51" s="4">
        <v>6.9014080564770594E-5</v>
      </c>
      <c r="AFY51" s="4">
        <v>4.135118225992058E-5</v>
      </c>
      <c r="AFZ51" s="4">
        <v>1.14656721872662E-4</v>
      </c>
      <c r="AGA51" s="4">
        <v>2.3113681862151411E-5</v>
      </c>
      <c r="AGB51" s="4">
        <v>6.2445179690481811E-4</v>
      </c>
      <c r="AGC51" s="4">
        <v>2.860536381915127E-3</v>
      </c>
      <c r="AGD51" s="4">
        <v>1.164246512122471E-3</v>
      </c>
      <c r="AGE51" s="4">
        <v>1.9334284435176751E-5</v>
      </c>
      <c r="AGF51" s="4">
        <v>6.3508977452137827E-5</v>
      </c>
      <c r="AGG51" s="4">
        <v>1.261981517747889E-3</v>
      </c>
      <c r="AGH51" s="4">
        <v>1.026997837661855E-3</v>
      </c>
      <c r="AGI51" s="4">
        <v>4.3882683445536371E-4</v>
      </c>
      <c r="AGJ51" s="4">
        <v>5.0789186880862726E-4</v>
      </c>
      <c r="AGK51" s="4">
        <v>1.7385288783814069E-5</v>
      </c>
      <c r="AGL51" s="4">
        <v>2.6236230688227131E-5</v>
      </c>
      <c r="AGM51" s="4">
        <v>3.6574274164887888E-5</v>
      </c>
      <c r="AGN51" s="4">
        <v>7.6513549189347608E-5</v>
      </c>
      <c r="AGO51" s="4">
        <v>4.2421701564158981E-4</v>
      </c>
      <c r="AGP51" s="4">
        <v>2.9162436370689208E-3</v>
      </c>
      <c r="AGQ51" s="4">
        <v>1.7677085109274961E-3</v>
      </c>
      <c r="AGR51" s="4">
        <v>8.3128667038386136E-5</v>
      </c>
      <c r="AGS51" s="4">
        <v>4.7237524701914681E-4</v>
      </c>
      <c r="AGT51" s="4">
        <v>1.191307688340829E-3</v>
      </c>
      <c r="AGU51" s="4">
        <v>1.5221746288237991E-3</v>
      </c>
      <c r="AGV51" s="4">
        <v>3.1383100166321801E-3</v>
      </c>
      <c r="AGW51" s="4">
        <v>5.9741220396882313E-6</v>
      </c>
      <c r="AGX51" s="4">
        <v>3.1942484940340772E-6</v>
      </c>
      <c r="AGY51" s="4">
        <v>5.3039523432387142E-6</v>
      </c>
      <c r="AGZ51" s="4">
        <v>2.0650814243557491E-5</v>
      </c>
      <c r="AHA51" s="4">
        <v>4.9743715431117049E-4</v>
      </c>
      <c r="AHB51" s="4">
        <v>5.0067183195864949E-4</v>
      </c>
      <c r="AHC51" s="4">
        <v>4.4060419442981312E-5</v>
      </c>
      <c r="AHD51" s="4">
        <v>7.1332601064725003E-4</v>
      </c>
      <c r="AHE51" s="4">
        <v>3.293665399091429E-3</v>
      </c>
      <c r="AHF51" s="4">
        <v>1.7013209114803099E-3</v>
      </c>
      <c r="AHG51" s="4">
        <v>1.2126119124249989E-4</v>
      </c>
      <c r="AHH51" s="4">
        <v>4.6241913695464652E-5</v>
      </c>
      <c r="AHI51" s="4">
        <v>5.32165986806985E-4</v>
      </c>
      <c r="AHJ51" s="4">
        <v>1.3461345046205319E-3</v>
      </c>
      <c r="AHK51" s="4">
        <v>6.5989904462134532E-3</v>
      </c>
      <c r="AHL51" s="4">
        <v>1.4192440864929369E-4</v>
      </c>
      <c r="AHM51" s="4">
        <v>1.2252326951872051E-5</v>
      </c>
      <c r="AHN51" s="4">
        <v>3.0986139015707308E-4</v>
      </c>
      <c r="AHO51" s="4">
        <v>6.1342764805885771E-4</v>
      </c>
      <c r="AHP51" s="4">
        <v>7.626472336694554E-4</v>
      </c>
      <c r="AHQ51" s="4">
        <v>3.5778153037095559E-4</v>
      </c>
      <c r="AHR51" s="4">
        <v>7.5680788271298367E-5</v>
      </c>
      <c r="AHS51" s="4">
        <v>7.7781311524629274E-5</v>
      </c>
      <c r="AHT51" s="4">
        <v>1.225217892601857E-3</v>
      </c>
      <c r="AHU51" s="4">
        <v>1.8886164353337589E-3</v>
      </c>
      <c r="AHV51" s="4">
        <v>1.5585481420046779E-4</v>
      </c>
      <c r="AHW51" s="4">
        <v>6.4614253704813751E-5</v>
      </c>
      <c r="AHX51" s="4">
        <v>5.8352184602215233E-4</v>
      </c>
      <c r="AHY51" s="4">
        <v>4.7560193866072256E-3</v>
      </c>
      <c r="AHZ51" s="4">
        <v>3.6447930441859869E-4</v>
      </c>
      <c r="AIA51" s="4">
        <v>4.8067702918981389E-5</v>
      </c>
      <c r="AIB51" s="4">
        <v>4.6904114550069798E-4</v>
      </c>
      <c r="AIC51" s="4">
        <v>4.3203979337802954E-3</v>
      </c>
      <c r="AID51" s="4">
        <v>5.0713731523055732E-4</v>
      </c>
      <c r="AIE51" s="4">
        <v>1.813414884195559E-4</v>
      </c>
      <c r="AIF51" s="4">
        <v>4.4024070374792642E-4</v>
      </c>
      <c r="AIG51" s="4">
        <v>1.069991019934354E-4</v>
      </c>
      <c r="AIH51" s="4">
        <v>5.0701722811927717E-5</v>
      </c>
      <c r="AII51" s="4">
        <v>1.9238763863559879E-3</v>
      </c>
      <c r="AIJ51" s="4">
        <v>3.3363490570660371E-4</v>
      </c>
      <c r="AIK51" s="4">
        <v>1.2882854320790039E-4</v>
      </c>
      <c r="AIL51" s="4">
        <v>2.8631469052029668E-3</v>
      </c>
    </row>
    <row r="52" spans="1:922">
      <c r="A52" s="1">
        <v>2.070213E-3</v>
      </c>
      <c r="B52" s="1">
        <v>2.5191020000000001E-3</v>
      </c>
      <c r="C52" s="1">
        <v>1.1811129999999999E-3</v>
      </c>
      <c r="D52" s="1">
        <v>2.9863239999999998E-3</v>
      </c>
      <c r="E52" s="3">
        <v>4.8813700000000003E-5</v>
      </c>
      <c r="F52" s="1">
        <v>1.08838E-4</v>
      </c>
      <c r="G52" s="3">
        <v>3.8874800000000003E-5</v>
      </c>
      <c r="H52" s="3">
        <v>1.0600200000000001E-5</v>
      </c>
      <c r="I52" s="3">
        <v>2.4099499999999999E-5</v>
      </c>
      <c r="J52" s="3">
        <v>4.86949E-5</v>
      </c>
      <c r="K52" s="1">
        <v>1.16241E-4</v>
      </c>
      <c r="L52" s="1">
        <v>1.0918550000000001E-3</v>
      </c>
      <c r="M52" s="1">
        <v>1.27594E-4</v>
      </c>
      <c r="N52" s="1">
        <v>4.0034199999999998E-4</v>
      </c>
      <c r="O52" s="1">
        <v>6.5151599999999999E-4</v>
      </c>
      <c r="P52" s="1">
        <v>3.61307E-4</v>
      </c>
      <c r="Q52" s="1">
        <v>6.2722450000000001E-3</v>
      </c>
      <c r="R52" s="1">
        <v>1.9234989000000001E-2</v>
      </c>
      <c r="S52" s="3">
        <v>8.2368500000000006E-6</v>
      </c>
      <c r="T52" s="1">
        <v>1.2450549999999999E-3</v>
      </c>
      <c r="U52" s="1">
        <v>1.616038E-3</v>
      </c>
      <c r="V52" s="1">
        <v>2.627365E-3</v>
      </c>
      <c r="W52" s="1">
        <v>1.14561E-3</v>
      </c>
      <c r="X52" s="1">
        <v>8.9938659999999997E-3</v>
      </c>
      <c r="Y52" s="1">
        <v>3.1816629999999999E-3</v>
      </c>
      <c r="Z52" s="1">
        <v>7.847573E-3</v>
      </c>
      <c r="AA52" s="1">
        <v>5.3664999999999997E-3</v>
      </c>
      <c r="AB52" s="3">
        <v>3.9342799999999999E-5</v>
      </c>
      <c r="AC52" s="1">
        <v>8.4693849999999994E-3</v>
      </c>
      <c r="AD52" s="1">
        <v>4.2471000000000002E-4</v>
      </c>
      <c r="AE52" s="1">
        <v>1.0203054E-2</v>
      </c>
      <c r="AF52" s="1">
        <v>2.3182399999999999E-4</v>
      </c>
      <c r="AG52" s="1">
        <v>1.887763E-3</v>
      </c>
      <c r="AH52" s="1">
        <v>1.352102E-3</v>
      </c>
      <c r="AI52" s="1">
        <v>4.1606500000000001E-3</v>
      </c>
      <c r="AJ52" s="1">
        <v>2.8348760000000001E-3</v>
      </c>
      <c r="AK52" s="1">
        <v>1.3248099999999999E-4</v>
      </c>
      <c r="AL52" s="1">
        <v>1.519381E-3</v>
      </c>
      <c r="AM52" s="1">
        <v>7.4238439999999998E-3</v>
      </c>
      <c r="AN52" s="1">
        <v>3.2883199999999998E-4</v>
      </c>
      <c r="AO52" s="1">
        <v>8.4041440000000005E-3</v>
      </c>
      <c r="AP52" s="1">
        <v>3.2566769999999999E-3</v>
      </c>
      <c r="AQ52" s="1">
        <v>1.188188E-3</v>
      </c>
      <c r="AR52" s="3">
        <v>1.7717899999999999E-5</v>
      </c>
      <c r="AS52" s="3">
        <v>5.8919100000000003E-5</v>
      </c>
      <c r="AT52" s="1">
        <v>2.3852500000000001E-4</v>
      </c>
      <c r="AU52" s="1">
        <v>8.5227800000000004E-4</v>
      </c>
      <c r="AV52" s="1">
        <v>7.5166369999999996E-3</v>
      </c>
      <c r="AW52" s="1">
        <v>2.3073200000000001E-4</v>
      </c>
      <c r="AX52" s="1">
        <v>4.2784590000000001E-3</v>
      </c>
      <c r="AY52" s="1">
        <v>3.8329E-4</v>
      </c>
      <c r="AZ52" s="1">
        <v>6.6613039999999998E-3</v>
      </c>
      <c r="BA52" s="1">
        <v>5.1502279999999998E-3</v>
      </c>
      <c r="BB52" s="1">
        <v>7.1262890000000001E-3</v>
      </c>
      <c r="BC52" s="1">
        <v>1.24385E-4</v>
      </c>
      <c r="BD52" s="1">
        <v>1.189013E-3</v>
      </c>
      <c r="BE52" s="3">
        <v>3.8756700000000001E-5</v>
      </c>
      <c r="BF52" s="1">
        <v>7.19219E-4</v>
      </c>
      <c r="BG52" s="1">
        <v>1.5772099999999999E-4</v>
      </c>
      <c r="BH52" s="1">
        <v>1.3741959E-2</v>
      </c>
      <c r="BI52" s="1">
        <v>4.15802E-4</v>
      </c>
      <c r="BJ52" s="1">
        <v>7.4826899999999997E-4</v>
      </c>
      <c r="BK52" s="3">
        <v>4.4560700000000002E-5</v>
      </c>
      <c r="BL52" s="1">
        <v>1.18622E-4</v>
      </c>
      <c r="BM52" s="3">
        <v>7.7710899999999995E-5</v>
      </c>
      <c r="BN52" s="1">
        <v>7.0193340000000003E-3</v>
      </c>
      <c r="BO52" s="1">
        <v>5.0011499999999998E-4</v>
      </c>
      <c r="BP52" s="1">
        <v>7.4961299999999999E-4</v>
      </c>
      <c r="BQ52" s="1">
        <v>0.30688848600000002</v>
      </c>
      <c r="BR52" s="1">
        <v>2.6059848E-2</v>
      </c>
      <c r="BS52" s="3">
        <v>3.42628E-5</v>
      </c>
      <c r="BT52" s="3">
        <v>3.0561499999999997E-7</v>
      </c>
      <c r="BU52" s="1">
        <v>1.3813409999999999E-3</v>
      </c>
      <c r="BV52" s="1">
        <v>0.150979947</v>
      </c>
      <c r="BW52" s="1">
        <v>1.11508E-4</v>
      </c>
      <c r="BX52" s="3">
        <v>6.0185200000000001E-5</v>
      </c>
      <c r="BY52" s="3">
        <v>5.6943300000000001E-5</v>
      </c>
      <c r="BZ52" s="3">
        <v>3.9795400000000002E-5</v>
      </c>
      <c r="CA52" s="1">
        <v>2.7881920000000001E-3</v>
      </c>
      <c r="CB52" s="3">
        <v>6.7707300000000001E-5</v>
      </c>
      <c r="CC52" s="1">
        <v>7.8221390000000002E-2</v>
      </c>
      <c r="CD52" s="3">
        <v>3.5151999999999998E-5</v>
      </c>
      <c r="CE52" s="1">
        <v>1.6101900000000001E-4</v>
      </c>
      <c r="CF52" s="1">
        <v>1.6736570000000001E-3</v>
      </c>
      <c r="CG52" s="1">
        <v>1.1194800000000001E-4</v>
      </c>
      <c r="CH52" s="1">
        <v>3.3423649999999999E-3</v>
      </c>
      <c r="CI52" s="3">
        <v>8.8847700000000007E-5</v>
      </c>
      <c r="CJ52" s="1">
        <v>3.9698140000000003E-3</v>
      </c>
      <c r="CK52" s="1">
        <v>5.7626599999999997E-4</v>
      </c>
      <c r="CL52" s="1">
        <v>3.7960400000000002E-4</v>
      </c>
      <c r="CM52" s="1">
        <v>1.2229E-4</v>
      </c>
      <c r="CN52" s="1">
        <v>1.434271E-3</v>
      </c>
      <c r="CO52" s="1">
        <v>6.8765500000000002E-4</v>
      </c>
      <c r="CP52" s="1">
        <v>3.21696E-4</v>
      </c>
      <c r="CQ52" s="1">
        <v>3.9602140000000001E-3</v>
      </c>
      <c r="CR52" s="1">
        <v>3.3948000000000002E-4</v>
      </c>
      <c r="CS52" s="3">
        <v>4.8910199999999998E-5</v>
      </c>
      <c r="CT52" s="3">
        <v>2.4670099999999999E-5</v>
      </c>
      <c r="CU52" s="1">
        <v>4.6185300000000002E-4</v>
      </c>
      <c r="CV52" s="1">
        <v>1.5425000000000001E-4</v>
      </c>
      <c r="CW52" s="3">
        <v>2.2827500000000001E-5</v>
      </c>
      <c r="CX52" s="3">
        <v>3.8949499999999997E-5</v>
      </c>
      <c r="CY52" s="1">
        <v>1.62843E-4</v>
      </c>
      <c r="CZ52" s="1">
        <v>2.5034496E-2</v>
      </c>
      <c r="DA52" s="1">
        <v>9.0614600000000003E-3</v>
      </c>
      <c r="DB52" s="1">
        <v>1.61053E-3</v>
      </c>
      <c r="DC52" s="1">
        <v>4.6330399999999999E-4</v>
      </c>
      <c r="DD52" s="1">
        <v>4.147604E-3</v>
      </c>
      <c r="DE52" s="3">
        <v>2.2005300000000001E-5</v>
      </c>
      <c r="DF52" s="1">
        <v>1.2980000000000001E-4</v>
      </c>
      <c r="DG52" s="1">
        <v>1.295853E-3</v>
      </c>
      <c r="DH52" s="1">
        <v>1.4122599999999999E-4</v>
      </c>
      <c r="DI52" s="1">
        <v>2.26627E-4</v>
      </c>
      <c r="DJ52" s="3">
        <v>6.3198200000000001E-5</v>
      </c>
      <c r="DK52" s="1">
        <v>1.365567E-3</v>
      </c>
      <c r="DL52" s="1">
        <v>6.8274958999999996E-2</v>
      </c>
      <c r="DM52" s="1">
        <v>1.0185750000000001E-3</v>
      </c>
      <c r="DN52" s="1">
        <v>2.5396410000000001E-2</v>
      </c>
      <c r="DO52" s="1">
        <v>8.2469510000000006E-3</v>
      </c>
      <c r="DP52" s="1">
        <v>4.3692299999999998E-4</v>
      </c>
      <c r="DQ52" s="1">
        <v>1.2117665999999999E-2</v>
      </c>
      <c r="DR52" s="1">
        <v>1.3193530000000001E-3</v>
      </c>
      <c r="DS52" s="1">
        <v>2.8444400000000002E-4</v>
      </c>
      <c r="DT52" s="1">
        <v>1.732677E-3</v>
      </c>
      <c r="DU52" s="1">
        <v>6.2539799999999999E-4</v>
      </c>
      <c r="DV52" s="1">
        <v>1.428597E-3</v>
      </c>
      <c r="DW52" s="1">
        <v>1.101646E-3</v>
      </c>
      <c r="DX52" s="1">
        <v>2.7457860000000001E-3</v>
      </c>
      <c r="DY52" s="1">
        <v>1.52657E-4</v>
      </c>
      <c r="DZ52" s="1">
        <v>3.5857700000000001E-4</v>
      </c>
      <c r="EA52" s="1">
        <v>1.870214E-3</v>
      </c>
      <c r="EB52" s="1">
        <v>2.241458E-3</v>
      </c>
      <c r="EC52" s="1">
        <v>9.994209999999999E-4</v>
      </c>
      <c r="ED52" s="1">
        <v>3.4503000000000002E-4</v>
      </c>
      <c r="EE52" s="1">
        <v>1.4376020000000001E-3</v>
      </c>
      <c r="EF52" s="1">
        <v>9.870460000000001E-4</v>
      </c>
      <c r="EG52" s="1">
        <v>7.7453699999999995E-4</v>
      </c>
      <c r="EH52" s="1">
        <v>6.6592699999999997E-4</v>
      </c>
      <c r="EI52" s="1">
        <v>6.3807800000000004E-4</v>
      </c>
      <c r="EJ52" s="1">
        <v>4.3537030000000004E-3</v>
      </c>
      <c r="EK52" s="1">
        <v>5.3253999999999997E-4</v>
      </c>
      <c r="EL52" s="1">
        <v>1.6509750000000001E-3</v>
      </c>
      <c r="EM52" s="1">
        <v>3.280533E-3</v>
      </c>
      <c r="EN52" s="1">
        <v>2.4496799999999998E-4</v>
      </c>
      <c r="EO52" s="1">
        <v>1.3570819999999999E-3</v>
      </c>
      <c r="EP52" s="1">
        <v>2.3193329999999998E-3</v>
      </c>
      <c r="EQ52" s="1">
        <v>3.2321699999999999E-4</v>
      </c>
      <c r="ER52" s="1">
        <v>4.0539078999999999E-2</v>
      </c>
      <c r="ES52" s="1">
        <v>3.4870799999999998E-4</v>
      </c>
      <c r="ET52" s="1">
        <v>5.1552200000000003E-4</v>
      </c>
      <c r="EU52" s="1">
        <v>2.8381100000000002E-4</v>
      </c>
      <c r="EV52" s="3">
        <v>8.1156799999999995E-5</v>
      </c>
      <c r="EW52" s="1">
        <v>6.7138899999999999E-4</v>
      </c>
      <c r="EX52" s="1">
        <v>5.8651000000000005E-4</v>
      </c>
      <c r="EY52" s="4">
        <v>8.1358248995525102E-5</v>
      </c>
      <c r="EZ52" s="4">
        <v>6.5376910445948989E-3</v>
      </c>
      <c r="FA52" s="4">
        <v>3.1990803161781339E-4</v>
      </c>
      <c r="FB52" s="4">
        <v>0.20715509299475229</v>
      </c>
      <c r="FC52" s="4">
        <v>2.0582997663978309E-2</v>
      </c>
      <c r="FD52" s="4">
        <v>6.8361826075078362E-3</v>
      </c>
      <c r="FE52" s="4">
        <v>0.1379459351856242</v>
      </c>
      <c r="FF52" s="4">
        <v>4.8194842287999203E-2</v>
      </c>
      <c r="FG52" s="4">
        <v>4.3475341993294282E-4</v>
      </c>
      <c r="FH52" s="4">
        <v>4.9311119347776863E-5</v>
      </c>
      <c r="FI52" s="4">
        <v>6.2507661201436665E-2</v>
      </c>
      <c r="FJ52" s="4">
        <v>2.036022882797112E-2</v>
      </c>
      <c r="FK52" s="4">
        <v>2.8144046144986458E-4</v>
      </c>
      <c r="FL52" s="4">
        <v>1.889390982387881E-5</v>
      </c>
      <c r="FM52" s="4">
        <v>1.5186963831925E-4</v>
      </c>
      <c r="FN52" s="4">
        <v>0.1334701839520937</v>
      </c>
      <c r="FO52" s="4">
        <v>0.1037305544802937</v>
      </c>
      <c r="FP52" s="4">
        <v>2.9984861186296559E-3</v>
      </c>
      <c r="FQ52" s="4">
        <v>4.0946185498134469E-4</v>
      </c>
      <c r="FR52" s="4">
        <v>8.5174762640847102E-5</v>
      </c>
      <c r="FS52" s="4">
        <v>9.1451946983789518E-4</v>
      </c>
      <c r="FT52" s="4">
        <v>6.6597803396189644E-6</v>
      </c>
      <c r="FU52" s="4">
        <v>3.1438035375873217E-5</v>
      </c>
      <c r="FV52" s="4">
        <v>1.187266292694518E-5</v>
      </c>
      <c r="FW52" s="4">
        <v>5.5891108488327672E-6</v>
      </c>
      <c r="FX52" s="4">
        <v>7.778403039363979E-6</v>
      </c>
      <c r="FY52" s="4">
        <v>4.9776548677012388E-6</v>
      </c>
      <c r="FZ52" s="4">
        <v>7.3118947314634061E-4</v>
      </c>
      <c r="GA52" s="4">
        <v>5.4214024995250844E-4</v>
      </c>
      <c r="GB52" s="4">
        <v>3.7395117655380269E-4</v>
      </c>
      <c r="GC52" s="4">
        <v>1.4397048348428151E-3</v>
      </c>
      <c r="GD52" s="4">
        <v>5.0867797357878833E-5</v>
      </c>
      <c r="GE52" s="4">
        <v>8.7546374399274121E-5</v>
      </c>
      <c r="GF52" s="4">
        <v>1.6862302273027479E-6</v>
      </c>
      <c r="GG52" s="4">
        <v>8.1690149120387315E-5</v>
      </c>
      <c r="GH52" s="4">
        <v>5.0396278488448786E-4</v>
      </c>
      <c r="GI52" s="4">
        <v>1.8326089297912941E-6</v>
      </c>
      <c r="GJ52" s="4">
        <v>3.446676994732726E-6</v>
      </c>
      <c r="GK52" s="4">
        <v>5.2317866676327412E-5</v>
      </c>
      <c r="GL52" s="4">
        <v>6.3289298834653929E-4</v>
      </c>
      <c r="GM52" s="4">
        <v>1.334989678943716E-5</v>
      </c>
      <c r="GN52" s="4">
        <v>2.3422965164968569E-6</v>
      </c>
      <c r="GO52" s="4">
        <v>4.9391069983671868E-5</v>
      </c>
      <c r="GP52" s="4">
        <v>1.307549717511665E-4</v>
      </c>
      <c r="GQ52" s="4">
        <v>2.8245108704073711E-4</v>
      </c>
      <c r="GR52" s="4">
        <v>4.7978705419342257E-6</v>
      </c>
      <c r="GS52" s="4">
        <v>2.8886516432444988E-3</v>
      </c>
      <c r="GT52" s="4">
        <v>7.358032038284849E-5</v>
      </c>
      <c r="GU52" s="4">
        <v>1.6822594253036449E-3</v>
      </c>
      <c r="GV52" s="4">
        <v>2.8389580548981511E-3</v>
      </c>
      <c r="GW52" s="4">
        <v>3.0283063209835069E-5</v>
      </c>
      <c r="GX52" s="4">
        <v>3.5643856785454362E-5</v>
      </c>
      <c r="GY52" s="4">
        <v>1.658663392401742E-4</v>
      </c>
      <c r="GZ52" s="4">
        <v>1.3478221473557379E-3</v>
      </c>
      <c r="HA52" s="4">
        <v>2.1764397641813848E-5</v>
      </c>
      <c r="HB52" s="4">
        <v>3.6129657479075279E-5</v>
      </c>
      <c r="HC52" s="4">
        <v>2.0522550519724359E-4</v>
      </c>
      <c r="HD52" s="4">
        <v>5.0887484665574404E-6</v>
      </c>
      <c r="HE52" s="4">
        <v>3.1795180487554118E-5</v>
      </c>
      <c r="HF52" s="4">
        <v>4.7020298008885757E-5</v>
      </c>
      <c r="HG52" s="4">
        <v>2.6629789379198539E-4</v>
      </c>
      <c r="HH52" s="4">
        <v>4.0348694581862399E-4</v>
      </c>
      <c r="HI52" s="4">
        <v>1.371989001759594E-4</v>
      </c>
      <c r="HJ52" s="4">
        <v>4.4792373221031178E-4</v>
      </c>
      <c r="HK52" s="4">
        <v>2.1911302815595299E-3</v>
      </c>
      <c r="HL52" s="4">
        <v>3.7815887784790549E-3</v>
      </c>
      <c r="HM52" s="4">
        <v>1.919200869264784E-4</v>
      </c>
      <c r="HN52" s="4">
        <v>6.1191939014558006E-4</v>
      </c>
      <c r="HO52" s="4">
        <v>3.0120582474713509E-3</v>
      </c>
      <c r="HP52" s="4">
        <v>2.231957994299036E-3</v>
      </c>
      <c r="HQ52" s="4">
        <v>2.285166200131267E-3</v>
      </c>
      <c r="HR52" s="4">
        <v>4.0584726564307978E-4</v>
      </c>
      <c r="HS52" s="4">
        <v>1.095480830593533E-4</v>
      </c>
      <c r="HT52" s="4">
        <v>4.4706449057822361E-4</v>
      </c>
      <c r="HU52" s="4">
        <v>2.1921865844021309E-3</v>
      </c>
      <c r="HV52" s="4">
        <v>3.7592009944163842E-3</v>
      </c>
      <c r="HW52" s="4">
        <v>9.9225410028457164E-5</v>
      </c>
      <c r="HX52" s="4">
        <v>1.9104413461062871E-4</v>
      </c>
      <c r="HY52" s="4">
        <v>6.1271438574822957E-4</v>
      </c>
      <c r="HZ52" s="4">
        <v>1.196058484474643E-3</v>
      </c>
      <c r="IA52" s="4">
        <v>6.4758222709271514E-3</v>
      </c>
      <c r="IB52" s="4">
        <v>9.9581002331668362E-4</v>
      </c>
      <c r="IC52" s="4">
        <v>1.3966144591567501E-4</v>
      </c>
      <c r="ID52" s="4">
        <v>4.4824752299080022E-4</v>
      </c>
      <c r="IE52" s="4">
        <v>7.4356267126704658E-5</v>
      </c>
      <c r="IF52" s="4">
        <v>1.9141170276026719E-4</v>
      </c>
      <c r="IG52" s="4">
        <v>6.1220064026526564E-4</v>
      </c>
      <c r="IH52" s="4">
        <v>1.1909149971867929E-3</v>
      </c>
      <c r="II52" s="4">
        <v>6.6717767407872559E-4</v>
      </c>
      <c r="IJ52" s="4">
        <v>4.0408096459176179E-4</v>
      </c>
      <c r="IK52" s="4">
        <v>1.120587096052339E-4</v>
      </c>
      <c r="IL52" s="4">
        <v>4.4355527397979322E-4</v>
      </c>
      <c r="IM52" s="4">
        <v>2.1793831457454439E-3</v>
      </c>
      <c r="IN52" s="4">
        <v>1.9117990949936369E-4</v>
      </c>
      <c r="IO52" s="4">
        <v>6.1255228366465344E-4</v>
      </c>
      <c r="IP52" s="4">
        <v>1.1919051690114099E-3</v>
      </c>
      <c r="IQ52" s="4">
        <v>2.9988454688217639E-3</v>
      </c>
      <c r="IR52" s="4">
        <v>4.4777326918108318E-4</v>
      </c>
      <c r="IS52" s="4">
        <v>2.178223288640993E-3</v>
      </c>
      <c r="IT52" s="4">
        <v>1.911769862715759E-4</v>
      </c>
      <c r="IU52" s="4">
        <v>6.1271973478936657E-4</v>
      </c>
      <c r="IV52" s="4">
        <v>1.196124207424462E-3</v>
      </c>
      <c r="IW52" s="4">
        <v>3.0065305740942208E-3</v>
      </c>
      <c r="IX52" s="4">
        <v>2.2563103025587902E-3</v>
      </c>
      <c r="IY52" s="4">
        <v>2.1855899688495669E-3</v>
      </c>
      <c r="IZ52" s="4">
        <v>3.740990650984165E-3</v>
      </c>
      <c r="JA52" s="4">
        <v>6.1268914240941578E-4</v>
      </c>
      <c r="JB52" s="4">
        <v>1.1933155145602099E-3</v>
      </c>
      <c r="JC52" s="4">
        <v>3.0020897112244239E-3</v>
      </c>
      <c r="JD52" s="4">
        <v>6.4104896510923234E-3</v>
      </c>
      <c r="JE52" s="4">
        <v>9.9223997176564108E-5</v>
      </c>
      <c r="JF52" s="4">
        <v>1.1882897109218801E-3</v>
      </c>
      <c r="JG52" s="4">
        <v>3.0019923804338131E-3</v>
      </c>
      <c r="JH52" s="4">
        <v>6.4533118968788947E-3</v>
      </c>
      <c r="JI52" s="4">
        <v>2.313525042076825E-3</v>
      </c>
      <c r="JJ52" s="4">
        <v>9.4580449529395219E-4</v>
      </c>
      <c r="JK52" s="4">
        <v>0.1467387032510748</v>
      </c>
      <c r="JL52" s="4">
        <v>1.9312978049636449E-5</v>
      </c>
      <c r="JM52" s="4">
        <v>4.8358386105048988E-5</v>
      </c>
      <c r="JN52" s="4">
        <v>1.5105780932415041E-4</v>
      </c>
      <c r="JO52" s="4">
        <v>7.8755254548786506E-6</v>
      </c>
      <c r="JP52" s="4">
        <v>1.5985520758373449E-5</v>
      </c>
      <c r="JQ52" s="4">
        <v>2.4882242759295701E-5</v>
      </c>
      <c r="JR52" s="4">
        <v>4.4100766193128537E-6</v>
      </c>
      <c r="JS52" s="4">
        <v>1.33560815926808E-5</v>
      </c>
      <c r="JT52" s="4">
        <v>3.9709191496223489E-5</v>
      </c>
      <c r="JU52" s="4">
        <v>1.420180170529336E-5</v>
      </c>
      <c r="JV52" s="4">
        <v>2.0919943782168259E-5</v>
      </c>
      <c r="JW52" s="4">
        <v>4.420560844693927E-6</v>
      </c>
      <c r="JX52" s="4">
        <v>8.2059405001533278E-6</v>
      </c>
      <c r="JY52" s="4">
        <v>7.8069078866622476E-5</v>
      </c>
      <c r="JZ52" s="4">
        <v>9.1875930506478981E-5</v>
      </c>
      <c r="KA52" s="4">
        <v>4.8415602574039751E-6</v>
      </c>
      <c r="KB52" s="4">
        <v>1.3817038897762481E-4</v>
      </c>
      <c r="KC52" s="4">
        <v>6.6692645747610756E-5</v>
      </c>
      <c r="KD52" s="4">
        <v>9.7839791947965359E-5</v>
      </c>
      <c r="KE52" s="4">
        <v>8.6294634678194034E-6</v>
      </c>
      <c r="KF52" s="4">
        <v>3.1239360552768628E-5</v>
      </c>
      <c r="KG52" s="4">
        <v>1.6562484812654939E-6</v>
      </c>
      <c r="KH52" s="4">
        <v>2.2697751473756901E-4</v>
      </c>
      <c r="KI52" s="4">
        <v>2.5007735502978691E-6</v>
      </c>
      <c r="KJ52" s="4">
        <v>1.1203309192867879E-6</v>
      </c>
      <c r="KK52" s="4">
        <v>2.3055372962933779E-6</v>
      </c>
      <c r="KL52" s="4">
        <v>3.7446085068693823E-5</v>
      </c>
      <c r="KM52" s="4">
        <v>2.9095730251672E-5</v>
      </c>
      <c r="KN52" s="4">
        <v>1.1203175506664061E-2</v>
      </c>
      <c r="KO52" s="4">
        <v>0.2306452278281545</v>
      </c>
      <c r="KP52" s="4">
        <v>1.497710890341418E-2</v>
      </c>
      <c r="KQ52" s="4">
        <v>2.1245866006679132E-2</v>
      </c>
      <c r="KR52" s="4">
        <v>4.6488983656095056E-3</v>
      </c>
      <c r="KS52" s="4">
        <v>0.11139131595243899</v>
      </c>
      <c r="KT52" s="4">
        <v>9.8238639697667593E-2</v>
      </c>
      <c r="KU52" s="4">
        <v>1.055250765663605E-2</v>
      </c>
      <c r="KV52" s="4">
        <v>0.1320825820697514</v>
      </c>
      <c r="KW52" s="4">
        <v>4.9322821675419947E-3</v>
      </c>
      <c r="KX52" s="4">
        <v>1.1256446989582289E-2</v>
      </c>
      <c r="KY52" s="4">
        <v>7.4257862293593921E-2</v>
      </c>
      <c r="KZ52" s="4">
        <v>2.0451983637878139E-2</v>
      </c>
      <c r="LA52" s="4">
        <v>3.6320437473746831E-3</v>
      </c>
      <c r="LB52" s="4">
        <v>6.6464364825379856E-3</v>
      </c>
      <c r="LC52" s="4">
        <v>1.573227268648638E-2</v>
      </c>
      <c r="LD52" s="4">
        <v>1.8411247937335099E-4</v>
      </c>
      <c r="LE52" s="4">
        <v>1.146966543767995E-3</v>
      </c>
      <c r="LF52" s="4">
        <v>4.6549355930153441E-3</v>
      </c>
      <c r="LG52" s="4">
        <v>8.4065499291750769E-5</v>
      </c>
      <c r="LH52" s="4">
        <v>3.029208836255268E-3</v>
      </c>
      <c r="LI52" s="4">
        <v>4.1540902955580701E-4</v>
      </c>
      <c r="LJ52" s="4">
        <v>3.3741989060894258E-3</v>
      </c>
      <c r="LK52" s="4">
        <v>2.7518582671972968E-4</v>
      </c>
      <c r="LL52" s="4">
        <v>5.1339195239985048E-4</v>
      </c>
      <c r="LM52" s="4">
        <v>5.8012249711802966E-4</v>
      </c>
      <c r="LN52" s="4">
        <v>1.6677976127816619E-3</v>
      </c>
      <c r="LO52" s="4">
        <v>5.6460022401822276E-4</v>
      </c>
      <c r="LP52" s="4">
        <v>2.3629456142492739E-4</v>
      </c>
      <c r="LQ52" s="4">
        <v>8.2167874396542274E-5</v>
      </c>
      <c r="LR52" s="4">
        <v>4.4874011111530141E-3</v>
      </c>
      <c r="LS52" s="4">
        <v>4.9384062546065587E-4</v>
      </c>
      <c r="LT52" s="4">
        <v>1.239104147597161E-3</v>
      </c>
      <c r="LU52" s="4">
        <v>8.5869795773913064E-3</v>
      </c>
      <c r="LV52" s="4">
        <v>4.3697823645158949E-3</v>
      </c>
      <c r="LW52" s="4">
        <v>1.9464395323038979E-3</v>
      </c>
      <c r="LX52" s="4">
        <v>1.489501299967546E-2</v>
      </c>
      <c r="LY52" s="4">
        <v>1.2673565538450109E-4</v>
      </c>
      <c r="LZ52" s="4">
        <v>2.6650395479036301E-3</v>
      </c>
      <c r="MA52" s="4">
        <v>7.4608587782740024E-4</v>
      </c>
      <c r="MB52" s="4">
        <v>1.762392001630827E-3</v>
      </c>
      <c r="MC52" s="4">
        <v>3.143926275701067E-4</v>
      </c>
      <c r="MD52" s="4">
        <v>5.6434677436210503E-3</v>
      </c>
      <c r="ME52" s="4">
        <v>3.2060770793263161E-4</v>
      </c>
      <c r="MF52" s="4">
        <v>3.2346317374541792E-4</v>
      </c>
      <c r="MG52" s="4">
        <v>6.7179210404033837E-3</v>
      </c>
      <c r="MH52" s="4">
        <v>1.7316202076061091E-2</v>
      </c>
      <c r="MI52" s="4">
        <v>9.2309395420292137E-3</v>
      </c>
      <c r="MJ52" s="4">
        <v>1.114019337913238E-2</v>
      </c>
      <c r="MK52" s="4">
        <v>1.7455092117421689E-4</v>
      </c>
      <c r="ML52" s="4">
        <v>2.1986160641298729E-3</v>
      </c>
      <c r="MM52" s="4">
        <v>1.6796063277755089E-3</v>
      </c>
      <c r="MN52" s="4">
        <v>2.601434012527291E-3</v>
      </c>
      <c r="MO52" s="4">
        <v>5.1803087111203221E-3</v>
      </c>
      <c r="MP52" s="4">
        <v>3.4844647046535339E-4</v>
      </c>
      <c r="MQ52" s="4">
        <v>5.5990906720572193E-4</v>
      </c>
      <c r="MR52" s="4">
        <v>3.1030285821751012E-4</v>
      </c>
      <c r="MS52" s="4">
        <v>4.5782467660041069E-4</v>
      </c>
      <c r="MT52" s="4">
        <v>3.8553827934507398E-4</v>
      </c>
      <c r="MU52" s="4">
        <v>1.1671283811770751E-3</v>
      </c>
      <c r="MV52" s="4">
        <v>5.4296165105019422E-5</v>
      </c>
      <c r="MW52" s="4">
        <v>1.8186140477392129E-4</v>
      </c>
      <c r="MX52" s="4">
        <v>1.2386812437803309E-4</v>
      </c>
      <c r="MY52" s="4">
        <v>2.324175415303806E-4</v>
      </c>
      <c r="MZ52" s="4">
        <v>9.7909473210415067E-5</v>
      </c>
      <c r="NA52" s="4">
        <v>1.5486161458231679E-5</v>
      </c>
      <c r="NB52" s="4">
        <v>1.4033370385722779E-4</v>
      </c>
      <c r="NC52" s="4">
        <v>6.8908420478806819E-4</v>
      </c>
      <c r="ND52" s="4">
        <v>7.4163779319918454E-5</v>
      </c>
      <c r="NE52" s="4">
        <v>1.1471699947134019E-4</v>
      </c>
      <c r="NF52" s="4">
        <v>3.003434689835799E-4</v>
      </c>
      <c r="NG52" s="4">
        <v>3.3925491419457712E-4</v>
      </c>
      <c r="NH52" s="4">
        <v>3.931784037025175E-5</v>
      </c>
      <c r="NI52" s="4">
        <v>2.7766757896137899E-5</v>
      </c>
      <c r="NJ52" s="4">
        <v>6.4420435982045056E-4</v>
      </c>
      <c r="NK52" s="4">
        <v>5.5843524022359278E-4</v>
      </c>
      <c r="NL52" s="4">
        <v>8.4733257487889791E-5</v>
      </c>
      <c r="NM52" s="4">
        <v>2.5572506935724858E-5</v>
      </c>
      <c r="NN52" s="4">
        <v>2.771051625539134E-4</v>
      </c>
      <c r="NO52" s="4">
        <v>4.997740346488034E-5</v>
      </c>
      <c r="NP52" s="4">
        <v>4.8741049160241863E-5</v>
      </c>
      <c r="NQ52" s="4">
        <v>9.145880542639896E-4</v>
      </c>
      <c r="NR52" s="4">
        <v>7.999653986407323E-5</v>
      </c>
      <c r="NS52" s="4">
        <v>2.1890384484200861E-3</v>
      </c>
      <c r="NT52" s="4">
        <v>3.1234911898680209E-4</v>
      </c>
      <c r="NU52" s="4">
        <v>1.811844615069757E-3</v>
      </c>
      <c r="NV52" s="4">
        <v>8.0426874734265297E-2</v>
      </c>
      <c r="NW52" s="4">
        <v>1.0919883990460609E-2</v>
      </c>
      <c r="NX52" s="4">
        <v>1.309946831251267E-4</v>
      </c>
      <c r="NY52" s="4">
        <v>1.537232079123108E-4</v>
      </c>
      <c r="NZ52" s="4">
        <v>6.0374516571792337E-4</v>
      </c>
      <c r="OA52" s="4">
        <v>3.0334647028333389E-4</v>
      </c>
      <c r="OB52" s="4">
        <v>7.1877716154980102E-5</v>
      </c>
      <c r="OC52" s="4">
        <v>1.8693738071958569E-3</v>
      </c>
      <c r="OD52" s="4">
        <v>1.603316892872005E-4</v>
      </c>
      <c r="OE52" s="4">
        <v>3.2938431943668511E-4</v>
      </c>
      <c r="OF52" s="4">
        <v>2.0826882168456171E-4</v>
      </c>
      <c r="OG52" s="4">
        <v>1.255507947020772E-3</v>
      </c>
      <c r="OH52" s="4">
        <v>1.6070019448942779E-4</v>
      </c>
      <c r="OI52" s="4">
        <v>1.1353079410730011E-4</v>
      </c>
      <c r="OJ52" s="4">
        <v>2.8020245412224828E-4</v>
      </c>
      <c r="OK52" s="4">
        <v>7.4487305327038849E-4</v>
      </c>
      <c r="OL52" s="4">
        <v>1.313551492170009E-2</v>
      </c>
      <c r="OM52" s="4">
        <v>1.778119848675631E-2</v>
      </c>
      <c r="ON52" s="4">
        <v>1.2275757555443099E-3</v>
      </c>
      <c r="OO52" s="4">
        <v>3.1571107875122802E-4</v>
      </c>
      <c r="OP52" s="4">
        <v>6.9536385798094989E-3</v>
      </c>
      <c r="OQ52" s="4">
        <v>2.6722480240586768E-3</v>
      </c>
      <c r="OR52" s="4">
        <v>4.5081244199615249E-4</v>
      </c>
      <c r="OS52" s="4">
        <v>3.4745212562806399E-4</v>
      </c>
      <c r="OT52" s="4">
        <v>2.5438228568712591E-4</v>
      </c>
      <c r="OU52" s="4">
        <v>3.6264060933322939E-5</v>
      </c>
      <c r="OV52" s="4">
        <v>9.4585146169489157E-4</v>
      </c>
      <c r="OW52" s="4">
        <v>8.3942032224255721E-3</v>
      </c>
      <c r="OX52" s="4">
        <v>2.4220268812409938E-5</v>
      </c>
      <c r="OY52" s="4">
        <v>2.2895180489693798E-5</v>
      </c>
      <c r="OZ52" s="4">
        <v>2.3787587149185659E-4</v>
      </c>
      <c r="PA52" s="4">
        <v>4.2415021836188097E-3</v>
      </c>
      <c r="PB52" s="4">
        <v>2.8393574925090311E-2</v>
      </c>
      <c r="PC52" s="4">
        <v>2.446578497974245E-4</v>
      </c>
      <c r="PD52" s="4">
        <v>3.2253507807206638E-4</v>
      </c>
      <c r="PE52" s="4">
        <v>2.5492082449901892E-4</v>
      </c>
      <c r="PF52" s="4">
        <v>7.4508860691695081E-4</v>
      </c>
      <c r="PG52" s="4">
        <v>6.9268561599969761E-4</v>
      </c>
      <c r="PH52" s="4">
        <v>4.1662544185201402E-4</v>
      </c>
      <c r="PI52" s="4">
        <v>4.9849297175004221E-4</v>
      </c>
      <c r="PJ52" s="4">
        <v>3.3587067020763433E-5</v>
      </c>
      <c r="PK52" s="4">
        <v>4.6746762997539412E-4</v>
      </c>
      <c r="PL52" s="4">
        <v>1.5987650912685911E-5</v>
      </c>
      <c r="PM52" s="4">
        <v>3.3206706660932719E-5</v>
      </c>
      <c r="PN52" s="4">
        <v>2.7857365663333791E-3</v>
      </c>
      <c r="PO52" s="4">
        <v>6.5573999313534737E-3</v>
      </c>
      <c r="PP52" s="4">
        <v>7.04858624671863E-4</v>
      </c>
      <c r="PQ52" s="4">
        <v>5.8273437008276073E-3</v>
      </c>
      <c r="PR52" s="4">
        <v>0.1355918528771696</v>
      </c>
      <c r="PS52" s="4">
        <v>8.0707482490500733E-4</v>
      </c>
      <c r="PT52" s="4">
        <v>2.7403550138228152E-3</v>
      </c>
      <c r="PU52" s="4">
        <v>1.898420750086861E-2</v>
      </c>
      <c r="PV52" s="4">
        <v>2.2756390579270411E-2</v>
      </c>
      <c r="PW52" s="4">
        <v>1.069776290901703E-3</v>
      </c>
      <c r="PX52" s="4">
        <v>5.5981367167941319E-3</v>
      </c>
      <c r="PY52" s="4">
        <v>1.8605361346963879E-2</v>
      </c>
      <c r="PZ52" s="4">
        <v>2.6102794250156699E-3</v>
      </c>
      <c r="QA52" s="4">
        <v>3.8323386709790491E-2</v>
      </c>
      <c r="QB52" s="4">
        <v>0.1075311691001682</v>
      </c>
      <c r="QC52" s="4">
        <v>1.5090565931345881E-2</v>
      </c>
      <c r="QD52" s="4">
        <v>0.18531453426465649</v>
      </c>
      <c r="QE52" s="4">
        <v>0.217961347290553</v>
      </c>
      <c r="QF52" s="4">
        <v>3.3624462752524422E-3</v>
      </c>
      <c r="QG52" s="4">
        <v>1.217337838552145E-3</v>
      </c>
      <c r="QH52" s="4">
        <v>8.4420583721714175E-3</v>
      </c>
      <c r="QI52" s="4">
        <v>6.7335194794166955E-2</v>
      </c>
      <c r="QJ52" s="4">
        <v>2.7881250189708989E-3</v>
      </c>
      <c r="QK52" s="4">
        <v>1.787274339036173E-3</v>
      </c>
      <c r="QL52" s="4">
        <v>4.340979413076429E-3</v>
      </c>
      <c r="QM52" s="4">
        <v>2.868745705481633E-3</v>
      </c>
      <c r="QN52" s="4">
        <v>5.4476862898056972E-4</v>
      </c>
      <c r="QO52" s="4">
        <v>1.1832635145266281E-3</v>
      </c>
      <c r="QP52" s="4">
        <v>4.536579278679103E-3</v>
      </c>
      <c r="QQ52" s="4">
        <v>1.4139469507567649E-2</v>
      </c>
      <c r="QR52" s="4">
        <v>1.093365357083605E-4</v>
      </c>
      <c r="QS52" s="4">
        <v>2.500583296533356E-4</v>
      </c>
      <c r="QT52" s="4">
        <v>3.4990839183800218E-3</v>
      </c>
      <c r="QU52" s="4">
        <v>5.9919294404305263E-5</v>
      </c>
      <c r="QV52" s="4">
        <v>1.0625196535692461E-3</v>
      </c>
      <c r="QW52" s="4">
        <v>3.8201793685590162E-4</v>
      </c>
      <c r="QX52" s="4">
        <v>3.4927877364633738E-4</v>
      </c>
      <c r="QY52" s="4">
        <v>2.8398501367476618E-4</v>
      </c>
      <c r="QZ52" s="4">
        <v>3.9821271634925148E-5</v>
      </c>
      <c r="RA52" s="4">
        <v>1.4498429923424751E-4</v>
      </c>
      <c r="RB52" s="4">
        <v>2.1194342191803489E-5</v>
      </c>
      <c r="RC52" s="4">
        <v>2.9147286605202039E-5</v>
      </c>
      <c r="RD52" s="4">
        <v>4.6344901081252693E-5</v>
      </c>
      <c r="RE52" s="4">
        <v>1.6421854473552729E-5</v>
      </c>
      <c r="RF52" s="4">
        <v>9.0774270600167577E-6</v>
      </c>
      <c r="RG52" s="4">
        <v>7.0697719995316134E-6</v>
      </c>
      <c r="RH52" s="4">
        <v>3.8817075119534121E-6</v>
      </c>
      <c r="RI52" s="4">
        <v>4.4227600018467647E-6</v>
      </c>
      <c r="RJ52" s="4">
        <v>4.8364924135254583E-6</v>
      </c>
      <c r="RK52" s="4">
        <v>2.1885250737081379E-6</v>
      </c>
      <c r="RL52" s="4">
        <v>2.0112235580515151E-4</v>
      </c>
      <c r="RM52" s="4">
        <v>5.8678456433141574E-6</v>
      </c>
      <c r="RN52" s="4">
        <v>1.201642471581571E-4</v>
      </c>
      <c r="RO52" s="4">
        <v>9.5498218105589442E-5</v>
      </c>
      <c r="RP52" s="4">
        <v>1.179235505748018E-5</v>
      </c>
      <c r="RQ52" s="4">
        <v>1.333067078377042E-4</v>
      </c>
      <c r="RR52" s="4">
        <v>6.6852532337925029E-6</v>
      </c>
      <c r="RS52" s="4">
        <v>1.8410583601766361E-5</v>
      </c>
      <c r="RT52" s="4">
        <v>9.4709524373503268E-5</v>
      </c>
      <c r="RU52" s="4">
        <v>6.3916048871344E-5</v>
      </c>
      <c r="RV52" s="4">
        <v>1.816284898763079E-5</v>
      </c>
      <c r="RW52" s="4">
        <v>5.9158454261278304E-6</v>
      </c>
      <c r="RX52" s="4">
        <v>2.086039189043852E-5</v>
      </c>
      <c r="RY52" s="4">
        <v>5.0876518921543219E-5</v>
      </c>
      <c r="RZ52" s="4">
        <v>1.052506050019032E-5</v>
      </c>
      <c r="SA52" s="4">
        <v>1.1112936344406851E-5</v>
      </c>
      <c r="SB52" s="4">
        <v>5.9767126021495306E-6</v>
      </c>
      <c r="SC52" s="4">
        <v>9.6547145548154972E-6</v>
      </c>
      <c r="SD52" s="4">
        <v>6.582215071941642E-5</v>
      </c>
      <c r="SE52" s="4">
        <v>9.4588996053339177E-6</v>
      </c>
      <c r="SF52" s="4">
        <v>3.9588056952624963E-5</v>
      </c>
      <c r="SG52" s="4">
        <v>3.7731641366151989E-5</v>
      </c>
      <c r="SH52" s="4">
        <v>9.2936504497702212E-6</v>
      </c>
      <c r="SI52" s="4">
        <v>3.0067922913580288E-6</v>
      </c>
      <c r="SJ52" s="4">
        <v>3.7355381189122948E-5</v>
      </c>
      <c r="SK52" s="4">
        <v>3.5049131465056712E-5</v>
      </c>
      <c r="SL52" s="4">
        <v>9.322088468856361E-5</v>
      </c>
      <c r="SM52" s="4">
        <v>4.4259034914178107E-5</v>
      </c>
      <c r="SN52" s="4">
        <v>3.5008778727170083E-5</v>
      </c>
      <c r="SO52" s="4">
        <v>2.290311777315263E-5</v>
      </c>
      <c r="SP52" s="4">
        <v>3.3709132185829951E-6</v>
      </c>
      <c r="SQ52" s="4">
        <v>1.480162183425543E-4</v>
      </c>
      <c r="SR52" s="4">
        <v>3.314732708376004E-5</v>
      </c>
      <c r="SS52" s="4">
        <v>3.5070564576016473E-5</v>
      </c>
      <c r="ST52" s="4">
        <v>2.7635093455334841E-4</v>
      </c>
      <c r="SU52" s="4">
        <v>2.472472351463729E-5</v>
      </c>
      <c r="SV52" s="4">
        <v>1.101318988870329E-5</v>
      </c>
      <c r="SW52" s="4">
        <v>8.1569570795515865E-5</v>
      </c>
      <c r="SX52" s="4">
        <v>1.8234279518353899E-5</v>
      </c>
      <c r="SY52" s="4">
        <v>2.9723550171802599E-5</v>
      </c>
      <c r="SZ52" s="4">
        <v>1.6149087874973731E-4</v>
      </c>
      <c r="TA52" s="4">
        <v>6.1188829947980428E-5</v>
      </c>
      <c r="TB52" s="4">
        <v>1.347298760037339E-4</v>
      </c>
      <c r="TC52" s="4">
        <v>8.4386137312446002E-5</v>
      </c>
      <c r="TD52" s="4">
        <v>2.8894859643581049E-5</v>
      </c>
      <c r="TE52" s="4">
        <v>8.6663645647941649E-6</v>
      </c>
      <c r="TF52" s="4">
        <v>2.0944964081676309E-5</v>
      </c>
      <c r="TG52" s="4">
        <v>6.6482051773249348E-5</v>
      </c>
      <c r="TH52" s="4">
        <v>7.770455363570854E-6</v>
      </c>
      <c r="TI52" s="4">
        <v>5.7029092989380518E-5</v>
      </c>
      <c r="TJ52" s="4">
        <v>8.8389251095142058E-5</v>
      </c>
      <c r="TK52" s="4">
        <v>1.9048497331210131E-5</v>
      </c>
      <c r="TL52" s="4">
        <v>6.8986673300013582E-5</v>
      </c>
      <c r="TM52" s="4">
        <v>7.7806674979681042E-5</v>
      </c>
      <c r="TN52" s="4">
        <v>8.435206204144061E-5</v>
      </c>
      <c r="TO52" s="4">
        <v>1.6568309875391869E-4</v>
      </c>
      <c r="TP52" s="4">
        <v>3.0654065682359828E-4</v>
      </c>
      <c r="TQ52" s="4">
        <v>1.5192636758865611E-4</v>
      </c>
      <c r="TR52" s="4">
        <v>7.0266019992753256E-4</v>
      </c>
      <c r="TS52" s="4">
        <v>8.6296432041106452E-5</v>
      </c>
      <c r="TT52" s="4">
        <v>8.7131847492876607E-5</v>
      </c>
      <c r="TU52" s="4">
        <v>7.3078393617210017E-4</v>
      </c>
      <c r="TV52" s="4">
        <v>8.2225412836571359E-5</v>
      </c>
      <c r="TW52" s="4">
        <v>7.1690054924368208E-5</v>
      </c>
      <c r="TX52" s="4">
        <v>8.5633237353403716E-4</v>
      </c>
      <c r="TY52" s="4">
        <v>2.794941582379912E-5</v>
      </c>
      <c r="TZ52" s="4">
        <v>5.5280783508133806E-4</v>
      </c>
      <c r="UA52" s="4">
        <v>3.6428034276800728E-5</v>
      </c>
      <c r="UB52" s="4">
        <v>3.844559466397504E-5</v>
      </c>
      <c r="UC52" s="4">
        <v>4.8210387832767172E-4</v>
      </c>
      <c r="UD52" s="4">
        <v>1.115761448706904E-4</v>
      </c>
      <c r="UE52" s="4">
        <v>2.974624165150377E-4</v>
      </c>
      <c r="UF52" s="4">
        <v>5.7956568015152623E-4</v>
      </c>
      <c r="UG52" s="4">
        <v>1.143809111936849E-4</v>
      </c>
      <c r="UH52" s="4">
        <v>3.9180781883567251E-5</v>
      </c>
      <c r="UI52" s="4">
        <v>4.8663933285597447E-4</v>
      </c>
      <c r="UJ52" s="4">
        <v>1.429654135244481E-3</v>
      </c>
      <c r="UK52" s="4">
        <v>8.7264163346523899E-5</v>
      </c>
      <c r="UL52" s="4">
        <v>2.0833312037401799E-4</v>
      </c>
      <c r="UM52" s="4">
        <v>4.0672260873632712E-4</v>
      </c>
      <c r="UN52" s="4">
        <v>5.3271252381241821E-4</v>
      </c>
      <c r="UO52" s="4">
        <v>9.6432414317027741E-4</v>
      </c>
      <c r="UP52" s="4">
        <v>3.22236999276604E-4</v>
      </c>
      <c r="UQ52" s="4">
        <v>2.7742339702277132E-4</v>
      </c>
      <c r="UR52" s="4">
        <v>7.1068658799708882E-4</v>
      </c>
      <c r="US52" s="4">
        <v>7.4879024134079083E-6</v>
      </c>
      <c r="UT52" s="4">
        <v>7.7218348738608469E-4</v>
      </c>
      <c r="UU52" s="4">
        <v>3.5116821436218491E-4</v>
      </c>
      <c r="UV52" s="4">
        <v>2.0010186347585001E-4</v>
      </c>
      <c r="UW52" s="4">
        <v>4.6280773160210559E-4</v>
      </c>
      <c r="UX52" s="4">
        <v>1.9143695908157321E-4</v>
      </c>
      <c r="UY52" s="4">
        <v>2.9545266396496708E-4</v>
      </c>
      <c r="UZ52" s="4">
        <v>1.406531713616773E-3</v>
      </c>
      <c r="VA52" s="4">
        <v>6.1784477808771534E-4</v>
      </c>
      <c r="VB52" s="4">
        <v>8.4108043117410902E-4</v>
      </c>
      <c r="VC52" s="4">
        <v>4.9227247427190913E-5</v>
      </c>
      <c r="VD52" s="4">
        <v>2.412099229274452E-5</v>
      </c>
      <c r="VE52" s="4">
        <v>1.20696699587082E-4</v>
      </c>
      <c r="VF52" s="4">
        <v>7.2275303160136855E-5</v>
      </c>
      <c r="VG52" s="4">
        <v>1.8371708001829501E-5</v>
      </c>
      <c r="VH52" s="4">
        <v>9.7347716461871259E-4</v>
      </c>
      <c r="VI52" s="4">
        <v>8.644597801286335E-4</v>
      </c>
      <c r="VJ52" s="4">
        <v>3.380497557212048E-5</v>
      </c>
      <c r="VK52" s="4">
        <v>2.7892029792319728E-4</v>
      </c>
      <c r="VL52" s="4">
        <v>1.260069265060771E-5</v>
      </c>
      <c r="VM52" s="4">
        <v>5.6591948443698837E-5</v>
      </c>
      <c r="VN52" s="4">
        <v>4.5712559036288522E-4</v>
      </c>
      <c r="VO52" s="4">
        <v>6.1329675826487975E-5</v>
      </c>
      <c r="VP52" s="4">
        <v>8.9748539504450997E-5</v>
      </c>
      <c r="VQ52" s="4">
        <v>2.7121169293753481E-4</v>
      </c>
      <c r="VR52" s="4">
        <v>5.3486399276432336E-3</v>
      </c>
      <c r="VS52" s="4">
        <v>4.6397526956060278E-4</v>
      </c>
      <c r="VT52" s="4">
        <v>9.6096462473640678E-5</v>
      </c>
      <c r="VU52" s="4">
        <v>2.2537522496143569E-3</v>
      </c>
      <c r="VV52" s="4">
        <v>6.6237242910936814E-3</v>
      </c>
      <c r="VW52" s="4">
        <v>1.489621382475602E-3</v>
      </c>
      <c r="VX52" s="4">
        <v>2.9922649090331343E-4</v>
      </c>
      <c r="VY52" s="4">
        <v>2.8952957000326438E-3</v>
      </c>
      <c r="VZ52" s="4">
        <v>9.3057194234359479E-6</v>
      </c>
      <c r="WA52" s="4">
        <v>5.1002392341909452E-4</v>
      </c>
      <c r="WB52" s="4">
        <v>2.1697094758704699E-3</v>
      </c>
      <c r="WC52" s="4">
        <v>3.1573153095220529E-3</v>
      </c>
      <c r="WD52" s="4">
        <v>1.602521214785875E-3</v>
      </c>
      <c r="WE52" s="4">
        <v>1.502338961080209E-4</v>
      </c>
      <c r="WF52" s="4">
        <v>1.9110558759597219E-3</v>
      </c>
      <c r="WG52" s="4">
        <v>2.3277069730411738E-3</v>
      </c>
      <c r="WH52" s="4">
        <v>9.8450800312718197E-6</v>
      </c>
      <c r="WI52" s="4">
        <v>6.0857487317469398E-6</v>
      </c>
      <c r="WJ52" s="4">
        <v>4.9402342745966219E-4</v>
      </c>
      <c r="WK52" s="4">
        <v>3.4860932232355733E-4</v>
      </c>
      <c r="WL52" s="4">
        <v>4.2744236885399611E-4</v>
      </c>
      <c r="WM52" s="4">
        <v>5.2484775850096554E-4</v>
      </c>
      <c r="WN52" s="4">
        <v>3.5138530145045439E-5</v>
      </c>
      <c r="WO52" s="4">
        <v>6.6080765528310395E-4</v>
      </c>
      <c r="WP52" s="4">
        <v>1.0319310580234229E-3</v>
      </c>
      <c r="WQ52" s="4">
        <v>1.264138337447031E-4</v>
      </c>
      <c r="WR52" s="4">
        <v>1.1990571797531209E-5</v>
      </c>
      <c r="WS52" s="4">
        <v>1.4156934634651551E-4</v>
      </c>
      <c r="WT52" s="4">
        <v>1.8981648930720981E-5</v>
      </c>
      <c r="WU52" s="4">
        <v>4.1728754094889327E-5</v>
      </c>
      <c r="WV52" s="4">
        <v>5.4334540165416152E-5</v>
      </c>
      <c r="WW52" s="4">
        <v>2.392838855119964E-5</v>
      </c>
      <c r="WX52" s="4">
        <v>1.3169467541197899E-4</v>
      </c>
      <c r="WY52" s="4">
        <v>2.8537500031584938E-4</v>
      </c>
      <c r="WZ52" s="4">
        <v>6.2413008329013559E-5</v>
      </c>
      <c r="XA52" s="4">
        <v>8.6047999702590208E-6</v>
      </c>
      <c r="XB52" s="4">
        <v>1.1445697912053389E-4</v>
      </c>
      <c r="XC52" s="4">
        <v>4.6666916745950142E-6</v>
      </c>
      <c r="XD52" s="4">
        <v>6.7641412954760541E-5</v>
      </c>
      <c r="XE52" s="4">
        <v>6.5495113536514213E-4</v>
      </c>
      <c r="XF52" s="4">
        <v>2.852946624643983E-2</v>
      </c>
      <c r="XG52" s="4">
        <v>6.6818246918300681E-4</v>
      </c>
      <c r="XH52" s="4">
        <v>1.8055985475233199E-3</v>
      </c>
      <c r="XI52" s="4">
        <v>1.5527384163076389E-2</v>
      </c>
      <c r="XJ52" s="4">
        <v>5.4731014950816547E-5</v>
      </c>
      <c r="XK52" s="4">
        <v>2.9136096533488392E-3</v>
      </c>
      <c r="XL52" s="4">
        <v>3.1780489476302812E-2</v>
      </c>
      <c r="XM52" s="4">
        <v>7.2865992415686569E-3</v>
      </c>
      <c r="XN52" s="4">
        <v>8.8855828777824309E-4</v>
      </c>
      <c r="XO52" s="4">
        <v>1.41420131869872E-2</v>
      </c>
      <c r="XP52" s="4">
        <v>9.6965509373155376E-3</v>
      </c>
      <c r="XQ52" s="4">
        <v>2.3050593208579651E-5</v>
      </c>
      <c r="XR52" s="4">
        <v>3.042685550876016E-5</v>
      </c>
      <c r="XS52" s="4">
        <v>2.8090289518384222E-3</v>
      </c>
      <c r="XT52" s="4">
        <v>7.1625518190915286E-3</v>
      </c>
      <c r="XU52" s="4">
        <v>6.3906603416194526E-3</v>
      </c>
      <c r="XV52" s="4">
        <v>1.323303209030029E-4</v>
      </c>
      <c r="XW52" s="4">
        <v>4.8212047404511292E-3</v>
      </c>
      <c r="XX52" s="4">
        <v>8.0618694916555107E-3</v>
      </c>
      <c r="XY52" s="4">
        <v>6.5056640756421241E-4</v>
      </c>
      <c r="XZ52" s="4">
        <v>1.7268010985921809E-5</v>
      </c>
      <c r="YA52" s="4">
        <v>4.0323579648259818E-5</v>
      </c>
      <c r="YB52" s="4">
        <v>3.2500683463754813E-5</v>
      </c>
      <c r="YC52" s="4">
        <v>8.8346523760194468E-4</v>
      </c>
      <c r="YD52" s="4">
        <v>3.8666187375823152E-4</v>
      </c>
      <c r="YE52" s="4">
        <v>1.1365835382833101E-3</v>
      </c>
      <c r="YF52" s="4">
        <v>5.6391056417564114E-4</v>
      </c>
      <c r="YG52" s="4">
        <v>1.986454362443935E-3</v>
      </c>
      <c r="YH52" s="4">
        <v>5.1865448943123427E-4</v>
      </c>
      <c r="YI52" s="4">
        <v>1.6642991890717901E-5</v>
      </c>
      <c r="YJ52" s="4">
        <v>9.5336674663533614E-5</v>
      </c>
      <c r="YK52" s="4">
        <v>8.6503765978768264E-4</v>
      </c>
      <c r="YL52" s="4">
        <v>1.1931489587824219E-3</v>
      </c>
      <c r="YM52" s="4">
        <v>8.7716554544629097E-3</v>
      </c>
      <c r="YN52" s="4">
        <v>9.9390635310405584E-5</v>
      </c>
      <c r="YO52" s="4">
        <v>9.9108739123831974E-3</v>
      </c>
      <c r="YP52" s="4">
        <v>8.0318427757523313E-3</v>
      </c>
      <c r="YQ52" s="4">
        <v>5.9842219080882573E-5</v>
      </c>
      <c r="YR52" s="4">
        <v>2.297929671620352E-4</v>
      </c>
      <c r="YS52" s="4">
        <v>7.2810602337244781E-5</v>
      </c>
      <c r="YT52" s="4">
        <v>4.6758910337680711E-2</v>
      </c>
      <c r="YU52" s="4">
        <v>1.50905996910565E-3</v>
      </c>
      <c r="YV52" s="4">
        <v>9.3704344067430754E-3</v>
      </c>
      <c r="YW52" s="4">
        <v>7.8863661446481603E-2</v>
      </c>
      <c r="YX52" s="4">
        <v>6.2840536334537386E-3</v>
      </c>
      <c r="YY52" s="4">
        <v>3.3733359091069119E-5</v>
      </c>
      <c r="YZ52" s="4">
        <v>2.6097256228475879E-4</v>
      </c>
      <c r="ZA52" s="4">
        <v>1.919258253566985E-4</v>
      </c>
      <c r="ZB52" s="4">
        <v>1.2298789183455439E-4</v>
      </c>
      <c r="ZC52" s="4">
        <v>5.4590738883147631E-2</v>
      </c>
      <c r="ZD52" s="4">
        <v>7.3693392731152552E-3</v>
      </c>
      <c r="ZE52" s="4">
        <v>1.7219561553284859E-3</v>
      </c>
      <c r="ZF52" s="4">
        <v>6.3670198910779768E-2</v>
      </c>
      <c r="ZG52" s="4">
        <v>4.591823483490564E-2</v>
      </c>
      <c r="ZH52" s="4">
        <v>3.1748079818099892E-4</v>
      </c>
      <c r="ZI52" s="4">
        <v>7.5685598893320357E-5</v>
      </c>
      <c r="ZJ52" s="4">
        <v>1.5240276471107099E-4</v>
      </c>
      <c r="ZK52" s="4">
        <v>2.8925754647210581E-4</v>
      </c>
      <c r="ZL52" s="4">
        <v>1.2377632330677431E-4</v>
      </c>
      <c r="ZM52" s="4">
        <v>4.1450847485292777E-5</v>
      </c>
      <c r="ZN52" s="4">
        <v>4.1294430977180553E-5</v>
      </c>
      <c r="ZO52" s="4">
        <v>2.3370909205905102E-5</v>
      </c>
      <c r="ZP52" s="4">
        <v>2.949648501414187E-6</v>
      </c>
      <c r="ZQ52" s="4">
        <v>4.7614376691221193E-5</v>
      </c>
      <c r="ZR52" s="4">
        <v>4.4510797103428197E-5</v>
      </c>
      <c r="ZS52" s="4">
        <v>6.3375295231607359E-5</v>
      </c>
      <c r="ZT52" s="4">
        <v>2.108357932458528E-2</v>
      </c>
      <c r="ZU52" s="4">
        <v>7.1466534019594876E-3</v>
      </c>
      <c r="ZV52" s="4">
        <v>1.165710733336735E-4</v>
      </c>
      <c r="ZW52" s="4">
        <v>1.140279160724552E-2</v>
      </c>
      <c r="ZX52" s="4">
        <v>3.0717274292061971E-2</v>
      </c>
      <c r="ZY52" s="4">
        <v>3.729287332674146E-3</v>
      </c>
      <c r="ZZ52" s="4">
        <v>7.0362195045229318E-5</v>
      </c>
      <c r="AAA52" s="4">
        <v>4.9420935239712867E-5</v>
      </c>
      <c r="AAB52" s="4">
        <v>7.5784267899292205E-5</v>
      </c>
      <c r="AAC52" s="4">
        <v>1.6319790536137611E-4</v>
      </c>
      <c r="AAD52" s="4">
        <v>5.3600238548679585E-4</v>
      </c>
      <c r="AAE52" s="4">
        <v>1.759612556093436E-5</v>
      </c>
      <c r="AAF52" s="4">
        <v>5.4938050780506673E-5</v>
      </c>
      <c r="AAG52" s="4">
        <v>3.4413335931482532E-5</v>
      </c>
      <c r="AAH52" s="4">
        <v>2.095311042623477E-5</v>
      </c>
      <c r="AAI52" s="4">
        <v>2.4014333284079189E-5</v>
      </c>
      <c r="AAJ52" s="4">
        <v>1.828375142053537E-5</v>
      </c>
      <c r="AAK52" s="4">
        <v>3.6333470220729283E-5</v>
      </c>
      <c r="AAL52" s="4">
        <v>2.0604841226153719E-5</v>
      </c>
      <c r="AAM52" s="4">
        <v>1.5141137170062791E-3</v>
      </c>
      <c r="AAN52" s="4">
        <v>1.7731436118975129E-3</v>
      </c>
      <c r="AAO52" s="4">
        <v>1.034399018547427E-5</v>
      </c>
      <c r="AAP52" s="4">
        <v>6.7452423904127432E-4</v>
      </c>
      <c r="AAQ52" s="4">
        <v>3.5811852889479009E-3</v>
      </c>
      <c r="AAR52" s="4">
        <v>1.9517203550843249E-3</v>
      </c>
      <c r="AAS52" s="4">
        <v>1.483145706707056E-5</v>
      </c>
      <c r="AAT52" s="4">
        <v>1.6126386895524191E-5</v>
      </c>
      <c r="AAU52" s="4">
        <v>6.3754914063894418E-6</v>
      </c>
      <c r="AAV52" s="4">
        <v>3.6932676389668801E-5</v>
      </c>
      <c r="AAW52" s="4">
        <v>2.8644105075365032E-4</v>
      </c>
      <c r="AAX52" s="4">
        <v>3.4837516101010038E-5</v>
      </c>
      <c r="AAY52" s="4">
        <v>8.1596716424612885E-6</v>
      </c>
      <c r="AAZ52" s="4">
        <v>5.9628417800663636E-6</v>
      </c>
      <c r="ABA52" s="4">
        <v>4.5344705133359842E-5</v>
      </c>
      <c r="ABB52" s="4">
        <v>1.723857637439458E-4</v>
      </c>
      <c r="ABC52" s="4">
        <v>2.4752291672104159E-5</v>
      </c>
      <c r="ABD52" s="4">
        <v>1.779464850707408E-4</v>
      </c>
      <c r="ABE52" s="4">
        <v>2.2259509238632501E-4</v>
      </c>
      <c r="ABF52" s="4">
        <v>1.0407255198637749E-4</v>
      </c>
      <c r="ABG52" s="4">
        <v>2.7299356649925681E-5</v>
      </c>
      <c r="ABH52" s="4">
        <v>7.3734848805064385E-5</v>
      </c>
      <c r="ABI52" s="4">
        <v>3.0649943812962731E-4</v>
      </c>
      <c r="ABJ52" s="4">
        <v>3.3642090188822988E-4</v>
      </c>
      <c r="ABK52" s="4">
        <v>2.461244042030148E-3</v>
      </c>
      <c r="ABL52" s="4">
        <v>1.0297428452490361E-3</v>
      </c>
      <c r="ABM52" s="4">
        <v>2.7525196955222259E-4</v>
      </c>
      <c r="ABN52" s="4">
        <v>9.1628578507561921E-5</v>
      </c>
      <c r="ABO52" s="4">
        <v>1.8108050001874569E-5</v>
      </c>
      <c r="ABP52" s="4">
        <v>1.2325060134755321E-3</v>
      </c>
      <c r="ABQ52" s="4">
        <v>6.2558018020768559E-5</v>
      </c>
      <c r="ABR52" s="4">
        <v>1.278769689537046E-2</v>
      </c>
      <c r="ABS52" s="4">
        <v>1.891928401773009E-2</v>
      </c>
      <c r="ABT52" s="4">
        <v>1.0575995760948151E-3</v>
      </c>
      <c r="ABU52" s="4">
        <v>3.1962216357885552E-4</v>
      </c>
      <c r="ABV52" s="4">
        <v>1.326853504632087E-3</v>
      </c>
      <c r="ABW52" s="4">
        <v>9.9883205559242471E-5</v>
      </c>
      <c r="ABX52" s="4">
        <v>2.6459347779680388E-5</v>
      </c>
      <c r="ABY52" s="4">
        <v>7.0072320416966296E-6</v>
      </c>
      <c r="ABZ52" s="4">
        <v>1.216018865196111E-5</v>
      </c>
      <c r="ACA52" s="4">
        <v>1.5638484467308811E-3</v>
      </c>
      <c r="ACB52" s="4">
        <v>2.3556694470373911E-4</v>
      </c>
      <c r="ACC52" s="4">
        <v>1.587385628433604E-2</v>
      </c>
      <c r="ACD52" s="4">
        <v>6.6180447361117167E-2</v>
      </c>
      <c r="ACE52" s="4">
        <v>1.1566828294962739E-2</v>
      </c>
      <c r="ACF52" s="4">
        <v>1.094801930085352E-4</v>
      </c>
      <c r="ACG52" s="4">
        <v>5.7425822410302402E-5</v>
      </c>
      <c r="ACH52" s="4">
        <v>1.103241910645026E-3</v>
      </c>
      <c r="ACI52" s="4">
        <v>9.0984158695356159E-4</v>
      </c>
      <c r="ACJ52" s="4">
        <v>6.7036450450902544E-5</v>
      </c>
      <c r="ACK52" s="4">
        <v>1.9658153998493479E-5</v>
      </c>
      <c r="ACL52" s="4">
        <v>2.534470611583837E-5</v>
      </c>
      <c r="ACM52" s="4">
        <v>1.9593502664610589E-5</v>
      </c>
      <c r="ACN52" s="4">
        <v>1.161404126121542E-5</v>
      </c>
      <c r="ACO52" s="4">
        <v>7.5582982376573878E-6</v>
      </c>
      <c r="ACP52" s="4">
        <v>1.6257618619854781E-5</v>
      </c>
      <c r="ACQ52" s="4">
        <v>9.6085064117328977E-4</v>
      </c>
      <c r="ACR52" s="4">
        <v>3.1798300407403211E-4</v>
      </c>
      <c r="ACS52" s="4">
        <v>4.1542801728222389E-3</v>
      </c>
      <c r="ACT52" s="4">
        <v>7.114462568888881E-2</v>
      </c>
      <c r="ACU52" s="4">
        <v>3.2501819707917393E-2</v>
      </c>
      <c r="ACV52" s="4">
        <v>9.7931798698737372E-4</v>
      </c>
      <c r="ACW52" s="4">
        <v>1.5641430019715289E-5</v>
      </c>
      <c r="ACX52" s="4">
        <v>2.6516671295028778E-4</v>
      </c>
      <c r="ACY52" s="4">
        <v>7.5408887857668534E-4</v>
      </c>
      <c r="ACZ52" s="4">
        <v>7.4704502980145568E-4</v>
      </c>
      <c r="ADA52" s="4">
        <v>5.9773111390889089E-4</v>
      </c>
      <c r="ADB52" s="4">
        <v>1.9790603412563689E-5</v>
      </c>
      <c r="ADC52" s="4">
        <v>9.6500918690177901E-5</v>
      </c>
      <c r="ADD52" s="4">
        <v>5.8018475738459307E-5</v>
      </c>
      <c r="ADE52" s="4">
        <v>1.053093850035688E-5</v>
      </c>
      <c r="ADF52" s="4">
        <v>6.9654393249008194E-5</v>
      </c>
      <c r="ADG52" s="4">
        <v>6.6250241562504253E-6</v>
      </c>
      <c r="ADH52" s="4">
        <v>6.2307430148742226E-5</v>
      </c>
      <c r="ADI52" s="4">
        <v>2.6800444811322159E-5</v>
      </c>
      <c r="ADJ52" s="4">
        <v>3.6063667444600638E-4</v>
      </c>
      <c r="ADK52" s="4">
        <v>2.029729788273178E-4</v>
      </c>
      <c r="ADL52" s="4">
        <v>5.3503020972468394E-4</v>
      </c>
      <c r="ADM52" s="4">
        <v>2.2976333545247231E-2</v>
      </c>
      <c r="ADN52" s="4">
        <v>2.8656623515397519E-2</v>
      </c>
      <c r="ADO52" s="4">
        <v>2.912152350616102E-3</v>
      </c>
      <c r="ADP52" s="4">
        <v>3.4948638593584712E-6</v>
      </c>
      <c r="ADQ52" s="4">
        <v>3.4733631918316889E-5</v>
      </c>
      <c r="ADR52" s="4">
        <v>1.4024801552570129E-4</v>
      </c>
      <c r="ADS52" s="4">
        <v>5.4874343729765607E-4</v>
      </c>
      <c r="ADT52" s="4">
        <v>1.7490499431095099E-3</v>
      </c>
      <c r="ADU52" s="4">
        <v>2.041065624398469E-5</v>
      </c>
      <c r="ADV52" s="4">
        <v>1.1582010096229059E-5</v>
      </c>
      <c r="ADW52" s="4">
        <v>1.110389382930668E-4</v>
      </c>
      <c r="ADX52" s="4">
        <v>6.3349060753995482E-5</v>
      </c>
      <c r="ADY52" s="4">
        <v>2.0605745141051319E-5</v>
      </c>
      <c r="ADZ52" s="4">
        <v>4.9507031121719289E-5</v>
      </c>
      <c r="AEA52" s="4">
        <v>5.8496998581221147E-5</v>
      </c>
      <c r="AEB52" s="4">
        <v>3.8411767794174791E-6</v>
      </c>
      <c r="AEC52" s="4">
        <v>3.3613198661517417E-5</v>
      </c>
      <c r="AED52" s="4">
        <v>1.437052975989377E-5</v>
      </c>
      <c r="AEE52" s="4">
        <v>3.1526894978061321E-4</v>
      </c>
      <c r="AEF52" s="4">
        <v>2.1389686560475932E-3</v>
      </c>
      <c r="AEG52" s="4">
        <v>7.1868750741608646E-3</v>
      </c>
      <c r="AEH52" s="4">
        <v>1.819766087727809E-3</v>
      </c>
      <c r="AEI52" s="4">
        <v>1.9817204431484291E-5</v>
      </c>
      <c r="AEJ52" s="4">
        <v>5.6390448255860369E-5</v>
      </c>
      <c r="AEK52" s="4">
        <v>1.622915437158694E-3</v>
      </c>
      <c r="AEL52" s="4">
        <v>1.8604590888229711E-4</v>
      </c>
      <c r="AEM52" s="4">
        <v>1.04456507216261E-5</v>
      </c>
      <c r="AEN52" s="4">
        <v>2.8938770196877788E-5</v>
      </c>
      <c r="AEO52" s="4">
        <v>1.417001182935262E-5</v>
      </c>
      <c r="AEP52" s="4">
        <v>1.7334009204540518E-5</v>
      </c>
      <c r="AEQ52" s="4">
        <v>1.058998221605024E-4</v>
      </c>
      <c r="AER52" s="4">
        <v>4.5849020379171081E-4</v>
      </c>
      <c r="AES52" s="4">
        <v>7.578628207143466E-5</v>
      </c>
      <c r="AET52" s="4">
        <v>2.9078312494790951E-5</v>
      </c>
      <c r="AEU52" s="4">
        <v>1.014925171621593E-4</v>
      </c>
      <c r="AEV52" s="4">
        <v>6.2803055219249747E-4</v>
      </c>
      <c r="AEW52" s="4">
        <v>4.5692732540367258E-4</v>
      </c>
      <c r="AEX52" s="4">
        <v>1.7811048068081599E-4</v>
      </c>
      <c r="AEY52" s="4">
        <v>1.303060295777019E-4</v>
      </c>
      <c r="AEZ52" s="4">
        <v>1.000725419272293E-5</v>
      </c>
      <c r="AFA52" s="4">
        <v>2.5336923241901479E-4</v>
      </c>
      <c r="AFB52" s="4">
        <v>6.7754854798217535E-5</v>
      </c>
      <c r="AFC52" s="4">
        <v>7.6336043297638501E-5</v>
      </c>
      <c r="AFD52" s="4">
        <v>4.8190576255410541E-5</v>
      </c>
      <c r="AFE52" s="4">
        <v>2.37931944401628E-5</v>
      </c>
      <c r="AFF52" s="4">
        <v>1.418753809424643E-5</v>
      </c>
      <c r="AFG52" s="4">
        <v>1.3253425396243679E-4</v>
      </c>
      <c r="AFH52" s="4">
        <v>3.2224483683096559E-4</v>
      </c>
      <c r="AFI52" s="4">
        <v>6.9566326559340373E-4</v>
      </c>
      <c r="AFJ52" s="4">
        <v>8.4036096805963602E-5</v>
      </c>
      <c r="AFK52" s="4">
        <v>3.8568728541698942E-4</v>
      </c>
      <c r="AFL52" s="4">
        <v>2.9511658177552592E-4</v>
      </c>
      <c r="AFM52" s="4">
        <v>1.909225380050448E-5</v>
      </c>
      <c r="AFN52" s="4">
        <v>8.3009533051310331E-5</v>
      </c>
      <c r="AFO52" s="4">
        <v>1.081377914124675E-4</v>
      </c>
      <c r="AFP52" s="4">
        <v>9.5417982728984016E-5</v>
      </c>
      <c r="AFQ52" s="4">
        <v>4.7087485178247342E-4</v>
      </c>
      <c r="AFR52" s="4">
        <v>1.998801815680672E-3</v>
      </c>
      <c r="AFS52" s="4">
        <v>4.8497815991452992E-4</v>
      </c>
      <c r="AFT52" s="4">
        <v>4.5500590413424319E-4</v>
      </c>
      <c r="AFU52" s="4">
        <v>1.273965351981097E-3</v>
      </c>
      <c r="AFV52" s="4">
        <v>1.903873687646103E-4</v>
      </c>
      <c r="AFW52" s="4">
        <v>1.300798941121641E-5</v>
      </c>
      <c r="AFX52" s="4">
        <v>8.9932942587866868E-5</v>
      </c>
      <c r="AFY52" s="4">
        <v>3.5364000277651033E-5</v>
      </c>
      <c r="AFZ52" s="4">
        <v>5.4765878038486518E-5</v>
      </c>
      <c r="AGA52" s="4">
        <v>2.697119655898334E-5</v>
      </c>
      <c r="AGB52" s="4">
        <v>3.2790930056965481E-4</v>
      </c>
      <c r="AGC52" s="4">
        <v>2.185299866180409E-3</v>
      </c>
      <c r="AGD52" s="4">
        <v>1.155016476155878E-3</v>
      </c>
      <c r="AGE52" s="4">
        <v>3.4160725246509317E-5</v>
      </c>
      <c r="AGF52" s="4">
        <v>1.619588010549002E-4</v>
      </c>
      <c r="AGG52" s="4">
        <v>1.387363348383392E-3</v>
      </c>
      <c r="AGH52" s="4">
        <v>7.6921502642774819E-4</v>
      </c>
      <c r="AGI52" s="4">
        <v>1.5355760915789781E-4</v>
      </c>
      <c r="AGJ52" s="4">
        <v>1.798903442968854E-4</v>
      </c>
      <c r="AGK52" s="4">
        <v>1.871560275862307E-5</v>
      </c>
      <c r="AGL52" s="4">
        <v>3.0608192086752797E-5</v>
      </c>
      <c r="AGM52" s="4">
        <v>2.1914827182132761E-5</v>
      </c>
      <c r="AGN52" s="4">
        <v>3.6554185110240541E-5</v>
      </c>
      <c r="AGO52" s="4">
        <v>1.2546236552432799E-4</v>
      </c>
      <c r="AGP52" s="4">
        <v>1.373021209830188E-3</v>
      </c>
      <c r="AGQ52" s="4">
        <v>9.1883309241650303E-4</v>
      </c>
      <c r="AGR52" s="4">
        <v>1.126054797243844E-4</v>
      </c>
      <c r="AGS52" s="4">
        <v>4.015416875770328E-4</v>
      </c>
      <c r="AGT52" s="4">
        <v>6.5974236299108711E-4</v>
      </c>
      <c r="AGU52" s="4">
        <v>5.8152651866677117E-4</v>
      </c>
      <c r="AGV52" s="4">
        <v>1.1069740431035621E-3</v>
      </c>
      <c r="AGW52" s="4">
        <v>6.7652463902015599E-6</v>
      </c>
      <c r="AGX52" s="4">
        <v>8.2200927215966318E-6</v>
      </c>
      <c r="AGY52" s="4">
        <v>6.8214056562145668E-6</v>
      </c>
      <c r="AGZ52" s="4">
        <v>2.2636197674603901E-5</v>
      </c>
      <c r="AHA52" s="4">
        <v>2.738510720259228E-4</v>
      </c>
      <c r="AHB52" s="4">
        <v>3.2712045493788101E-4</v>
      </c>
      <c r="AHC52" s="4">
        <v>2.5346454300548861E-5</v>
      </c>
      <c r="AHD52" s="4">
        <v>2.2846284608431149E-4</v>
      </c>
      <c r="AHE52" s="4">
        <v>1.125588027951802E-3</v>
      </c>
      <c r="AHF52" s="4">
        <v>6.2716571638848863E-4</v>
      </c>
      <c r="AHG52" s="4">
        <v>7.2242938223898709E-5</v>
      </c>
      <c r="AHH52" s="4">
        <v>4.5980744681434481E-5</v>
      </c>
      <c r="AHI52" s="4">
        <v>2.5568901994399001E-4</v>
      </c>
      <c r="AHJ52" s="4">
        <v>4.505115098607379E-4</v>
      </c>
      <c r="AHK52" s="4">
        <v>2.2231038568281819E-3</v>
      </c>
      <c r="AHL52" s="4">
        <v>6.6197301219133217E-5</v>
      </c>
      <c r="AHM52" s="4">
        <v>7.3526323858118647E-6</v>
      </c>
      <c r="AHN52" s="4">
        <v>1.77414328136701E-4</v>
      </c>
      <c r="AHO52" s="4">
        <v>3.052038958564637E-4</v>
      </c>
      <c r="AHP52" s="4">
        <v>3.3681360727225488E-4</v>
      </c>
      <c r="AHQ52" s="4">
        <v>8.9019963076938574E-5</v>
      </c>
      <c r="AHR52" s="4">
        <v>2.6510859053192651E-5</v>
      </c>
      <c r="AHS52" s="4">
        <v>4.6217700156862861E-5</v>
      </c>
      <c r="AHT52" s="4">
        <v>4.6270589677817342E-4</v>
      </c>
      <c r="AHU52" s="4">
        <v>6.3087813075127024E-4</v>
      </c>
      <c r="AHV52" s="4">
        <v>7.2343609654359909E-5</v>
      </c>
      <c r="AHW52" s="4">
        <v>3.194099122806375E-5</v>
      </c>
      <c r="AHX52" s="4">
        <v>1.0253710091351979E-4</v>
      </c>
      <c r="AHY52" s="4">
        <v>1.907740129487166E-3</v>
      </c>
      <c r="AHZ52" s="4">
        <v>1.724397251658203E-4</v>
      </c>
      <c r="AIA52" s="4">
        <v>1.7363541294753259E-5</v>
      </c>
      <c r="AIB52" s="4">
        <v>1.8498595900251911E-4</v>
      </c>
      <c r="AIC52" s="4">
        <v>1.3753153202009001E-3</v>
      </c>
      <c r="AID52" s="4">
        <v>1.6017747977448119E-4</v>
      </c>
      <c r="AIE52" s="4">
        <v>7.8359599129824569E-5</v>
      </c>
      <c r="AIF52" s="4">
        <v>1.3386143812588381E-4</v>
      </c>
      <c r="AIG52" s="4">
        <v>4.8205136433715803E-5</v>
      </c>
      <c r="AIH52" s="4">
        <v>2.4103014950135269E-5</v>
      </c>
      <c r="AII52" s="4">
        <v>5.5150946016398249E-4</v>
      </c>
      <c r="AIJ52" s="4">
        <v>1.3853638251891051E-4</v>
      </c>
      <c r="AIK52" s="4">
        <v>1.022400340993325E-4</v>
      </c>
      <c r="AIL52" s="4">
        <v>1.061741007511332E-3</v>
      </c>
    </row>
    <row r="53" spans="1:922">
      <c r="A53" s="1">
        <v>1.584516E-3</v>
      </c>
      <c r="B53" s="1">
        <v>1.987979E-3</v>
      </c>
      <c r="C53" s="1">
        <v>4.4245599999999998E-4</v>
      </c>
      <c r="D53" s="1">
        <v>3.185687E-3</v>
      </c>
      <c r="E53" s="3">
        <v>2.1727100000000001E-5</v>
      </c>
      <c r="F53" s="3">
        <v>8.1537400000000003E-5</v>
      </c>
      <c r="G53" s="3">
        <v>3.20437E-5</v>
      </c>
      <c r="H53" s="3">
        <v>9.8231099999999999E-6</v>
      </c>
      <c r="I53" s="3">
        <v>1.5713999999999999E-5</v>
      </c>
      <c r="J53" s="3">
        <v>2.9473400000000001E-5</v>
      </c>
      <c r="K53" s="3">
        <v>8.8048300000000002E-5</v>
      </c>
      <c r="L53" s="1">
        <v>9.9934700000000004E-4</v>
      </c>
      <c r="M53" s="3">
        <v>3.8977899999999998E-5</v>
      </c>
      <c r="N53" s="1">
        <v>2.9637700000000001E-4</v>
      </c>
      <c r="O53" s="1">
        <v>9.7645999999999996E-4</v>
      </c>
      <c r="P53" s="1">
        <v>2.9043999999999999E-4</v>
      </c>
      <c r="Q53" s="1">
        <v>4.0716600000000004E-3</v>
      </c>
      <c r="R53" s="1">
        <v>1.829774E-2</v>
      </c>
      <c r="S53" s="3">
        <v>1.1752900000000001E-5</v>
      </c>
      <c r="T53" s="1">
        <v>9.7552399999999997E-4</v>
      </c>
      <c r="U53" s="1">
        <v>6.0952610000000003E-3</v>
      </c>
      <c r="V53" s="1">
        <v>5.5185909999999998E-3</v>
      </c>
      <c r="W53" s="1">
        <v>1.152695E-3</v>
      </c>
      <c r="X53" s="1">
        <v>2.6437919999999998E-3</v>
      </c>
      <c r="Y53" s="1">
        <v>3.6381220000000001E-3</v>
      </c>
      <c r="Z53" s="1">
        <v>6.389853E-3</v>
      </c>
      <c r="AA53" s="1">
        <v>1.0726207E-2</v>
      </c>
      <c r="AB53" s="3">
        <v>4.5259800000000003E-5</v>
      </c>
      <c r="AC53" s="1">
        <v>6.0667890000000004E-3</v>
      </c>
      <c r="AD53" s="1">
        <v>1.274578E-3</v>
      </c>
      <c r="AE53" s="1">
        <v>1.2018457E-2</v>
      </c>
      <c r="AF53" s="3">
        <v>6.3369799999999998E-5</v>
      </c>
      <c r="AG53" s="1">
        <v>3.02625E-4</v>
      </c>
      <c r="AH53" s="1">
        <v>2.5982499999999999E-4</v>
      </c>
      <c r="AI53" s="1">
        <v>5.0100459999999998E-3</v>
      </c>
      <c r="AJ53" s="1">
        <v>3.0216660000000001E-3</v>
      </c>
      <c r="AK53" s="3">
        <v>4.4265199999999998E-5</v>
      </c>
      <c r="AL53" s="1">
        <v>9.1503299999999999E-4</v>
      </c>
      <c r="AM53" s="1">
        <v>7.9401390000000006E-3</v>
      </c>
      <c r="AN53" s="1">
        <v>3.0192700000000001E-4</v>
      </c>
      <c r="AO53" s="1">
        <v>7.842435E-3</v>
      </c>
      <c r="AP53" s="1">
        <v>9.4614899999999997E-4</v>
      </c>
      <c r="AQ53" s="1">
        <v>6.0765500000000002E-4</v>
      </c>
      <c r="AR53" s="3">
        <v>1.6481999999999999E-5</v>
      </c>
      <c r="AS53" s="3">
        <v>7.6592899999999996E-5</v>
      </c>
      <c r="AT53" s="1">
        <v>3.3395199999999999E-4</v>
      </c>
      <c r="AU53" s="1">
        <v>1.0893809999999999E-3</v>
      </c>
      <c r="AV53" s="1">
        <v>4.451053E-3</v>
      </c>
      <c r="AW53" s="1">
        <v>1.5557400000000001E-4</v>
      </c>
      <c r="AX53" s="1">
        <v>3.4652820000000001E-3</v>
      </c>
      <c r="AY53" s="1">
        <v>1.04361E-4</v>
      </c>
      <c r="AZ53" s="1">
        <v>8.1172350000000004E-3</v>
      </c>
      <c r="BA53" s="1">
        <v>5.3204410000000004E-3</v>
      </c>
      <c r="BB53" s="3">
        <v>7.9269499999999997E-5</v>
      </c>
      <c r="BC53" s="3">
        <v>7.0112500000000003E-5</v>
      </c>
      <c r="BD53" s="1">
        <v>1.7665459999999999E-3</v>
      </c>
      <c r="BE53" s="3">
        <v>2.3597399999999999E-5</v>
      </c>
      <c r="BF53" s="1">
        <v>1.30236E-3</v>
      </c>
      <c r="BG53" s="3">
        <v>6.9668799999999999E-5</v>
      </c>
      <c r="BH53" s="1">
        <v>4.1413659999999996E-3</v>
      </c>
      <c r="BI53" s="1">
        <v>1.11888E-4</v>
      </c>
      <c r="BJ53" s="1">
        <v>7.0034999999999997E-4</v>
      </c>
      <c r="BK53" s="3">
        <v>1.20109E-5</v>
      </c>
      <c r="BL53" s="3">
        <v>4.3085199999999999E-5</v>
      </c>
      <c r="BM53" s="3">
        <v>2.5329100000000001E-5</v>
      </c>
      <c r="BN53" s="1">
        <v>5.4955129999999996E-3</v>
      </c>
      <c r="BO53" s="1">
        <v>1.236989E-3</v>
      </c>
      <c r="BP53" s="1">
        <v>1.30922E-4</v>
      </c>
      <c r="BQ53" s="1">
        <v>0.44104697199999998</v>
      </c>
      <c r="BR53" s="1">
        <v>3.2943603000000002E-2</v>
      </c>
      <c r="BS53" s="3">
        <v>8.6374100000000004E-6</v>
      </c>
      <c r="BT53" s="3">
        <v>3.8175300000000002E-7</v>
      </c>
      <c r="BU53" s="1">
        <v>9.8059100000000006E-4</v>
      </c>
      <c r="BV53" s="1">
        <v>0.189787979</v>
      </c>
      <c r="BW53" s="1">
        <v>1.5160299999999999E-4</v>
      </c>
      <c r="BX53" s="3">
        <v>8.4313099999999997E-5</v>
      </c>
      <c r="BY53" s="3">
        <v>3.8176500000000003E-5</v>
      </c>
      <c r="BZ53" s="3">
        <v>7.7108500000000002E-5</v>
      </c>
      <c r="CA53" s="1">
        <v>3.2573039999999999E-3</v>
      </c>
      <c r="CB53" s="3">
        <v>6.3075600000000003E-5</v>
      </c>
      <c r="CC53" s="1">
        <v>6.5552999999999998E-4</v>
      </c>
      <c r="CD53" s="3">
        <v>2.9329899999999998E-5</v>
      </c>
      <c r="CE53" s="1">
        <v>1.51371E-4</v>
      </c>
      <c r="CF53" s="1">
        <v>1.7226030000000001E-3</v>
      </c>
      <c r="CG53" s="1">
        <v>1.2314499999999999E-4</v>
      </c>
      <c r="CH53" s="1">
        <v>3.2666510000000002E-3</v>
      </c>
      <c r="CI53" s="1">
        <v>2.40726E-4</v>
      </c>
      <c r="CJ53" s="1">
        <v>1.9655789999999999E-3</v>
      </c>
      <c r="CK53" s="1">
        <v>6.3128299999999995E-4</v>
      </c>
      <c r="CL53" s="1">
        <v>2.5653500000000001E-4</v>
      </c>
      <c r="CM53" s="1">
        <v>1.14638E-4</v>
      </c>
      <c r="CN53" s="1">
        <v>1.7750369999999999E-3</v>
      </c>
      <c r="CO53" s="1">
        <v>9.2810099999999997E-4</v>
      </c>
      <c r="CP53" s="1">
        <v>4.2269600000000002E-4</v>
      </c>
      <c r="CQ53" s="1">
        <v>4.6702339999999997E-3</v>
      </c>
      <c r="CR53" s="1">
        <v>6.3886300000000004E-4</v>
      </c>
      <c r="CS53" s="3">
        <v>3.3701800000000003E-5</v>
      </c>
      <c r="CT53" s="3">
        <v>5.79842E-6</v>
      </c>
      <c r="CU53" s="1">
        <v>4.70307E-4</v>
      </c>
      <c r="CV53" s="3">
        <v>8.63475E-5</v>
      </c>
      <c r="CW53" s="3">
        <v>2.58893E-5</v>
      </c>
      <c r="CX53" s="3">
        <v>5.41182E-5</v>
      </c>
      <c r="CY53" s="1">
        <v>2.7421200000000002E-4</v>
      </c>
      <c r="CZ53" s="1">
        <v>1.9640647000000001E-2</v>
      </c>
      <c r="DA53" s="1">
        <v>2.424608E-3</v>
      </c>
      <c r="DB53" s="1">
        <v>8.1124500000000004E-4</v>
      </c>
      <c r="DC53" s="1">
        <v>4.8163900000000001E-4</v>
      </c>
      <c r="DD53" s="1">
        <v>5.8960050000000002E-3</v>
      </c>
      <c r="DE53" s="3">
        <v>8.3578499999999999E-5</v>
      </c>
      <c r="DF53" s="1">
        <v>1.9892099999999999E-4</v>
      </c>
      <c r="DG53" s="1">
        <v>2.7081969999999999E-3</v>
      </c>
      <c r="DH53" s="1">
        <v>1.20482E-4</v>
      </c>
      <c r="DI53" s="1">
        <v>7.3175200000000001E-4</v>
      </c>
      <c r="DJ53" s="1">
        <v>3.71212E-4</v>
      </c>
      <c r="DK53" s="1">
        <v>1.075356E-3</v>
      </c>
      <c r="DL53" s="1">
        <v>5.1675475999999998E-2</v>
      </c>
      <c r="DM53" s="1">
        <v>6.3535999999999996E-4</v>
      </c>
      <c r="DN53" s="1">
        <v>2.2423429000000002E-2</v>
      </c>
      <c r="DO53" s="1">
        <v>6.4552239999999999E-3</v>
      </c>
      <c r="DP53" s="1">
        <v>1.19485E-4</v>
      </c>
      <c r="DQ53" s="1">
        <v>7.3191080000000004E-3</v>
      </c>
      <c r="DR53" s="1">
        <v>9.4430399999999998E-4</v>
      </c>
      <c r="DS53" s="3">
        <v>4.0169800000000003E-5</v>
      </c>
      <c r="DT53" s="1">
        <v>1.04688E-3</v>
      </c>
      <c r="DU53" s="1">
        <v>1.28324E-4</v>
      </c>
      <c r="DV53" s="1">
        <v>3.12682E-4</v>
      </c>
      <c r="DW53" s="1">
        <v>4.2302699999999997E-4</v>
      </c>
      <c r="DX53" s="1">
        <v>9.4313600000000002E-4</v>
      </c>
      <c r="DY53" s="1">
        <v>1.12105E-4</v>
      </c>
      <c r="DZ53" s="1">
        <v>3.6351800000000001E-4</v>
      </c>
      <c r="EA53" s="1">
        <v>1.088494E-3</v>
      </c>
      <c r="EB53" s="1">
        <v>1.0069110000000001E-3</v>
      </c>
      <c r="EC53" s="1">
        <v>8.53797E-4</v>
      </c>
      <c r="ED53" s="1">
        <v>1.20628E-4</v>
      </c>
      <c r="EE53" s="1">
        <v>1.1493E-3</v>
      </c>
      <c r="EF53" s="1">
        <v>3.0269500000000001E-4</v>
      </c>
      <c r="EG53" s="1">
        <v>2.81007E-4</v>
      </c>
      <c r="EH53" s="1">
        <v>3.6274000000000001E-4</v>
      </c>
      <c r="EI53" s="1">
        <v>2.66588E-4</v>
      </c>
      <c r="EJ53" s="1">
        <v>1.651191E-3</v>
      </c>
      <c r="EK53" s="1">
        <v>3.3739399999999998E-4</v>
      </c>
      <c r="EL53" s="1">
        <v>7.7337100000000002E-4</v>
      </c>
      <c r="EM53" s="1">
        <v>2.2367049999999999E-3</v>
      </c>
      <c r="EN53" s="3">
        <v>8.1104600000000003E-5</v>
      </c>
      <c r="EO53" s="1">
        <v>7.6036500000000004E-4</v>
      </c>
      <c r="EP53" s="1">
        <v>2.291146E-3</v>
      </c>
      <c r="EQ53" s="1">
        <v>3.9113100000000002E-4</v>
      </c>
      <c r="ER53" s="1">
        <v>1.5918359999999999E-2</v>
      </c>
      <c r="ES53" s="1">
        <v>1.9859599999999999E-4</v>
      </c>
      <c r="ET53" s="1">
        <v>2.07765E-4</v>
      </c>
      <c r="EU53" s="3">
        <v>7.07909E-5</v>
      </c>
      <c r="EV53" s="3">
        <v>2.3002399999999999E-5</v>
      </c>
      <c r="EW53" s="1">
        <v>2.81317E-4</v>
      </c>
      <c r="EX53" s="1">
        <v>2.7590600000000002E-4</v>
      </c>
      <c r="EY53" s="4">
        <v>6.8932962511543676E-5</v>
      </c>
      <c r="EZ53" s="4">
        <v>5.2722745484386638E-3</v>
      </c>
      <c r="FA53" s="4">
        <v>2.5797749818151492E-4</v>
      </c>
      <c r="FB53" s="4">
        <v>0.14875656100965029</v>
      </c>
      <c r="FC53" s="4">
        <v>1.191080018998515E-2</v>
      </c>
      <c r="FD53" s="4">
        <v>7.7204911971195831E-3</v>
      </c>
      <c r="FE53" s="4">
        <v>0.1357741423865936</v>
      </c>
      <c r="FF53" s="4">
        <v>3.5340673991034563E-2</v>
      </c>
      <c r="FG53" s="4">
        <v>3.4290626257435541E-4</v>
      </c>
      <c r="FH53" s="4">
        <v>6.4800377801500021E-5</v>
      </c>
      <c r="FI53" s="4">
        <v>0.10321944288132601</v>
      </c>
      <c r="FJ53" s="4">
        <v>2.5520824090429939E-2</v>
      </c>
      <c r="FK53" s="4">
        <v>2.8435297158026397E-4</v>
      </c>
      <c r="FL53" s="4">
        <v>3.346106952881761E-5</v>
      </c>
      <c r="FM53" s="4">
        <v>3.6037026120837459E-4</v>
      </c>
      <c r="FN53" s="4">
        <v>0.1811369977422114</v>
      </c>
      <c r="FO53" s="4">
        <v>0.10664403244739661</v>
      </c>
      <c r="FP53" s="4">
        <v>2.4762296488897509E-3</v>
      </c>
      <c r="FQ53" s="4">
        <v>2.9182127673679878E-4</v>
      </c>
      <c r="FR53" s="4">
        <v>2.4083868243273459E-4</v>
      </c>
      <c r="FS53" s="4">
        <v>1.7391813572864691E-3</v>
      </c>
      <c r="FT53" s="4">
        <v>1.4014550817919599E-5</v>
      </c>
      <c r="FU53" s="4">
        <v>4.9071592460321117E-5</v>
      </c>
      <c r="FV53" s="4">
        <v>1.8053720046998071E-5</v>
      </c>
      <c r="FW53" s="4">
        <v>7.548313461354362E-6</v>
      </c>
      <c r="FX53" s="4">
        <v>5.0313488873602562E-6</v>
      </c>
      <c r="FY53" s="4">
        <v>4.9957908245686008E-6</v>
      </c>
      <c r="FZ53" s="4">
        <v>5.098293923214305E-4</v>
      </c>
      <c r="GA53" s="4">
        <v>6.9591382562610258E-4</v>
      </c>
      <c r="GB53" s="4">
        <v>5.7604257828490837E-4</v>
      </c>
      <c r="GC53" s="4">
        <v>2.5238249294494588E-3</v>
      </c>
      <c r="GD53" s="4">
        <v>5.1581199224780837E-5</v>
      </c>
      <c r="GE53" s="4">
        <v>1.4917969826220491E-4</v>
      </c>
      <c r="GF53" s="4">
        <v>2.791370420863409E-6</v>
      </c>
      <c r="GG53" s="4">
        <v>5.53974891447105E-5</v>
      </c>
      <c r="GH53" s="4">
        <v>3.922227955417931E-4</v>
      </c>
      <c r="GI53" s="4">
        <v>2.3955595957859861E-6</v>
      </c>
      <c r="GJ53" s="4">
        <v>7.5916520469654882E-7</v>
      </c>
      <c r="GK53" s="4">
        <v>4.4205751095511918E-5</v>
      </c>
      <c r="GL53" s="4">
        <v>6.2112005019646641E-4</v>
      </c>
      <c r="GM53" s="4">
        <v>4.9081031629208618E-5</v>
      </c>
      <c r="GN53" s="4">
        <v>1.9203556540120361E-6</v>
      </c>
      <c r="GO53" s="4">
        <v>2.055376799038093E-5</v>
      </c>
      <c r="GP53" s="4">
        <v>1.036381580859296E-4</v>
      </c>
      <c r="GQ53" s="4">
        <v>2.9668110349286161E-4</v>
      </c>
      <c r="GR53" s="4">
        <v>4.3896588951692772E-6</v>
      </c>
      <c r="GS53" s="4">
        <v>1.225601040639399E-3</v>
      </c>
      <c r="GT53" s="4">
        <v>2.9496213651031989E-5</v>
      </c>
      <c r="GU53" s="4">
        <v>7.7872403088955118E-4</v>
      </c>
      <c r="GV53" s="4">
        <v>2.235703181164833E-3</v>
      </c>
      <c r="GW53" s="4">
        <v>3.3049901124514222E-5</v>
      </c>
      <c r="GX53" s="4">
        <v>2.8317164594917048E-5</v>
      </c>
      <c r="GY53" s="4">
        <v>1.2779216012492729E-4</v>
      </c>
      <c r="GZ53" s="4">
        <v>9.293381404835363E-4</v>
      </c>
      <c r="HA53" s="4">
        <v>6.0691294333474428E-5</v>
      </c>
      <c r="HB53" s="4">
        <v>1.21445671501376E-5</v>
      </c>
      <c r="HC53" s="4">
        <v>2.0838071173295039E-4</v>
      </c>
      <c r="HD53" s="4">
        <v>6.2754241759046246E-6</v>
      </c>
      <c r="HE53" s="4">
        <v>1.687390181489849E-5</v>
      </c>
      <c r="HF53" s="4">
        <v>4.8996748551888351E-5</v>
      </c>
      <c r="HG53" s="4">
        <v>3.9009543259443122E-4</v>
      </c>
      <c r="HH53" s="4">
        <v>7.6232051525989143E-4</v>
      </c>
      <c r="HI53" s="4">
        <v>1.683285278344232E-4</v>
      </c>
      <c r="HJ53" s="4">
        <v>5.7566106222692196E-4</v>
      </c>
      <c r="HK53" s="4">
        <v>4.4326668365279164E-3</v>
      </c>
      <c r="HL53" s="4">
        <v>9.9591894231511185E-3</v>
      </c>
      <c r="HM53" s="4">
        <v>1.9510434655339089E-4</v>
      </c>
      <c r="HN53" s="4">
        <v>7.0900019892200516E-4</v>
      </c>
      <c r="HO53" s="4">
        <v>4.7255505445190629E-3</v>
      </c>
      <c r="HP53" s="4">
        <v>2.8123021820947169E-3</v>
      </c>
      <c r="HQ53" s="4">
        <v>2.8834574952128962E-3</v>
      </c>
      <c r="HR53" s="4">
        <v>7.6907637617611233E-4</v>
      </c>
      <c r="HS53" s="4">
        <v>1.7562686790612369E-4</v>
      </c>
      <c r="HT53" s="4">
        <v>5.7455660911011298E-4</v>
      </c>
      <c r="HU53" s="4">
        <v>4.4097615772718196E-3</v>
      </c>
      <c r="HV53" s="4">
        <v>9.8946296914055668E-3</v>
      </c>
      <c r="HW53" s="4">
        <v>1.9718921928169749E-4</v>
      </c>
      <c r="HX53" s="4">
        <v>1.9455622961668799E-4</v>
      </c>
      <c r="HY53" s="4">
        <v>7.1021866776087837E-4</v>
      </c>
      <c r="HZ53" s="4">
        <v>1.7565528347171411E-3</v>
      </c>
      <c r="IA53" s="4">
        <v>6.5633135032139396E-3</v>
      </c>
      <c r="IB53" s="4">
        <v>4.6228137402919726E-3</v>
      </c>
      <c r="IC53" s="4">
        <v>1.6845534509677611E-4</v>
      </c>
      <c r="ID53" s="4">
        <v>5.764049191705669E-4</v>
      </c>
      <c r="IE53" s="4">
        <v>6.1294075598479814E-5</v>
      </c>
      <c r="IF53" s="4">
        <v>1.9345129925390031E-4</v>
      </c>
      <c r="IG53" s="4">
        <v>7.0962015549703419E-4</v>
      </c>
      <c r="IH53" s="4">
        <v>1.763994113389254E-3</v>
      </c>
      <c r="II53" s="4">
        <v>9.0949274792851255E-4</v>
      </c>
      <c r="IJ53" s="4">
        <v>7.6442810690951905E-4</v>
      </c>
      <c r="IK53" s="4">
        <v>1.761741507245133E-4</v>
      </c>
      <c r="IL53" s="4">
        <v>5.7539009915545929E-4</v>
      </c>
      <c r="IM53" s="4">
        <v>4.416692577020943E-3</v>
      </c>
      <c r="IN53" s="4">
        <v>1.9469450054807649E-4</v>
      </c>
      <c r="IO53" s="4">
        <v>7.1003076956799045E-4</v>
      </c>
      <c r="IP53" s="4">
        <v>1.7660249113288771E-3</v>
      </c>
      <c r="IQ53" s="4">
        <v>4.7290871474347544E-3</v>
      </c>
      <c r="IR53" s="4">
        <v>5.7626843282202334E-4</v>
      </c>
      <c r="IS53" s="4">
        <v>4.3619223091374074E-3</v>
      </c>
      <c r="IT53" s="4">
        <v>1.946915351772388E-4</v>
      </c>
      <c r="IU53" s="4">
        <v>7.101460883462274E-4</v>
      </c>
      <c r="IV53" s="4">
        <v>1.744874063443258E-3</v>
      </c>
      <c r="IW53" s="4">
        <v>4.7168783018892444E-3</v>
      </c>
      <c r="IX53" s="4">
        <v>2.8429864735701311E-3</v>
      </c>
      <c r="IY53" s="4">
        <v>4.3766741883013256E-3</v>
      </c>
      <c r="IZ53" s="4">
        <v>9.9691110443737834E-3</v>
      </c>
      <c r="JA53" s="4">
        <v>7.1019588764159819E-4</v>
      </c>
      <c r="JB53" s="4">
        <v>1.7784201101736031E-3</v>
      </c>
      <c r="JC53" s="4">
        <v>4.7056609452902467E-3</v>
      </c>
      <c r="JD53" s="4">
        <v>6.5476458534211779E-3</v>
      </c>
      <c r="JE53" s="4">
        <v>1.9506146897406139E-4</v>
      </c>
      <c r="JF53" s="4">
        <v>1.753805732627151E-3</v>
      </c>
      <c r="JG53" s="4">
        <v>4.7090793095449423E-3</v>
      </c>
      <c r="JH53" s="4">
        <v>6.5638384382923336E-3</v>
      </c>
      <c r="JI53" s="4">
        <v>2.8948275768674639E-3</v>
      </c>
      <c r="JJ53" s="4">
        <v>4.2527370388953847E-3</v>
      </c>
      <c r="JK53" s="4">
        <v>8.0476537927774872E-2</v>
      </c>
      <c r="JL53" s="4">
        <v>2.1358033051137691E-5</v>
      </c>
      <c r="JM53" s="4">
        <v>5.4493926907683943E-5</v>
      </c>
      <c r="JN53" s="4">
        <v>1.347512250555614E-5</v>
      </c>
      <c r="JO53" s="4">
        <v>1.140286199384123E-5</v>
      </c>
      <c r="JP53" s="4">
        <v>1.066993305061054E-5</v>
      </c>
      <c r="JQ53" s="4">
        <v>2.8479716013739842E-5</v>
      </c>
      <c r="JR53" s="4">
        <v>7.4488491723146819E-6</v>
      </c>
      <c r="JS53" s="4">
        <v>1.175657620708192E-5</v>
      </c>
      <c r="JT53" s="4">
        <v>1.0116716759023781E-4</v>
      </c>
      <c r="JU53" s="4">
        <v>7.4000658638754281E-6</v>
      </c>
      <c r="JV53" s="4">
        <v>6.7207285883463585E-5</v>
      </c>
      <c r="JW53" s="4">
        <v>7.4795582384468987E-6</v>
      </c>
      <c r="JX53" s="4">
        <v>1.5371513956954031E-5</v>
      </c>
      <c r="JY53" s="4">
        <v>6.5464111464256277E-5</v>
      </c>
      <c r="JZ53" s="4">
        <v>1.3127668065596339E-4</v>
      </c>
      <c r="KA53" s="4">
        <v>7.9993917584909623E-6</v>
      </c>
      <c r="KB53" s="4">
        <v>1.260051649242219E-4</v>
      </c>
      <c r="KC53" s="4">
        <v>7.3814871338299427E-5</v>
      </c>
      <c r="KD53" s="4">
        <v>1.786194093531327E-4</v>
      </c>
      <c r="KE53" s="4">
        <v>9.8805217204444887E-6</v>
      </c>
      <c r="KF53" s="4">
        <v>3.8911242645459058E-5</v>
      </c>
      <c r="KG53" s="4">
        <v>2.1112147187110729E-5</v>
      </c>
      <c r="KH53" s="4">
        <v>1.3527620726149441E-4</v>
      </c>
      <c r="KI53" s="4">
        <v>4.6118685354576728E-6</v>
      </c>
      <c r="KJ53" s="4">
        <v>5.2816189813826748E-6</v>
      </c>
      <c r="KK53" s="4">
        <v>1.5003213681425879E-5</v>
      </c>
      <c r="KL53" s="4">
        <v>1.002029252556722E-4</v>
      </c>
      <c r="KM53" s="4">
        <v>5.1519958000559143E-5</v>
      </c>
      <c r="KN53" s="4">
        <v>7.8728017161882775E-3</v>
      </c>
      <c r="KO53" s="4">
        <v>0.101429627582357</v>
      </c>
      <c r="KP53" s="4">
        <v>9.0148365573478155E-3</v>
      </c>
      <c r="KQ53" s="4">
        <v>1.7211716609545489E-2</v>
      </c>
      <c r="KR53" s="4">
        <v>5.3591686608656947E-3</v>
      </c>
      <c r="KS53" s="4">
        <v>4.8334797795450218E-2</v>
      </c>
      <c r="KT53" s="4">
        <v>5.0469389639043301E-2</v>
      </c>
      <c r="KU53" s="4">
        <v>5.9052258812851968E-3</v>
      </c>
      <c r="KV53" s="4">
        <v>0.1086413049612746</v>
      </c>
      <c r="KW53" s="4">
        <v>4.5579302918119244E-3</v>
      </c>
      <c r="KX53" s="4">
        <v>1.0537400021981469E-2</v>
      </c>
      <c r="KY53" s="4">
        <v>7.3227779204316182E-2</v>
      </c>
      <c r="KZ53" s="4">
        <v>1.6744731482280641E-2</v>
      </c>
      <c r="LA53" s="4">
        <v>2.620800266302627E-3</v>
      </c>
      <c r="LB53" s="4">
        <v>6.147258785115052E-3</v>
      </c>
      <c r="LC53" s="4">
        <v>1.8238205749690109E-2</v>
      </c>
      <c r="LD53" s="4">
        <v>8.843374106427981E-4</v>
      </c>
      <c r="LE53" s="4">
        <v>5.8406324530235598E-3</v>
      </c>
      <c r="LF53" s="4">
        <v>7.2336172053756682E-3</v>
      </c>
      <c r="LG53" s="4">
        <v>1.6188966467532199E-4</v>
      </c>
      <c r="LH53" s="4">
        <v>7.3041235992703287E-3</v>
      </c>
      <c r="LI53" s="4">
        <v>1.3044959083535069E-3</v>
      </c>
      <c r="LJ53" s="4">
        <v>3.2832843219884498E-3</v>
      </c>
      <c r="LK53" s="4">
        <v>2.6896762851672342E-4</v>
      </c>
      <c r="LL53" s="4">
        <v>5.5302321258385843E-4</v>
      </c>
      <c r="LM53" s="4">
        <v>7.7822898738886864E-4</v>
      </c>
      <c r="LN53" s="4">
        <v>2.2625508361976791E-3</v>
      </c>
      <c r="LO53" s="4">
        <v>1.5605043097011071E-3</v>
      </c>
      <c r="LP53" s="4">
        <v>7.6159144372412574E-4</v>
      </c>
      <c r="LQ53" s="4">
        <v>6.3306924076527338E-4</v>
      </c>
      <c r="LR53" s="4">
        <v>1.098381483564839E-2</v>
      </c>
      <c r="LS53" s="4">
        <v>9.4559519927496852E-4</v>
      </c>
      <c r="LT53" s="4">
        <v>2.2059305882402422E-3</v>
      </c>
      <c r="LU53" s="4">
        <v>1.500482308461789E-2</v>
      </c>
      <c r="LV53" s="4">
        <v>1.443979209417179E-2</v>
      </c>
      <c r="LW53" s="4">
        <v>3.516965898517758E-3</v>
      </c>
      <c r="LX53" s="4">
        <v>4.1498032649449179E-2</v>
      </c>
      <c r="LY53" s="4">
        <v>1.2205083901632189E-3</v>
      </c>
      <c r="LZ53" s="4">
        <v>6.1551965700014409E-3</v>
      </c>
      <c r="MA53" s="4">
        <v>1.1808388664871581E-3</v>
      </c>
      <c r="MB53" s="4">
        <v>3.6035270400222841E-3</v>
      </c>
      <c r="MC53" s="4">
        <v>7.3851434224848889E-4</v>
      </c>
      <c r="MD53" s="4">
        <v>1.3425163310450339E-2</v>
      </c>
      <c r="ME53" s="4">
        <v>6.0735872424080915E-4</v>
      </c>
      <c r="MF53" s="4">
        <v>1.7137020815764889E-3</v>
      </c>
      <c r="MG53" s="4">
        <v>1.1105220713519E-2</v>
      </c>
      <c r="MH53" s="4">
        <v>3.8807119451246631E-2</v>
      </c>
      <c r="MI53" s="4">
        <v>1.017149587524413E-2</v>
      </c>
      <c r="MJ53" s="4">
        <v>2.88883311060915E-2</v>
      </c>
      <c r="MK53" s="4">
        <v>3.5481938199547771E-4</v>
      </c>
      <c r="ML53" s="4">
        <v>1.0786334182724909E-3</v>
      </c>
      <c r="MM53" s="4">
        <v>2.495533013523545E-3</v>
      </c>
      <c r="MN53" s="4">
        <v>4.1957335273662549E-3</v>
      </c>
      <c r="MO53" s="4">
        <v>5.2169522562007633E-3</v>
      </c>
      <c r="MP53" s="4">
        <v>9.4349538363607867E-4</v>
      </c>
      <c r="MQ53" s="4">
        <v>8.9290677519589484E-4</v>
      </c>
      <c r="MR53" s="4">
        <v>2.4606301983672751E-4</v>
      </c>
      <c r="MS53" s="4">
        <v>1.563671489105041E-3</v>
      </c>
      <c r="MT53" s="4">
        <v>7.2160863211397379E-4</v>
      </c>
      <c r="MU53" s="4">
        <v>2.2124187769634691E-3</v>
      </c>
      <c r="MV53" s="4">
        <v>1.8670968186757189E-4</v>
      </c>
      <c r="MW53" s="4">
        <v>2.6718174166874548E-4</v>
      </c>
      <c r="MX53" s="4">
        <v>3.0389328060614678E-4</v>
      </c>
      <c r="MY53" s="4">
        <v>4.0663145724679763E-4</v>
      </c>
      <c r="MZ53" s="4">
        <v>2.4926189038476957E-4</v>
      </c>
      <c r="NA53" s="4">
        <v>3.8882414589150992E-5</v>
      </c>
      <c r="NB53" s="4">
        <v>2.8974356330835913E-4</v>
      </c>
      <c r="NC53" s="4">
        <v>1.137830990472703E-3</v>
      </c>
      <c r="ND53" s="4">
        <v>2.3084523302797989E-4</v>
      </c>
      <c r="NE53" s="4">
        <v>5.3918946861144861E-4</v>
      </c>
      <c r="NF53" s="4">
        <v>8.1830277584705677E-4</v>
      </c>
      <c r="NG53" s="4">
        <v>8.054255979160111E-4</v>
      </c>
      <c r="NH53" s="4">
        <v>6.6622442248839912E-5</v>
      </c>
      <c r="NI53" s="4">
        <v>7.0423759083253922E-5</v>
      </c>
      <c r="NJ53" s="4">
        <v>1.881356522637411E-3</v>
      </c>
      <c r="NK53" s="4">
        <v>1.5342766437159701E-3</v>
      </c>
      <c r="NL53" s="4">
        <v>1.435379591767742E-4</v>
      </c>
      <c r="NM53" s="4">
        <v>1.344433723714279E-4</v>
      </c>
      <c r="NN53" s="4">
        <v>8.7794179285437832E-4</v>
      </c>
      <c r="NO53" s="4">
        <v>1.2939378394933809E-4</v>
      </c>
      <c r="NP53" s="4">
        <v>2.4106294963717581E-4</v>
      </c>
      <c r="NQ53" s="4">
        <v>2.2525106226022871E-3</v>
      </c>
      <c r="NR53" s="4">
        <v>3.5413322934392169E-4</v>
      </c>
      <c r="NS53" s="4">
        <v>4.1587750163671828E-3</v>
      </c>
      <c r="NT53" s="4">
        <v>4.3071466378220358E-4</v>
      </c>
      <c r="NU53" s="4">
        <v>4.8182776838818914E-3</v>
      </c>
      <c r="NV53" s="4">
        <v>0.20318181850847619</v>
      </c>
      <c r="NW53" s="4">
        <v>2.320822004610593E-2</v>
      </c>
      <c r="NX53" s="4">
        <v>3.0971887042162682E-4</v>
      </c>
      <c r="NY53" s="4">
        <v>1.7140026817092629E-4</v>
      </c>
      <c r="NZ53" s="4">
        <v>1.3347755976145391E-3</v>
      </c>
      <c r="OA53" s="4">
        <v>3.324324094556183E-4</v>
      </c>
      <c r="OB53" s="4">
        <v>2.1501570508334551E-4</v>
      </c>
      <c r="OC53" s="4">
        <v>3.6021921349887668E-3</v>
      </c>
      <c r="OD53" s="4">
        <v>2.6365142144302669E-4</v>
      </c>
      <c r="OE53" s="4">
        <v>5.0553689541125069E-4</v>
      </c>
      <c r="OF53" s="4">
        <v>4.5686094634996298E-4</v>
      </c>
      <c r="OG53" s="4">
        <v>1.5030070047227181E-3</v>
      </c>
      <c r="OH53" s="4">
        <v>1.9158111225571229E-4</v>
      </c>
      <c r="OI53" s="4">
        <v>1.2924764587053341E-4</v>
      </c>
      <c r="OJ53" s="4">
        <v>4.6888689322397141E-4</v>
      </c>
      <c r="OK53" s="4">
        <v>1.223342903052839E-3</v>
      </c>
      <c r="OL53" s="4">
        <v>2.4321886291725731E-2</v>
      </c>
      <c r="OM53" s="4">
        <v>3.0556798002278129E-2</v>
      </c>
      <c r="ON53" s="4">
        <v>2.8043639662929331E-3</v>
      </c>
      <c r="OO53" s="4">
        <v>3.1860445719882578E-4</v>
      </c>
      <c r="OP53" s="4">
        <v>9.2109462024026825E-3</v>
      </c>
      <c r="OQ53" s="4">
        <v>3.17934269487786E-3</v>
      </c>
      <c r="OR53" s="4">
        <v>9.5381852862123538E-4</v>
      </c>
      <c r="OS53" s="4">
        <v>4.6743703411397512E-4</v>
      </c>
      <c r="OT53" s="4">
        <v>3.8311143739266213E-4</v>
      </c>
      <c r="OU53" s="4">
        <v>6.3687682195872101E-5</v>
      </c>
      <c r="OV53" s="4">
        <v>1.6283570378979411E-3</v>
      </c>
      <c r="OW53" s="4">
        <v>1.337245376647214E-2</v>
      </c>
      <c r="OX53" s="4">
        <v>5.9315517007626493E-5</v>
      </c>
      <c r="OY53" s="4">
        <v>2.9034533566774609E-5</v>
      </c>
      <c r="OZ53" s="4">
        <v>6.1880835298902027E-4</v>
      </c>
      <c r="PA53" s="4">
        <v>6.7882506888338199E-3</v>
      </c>
      <c r="PB53" s="4">
        <v>4.5445094983006161E-2</v>
      </c>
      <c r="PC53" s="4">
        <v>2.392403355844847E-4</v>
      </c>
      <c r="PD53" s="4">
        <v>6.2907801139849362E-4</v>
      </c>
      <c r="PE53" s="4">
        <v>3.2281580216289042E-4</v>
      </c>
      <c r="PF53" s="4">
        <v>8.3018876080624357E-4</v>
      </c>
      <c r="PG53" s="4">
        <v>1.244118732268413E-3</v>
      </c>
      <c r="PH53" s="4">
        <v>4.1865322904704419E-4</v>
      </c>
      <c r="PI53" s="4">
        <v>6.0189629273353065E-4</v>
      </c>
      <c r="PJ53" s="4">
        <v>8.7990799935219467E-5</v>
      </c>
      <c r="PK53" s="4">
        <v>4.4992400029997048E-4</v>
      </c>
      <c r="PL53" s="4">
        <v>1.041977207173995E-4</v>
      </c>
      <c r="PM53" s="4">
        <v>3.4108057596883073E-5</v>
      </c>
      <c r="PN53" s="4">
        <v>3.7025456537296852E-3</v>
      </c>
      <c r="PO53" s="4">
        <v>8.6888753012148191E-3</v>
      </c>
      <c r="PP53" s="4">
        <v>5.3919574632481598E-4</v>
      </c>
      <c r="PQ53" s="4">
        <v>6.919256993843716E-3</v>
      </c>
      <c r="PR53" s="4">
        <v>9.9396765707051041E-2</v>
      </c>
      <c r="PS53" s="4">
        <v>4.7544829836013366E-3</v>
      </c>
      <c r="PT53" s="4">
        <v>1.3788671135575459E-3</v>
      </c>
      <c r="PU53" s="4">
        <v>1.4461047096919109E-2</v>
      </c>
      <c r="PV53" s="4">
        <v>3.264758735251299E-2</v>
      </c>
      <c r="PW53" s="4">
        <v>1.0886052828644869E-3</v>
      </c>
      <c r="PX53" s="4">
        <v>1.167997794186605E-2</v>
      </c>
      <c r="PY53" s="4">
        <v>1.159652140115148E-2</v>
      </c>
      <c r="PZ53" s="4">
        <v>3.8497845293997131E-3</v>
      </c>
      <c r="QA53" s="4">
        <v>4.6804123236593047E-2</v>
      </c>
      <c r="QB53" s="4">
        <v>9.9180377335603184E-2</v>
      </c>
      <c r="QC53" s="4">
        <v>1.543698426321851E-2</v>
      </c>
      <c r="QD53" s="4">
        <v>8.2428435879832007E-2</v>
      </c>
      <c r="QE53" s="4">
        <v>0.28754754850464198</v>
      </c>
      <c r="QF53" s="4">
        <v>3.7665781350017312E-3</v>
      </c>
      <c r="QG53" s="4">
        <v>1.440463334172759E-3</v>
      </c>
      <c r="QH53" s="4">
        <v>4.9611065625987313E-3</v>
      </c>
      <c r="QI53" s="4">
        <v>6.4118658774852996E-2</v>
      </c>
      <c r="QJ53" s="4">
        <v>2.972575661804192E-3</v>
      </c>
      <c r="QK53" s="4">
        <v>1.778532429889175E-3</v>
      </c>
      <c r="QL53" s="4">
        <v>6.2466177988951431E-3</v>
      </c>
      <c r="QM53" s="4">
        <v>4.3741014730933649E-3</v>
      </c>
      <c r="QN53" s="4">
        <v>8.2565250832877368E-4</v>
      </c>
      <c r="QO53" s="4">
        <v>7.6983068435063193E-4</v>
      </c>
      <c r="QP53" s="4">
        <v>1.867976555939002E-3</v>
      </c>
      <c r="QQ53" s="4">
        <v>1.143186300503945E-2</v>
      </c>
      <c r="QR53" s="4">
        <v>4.9170443136871693E-4</v>
      </c>
      <c r="QS53" s="4">
        <v>5.688278552480442E-4</v>
      </c>
      <c r="QT53" s="4">
        <v>6.9438163403736496E-3</v>
      </c>
      <c r="QU53" s="4">
        <v>9.0924667208123507E-5</v>
      </c>
      <c r="QV53" s="4">
        <v>8.3230248645080123E-4</v>
      </c>
      <c r="QW53" s="4">
        <v>9.7388383779531905E-4</v>
      </c>
      <c r="QX53" s="4">
        <v>2.6281463355704498E-4</v>
      </c>
      <c r="QY53" s="4">
        <v>8.0685784198259239E-4</v>
      </c>
      <c r="QZ53" s="4">
        <v>2.6527123012343238E-4</v>
      </c>
      <c r="RA53" s="4">
        <v>2.203019686246744E-3</v>
      </c>
      <c r="RB53" s="4">
        <v>7.2239620756656497E-5</v>
      </c>
      <c r="RC53" s="4">
        <v>2.496330612170117E-6</v>
      </c>
      <c r="RD53" s="4">
        <v>1.2121365457154229E-4</v>
      </c>
      <c r="RE53" s="4">
        <v>5.9946604065501617E-5</v>
      </c>
      <c r="RF53" s="4">
        <v>3.8936899634982681E-5</v>
      </c>
      <c r="RG53" s="4">
        <v>3.3901560005023412E-5</v>
      </c>
      <c r="RH53" s="4">
        <v>1.684576539453468E-5</v>
      </c>
      <c r="RI53" s="4">
        <v>1.123926686053039E-5</v>
      </c>
      <c r="RJ53" s="4">
        <v>9.167116717386343E-6</v>
      </c>
      <c r="RK53" s="4">
        <v>6.1784988895637283E-6</v>
      </c>
      <c r="RL53" s="4">
        <v>6.2544349674754482E-6</v>
      </c>
      <c r="RM53" s="4">
        <v>6.1885646933220674E-6</v>
      </c>
      <c r="RN53" s="4">
        <v>5.8374134148844887E-6</v>
      </c>
      <c r="RO53" s="4">
        <v>5.6678057417236619E-7</v>
      </c>
      <c r="RP53" s="4">
        <v>6.8893838418491852E-5</v>
      </c>
      <c r="RQ53" s="4">
        <v>1.6746149125255889E-6</v>
      </c>
      <c r="RR53" s="4">
        <v>1.284029919584126E-5</v>
      </c>
      <c r="RS53" s="4">
        <v>4.8323910488784471E-6</v>
      </c>
      <c r="RT53" s="4">
        <v>1.016587471086508E-5</v>
      </c>
      <c r="RU53" s="4">
        <v>8.9388896636257566E-7</v>
      </c>
      <c r="RV53" s="4">
        <v>3.550168352297437E-5</v>
      </c>
      <c r="RW53" s="4">
        <v>7.4552877248289576E-6</v>
      </c>
      <c r="RX53" s="4">
        <v>3.4112399015821518E-5</v>
      </c>
      <c r="RY53" s="4">
        <v>1.6084129422571489E-4</v>
      </c>
      <c r="RZ53" s="4">
        <v>4.8508516966667347E-5</v>
      </c>
      <c r="SA53" s="4">
        <v>2.407524808521512E-5</v>
      </c>
      <c r="SB53" s="4">
        <v>1.704032516768436E-5</v>
      </c>
      <c r="SC53" s="4">
        <v>2.6455613276750719E-5</v>
      </c>
      <c r="SD53" s="4">
        <v>2.7850365852448311E-5</v>
      </c>
      <c r="SE53" s="4">
        <v>3.2350579300223473E-5</v>
      </c>
      <c r="SF53" s="4">
        <v>4.0943855390280239E-5</v>
      </c>
      <c r="SG53" s="4">
        <v>4.158135242966196E-7</v>
      </c>
      <c r="SH53" s="4">
        <v>4.7020360056860433E-5</v>
      </c>
      <c r="SI53" s="4">
        <v>1.6432038860112829E-5</v>
      </c>
      <c r="SJ53" s="4">
        <v>3.3746345365376302E-6</v>
      </c>
      <c r="SK53" s="4">
        <v>2.119873573667855E-6</v>
      </c>
      <c r="SL53" s="4">
        <v>1.0581197960164429E-5</v>
      </c>
      <c r="SM53" s="4">
        <v>3.1975396566688448E-5</v>
      </c>
      <c r="SN53" s="4">
        <v>2.100939017082053E-6</v>
      </c>
      <c r="SO53" s="4">
        <v>1.332639440257043E-6</v>
      </c>
      <c r="SP53" s="4">
        <v>2.0597573103530801E-5</v>
      </c>
      <c r="SQ53" s="4">
        <v>2.9542723717845089E-4</v>
      </c>
      <c r="SR53" s="4">
        <v>2.9063508288384929E-5</v>
      </c>
      <c r="SS53" s="4">
        <v>4.4328935828411278E-5</v>
      </c>
      <c r="ST53" s="4">
        <v>6.0017407192723053E-4</v>
      </c>
      <c r="SU53" s="4">
        <v>1.202157628048198E-4</v>
      </c>
      <c r="SV53" s="4">
        <v>6.788809017381336E-5</v>
      </c>
      <c r="SW53" s="4">
        <v>1.436757999772225E-4</v>
      </c>
      <c r="SX53" s="4">
        <v>1.5371064571672312E-5</v>
      </c>
      <c r="SY53" s="4">
        <v>7.7044255347342232E-5</v>
      </c>
      <c r="SZ53" s="4">
        <v>4.4612653915673768E-4</v>
      </c>
      <c r="TA53" s="4">
        <v>9.7352895129079162E-5</v>
      </c>
      <c r="TB53" s="4">
        <v>6.1618361395755523E-4</v>
      </c>
      <c r="TC53" s="4">
        <v>3.9055239845888179E-4</v>
      </c>
      <c r="TD53" s="4">
        <v>7.17955713620357E-5</v>
      </c>
      <c r="TE53" s="4">
        <v>1.0103548046045409E-5</v>
      </c>
      <c r="TF53" s="4">
        <v>6.549532800207729E-5</v>
      </c>
      <c r="TG53" s="4">
        <v>3.8847876826018452E-4</v>
      </c>
      <c r="TH53" s="4">
        <v>3.0573366218775169E-6</v>
      </c>
      <c r="TI53" s="4">
        <v>8.0742519838737425E-5</v>
      </c>
      <c r="TJ53" s="4">
        <v>4.9808184191923207E-4</v>
      </c>
      <c r="TK53" s="4">
        <v>2.9473334327121602E-6</v>
      </c>
      <c r="TL53" s="4">
        <v>3.8873853899168751E-4</v>
      </c>
      <c r="TM53" s="4">
        <v>2.712640091631189E-4</v>
      </c>
      <c r="TN53" s="4">
        <v>1.0493151675517311E-4</v>
      </c>
      <c r="TO53" s="4">
        <v>8.0078748890126793E-5</v>
      </c>
      <c r="TP53" s="4">
        <v>3.9906853431408292E-4</v>
      </c>
      <c r="TQ53" s="4">
        <v>2.814735342874839E-4</v>
      </c>
      <c r="TR53" s="4">
        <v>1.6617979397993161E-3</v>
      </c>
      <c r="TS53" s="4">
        <v>6.1690678416024151E-5</v>
      </c>
      <c r="TT53" s="4">
        <v>3.2404490688482349E-5</v>
      </c>
      <c r="TU53" s="4">
        <v>1.4361485141810219E-3</v>
      </c>
      <c r="TV53" s="4">
        <v>9.9246876490983381E-5</v>
      </c>
      <c r="TW53" s="4">
        <v>3.8791724501061872E-4</v>
      </c>
      <c r="TX53" s="4">
        <v>2.2570595196420031E-3</v>
      </c>
      <c r="TY53" s="4">
        <v>2.1838685548870721E-4</v>
      </c>
      <c r="TZ53" s="4">
        <v>1.3119692140150031E-3</v>
      </c>
      <c r="UA53" s="4">
        <v>2.5666415917458119E-5</v>
      </c>
      <c r="UB53" s="4">
        <v>2.3989880635053398E-5</v>
      </c>
      <c r="UC53" s="4">
        <v>1.277740103330113E-3</v>
      </c>
      <c r="UD53" s="4">
        <v>1.9682549671923871E-4</v>
      </c>
      <c r="UE53" s="4">
        <v>1.4695275250547089E-3</v>
      </c>
      <c r="UF53" s="4">
        <v>1.88839242984529E-3</v>
      </c>
      <c r="UG53" s="4">
        <v>8.1589004884089357E-4</v>
      </c>
      <c r="UH53" s="4">
        <v>6.5378618117456372E-5</v>
      </c>
      <c r="UI53" s="4">
        <v>3.3370051932617427E-4</v>
      </c>
      <c r="UJ53" s="4">
        <v>6.448627971945369E-4</v>
      </c>
      <c r="UK53" s="4">
        <v>1.9396080759706991E-4</v>
      </c>
      <c r="UL53" s="4">
        <v>6.8503966684665225E-4</v>
      </c>
      <c r="UM53" s="4">
        <v>4.3870110267183468E-4</v>
      </c>
      <c r="UN53" s="4">
        <v>2.0596784549472779E-4</v>
      </c>
      <c r="UO53" s="4">
        <v>6.2312562503929298E-4</v>
      </c>
      <c r="UP53" s="4">
        <v>1.80093199942628E-4</v>
      </c>
      <c r="UQ53" s="4">
        <v>9.3344238367817336E-4</v>
      </c>
      <c r="UR53" s="4">
        <v>1.163416711946108E-3</v>
      </c>
      <c r="US53" s="4">
        <v>2.051889549275003E-5</v>
      </c>
      <c r="UT53" s="4">
        <v>2.8580831438229201E-3</v>
      </c>
      <c r="UU53" s="4">
        <v>4.2080348838166598E-4</v>
      </c>
      <c r="UV53" s="4">
        <v>8.6713616853363251E-5</v>
      </c>
      <c r="UW53" s="4">
        <v>4.4179816564193189E-4</v>
      </c>
      <c r="UX53" s="4">
        <v>8.4584906240432267E-5</v>
      </c>
      <c r="UY53" s="4">
        <v>1.308624453454025E-3</v>
      </c>
      <c r="UZ53" s="4">
        <v>3.7715909407758392E-3</v>
      </c>
      <c r="VA53" s="4">
        <v>1.3990926776715721E-3</v>
      </c>
      <c r="VB53" s="4">
        <v>3.3912875911787932E-3</v>
      </c>
      <c r="VC53" s="4">
        <v>4.5353397775672763E-5</v>
      </c>
      <c r="VD53" s="4">
        <v>2.9073285443129651E-5</v>
      </c>
      <c r="VE53" s="4">
        <v>1.6564950937641751E-4</v>
      </c>
      <c r="VF53" s="4">
        <v>5.2883912120562201E-5</v>
      </c>
      <c r="VG53" s="4">
        <v>4.4055579200823992E-5</v>
      </c>
      <c r="VH53" s="4">
        <v>3.7055074385286819E-3</v>
      </c>
      <c r="VI53" s="4">
        <v>3.0657128315421198E-3</v>
      </c>
      <c r="VJ53" s="4">
        <v>5.6848936103709693E-5</v>
      </c>
      <c r="VK53" s="4">
        <v>1.131088792454192E-3</v>
      </c>
      <c r="VL53" s="4">
        <v>4.3011076223486451E-5</v>
      </c>
      <c r="VM53" s="4">
        <v>1.9770465271391001E-4</v>
      </c>
      <c r="VN53" s="4">
        <v>1.9667592052010738E-3</v>
      </c>
      <c r="VO53" s="4">
        <v>1.866369779826026E-4</v>
      </c>
      <c r="VP53" s="4">
        <v>2.7523966822191008E-4</v>
      </c>
      <c r="VQ53" s="4">
        <v>2.146636531401386E-4</v>
      </c>
      <c r="VR53" s="4">
        <v>3.4564522443918141E-3</v>
      </c>
      <c r="VS53" s="4">
        <v>4.0038628581663118E-4</v>
      </c>
      <c r="VT53" s="4">
        <v>2.3433104905707961E-4</v>
      </c>
      <c r="VU53" s="4">
        <v>1.6243652698201361E-3</v>
      </c>
      <c r="VV53" s="4">
        <v>2.1960446588866951E-3</v>
      </c>
      <c r="VW53" s="4">
        <v>6.7973191665112408E-4</v>
      </c>
      <c r="VX53" s="4">
        <v>4.17407654605221E-4</v>
      </c>
      <c r="VY53" s="4">
        <v>1.801846235349268E-3</v>
      </c>
      <c r="VZ53" s="4">
        <v>1.350286971524887E-5</v>
      </c>
      <c r="WA53" s="4">
        <v>8.3581509943091885E-4</v>
      </c>
      <c r="WB53" s="4">
        <v>1.189228458095163E-3</v>
      </c>
      <c r="WC53" s="4">
        <v>1.4510916541711049E-3</v>
      </c>
      <c r="WD53" s="4">
        <v>3.3601234466756452E-4</v>
      </c>
      <c r="WE53" s="4">
        <v>3.4489508426840899E-4</v>
      </c>
      <c r="WF53" s="4">
        <v>1.5831789073887999E-3</v>
      </c>
      <c r="WG53" s="4">
        <v>1.4130212526639631E-3</v>
      </c>
      <c r="WH53" s="4">
        <v>5.6082463567693153E-5</v>
      </c>
      <c r="WI53" s="4">
        <v>2.093699509729658E-5</v>
      </c>
      <c r="WJ53" s="4">
        <v>9.032202326794735E-4</v>
      </c>
      <c r="WK53" s="4">
        <v>1.632218794942695E-4</v>
      </c>
      <c r="WL53" s="4">
        <v>3.3596673092946879E-4</v>
      </c>
      <c r="WM53" s="4">
        <v>1.793528041773779E-4</v>
      </c>
      <c r="WN53" s="4">
        <v>1.7035078758588691E-4</v>
      </c>
      <c r="WO53" s="4">
        <v>1.1593378866462569E-3</v>
      </c>
      <c r="WP53" s="4">
        <v>1.1605547298379651E-3</v>
      </c>
      <c r="WQ53" s="4">
        <v>5.4225000497355978E-5</v>
      </c>
      <c r="WR53" s="4">
        <v>8.5873054914747387E-5</v>
      </c>
      <c r="WS53" s="4">
        <v>2.8356293106987512E-4</v>
      </c>
      <c r="WT53" s="4">
        <v>7.6840828313090534E-6</v>
      </c>
      <c r="WU53" s="4">
        <v>8.5954673260733457E-5</v>
      </c>
      <c r="WV53" s="4">
        <v>3.2195593020429677E-5</v>
      </c>
      <c r="WW53" s="4">
        <v>9.1658276458419737E-5</v>
      </c>
      <c r="WX53" s="4">
        <v>4.6480171456283922E-4</v>
      </c>
      <c r="WY53" s="4">
        <v>6.1447119065987873E-4</v>
      </c>
      <c r="WZ53" s="4">
        <v>6.4634311390666824E-5</v>
      </c>
      <c r="XA53" s="4">
        <v>6.5554791402572656E-5</v>
      </c>
      <c r="XB53" s="4">
        <v>3.6198698871880882E-4</v>
      </c>
      <c r="XC53" s="4">
        <v>1.368557392629563E-5</v>
      </c>
      <c r="XD53" s="4">
        <v>5.2237004119786477E-5</v>
      </c>
      <c r="XE53" s="4">
        <v>7.4512671273213712E-4</v>
      </c>
      <c r="XF53" s="4">
        <v>1.8332010818310328E-2</v>
      </c>
      <c r="XG53" s="4">
        <v>5.3871240316942732E-4</v>
      </c>
      <c r="XH53" s="4">
        <v>1.592147609791086E-3</v>
      </c>
      <c r="XI53" s="4">
        <v>1.248498949473432E-2</v>
      </c>
      <c r="XJ53" s="4">
        <v>3.167983831510747E-5</v>
      </c>
      <c r="XK53" s="4">
        <v>2.5462023457901192E-3</v>
      </c>
      <c r="XL53" s="4">
        <v>1.4057030645037291E-2</v>
      </c>
      <c r="XM53" s="4">
        <v>3.0446299668385902E-3</v>
      </c>
      <c r="XN53" s="4">
        <v>1.3118547359676411E-3</v>
      </c>
      <c r="XO53" s="4">
        <v>6.4862053359085589E-3</v>
      </c>
      <c r="XP53" s="4">
        <v>8.3542828374096687E-3</v>
      </c>
      <c r="XQ53" s="4">
        <v>3.7054755049464827E-5</v>
      </c>
      <c r="XR53" s="4">
        <v>3.3062592673601951E-5</v>
      </c>
      <c r="XS53" s="4">
        <v>2.431281527019543E-3</v>
      </c>
      <c r="XT53" s="4">
        <v>2.2801865541780889E-3</v>
      </c>
      <c r="XU53" s="4">
        <v>1.9999964571344952E-3</v>
      </c>
      <c r="XV53" s="4">
        <v>3.0643676819531058E-4</v>
      </c>
      <c r="XW53" s="4">
        <v>3.6287213103965068E-3</v>
      </c>
      <c r="XX53" s="4">
        <v>4.1490533914252253E-3</v>
      </c>
      <c r="XY53" s="4">
        <v>3.3578895516632771E-4</v>
      </c>
      <c r="XZ53" s="4">
        <v>2.0514079638541849E-5</v>
      </c>
      <c r="YA53" s="4">
        <v>3.161796508795304E-5</v>
      </c>
      <c r="YB53" s="4">
        <v>5.3190979112653622E-5</v>
      </c>
      <c r="YC53" s="4">
        <v>8.4372916508049082E-4</v>
      </c>
      <c r="YD53" s="4">
        <v>1.81385802165524E-4</v>
      </c>
      <c r="YE53" s="4">
        <v>2.4920005797549201E-4</v>
      </c>
      <c r="YF53" s="4">
        <v>9.215348246905318E-4</v>
      </c>
      <c r="YG53" s="4">
        <v>2.0297355585357159E-3</v>
      </c>
      <c r="YH53" s="4">
        <v>2.317521430133964E-4</v>
      </c>
      <c r="YI53" s="4">
        <v>3.8020188083177978E-5</v>
      </c>
      <c r="YJ53" s="4">
        <v>1.9779888310573351E-4</v>
      </c>
      <c r="YK53" s="4">
        <v>7.3230519092576081E-4</v>
      </c>
      <c r="YL53" s="4">
        <v>1.2124341385163109E-3</v>
      </c>
      <c r="YM53" s="4">
        <v>7.3783177164964703E-3</v>
      </c>
      <c r="YN53" s="4">
        <v>6.9660985724219663E-5</v>
      </c>
      <c r="YO53" s="4">
        <v>1.029818247738817E-2</v>
      </c>
      <c r="YP53" s="4">
        <v>8.8819751274155697E-3</v>
      </c>
      <c r="YQ53" s="4">
        <v>2.5073360684539062E-5</v>
      </c>
      <c r="YR53" s="4">
        <v>1.8673103609698731E-4</v>
      </c>
      <c r="YS53" s="4">
        <v>8.4282485679407177E-5</v>
      </c>
      <c r="YT53" s="4">
        <v>3.1033415393768391E-2</v>
      </c>
      <c r="YU53" s="4">
        <v>1.283178733120504E-3</v>
      </c>
      <c r="YV53" s="4">
        <v>1.122226910924148E-2</v>
      </c>
      <c r="YW53" s="4">
        <v>5.850905959844916E-2</v>
      </c>
      <c r="YX53" s="4">
        <v>9.0712365110962069E-3</v>
      </c>
      <c r="YY53" s="4">
        <v>2.6367811770620501E-5</v>
      </c>
      <c r="YZ53" s="4">
        <v>1.520080845075517E-4</v>
      </c>
      <c r="ZA53" s="4">
        <v>3.545797943473212E-4</v>
      </c>
      <c r="ZB53" s="4">
        <v>1.358952729487703E-4</v>
      </c>
      <c r="ZC53" s="4">
        <v>3.8635735632350711E-2</v>
      </c>
      <c r="ZD53" s="4">
        <v>4.4656238107537846E-3</v>
      </c>
      <c r="ZE53" s="4">
        <v>2.11254900586376E-3</v>
      </c>
      <c r="ZF53" s="4">
        <v>4.6280528101182522E-2</v>
      </c>
      <c r="ZG53" s="4">
        <v>3.7512531243909353E-2</v>
      </c>
      <c r="ZH53" s="4">
        <v>2.5725390814805262E-4</v>
      </c>
      <c r="ZI53" s="4">
        <v>8.6834757140429118E-5</v>
      </c>
      <c r="ZJ53" s="4">
        <v>1.3502003989975881E-4</v>
      </c>
      <c r="ZK53" s="4">
        <v>2.6815293947270158E-4</v>
      </c>
      <c r="ZL53" s="4">
        <v>2.6204994338289441E-4</v>
      </c>
      <c r="ZM53" s="4">
        <v>1.6597637534951061E-5</v>
      </c>
      <c r="ZN53" s="4">
        <v>3.4955284910278848E-5</v>
      </c>
      <c r="ZO53" s="4">
        <v>1.889602701286866E-5</v>
      </c>
      <c r="ZP53" s="4">
        <v>2.324087421305335E-6</v>
      </c>
      <c r="ZQ53" s="4">
        <v>4.0681520564706778E-5</v>
      </c>
      <c r="ZR53" s="4">
        <v>3.8840130336244592E-5</v>
      </c>
      <c r="ZS53" s="4">
        <v>1.3906407918147751E-4</v>
      </c>
      <c r="ZT53" s="4">
        <v>1.029287532835586E-2</v>
      </c>
      <c r="ZU53" s="4">
        <v>4.1953706172290217E-3</v>
      </c>
      <c r="ZV53" s="4">
        <v>1.9484439341042951E-4</v>
      </c>
      <c r="ZW53" s="4">
        <v>6.6123983806898271E-3</v>
      </c>
      <c r="ZX53" s="4">
        <v>2.1550265998279649E-2</v>
      </c>
      <c r="ZY53" s="4">
        <v>2.402609697886898E-3</v>
      </c>
      <c r="ZZ53" s="4">
        <v>4.0191215178599787E-5</v>
      </c>
      <c r="AAA53" s="4">
        <v>3.8943949850661168E-5</v>
      </c>
      <c r="AAB53" s="4">
        <v>1.0863070216323451E-4</v>
      </c>
      <c r="AAC53" s="4">
        <v>2.1427903733838539E-4</v>
      </c>
      <c r="AAD53" s="4">
        <v>9.2765592940715681E-4</v>
      </c>
      <c r="AAE53" s="4">
        <v>1.005096637967675E-5</v>
      </c>
      <c r="AAF53" s="4">
        <v>3.1384010739376317E-5</v>
      </c>
      <c r="AAG53" s="4">
        <v>1.8767756492511779E-5</v>
      </c>
      <c r="AAH53" s="4">
        <v>9.318716384350766E-6</v>
      </c>
      <c r="AAI53" s="4">
        <v>1.559308661195737E-5</v>
      </c>
      <c r="AAJ53" s="4">
        <v>1.1516317662475569E-5</v>
      </c>
      <c r="AAK53" s="4">
        <v>1.249625326220813E-5</v>
      </c>
      <c r="AAL53" s="4">
        <v>5.7301856777106482E-5</v>
      </c>
      <c r="AAM53" s="4">
        <v>8.9533313301090817E-4</v>
      </c>
      <c r="AAN53" s="4">
        <v>1.2914475540144409E-3</v>
      </c>
      <c r="AAO53" s="4">
        <v>4.6152376938868642E-5</v>
      </c>
      <c r="AAP53" s="4">
        <v>5.4891158976184279E-4</v>
      </c>
      <c r="AAQ53" s="4">
        <v>2.5600532763209579E-3</v>
      </c>
      <c r="AAR53" s="4">
        <v>9.8544532804382685E-4</v>
      </c>
      <c r="AAS53" s="4">
        <v>6.4783706484312041E-6</v>
      </c>
      <c r="AAT53" s="4">
        <v>7.5739808036329798E-6</v>
      </c>
      <c r="AAU53" s="4">
        <v>2.6613852163211151E-5</v>
      </c>
      <c r="AAV53" s="4">
        <v>1.071324003186871E-4</v>
      </c>
      <c r="AAW53" s="4">
        <v>4.1784006070203422E-4</v>
      </c>
      <c r="AAX53" s="4">
        <v>8.5432208526007474E-5</v>
      </c>
      <c r="AAY53" s="4">
        <v>1.0321056413203139E-5</v>
      </c>
      <c r="AAZ53" s="4">
        <v>2.3117151146695771E-5</v>
      </c>
      <c r="ABA53" s="4">
        <v>3.2516417322292573E-5</v>
      </c>
      <c r="ABB53" s="4">
        <v>9.82326753028401E-5</v>
      </c>
      <c r="ABC53" s="4">
        <v>7.6633308205715611E-5</v>
      </c>
      <c r="ABD53" s="4">
        <v>2.5891761249672597E-4</v>
      </c>
      <c r="ABE53" s="4">
        <v>1.3224824905516011E-4</v>
      </c>
      <c r="ABF53" s="4">
        <v>2.2312988737095701E-4</v>
      </c>
      <c r="ABG53" s="4">
        <v>4.4873785218532972E-5</v>
      </c>
      <c r="ABH53" s="4">
        <v>5.0176083352962105E-4</v>
      </c>
      <c r="ABI53" s="4">
        <v>3.8409835140338662E-4</v>
      </c>
      <c r="ABJ53" s="4">
        <v>1.767511798495575E-4</v>
      </c>
      <c r="ABK53" s="4">
        <v>3.2061723117638259E-3</v>
      </c>
      <c r="ABL53" s="4">
        <v>1.0825132092366009E-3</v>
      </c>
      <c r="ABM53" s="4">
        <v>1.208837541269889E-4</v>
      </c>
      <c r="ABN53" s="4">
        <v>1.2679702425841781E-4</v>
      </c>
      <c r="ABO53" s="4">
        <v>2.356284112155122E-5</v>
      </c>
      <c r="ABP53" s="4">
        <v>8.0457530304518896E-4</v>
      </c>
      <c r="ABQ53" s="4">
        <v>3.4688996677017268E-5</v>
      </c>
      <c r="ABR53" s="4">
        <v>1.6462850381092211E-2</v>
      </c>
      <c r="ABS53" s="4">
        <v>1.9699919802192298E-2</v>
      </c>
      <c r="ABT53" s="4">
        <v>1.8781434731913061E-3</v>
      </c>
      <c r="ABU53" s="4">
        <v>1.2132016050551519E-4</v>
      </c>
      <c r="ABV53" s="4">
        <v>9.4993191135115816E-4</v>
      </c>
      <c r="ABW53" s="4">
        <v>2.6351773839256969E-4</v>
      </c>
      <c r="ABX53" s="4">
        <v>2.0674383647911981E-5</v>
      </c>
      <c r="ABY53" s="4">
        <v>1.01673348300818E-5</v>
      </c>
      <c r="ABZ53" s="4">
        <v>1.8948758642531369E-5</v>
      </c>
      <c r="ACA53" s="4">
        <v>1.7907092999381181E-3</v>
      </c>
      <c r="ACB53" s="4">
        <v>1.6273614813371959E-4</v>
      </c>
      <c r="ACC53" s="4">
        <v>2.5048601147881811E-2</v>
      </c>
      <c r="ACD53" s="4">
        <v>7.8207968006508768E-2</v>
      </c>
      <c r="ACE53" s="4">
        <v>1.8718750828793689E-2</v>
      </c>
      <c r="ACF53" s="4">
        <v>1.057888093574689E-4</v>
      </c>
      <c r="ACG53" s="4">
        <v>2.7340151045338989E-5</v>
      </c>
      <c r="ACH53" s="4">
        <v>9.1993067229687465E-4</v>
      </c>
      <c r="ACI53" s="4">
        <v>1.290726607467377E-3</v>
      </c>
      <c r="ACJ53" s="4">
        <v>3.3716675480808601E-4</v>
      </c>
      <c r="ACK53" s="4">
        <v>2.8419009695019961E-5</v>
      </c>
      <c r="ACL53" s="4">
        <v>3.1600816789044558E-5</v>
      </c>
      <c r="ACM53" s="4">
        <v>2.3685534919701339E-5</v>
      </c>
      <c r="ACN53" s="4">
        <v>1.997051199874192E-5</v>
      </c>
      <c r="ACO53" s="4">
        <v>1.071777577018452E-5</v>
      </c>
      <c r="ACP53" s="4">
        <v>2.6367885829555968E-5</v>
      </c>
      <c r="ACQ53" s="4">
        <v>1.716073131664095E-3</v>
      </c>
      <c r="ACR53" s="4">
        <v>3.9674436600518209E-4</v>
      </c>
      <c r="ACS53" s="4">
        <v>1.0525565288132491E-2</v>
      </c>
      <c r="ACT53" s="4">
        <v>7.2439470990708646E-2</v>
      </c>
      <c r="ACU53" s="4">
        <v>4.9551186346131509E-2</v>
      </c>
      <c r="ACV53" s="4">
        <v>1.197171927694437E-3</v>
      </c>
      <c r="ACW53" s="4">
        <v>1.29481980429171E-5</v>
      </c>
      <c r="ACX53" s="4">
        <v>2.4665626071298342E-4</v>
      </c>
      <c r="ACY53" s="4">
        <v>1.066821423465124E-3</v>
      </c>
      <c r="ACZ53" s="4">
        <v>1.621946613938543E-3</v>
      </c>
      <c r="ADA53" s="4">
        <v>1.155382555153071E-3</v>
      </c>
      <c r="ADB53" s="4">
        <v>3.9064705348937092E-5</v>
      </c>
      <c r="ADC53" s="4">
        <v>1.506076064004238E-4</v>
      </c>
      <c r="ADD53" s="4">
        <v>5.5859017859733408E-5</v>
      </c>
      <c r="ADE53" s="4">
        <v>2.2044206354749661E-5</v>
      </c>
      <c r="ADF53" s="4">
        <v>8.2983870496799374E-5</v>
      </c>
      <c r="ADG53" s="4">
        <v>1.159863733909997E-5</v>
      </c>
      <c r="ADH53" s="4">
        <v>7.4733421062212824E-5</v>
      </c>
      <c r="ADI53" s="4">
        <v>4.5267828562685502E-5</v>
      </c>
      <c r="ADJ53" s="4">
        <v>8.7821489540677422E-4</v>
      </c>
      <c r="ADK53" s="4">
        <v>2.415742571062402E-4</v>
      </c>
      <c r="ADL53" s="4">
        <v>4.7717791792827599E-4</v>
      </c>
      <c r="ADM53" s="4">
        <v>3.058017725816058E-2</v>
      </c>
      <c r="ADN53" s="4">
        <v>3.9134534944454479E-2</v>
      </c>
      <c r="ADO53" s="4">
        <v>3.151528488477977E-3</v>
      </c>
      <c r="ADP53" s="4">
        <v>7.0163037759515728E-6</v>
      </c>
      <c r="ADQ53" s="4">
        <v>5.2728743967511878E-5</v>
      </c>
      <c r="ADR53" s="4">
        <v>2.0418740180266369E-4</v>
      </c>
      <c r="ADS53" s="4">
        <v>1.1421132370807369E-3</v>
      </c>
      <c r="ADT53" s="4">
        <v>3.405112537920417E-3</v>
      </c>
      <c r="ADU53" s="4">
        <v>1.3411508805279319E-4</v>
      </c>
      <c r="ADV53" s="4">
        <v>2.1322425914876149E-5</v>
      </c>
      <c r="ADW53" s="4">
        <v>1.20352563829827E-4</v>
      </c>
      <c r="ADX53" s="4">
        <v>7.7801823085210648E-5</v>
      </c>
      <c r="ADY53" s="4">
        <v>1.5336537448580679E-5</v>
      </c>
      <c r="ADZ53" s="4">
        <v>4.6396686146290753E-5</v>
      </c>
      <c r="AEA53" s="4">
        <v>2.2374918768424361E-4</v>
      </c>
      <c r="AEB53" s="4">
        <v>1.5480954842853501E-5</v>
      </c>
      <c r="AEC53" s="4">
        <v>3.2206146849653378E-5</v>
      </c>
      <c r="AED53" s="4">
        <v>5.6430662886740887E-5</v>
      </c>
      <c r="AEE53" s="4">
        <v>6.0100066767874397E-4</v>
      </c>
      <c r="AEF53" s="4">
        <v>2.488103513919536E-3</v>
      </c>
      <c r="AEG53" s="4">
        <v>1.3649714259865241E-2</v>
      </c>
      <c r="AEH53" s="4">
        <v>2.075519384256902E-3</v>
      </c>
      <c r="AEI53" s="4">
        <v>2.5567497298312231E-5</v>
      </c>
      <c r="AEJ53" s="4">
        <v>1.5254971797014271E-4</v>
      </c>
      <c r="AEK53" s="4">
        <v>2.5772961728811388E-3</v>
      </c>
      <c r="AEL53" s="4">
        <v>5.2783641136920948E-4</v>
      </c>
      <c r="AEM53" s="4">
        <v>2.5545734179818649E-5</v>
      </c>
      <c r="AEN53" s="4">
        <v>6.0750371422676807E-5</v>
      </c>
      <c r="AEO53" s="4">
        <v>2.952081367619829E-5</v>
      </c>
      <c r="AEP53" s="4">
        <v>2.1716502233499519E-5</v>
      </c>
      <c r="AEQ53" s="4">
        <v>2.4301358680021111E-4</v>
      </c>
      <c r="AER53" s="4">
        <v>2.990032124387938E-3</v>
      </c>
      <c r="AES53" s="4">
        <v>1.8801923607650439E-4</v>
      </c>
      <c r="AET53" s="4">
        <v>2.9386329161947959E-5</v>
      </c>
      <c r="AEU53" s="4">
        <v>1.208244111950927E-4</v>
      </c>
      <c r="AEV53" s="4">
        <v>1.0083857547128199E-3</v>
      </c>
      <c r="AEW53" s="4">
        <v>5.8548563423494815E-4</v>
      </c>
      <c r="AEX53" s="4">
        <v>3.158641004586799E-4</v>
      </c>
      <c r="AEY53" s="4">
        <v>3.6517066683326472E-4</v>
      </c>
      <c r="AEZ53" s="4">
        <v>7.8094923626915945E-5</v>
      </c>
      <c r="AFA53" s="4">
        <v>1.0858116542500241E-3</v>
      </c>
      <c r="AFB53" s="4">
        <v>6.6978507403421005E-5</v>
      </c>
      <c r="AFC53" s="4">
        <v>6.59619515731659E-5</v>
      </c>
      <c r="AFD53" s="4">
        <v>3.8207336790008508E-5</v>
      </c>
      <c r="AFE53" s="4">
        <v>3.0904510430893069E-5</v>
      </c>
      <c r="AFF53" s="4">
        <v>1.1342680398737669E-5</v>
      </c>
      <c r="AFG53" s="4">
        <v>1.219382166057936E-4</v>
      </c>
      <c r="AFH53" s="4">
        <v>4.048758986552113E-4</v>
      </c>
      <c r="AFI53" s="4">
        <v>4.8888365183250081E-4</v>
      </c>
      <c r="AFJ53" s="4">
        <v>7.4482366900980188E-5</v>
      </c>
      <c r="AFK53" s="4">
        <v>2.2325911872914101E-4</v>
      </c>
      <c r="AFL53" s="4">
        <v>3.365456977354212E-4</v>
      </c>
      <c r="AFM53" s="4">
        <v>4.8294012048225423E-5</v>
      </c>
      <c r="AFN53" s="4">
        <v>5.284675958699007E-5</v>
      </c>
      <c r="AFO53" s="4">
        <v>1.20355499585274E-4</v>
      </c>
      <c r="AFP53" s="4">
        <v>1.0974791659298231E-4</v>
      </c>
      <c r="AFQ53" s="4">
        <v>9.8530900685148267E-4</v>
      </c>
      <c r="AFR53" s="4">
        <v>2.0072920163344788E-3</v>
      </c>
      <c r="AFS53" s="4">
        <v>4.9411812299837655E-4</v>
      </c>
      <c r="AFT53" s="4">
        <v>2.9381789421588361E-4</v>
      </c>
      <c r="AFU53" s="4">
        <v>1.4074175608312009E-3</v>
      </c>
      <c r="AFV53" s="4">
        <v>4.7613626019997381E-4</v>
      </c>
      <c r="AFW53" s="4">
        <v>6.1733959515381279E-5</v>
      </c>
      <c r="AFX53" s="4">
        <v>1.044560976344338E-4</v>
      </c>
      <c r="AFY53" s="4">
        <v>4.2036623064768997E-5</v>
      </c>
      <c r="AFZ53" s="4">
        <v>1.082557709788522E-4</v>
      </c>
      <c r="AGA53" s="4">
        <v>2.1572875514965599E-5</v>
      </c>
      <c r="AGB53" s="4">
        <v>1.1783275527088551E-3</v>
      </c>
      <c r="AGC53" s="4">
        <v>4.046995768092922E-3</v>
      </c>
      <c r="AGD53" s="4">
        <v>1.6013337226352879E-3</v>
      </c>
      <c r="AGE53" s="4">
        <v>5.0653752493830062E-5</v>
      </c>
      <c r="AGF53" s="4">
        <v>9.4446191605370089E-5</v>
      </c>
      <c r="AGG53" s="4">
        <v>1.8909006775552049E-3</v>
      </c>
      <c r="AGH53" s="4">
        <v>1.5488605047738069E-3</v>
      </c>
      <c r="AGI53" s="4">
        <v>6.8918802538796883E-4</v>
      </c>
      <c r="AGJ53" s="4">
        <v>5.6027491258395777E-4</v>
      </c>
      <c r="AGK53" s="4">
        <v>2.587613179557188E-5</v>
      </c>
      <c r="AGL53" s="4">
        <v>4.0615928750417051E-5</v>
      </c>
      <c r="AGM53" s="4">
        <v>3.4501461648706547E-5</v>
      </c>
      <c r="AGN53" s="4">
        <v>8.3853731856901726E-5</v>
      </c>
      <c r="AGO53" s="4">
        <v>7.9211284263369772E-4</v>
      </c>
      <c r="AGP53" s="4">
        <v>4.1804962137433014E-3</v>
      </c>
      <c r="AGQ53" s="4">
        <v>2.345769873378234E-3</v>
      </c>
      <c r="AGR53" s="4">
        <v>1.449862330788271E-4</v>
      </c>
      <c r="AGS53" s="4">
        <v>5.9525660769100728E-4</v>
      </c>
      <c r="AGT53" s="4">
        <v>1.525981979642171E-3</v>
      </c>
      <c r="AGU53" s="4">
        <v>2.4302291427812368E-3</v>
      </c>
      <c r="AGV53" s="4">
        <v>3.4574017393727671E-3</v>
      </c>
      <c r="AGW53" s="4">
        <v>3.4163718632192197E-5</v>
      </c>
      <c r="AGX53" s="4">
        <v>1.9954389640388519E-5</v>
      </c>
      <c r="AGY53" s="4">
        <v>1.2984198866111031E-5</v>
      </c>
      <c r="AGZ53" s="4">
        <v>3.902843213960041E-5</v>
      </c>
      <c r="AHA53" s="4">
        <v>3.1230193139305639E-4</v>
      </c>
      <c r="AHB53" s="4">
        <v>1.017753717115442E-3</v>
      </c>
      <c r="AHC53" s="4">
        <v>6.7405707049482015E-5</v>
      </c>
      <c r="AHD53" s="4">
        <v>8.664255173818369E-4</v>
      </c>
      <c r="AHE53" s="4">
        <v>3.98130002164353E-3</v>
      </c>
      <c r="AHF53" s="4">
        <v>2.3604253172156862E-3</v>
      </c>
      <c r="AHG53" s="4">
        <v>2.13928773644124E-4</v>
      </c>
      <c r="AHH53" s="4">
        <v>8.0493655943656139E-5</v>
      </c>
      <c r="AHI53" s="4">
        <v>7.6531404018427519E-4</v>
      </c>
      <c r="AHJ53" s="4">
        <v>1.774763099705198E-3</v>
      </c>
      <c r="AHK53" s="4">
        <v>6.3652962326180267E-3</v>
      </c>
      <c r="AHL53" s="4">
        <v>3.015969943235045E-4</v>
      </c>
      <c r="AHM53" s="4">
        <v>1.787899252611041E-5</v>
      </c>
      <c r="AHN53" s="4">
        <v>2.1344358571403341E-4</v>
      </c>
      <c r="AHO53" s="4">
        <v>9.849341709287304E-4</v>
      </c>
      <c r="AHP53" s="4">
        <v>1.8360370461508509E-3</v>
      </c>
      <c r="AHQ53" s="4">
        <v>6.7964861443643525E-4</v>
      </c>
      <c r="AHR53" s="4">
        <v>7.9159059349748063E-5</v>
      </c>
      <c r="AHS53" s="4">
        <v>1.3451752520295121E-4</v>
      </c>
      <c r="AHT53" s="4">
        <v>1.4030906697842019E-3</v>
      </c>
      <c r="AHU53" s="4">
        <v>2.49888398624881E-3</v>
      </c>
      <c r="AHV53" s="4">
        <v>1.468025482399917E-4</v>
      </c>
      <c r="AHW53" s="4">
        <v>1.186829705996214E-4</v>
      </c>
      <c r="AHX53" s="4">
        <v>7.5212261190916389E-4</v>
      </c>
      <c r="AHY53" s="4">
        <v>5.2731592138200879E-3</v>
      </c>
      <c r="AHZ53" s="4">
        <v>6.9038216714608768E-4</v>
      </c>
      <c r="AIA53" s="4">
        <v>4.6968745293186753E-5</v>
      </c>
      <c r="AIB53" s="4">
        <v>7.0970284148491982E-4</v>
      </c>
      <c r="AIC53" s="4">
        <v>8.4474555143048639E-3</v>
      </c>
      <c r="AID53" s="4">
        <v>7.8591210194276612E-4</v>
      </c>
      <c r="AIE53" s="4">
        <v>2.9593620697647329E-4</v>
      </c>
      <c r="AIF53" s="4">
        <v>9.9505984587224894E-4</v>
      </c>
      <c r="AIG53" s="4">
        <v>1.121169124697304E-4</v>
      </c>
      <c r="AIH53" s="4">
        <v>7.2987644356125908E-5</v>
      </c>
      <c r="AII53" s="4">
        <v>1.772750555972929E-3</v>
      </c>
      <c r="AIJ53" s="4">
        <v>7.2946284423496108E-4</v>
      </c>
      <c r="AIK53" s="4">
        <v>1.830703241322934E-4</v>
      </c>
      <c r="AIL53" s="4">
        <v>5.1952180972885667E-3</v>
      </c>
    </row>
    <row r="54" spans="1:922">
      <c r="A54" s="1">
        <v>1.4489590000000001E-3</v>
      </c>
      <c r="B54" s="1">
        <v>4.8095159999999998E-3</v>
      </c>
      <c r="C54" s="1">
        <v>6.2796499999999997E-4</v>
      </c>
      <c r="D54" s="1">
        <v>7.2465790000000004E-3</v>
      </c>
      <c r="E54" s="3">
        <v>4.1354499999999999E-5</v>
      </c>
      <c r="F54" s="1">
        <v>1.3655699999999999E-4</v>
      </c>
      <c r="G54" s="3">
        <v>7.8237099999999997E-5</v>
      </c>
      <c r="H54" s="3">
        <v>1.98772E-5</v>
      </c>
      <c r="I54" s="3">
        <v>2.9080500000000001E-5</v>
      </c>
      <c r="J54" s="3">
        <v>4.4521699999999998E-5</v>
      </c>
      <c r="K54" s="1">
        <v>1.0500799999999999E-4</v>
      </c>
      <c r="L54" s="1">
        <v>1.1980020000000001E-3</v>
      </c>
      <c r="M54" s="1">
        <v>1.337413E-3</v>
      </c>
      <c r="N54" s="1">
        <v>1.036878E-3</v>
      </c>
      <c r="O54" s="1">
        <v>1.2747940000000001E-3</v>
      </c>
      <c r="P54" s="1">
        <v>3.95712E-4</v>
      </c>
      <c r="Q54" s="1">
        <v>4.7347719999999999E-3</v>
      </c>
      <c r="R54" s="1">
        <v>2.0018688999999999E-2</v>
      </c>
      <c r="S54" s="3">
        <v>1.1711399999999999E-5</v>
      </c>
      <c r="T54" s="1">
        <v>1.3331249999999999E-3</v>
      </c>
      <c r="U54" s="1">
        <v>4.219202E-3</v>
      </c>
      <c r="V54" s="1">
        <v>3.7470709999999998E-3</v>
      </c>
      <c r="W54" s="1">
        <v>6.9672400000000002E-4</v>
      </c>
      <c r="X54" s="1">
        <v>7.9304110000000001E-3</v>
      </c>
      <c r="Y54" s="1">
        <v>4.4438810000000002E-3</v>
      </c>
      <c r="Z54" s="1">
        <v>4.2517559999999998E-3</v>
      </c>
      <c r="AA54" s="1">
        <v>5.8540299999999997E-3</v>
      </c>
      <c r="AB54" s="3">
        <v>4.2192199999999999E-5</v>
      </c>
      <c r="AC54" s="1">
        <v>1.3037691000000001E-2</v>
      </c>
      <c r="AD54" s="1">
        <v>8.7011200000000003E-4</v>
      </c>
      <c r="AE54" s="1">
        <v>1.3058228E-2</v>
      </c>
      <c r="AF54" s="3">
        <v>9.179E-5</v>
      </c>
      <c r="AG54" s="1">
        <v>6.64655E-4</v>
      </c>
      <c r="AH54" s="1">
        <v>2.4883400000000002E-4</v>
      </c>
      <c r="AI54" s="1">
        <v>5.7260089999999998E-3</v>
      </c>
      <c r="AJ54" s="1">
        <v>5.2969949999999997E-3</v>
      </c>
      <c r="AK54" s="3">
        <v>8.52072E-5</v>
      </c>
      <c r="AL54" s="1">
        <v>2.2755649999999998E-3</v>
      </c>
      <c r="AM54" s="1">
        <v>7.7856619999999996E-3</v>
      </c>
      <c r="AN54" s="1">
        <v>2.1141000000000001E-4</v>
      </c>
      <c r="AO54" s="1">
        <v>8.7513079999999993E-3</v>
      </c>
      <c r="AP54" s="1">
        <v>1.8233660000000001E-3</v>
      </c>
      <c r="AQ54" s="1">
        <v>6.79322E-4</v>
      </c>
      <c r="AR54" s="3">
        <v>1.41131E-5</v>
      </c>
      <c r="AS54" s="3">
        <v>7.4503200000000002E-5</v>
      </c>
      <c r="AT54" s="1">
        <v>7.5137100000000003E-4</v>
      </c>
      <c r="AU54" s="1">
        <v>1.128083E-3</v>
      </c>
      <c r="AV54" s="1">
        <v>3.280579E-3</v>
      </c>
      <c r="AW54" s="1">
        <v>2.04823E-4</v>
      </c>
      <c r="AX54" s="1">
        <v>5.0883559999999996E-3</v>
      </c>
      <c r="AY54" s="1">
        <v>3.18487E-4</v>
      </c>
      <c r="AZ54" s="1">
        <v>1.1415978E-2</v>
      </c>
      <c r="BA54" s="1">
        <v>5.478185E-3</v>
      </c>
      <c r="BB54" s="1">
        <v>1.9592399999999999E-4</v>
      </c>
      <c r="BC54" s="3">
        <v>7.1354199999999995E-5</v>
      </c>
      <c r="BD54" s="1">
        <v>1.0683579999999999E-3</v>
      </c>
      <c r="BE54" s="3">
        <v>4.8245299999999997E-5</v>
      </c>
      <c r="BF54" s="1">
        <v>1.394457E-3</v>
      </c>
      <c r="BG54" s="1">
        <v>2.22363E-4</v>
      </c>
      <c r="BH54" s="1">
        <v>9.2958090000000004E-3</v>
      </c>
      <c r="BI54" s="1">
        <v>1.85317E-4</v>
      </c>
      <c r="BJ54" s="1">
        <v>8.2661599999999996E-4</v>
      </c>
      <c r="BK54" s="3">
        <v>2.3027199999999999E-5</v>
      </c>
      <c r="BL54" s="3">
        <v>5.1993999999999997E-5</v>
      </c>
      <c r="BM54" s="3">
        <v>4.2364100000000003E-5</v>
      </c>
      <c r="BN54" s="1">
        <v>3.029927E-3</v>
      </c>
      <c r="BO54" s="1">
        <v>4.4816399999999997E-4</v>
      </c>
      <c r="BP54" s="1">
        <v>6.6700199999999998E-4</v>
      </c>
      <c r="BQ54" s="1">
        <v>0.25679208799999997</v>
      </c>
      <c r="BR54" s="1">
        <v>1.6971397999999999E-2</v>
      </c>
      <c r="BS54" s="3">
        <v>1.6426399999999999E-5</v>
      </c>
      <c r="BT54" s="3">
        <v>3.1507799999999998E-7</v>
      </c>
      <c r="BU54" s="1">
        <v>1.8395309999999999E-3</v>
      </c>
      <c r="BV54" s="1">
        <v>0.213540384</v>
      </c>
      <c r="BW54" s="1">
        <v>1.02247E-4</v>
      </c>
      <c r="BX54" s="3">
        <v>4.8177000000000003E-5</v>
      </c>
      <c r="BY54" s="3">
        <v>3.0737100000000001E-5</v>
      </c>
      <c r="BZ54" s="3">
        <v>6.6083900000000006E-5</v>
      </c>
      <c r="CA54" s="1">
        <v>6.9708030000000002E-3</v>
      </c>
      <c r="CB54" s="3">
        <v>4.5361600000000003E-5</v>
      </c>
      <c r="CC54" s="1">
        <v>3.3532349000000003E-2</v>
      </c>
      <c r="CD54" s="3">
        <v>3.1814899999999999E-5</v>
      </c>
      <c r="CE54" s="1">
        <v>1.04798E-4</v>
      </c>
      <c r="CF54" s="1">
        <v>1.8469719999999999E-3</v>
      </c>
      <c r="CG54" s="1">
        <v>1.12946E-4</v>
      </c>
      <c r="CH54" s="1">
        <v>3.0224850000000001E-3</v>
      </c>
      <c r="CI54" s="1">
        <v>1.31507E-4</v>
      </c>
      <c r="CJ54" s="1">
        <v>2.5708490000000001E-3</v>
      </c>
      <c r="CK54" s="1">
        <v>3.7181200000000001E-4</v>
      </c>
      <c r="CL54" s="1">
        <v>3.0170300000000001E-4</v>
      </c>
      <c r="CM54" s="1">
        <v>1.17322E-4</v>
      </c>
      <c r="CN54" s="1">
        <v>1.880002E-3</v>
      </c>
      <c r="CO54" s="1">
        <v>6.7230299999999996E-4</v>
      </c>
      <c r="CP54" s="1">
        <v>4.2370100000000001E-4</v>
      </c>
      <c r="CQ54" s="1">
        <v>3.9448540000000002E-3</v>
      </c>
      <c r="CR54" s="1">
        <v>7.5794399999999998E-4</v>
      </c>
      <c r="CS54" s="1">
        <v>1.0681200000000001E-4</v>
      </c>
      <c r="CT54" s="3">
        <v>6.6371299999999999E-6</v>
      </c>
      <c r="CU54" s="1">
        <v>6.24751E-4</v>
      </c>
      <c r="CV54" s="1">
        <v>1.0682E-4</v>
      </c>
      <c r="CW54" s="3">
        <v>2.1685800000000002E-5</v>
      </c>
      <c r="CX54" s="3">
        <v>6.6108700000000006E-5</v>
      </c>
      <c r="CY54" s="1">
        <v>1.9152500000000001E-4</v>
      </c>
      <c r="CZ54" s="1">
        <v>3.6954393000000002E-2</v>
      </c>
      <c r="DA54" s="1">
        <v>3.2244040000000002E-3</v>
      </c>
      <c r="DB54" s="1">
        <v>2.090719E-3</v>
      </c>
      <c r="DC54" s="1">
        <v>8.3570499999999995E-4</v>
      </c>
      <c r="DD54" s="1">
        <v>1.0031096999999999E-2</v>
      </c>
      <c r="DE54" s="3">
        <v>8.2470299999999995E-5</v>
      </c>
      <c r="DF54" s="1">
        <v>5.8379799999999996E-4</v>
      </c>
      <c r="DG54" s="1">
        <v>3.482593E-3</v>
      </c>
      <c r="DH54" s="1">
        <v>2.0858399999999999E-4</v>
      </c>
      <c r="DI54" s="1">
        <v>7.8728499999999998E-4</v>
      </c>
      <c r="DJ54" s="1">
        <v>2.6080400000000001E-4</v>
      </c>
      <c r="DK54" s="1">
        <v>2.0047530000000002E-3</v>
      </c>
      <c r="DL54" s="1">
        <v>8.5900127000000007E-2</v>
      </c>
      <c r="DM54" s="1">
        <v>1.1457699999999999E-3</v>
      </c>
      <c r="DN54" s="1">
        <v>4.2233037000000001E-2</v>
      </c>
      <c r="DO54" s="1">
        <v>5.9194219999999997E-3</v>
      </c>
      <c r="DP54" s="1">
        <v>2.6429600000000002E-4</v>
      </c>
      <c r="DQ54" s="1">
        <v>1.1686323E-2</v>
      </c>
      <c r="DR54" s="1">
        <v>1.524103E-3</v>
      </c>
      <c r="DS54" s="1">
        <v>1.3263000000000001E-4</v>
      </c>
      <c r="DT54" s="1">
        <v>2.706034E-3</v>
      </c>
      <c r="DU54" s="1">
        <v>5.4803299999999996E-4</v>
      </c>
      <c r="DV54" s="1">
        <v>7.7841E-4</v>
      </c>
      <c r="DW54" s="1">
        <v>7.8955500000000005E-4</v>
      </c>
      <c r="DX54" s="1">
        <v>1.7304530000000001E-3</v>
      </c>
      <c r="DY54" s="1">
        <v>1.9958399999999999E-4</v>
      </c>
      <c r="DZ54" s="1">
        <v>6.28043E-4</v>
      </c>
      <c r="EA54" s="1">
        <v>1.822962E-3</v>
      </c>
      <c r="EB54" s="1">
        <v>2.0712510000000001E-3</v>
      </c>
      <c r="EC54" s="1">
        <v>1.635423E-3</v>
      </c>
      <c r="ED54" s="1">
        <v>3.0343500000000001E-4</v>
      </c>
      <c r="EE54" s="1">
        <v>1.568526E-3</v>
      </c>
      <c r="EF54" s="1">
        <v>6.7151400000000001E-4</v>
      </c>
      <c r="EG54" s="1">
        <v>6.6791400000000003E-4</v>
      </c>
      <c r="EH54" s="1">
        <v>6.9638000000000002E-4</v>
      </c>
      <c r="EI54" s="1">
        <v>4.7004099999999998E-4</v>
      </c>
      <c r="EJ54" s="1">
        <v>2.9455390000000001E-3</v>
      </c>
      <c r="EK54" s="1">
        <v>5.9265299999999995E-4</v>
      </c>
      <c r="EL54" s="1">
        <v>1.7964630000000001E-3</v>
      </c>
      <c r="EM54" s="1">
        <v>3.145208E-3</v>
      </c>
      <c r="EN54" s="1">
        <v>1.6275099999999999E-4</v>
      </c>
      <c r="EO54" s="1">
        <v>1.82241E-3</v>
      </c>
      <c r="EP54" s="1">
        <v>4.2683859999999999E-3</v>
      </c>
      <c r="EQ54" s="1">
        <v>7.8463000000000003E-4</v>
      </c>
      <c r="ER54" s="1">
        <v>2.4535609E-2</v>
      </c>
      <c r="ES54" s="1">
        <v>2.15021E-4</v>
      </c>
      <c r="ET54" s="1">
        <v>5.9739999999999999E-4</v>
      </c>
      <c r="EU54" s="1">
        <v>1.3937899999999999E-4</v>
      </c>
      <c r="EV54" s="3">
        <v>9.8901199999999994E-5</v>
      </c>
      <c r="EW54" s="1">
        <v>6.5548600000000005E-4</v>
      </c>
      <c r="EX54" s="1">
        <v>1.1834669999999999E-3</v>
      </c>
      <c r="EY54" s="4">
        <v>1.319912425788372E-4</v>
      </c>
      <c r="EZ54" s="4">
        <v>6.1026516329922877E-3</v>
      </c>
      <c r="FA54" s="4">
        <v>3.3733558002736042E-4</v>
      </c>
      <c r="FB54" s="4">
        <v>0.14766853062269711</v>
      </c>
      <c r="FC54" s="4">
        <v>1.282688096722783E-2</v>
      </c>
      <c r="FD54" s="4">
        <v>7.4605679171979872E-3</v>
      </c>
      <c r="FE54" s="4">
        <v>0.14769520473431819</v>
      </c>
      <c r="FF54" s="4">
        <v>4.4712298929607638E-2</v>
      </c>
      <c r="FG54" s="4">
        <v>4.6307724476294748E-4</v>
      </c>
      <c r="FH54" s="4">
        <v>5.4200970602099733E-5</v>
      </c>
      <c r="FI54" s="4">
        <v>9.6920753301210985E-2</v>
      </c>
      <c r="FJ54" s="4">
        <v>2.8703220514270648E-2</v>
      </c>
      <c r="FK54" s="4">
        <v>2.8226299373973501E-4</v>
      </c>
      <c r="FL54" s="4">
        <v>3.7025975968817731E-5</v>
      </c>
      <c r="FM54" s="4">
        <v>4.1570352664261782E-4</v>
      </c>
      <c r="FN54" s="4">
        <v>0.15089189040498591</v>
      </c>
      <c r="FO54" s="4">
        <v>0.1046912606356611</v>
      </c>
      <c r="FP54" s="4">
        <v>2.271886835136511E-3</v>
      </c>
      <c r="FQ54" s="4">
        <v>2.6543206763603991E-4</v>
      </c>
      <c r="FR54" s="4">
        <v>2.193952650580427E-4</v>
      </c>
      <c r="FS54" s="4">
        <v>1.431828840056878E-3</v>
      </c>
      <c r="FT54" s="4">
        <v>8.4475030989283659E-6</v>
      </c>
      <c r="FU54" s="4">
        <v>2.733564152135592E-5</v>
      </c>
      <c r="FV54" s="4">
        <v>1.282558073158187E-5</v>
      </c>
      <c r="FW54" s="4">
        <v>4.8944178784056186E-6</v>
      </c>
      <c r="FX54" s="4">
        <v>2.0057687570933138E-6</v>
      </c>
      <c r="FY54" s="4">
        <v>4.7873493010710329E-6</v>
      </c>
      <c r="FZ54" s="4">
        <v>3.175560414250068E-4</v>
      </c>
      <c r="GA54" s="4">
        <v>5.0589407352570094E-4</v>
      </c>
      <c r="GB54" s="4">
        <v>3.789586551024033E-4</v>
      </c>
      <c r="GC54" s="4">
        <v>1.398732989148203E-3</v>
      </c>
      <c r="GD54" s="4">
        <v>3.407167982657369E-5</v>
      </c>
      <c r="GE54" s="4">
        <v>9.6714374233138791E-5</v>
      </c>
      <c r="GF54" s="4">
        <v>1.8546973445998089E-6</v>
      </c>
      <c r="GG54" s="4">
        <v>4.4018902492788568E-5</v>
      </c>
      <c r="GH54" s="4">
        <v>3.7118863533273613E-4</v>
      </c>
      <c r="GI54" s="4">
        <v>2.1329969184255089E-6</v>
      </c>
      <c r="GJ54" s="4">
        <v>1.349344271331218E-6</v>
      </c>
      <c r="GK54" s="4">
        <v>4.6498529624224767E-5</v>
      </c>
      <c r="GL54" s="4">
        <v>5.3246630075662338E-4</v>
      </c>
      <c r="GM54" s="4">
        <v>1.145778291822764E-5</v>
      </c>
      <c r="GN54" s="4">
        <v>2.4785393731292679E-6</v>
      </c>
      <c r="GO54" s="4">
        <v>3.2924399410324183E-5</v>
      </c>
      <c r="GP54" s="4">
        <v>7.3981399107490148E-5</v>
      </c>
      <c r="GQ54" s="4">
        <v>1.4108360923320779E-4</v>
      </c>
      <c r="GR54" s="4">
        <v>5.6797674394579013E-6</v>
      </c>
      <c r="GS54" s="4">
        <v>1.0914104881504991E-3</v>
      </c>
      <c r="GT54" s="4">
        <v>2.6648634393507991E-5</v>
      </c>
      <c r="GU54" s="4">
        <v>9.5214879058960636E-4</v>
      </c>
      <c r="GV54" s="4">
        <v>1.6935056204534741E-3</v>
      </c>
      <c r="GW54" s="4">
        <v>2.4637993223494018E-5</v>
      </c>
      <c r="GX54" s="4">
        <v>3.3901065920554117E-5</v>
      </c>
      <c r="GY54" s="4">
        <v>1.027109596793125E-4</v>
      </c>
      <c r="GZ54" s="4">
        <v>9.0312251022614228E-4</v>
      </c>
      <c r="HA54" s="4">
        <v>1.354857870440137E-5</v>
      </c>
      <c r="HB54" s="4">
        <v>1.6247623564685929E-5</v>
      </c>
      <c r="HC54" s="4">
        <v>9.3706266323958384E-5</v>
      </c>
      <c r="HD54" s="4">
        <v>5.7231649823675843E-6</v>
      </c>
      <c r="HE54" s="4">
        <v>1.7296944141160749E-5</v>
      </c>
      <c r="HF54" s="4">
        <v>4.282579471154097E-5</v>
      </c>
      <c r="HG54" s="4">
        <v>3.1169555720333449E-4</v>
      </c>
      <c r="HH54" s="4">
        <v>5.5128794461758329E-4</v>
      </c>
      <c r="HI54" s="4">
        <v>1.5967959941312349E-4</v>
      </c>
      <c r="HJ54" s="4">
        <v>6.5605426904959748E-4</v>
      </c>
      <c r="HK54" s="4">
        <v>2.9337123535186482E-3</v>
      </c>
      <c r="HL54" s="4">
        <v>7.1035359389304779E-3</v>
      </c>
      <c r="HM54" s="4">
        <v>2.6787634551059361E-4</v>
      </c>
      <c r="HN54" s="4">
        <v>8.8927625537228001E-4</v>
      </c>
      <c r="HO54" s="4">
        <v>4.0218974944092401E-3</v>
      </c>
      <c r="HP54" s="4">
        <v>2.7159802983624751E-3</v>
      </c>
      <c r="HQ54" s="4">
        <v>2.5546878297638422E-3</v>
      </c>
      <c r="HR54" s="4">
        <v>5.5487616197668255E-4</v>
      </c>
      <c r="HS54" s="4">
        <v>1.0632327433158701E-4</v>
      </c>
      <c r="HT54" s="4">
        <v>6.5594306665325993E-4</v>
      </c>
      <c r="HU54" s="4">
        <v>2.933389872265399E-3</v>
      </c>
      <c r="HV54" s="4">
        <v>7.056085067495577E-3</v>
      </c>
      <c r="HW54" s="4">
        <v>1.627866463083498E-4</v>
      </c>
      <c r="HX54" s="4">
        <v>2.6665371733774758E-4</v>
      </c>
      <c r="HY54" s="4">
        <v>8.9043536779809241E-4</v>
      </c>
      <c r="HZ54" s="4">
        <v>1.7615438701973751E-3</v>
      </c>
      <c r="IA54" s="4">
        <v>8.3955226328311129E-3</v>
      </c>
      <c r="IB54" s="4">
        <v>8.8133190487991195E-4</v>
      </c>
      <c r="IC54" s="4">
        <v>1.609500453019825E-4</v>
      </c>
      <c r="ID54" s="4">
        <v>6.5176148003057892E-4</v>
      </c>
      <c r="IE54" s="4">
        <v>5.0517383812970112E-5</v>
      </c>
      <c r="IF54" s="4">
        <v>2.6716675802164951E-4</v>
      </c>
      <c r="IG54" s="4">
        <v>8.8968498413179425E-4</v>
      </c>
      <c r="IH54" s="4">
        <v>1.75396858970653E-3</v>
      </c>
      <c r="II54" s="4">
        <v>9.4255131120585831E-4</v>
      </c>
      <c r="IJ54" s="4">
        <v>5.5493286400196031E-4</v>
      </c>
      <c r="IK54" s="4">
        <v>1.063884615096563E-4</v>
      </c>
      <c r="IL54" s="4">
        <v>6.5358854841247405E-4</v>
      </c>
      <c r="IM54" s="4">
        <v>2.9179840703826422E-3</v>
      </c>
      <c r="IN54" s="4">
        <v>2.6684322788658548E-4</v>
      </c>
      <c r="IO54" s="4">
        <v>8.9019979077922817E-4</v>
      </c>
      <c r="IP54" s="4">
        <v>1.756030020622446E-3</v>
      </c>
      <c r="IQ54" s="4">
        <v>4.0059102125158544E-3</v>
      </c>
      <c r="IR54" s="4">
        <v>6.5160715007680484E-4</v>
      </c>
      <c r="IS54" s="4">
        <v>2.9164311334604139E-3</v>
      </c>
      <c r="IT54" s="4">
        <v>2.6683913753689517E-4</v>
      </c>
      <c r="IU54" s="4">
        <v>8.9043936198288174E-4</v>
      </c>
      <c r="IV54" s="4">
        <v>1.762245916235706E-3</v>
      </c>
      <c r="IW54" s="4">
        <v>4.0145165827937179E-3</v>
      </c>
      <c r="IX54" s="4">
        <v>2.757906570851734E-3</v>
      </c>
      <c r="IY54" s="4">
        <v>2.9262944085537289E-3</v>
      </c>
      <c r="IZ54" s="4">
        <v>6.9732251829458464E-3</v>
      </c>
      <c r="JA54" s="4">
        <v>8.9039868257867558E-4</v>
      </c>
      <c r="JB54" s="4">
        <v>1.7581078781462949E-3</v>
      </c>
      <c r="JC54" s="4">
        <v>4.0102439282433929E-3</v>
      </c>
      <c r="JD54" s="4">
        <v>8.4105094350279321E-3</v>
      </c>
      <c r="JE54" s="4">
        <v>1.6279014814624541E-4</v>
      </c>
      <c r="JF54" s="4">
        <v>1.750703377942658E-3</v>
      </c>
      <c r="JG54" s="4">
        <v>4.0084568893175836E-3</v>
      </c>
      <c r="JH54" s="4">
        <v>8.4248206346941665E-3</v>
      </c>
      <c r="JI54" s="4">
        <v>2.6086910947630648E-3</v>
      </c>
      <c r="JJ54" s="4">
        <v>8.838693306385773E-4</v>
      </c>
      <c r="JK54" s="4">
        <v>0.11790055147067199</v>
      </c>
      <c r="JL54" s="4">
        <v>1.347809520407511E-5</v>
      </c>
      <c r="JM54" s="4">
        <v>3.6207936863724532E-5</v>
      </c>
      <c r="JN54" s="4">
        <v>1.7617366196255879E-5</v>
      </c>
      <c r="JO54" s="4">
        <v>1.190005121255875E-5</v>
      </c>
      <c r="JP54" s="4">
        <v>1.2771269819256231E-5</v>
      </c>
      <c r="JQ54" s="4">
        <v>2.370363014220723E-5</v>
      </c>
      <c r="JR54" s="4">
        <v>7.3068801273996648E-6</v>
      </c>
      <c r="JS54" s="4">
        <v>1.08899150706355E-5</v>
      </c>
      <c r="JT54" s="4">
        <v>1.075539339752724E-4</v>
      </c>
      <c r="JU54" s="4">
        <v>1.2604307855472529E-5</v>
      </c>
      <c r="JV54" s="4">
        <v>4.4510070965096361E-5</v>
      </c>
      <c r="JW54" s="4">
        <v>8.302820206333322E-6</v>
      </c>
      <c r="JX54" s="4">
        <v>4.849494092134071E-6</v>
      </c>
      <c r="JY54" s="4">
        <v>1.1058232629204671E-4</v>
      </c>
      <c r="JZ54" s="4">
        <v>1.4664921222602259E-4</v>
      </c>
      <c r="KA54" s="4">
        <v>3.9873721432749761E-6</v>
      </c>
      <c r="KB54" s="4">
        <v>2.21625935128724E-4</v>
      </c>
      <c r="KC54" s="4">
        <v>1.5557035024456431E-4</v>
      </c>
      <c r="KD54" s="4">
        <v>1.1047246270816389E-4</v>
      </c>
      <c r="KE54" s="4">
        <v>6.8342833680754856E-6</v>
      </c>
      <c r="KF54" s="4">
        <v>5.8241729038260493E-5</v>
      </c>
      <c r="KG54" s="4">
        <v>3.7363288807364649E-6</v>
      </c>
      <c r="KH54" s="4">
        <v>4.5628102852979659E-4</v>
      </c>
      <c r="KI54" s="4">
        <v>6.0145580800763714E-6</v>
      </c>
      <c r="KJ54" s="4">
        <v>6.5415860856620998E-6</v>
      </c>
      <c r="KK54" s="4">
        <v>3.3403575421521531E-6</v>
      </c>
      <c r="KL54" s="4">
        <v>3.4518937012108011E-5</v>
      </c>
      <c r="KM54" s="4">
        <v>3.6032613616142262E-5</v>
      </c>
      <c r="KN54" s="4">
        <v>1.204267411951024E-2</v>
      </c>
      <c r="KO54" s="4">
        <v>0.18606502277543699</v>
      </c>
      <c r="KP54" s="4">
        <v>1.2944073774969769E-2</v>
      </c>
      <c r="KQ54" s="4">
        <v>3.0368226215739431E-2</v>
      </c>
      <c r="KR54" s="4">
        <v>5.1487925496227988E-3</v>
      </c>
      <c r="KS54" s="4">
        <v>6.1715448571962962E-2</v>
      </c>
      <c r="KT54" s="4">
        <v>5.1064422265173992E-2</v>
      </c>
      <c r="KU54" s="4">
        <v>6.0543276847664501E-3</v>
      </c>
      <c r="KV54" s="4">
        <v>0.1616175362073799</v>
      </c>
      <c r="KW54" s="4">
        <v>4.0159549133834014E-3</v>
      </c>
      <c r="KX54" s="4">
        <v>1.096190742244638E-2</v>
      </c>
      <c r="KY54" s="4">
        <v>7.1787078872615817E-2</v>
      </c>
      <c r="KZ54" s="4">
        <v>3.618042264616015E-2</v>
      </c>
      <c r="LA54" s="4">
        <v>3.221115673298078E-3</v>
      </c>
      <c r="LB54" s="4">
        <v>5.617000092163791E-3</v>
      </c>
      <c r="LC54" s="4">
        <v>1.348216659879717E-2</v>
      </c>
      <c r="LD54" s="4">
        <v>4.0856489578742561E-4</v>
      </c>
      <c r="LE54" s="4">
        <v>1.7318679359902319E-3</v>
      </c>
      <c r="LF54" s="4">
        <v>3.5531839638465448E-3</v>
      </c>
      <c r="LG54" s="4">
        <v>8.9527007647084096E-5</v>
      </c>
      <c r="LH54" s="4">
        <v>2.1935144957775351E-3</v>
      </c>
      <c r="LI54" s="4">
        <v>7.4033116184415429E-4</v>
      </c>
      <c r="LJ54" s="4">
        <v>3.6365764993713809E-3</v>
      </c>
      <c r="LK54" s="4">
        <v>4.1437076256851528E-4</v>
      </c>
      <c r="LL54" s="4">
        <v>5.5322147255953567E-4</v>
      </c>
      <c r="LM54" s="4">
        <v>1.2187070855401219E-3</v>
      </c>
      <c r="LN54" s="4">
        <v>2.1811051942808562E-3</v>
      </c>
      <c r="LO54" s="4">
        <v>1.2255096258985459E-3</v>
      </c>
      <c r="LP54" s="4">
        <v>4.9389071798171193E-4</v>
      </c>
      <c r="LQ54" s="4">
        <v>3.248552513722535E-4</v>
      </c>
      <c r="LR54" s="4">
        <v>7.4933770291558868E-3</v>
      </c>
      <c r="LS54" s="4">
        <v>5.7244998478096494E-4</v>
      </c>
      <c r="LT54" s="4">
        <v>1.753783002234727E-3</v>
      </c>
      <c r="LU54" s="4">
        <v>1.01440552700638E-2</v>
      </c>
      <c r="LV54" s="4">
        <v>7.0294231947392446E-3</v>
      </c>
      <c r="LW54" s="4">
        <v>2.8861365968580522E-3</v>
      </c>
      <c r="LX54" s="4">
        <v>2.9041094784790802E-2</v>
      </c>
      <c r="LY54" s="4">
        <v>1.701159719911779E-4</v>
      </c>
      <c r="LZ54" s="4">
        <v>2.0252061825460741E-3</v>
      </c>
      <c r="MA54" s="4">
        <v>7.5054904071891249E-4</v>
      </c>
      <c r="MB54" s="4">
        <v>2.4459581674805028E-3</v>
      </c>
      <c r="MC54" s="4">
        <v>6.8469419985915908E-4</v>
      </c>
      <c r="MD54" s="4">
        <v>7.2193219421060112E-3</v>
      </c>
      <c r="ME54" s="4">
        <v>3.5882066439248827E-4</v>
      </c>
      <c r="MF54" s="4">
        <v>3.7570181898906172E-4</v>
      </c>
      <c r="MG54" s="4">
        <v>7.3135934805923907E-3</v>
      </c>
      <c r="MH54" s="4">
        <v>3.1985980033083783E-2</v>
      </c>
      <c r="MI54" s="4">
        <v>9.4043226389014661E-3</v>
      </c>
      <c r="MJ54" s="4">
        <v>1.7911782943401011E-2</v>
      </c>
      <c r="MK54" s="4">
        <v>4.110365499834089E-4</v>
      </c>
      <c r="ML54" s="4">
        <v>1.8238207489936461E-3</v>
      </c>
      <c r="MM54" s="4">
        <v>1.831454800921432E-3</v>
      </c>
      <c r="MN54" s="4">
        <v>2.3446917564577158E-3</v>
      </c>
      <c r="MO54" s="4">
        <v>5.2705257281815722E-3</v>
      </c>
      <c r="MP54" s="4">
        <v>6.0841581136310133E-4</v>
      </c>
      <c r="MQ54" s="4">
        <v>4.2927729865804842E-4</v>
      </c>
      <c r="MR54" s="4">
        <v>1.4850258214045109E-4</v>
      </c>
      <c r="MS54" s="4">
        <v>1.839634438281459E-3</v>
      </c>
      <c r="MT54" s="4">
        <v>8.150542070285247E-4</v>
      </c>
      <c r="MU54" s="4">
        <v>3.1165985039463451E-3</v>
      </c>
      <c r="MV54" s="4">
        <v>7.3334867669962544E-5</v>
      </c>
      <c r="MW54" s="4">
        <v>2.2971711621792319E-4</v>
      </c>
      <c r="MX54" s="4">
        <v>1.4986526138681511E-4</v>
      </c>
      <c r="MY54" s="4">
        <v>4.063394717729017E-4</v>
      </c>
      <c r="MZ54" s="4">
        <v>1.455939272464823E-4</v>
      </c>
      <c r="NA54" s="4">
        <v>2.9099227399402972E-5</v>
      </c>
      <c r="NB54" s="4">
        <v>2.286951681301262E-4</v>
      </c>
      <c r="NC54" s="4">
        <v>7.1560076156745281E-4</v>
      </c>
      <c r="ND54" s="4">
        <v>1.7338387906912469E-4</v>
      </c>
      <c r="NE54" s="4">
        <v>6.5327397771561713E-4</v>
      </c>
      <c r="NF54" s="4">
        <v>9.4511462839248707E-4</v>
      </c>
      <c r="NG54" s="4">
        <v>9.4113884021436933E-4</v>
      </c>
      <c r="NH54" s="4">
        <v>5.6246498912482958E-5</v>
      </c>
      <c r="NI54" s="4">
        <v>7.5034211427242982E-5</v>
      </c>
      <c r="NJ54" s="4">
        <v>8.0372931042856555E-4</v>
      </c>
      <c r="NK54" s="4">
        <v>1.2905631267880349E-3</v>
      </c>
      <c r="NL54" s="4">
        <v>3.5761578013708198E-4</v>
      </c>
      <c r="NM54" s="4">
        <v>1.6260979347931231E-4</v>
      </c>
      <c r="NN54" s="4">
        <v>6.4509792945821403E-4</v>
      </c>
      <c r="NO54" s="4">
        <v>2.5402270842695541E-4</v>
      </c>
      <c r="NP54" s="4">
        <v>8.4314709378806055E-5</v>
      </c>
      <c r="NQ54" s="4">
        <v>1.073500928845368E-3</v>
      </c>
      <c r="NR54" s="4">
        <v>3.086765152907966E-4</v>
      </c>
      <c r="NS54" s="4">
        <v>5.2353059150812486E-3</v>
      </c>
      <c r="NT54" s="4">
        <v>7.9215148311537361E-4</v>
      </c>
      <c r="NU54" s="4">
        <v>2.7019160058139851E-3</v>
      </c>
      <c r="NV54" s="4">
        <v>0.1025374537384679</v>
      </c>
      <c r="NW54" s="4">
        <v>2.3711454103268199E-2</v>
      </c>
      <c r="NX54" s="4">
        <v>4.6951676972627388E-4</v>
      </c>
      <c r="NY54" s="4">
        <v>2.5809497172821178E-4</v>
      </c>
      <c r="NZ54" s="4">
        <v>1.000319139551695E-3</v>
      </c>
      <c r="OA54" s="4">
        <v>4.7618195020103098E-4</v>
      </c>
      <c r="OB54" s="4">
        <v>2.9315808853080401E-4</v>
      </c>
      <c r="OC54" s="4">
        <v>3.4651033686248652E-3</v>
      </c>
      <c r="OD54" s="4">
        <v>2.2881866285422809E-4</v>
      </c>
      <c r="OE54" s="4">
        <v>6.3133909161488112E-4</v>
      </c>
      <c r="OF54" s="4">
        <v>2.8601205753715108E-4</v>
      </c>
      <c r="OG54" s="4">
        <v>1.1404789945765081E-3</v>
      </c>
      <c r="OH54" s="4">
        <v>3.2060552630112628E-4</v>
      </c>
      <c r="OI54" s="4">
        <v>1.4189280150931361E-4</v>
      </c>
      <c r="OJ54" s="4">
        <v>2.7623810987583293E-4</v>
      </c>
      <c r="OK54" s="4">
        <v>1.062710447979621E-3</v>
      </c>
      <c r="OL54" s="4">
        <v>1.9092823593384298E-2</v>
      </c>
      <c r="OM54" s="4">
        <v>3.6313268568214603E-2</v>
      </c>
      <c r="ON54" s="4">
        <v>2.663490216784047E-3</v>
      </c>
      <c r="OO54" s="4">
        <v>3.7220035378638462E-4</v>
      </c>
      <c r="OP54" s="4">
        <v>7.8054902777116826E-3</v>
      </c>
      <c r="OQ54" s="4">
        <v>4.2246019095062651E-3</v>
      </c>
      <c r="OR54" s="4">
        <v>8.028449412198689E-4</v>
      </c>
      <c r="OS54" s="4">
        <v>3.9302807916091878E-4</v>
      </c>
      <c r="OT54" s="4">
        <v>8.0391237289708934E-4</v>
      </c>
      <c r="OU54" s="4">
        <v>7.0206105744937355E-5</v>
      </c>
      <c r="OV54" s="4">
        <v>2.37497670534784E-3</v>
      </c>
      <c r="OW54" s="4">
        <v>1.8245719510332589E-2</v>
      </c>
      <c r="OX54" s="4">
        <v>6.531196871308353E-5</v>
      </c>
      <c r="OY54" s="4">
        <v>3.6928321491424048E-5</v>
      </c>
      <c r="OZ54" s="4">
        <v>7.058134177929282E-4</v>
      </c>
      <c r="PA54" s="4">
        <v>8.1033774759074334E-3</v>
      </c>
      <c r="PB54" s="4">
        <v>5.1288889163215882E-2</v>
      </c>
      <c r="PC54" s="4">
        <v>4.5361842051259169E-4</v>
      </c>
      <c r="PD54" s="4">
        <v>8.6380216526735557E-4</v>
      </c>
      <c r="PE54" s="4">
        <v>4.8772464423805069E-4</v>
      </c>
      <c r="PF54" s="4">
        <v>9.0975837374640068E-4</v>
      </c>
      <c r="PG54" s="4">
        <v>1.2714706262018081E-3</v>
      </c>
      <c r="PH54" s="4">
        <v>5.4776149443893198E-4</v>
      </c>
      <c r="PI54" s="4">
        <v>8.9991156605009307E-4</v>
      </c>
      <c r="PJ54" s="4">
        <v>1.3575548549360771E-4</v>
      </c>
      <c r="PK54" s="4">
        <v>7.8677018019905826E-4</v>
      </c>
      <c r="PL54" s="4">
        <v>9.2397477761652793E-5</v>
      </c>
      <c r="PM54" s="4">
        <v>3.1311343203855728E-5</v>
      </c>
      <c r="PN54" s="4">
        <v>3.0582044640429999E-3</v>
      </c>
      <c r="PO54" s="4">
        <v>4.0039788516677589E-3</v>
      </c>
      <c r="PP54" s="4">
        <v>7.3679469106649757E-4</v>
      </c>
      <c r="PQ54" s="4">
        <v>5.812009014797951E-3</v>
      </c>
      <c r="PR54" s="4">
        <v>0.10093952720771759</v>
      </c>
      <c r="PS54" s="4">
        <v>1.388140103957785E-3</v>
      </c>
      <c r="PT54" s="4">
        <v>2.097307489183309E-3</v>
      </c>
      <c r="PU54" s="4">
        <v>9.2709964797110626E-3</v>
      </c>
      <c r="PV54" s="4">
        <v>1.611549659426028E-2</v>
      </c>
      <c r="PW54" s="4">
        <v>8.0172552645749499E-4</v>
      </c>
      <c r="PX54" s="4">
        <v>1.5716004968438901E-2</v>
      </c>
      <c r="PY54" s="4">
        <v>1.2745522887868E-2</v>
      </c>
      <c r="PZ54" s="4">
        <v>3.6412969399203759E-3</v>
      </c>
      <c r="QA54" s="4">
        <v>2.5917078714102239E-2</v>
      </c>
      <c r="QB54" s="4">
        <v>0.10490158022740979</v>
      </c>
      <c r="QC54" s="4">
        <v>1.4951542488951201E-2</v>
      </c>
      <c r="QD54" s="4">
        <v>0.1787681851520059</v>
      </c>
      <c r="QE54" s="4">
        <v>0.24854354522553021</v>
      </c>
      <c r="QF54" s="4">
        <v>4.8079157092621337E-3</v>
      </c>
      <c r="QG54" s="4">
        <v>2.099894027657112E-3</v>
      </c>
      <c r="QH54" s="4">
        <v>9.6281508673118407E-3</v>
      </c>
      <c r="QI54" s="4">
        <v>2.34957772404315E-2</v>
      </c>
      <c r="QJ54" s="4">
        <v>1.611955785416891E-3</v>
      </c>
      <c r="QK54" s="4">
        <v>4.0219419440138543E-3</v>
      </c>
      <c r="QL54" s="4">
        <v>6.3887339135135363E-3</v>
      </c>
      <c r="QM54" s="4">
        <v>3.667276083688064E-3</v>
      </c>
      <c r="QN54" s="4">
        <v>9.5389917355218014E-4</v>
      </c>
      <c r="QO54" s="4">
        <v>8.3388511029992851E-4</v>
      </c>
      <c r="QP54" s="4">
        <v>1.168870786449946E-3</v>
      </c>
      <c r="QQ54" s="4">
        <v>1.192869586871659E-2</v>
      </c>
      <c r="QR54" s="4">
        <v>3.6637526506361429E-4</v>
      </c>
      <c r="QS54" s="4">
        <v>6.9577982905207915E-4</v>
      </c>
      <c r="QT54" s="4">
        <v>1.1214501918469941E-2</v>
      </c>
      <c r="QU54" s="4">
        <v>1.7522654630715319E-4</v>
      </c>
      <c r="QV54" s="4">
        <v>2.041126833474809E-3</v>
      </c>
      <c r="QW54" s="4">
        <v>5.8122710146532065E-4</v>
      </c>
      <c r="QX54" s="4">
        <v>3.3671283313698748E-4</v>
      </c>
      <c r="QY54" s="4">
        <v>4.2876395088908853E-4</v>
      </c>
      <c r="QZ54" s="4">
        <v>8.523138809073076E-5</v>
      </c>
      <c r="RA54" s="4">
        <v>1.27860346074663E-4</v>
      </c>
      <c r="RB54" s="4">
        <v>2.5339466806100142E-4</v>
      </c>
      <c r="RC54" s="4">
        <v>1.2563729684276911E-5</v>
      </c>
      <c r="RD54" s="4">
        <v>2.1562707786575399E-4</v>
      </c>
      <c r="RE54" s="4">
        <v>1.1186019287045731E-4</v>
      </c>
      <c r="RF54" s="4">
        <v>9.9461783133138282E-5</v>
      </c>
      <c r="RG54" s="4">
        <v>8.6039489055228207E-5</v>
      </c>
      <c r="RH54" s="4">
        <v>1.9914110102142249E-4</v>
      </c>
      <c r="RI54" s="4">
        <v>1.115413617499558E-4</v>
      </c>
      <c r="RJ54" s="4">
        <v>4.4835550100081887E-5</v>
      </c>
      <c r="RK54" s="4">
        <v>2.4118090171234769E-5</v>
      </c>
      <c r="RL54" s="4">
        <v>2.7834510830092651E-5</v>
      </c>
      <c r="RM54" s="4">
        <v>5.0720171368202652E-6</v>
      </c>
      <c r="RN54" s="4">
        <v>3.8377594785529143E-4</v>
      </c>
      <c r="RO54" s="4">
        <v>2.5411336135983301E-6</v>
      </c>
      <c r="RP54" s="4">
        <v>7.0482665874480304E-4</v>
      </c>
      <c r="RQ54" s="4">
        <v>8.3743225093433988E-6</v>
      </c>
      <c r="RR54" s="4">
        <v>1.5954857746927779E-5</v>
      </c>
      <c r="RS54" s="4">
        <v>9.1738834815527136E-6</v>
      </c>
      <c r="RT54" s="4">
        <v>1.057212877044278E-5</v>
      </c>
      <c r="RU54" s="4">
        <v>2.8771638551723619E-6</v>
      </c>
      <c r="RV54" s="4">
        <v>2.9475759417592692E-4</v>
      </c>
      <c r="RW54" s="4">
        <v>2.5818557738504509E-5</v>
      </c>
      <c r="RX54" s="4">
        <v>2.4164774328382869E-4</v>
      </c>
      <c r="RY54" s="4">
        <v>5.899143331026547E-4</v>
      </c>
      <c r="RZ54" s="4">
        <v>1.4741108685700701E-4</v>
      </c>
      <c r="SA54" s="4">
        <v>2.407701153434951E-4</v>
      </c>
      <c r="SB54" s="4">
        <v>1.5827830015069551E-4</v>
      </c>
      <c r="SC54" s="4">
        <v>9.5403295265454076E-5</v>
      </c>
      <c r="SD54" s="4">
        <v>1.4527443631884689E-4</v>
      </c>
      <c r="SE54" s="4">
        <v>1.2640511516535851E-4</v>
      </c>
      <c r="SF54" s="4">
        <v>2.3013645070645009E-4</v>
      </c>
      <c r="SG54" s="4">
        <v>1.7681346384401699E-6</v>
      </c>
      <c r="SH54" s="4">
        <v>1.2244484837277051E-4</v>
      </c>
      <c r="SI54" s="4">
        <v>2.5874784972438609E-5</v>
      </c>
      <c r="SJ54" s="4">
        <v>1.064530145148085E-5</v>
      </c>
      <c r="SK54" s="4">
        <v>2.1868351035446311E-5</v>
      </c>
      <c r="SL54" s="4">
        <v>3.0100639989792261E-5</v>
      </c>
      <c r="SM54" s="4">
        <v>1.5610828799562129E-4</v>
      </c>
      <c r="SN54" s="4">
        <v>2.1466407222101121E-6</v>
      </c>
      <c r="SO54" s="4">
        <v>3.0840315594168938E-6</v>
      </c>
      <c r="SP54" s="4">
        <v>5.8144770005072932E-5</v>
      </c>
      <c r="SQ54" s="4">
        <v>1.9865635869864831E-3</v>
      </c>
      <c r="SR54" s="4">
        <v>7.6258781626833394E-5</v>
      </c>
      <c r="SS54" s="4">
        <v>1.8805646406740709E-4</v>
      </c>
      <c r="ST54" s="4">
        <v>3.6992727855471499E-3</v>
      </c>
      <c r="SU54" s="4">
        <v>3.5477869708921538E-4</v>
      </c>
      <c r="SV54" s="4">
        <v>1.860340536060367E-4</v>
      </c>
      <c r="SW54" s="4">
        <v>1.345155903522823E-3</v>
      </c>
      <c r="SX54" s="4">
        <v>4.8158208882582409E-5</v>
      </c>
      <c r="SY54" s="4">
        <v>5.2811223574415972E-4</v>
      </c>
      <c r="SZ54" s="4">
        <v>1.4339564578007911E-3</v>
      </c>
      <c r="TA54" s="4">
        <v>8.2553054464394669E-4</v>
      </c>
      <c r="TB54" s="4">
        <v>1.7873398600972311E-3</v>
      </c>
      <c r="TC54" s="4">
        <v>8.06329175050566E-4</v>
      </c>
      <c r="TD54" s="4">
        <v>6.9716989125254126E-4</v>
      </c>
      <c r="TE54" s="4">
        <v>2.936593573216713E-5</v>
      </c>
      <c r="TF54" s="4">
        <v>4.4556707376919611E-4</v>
      </c>
      <c r="TG54" s="4">
        <v>7.240504581624128E-4</v>
      </c>
      <c r="TH54" s="4">
        <v>3.174959985351592E-6</v>
      </c>
      <c r="TI54" s="4">
        <v>3.9497108718298168E-4</v>
      </c>
      <c r="TJ54" s="4">
        <v>1.2459518259627541E-3</v>
      </c>
      <c r="TK54" s="4">
        <v>7.5999635099210524E-6</v>
      </c>
      <c r="TL54" s="4">
        <v>9.0101281446629267E-4</v>
      </c>
      <c r="TM54" s="4">
        <v>1.551959119142714E-3</v>
      </c>
      <c r="TN54" s="4">
        <v>3.0296081035748919E-4</v>
      </c>
      <c r="TO54" s="4">
        <v>2.186546445856522E-4</v>
      </c>
      <c r="TP54" s="4">
        <v>1.6529442967037459E-3</v>
      </c>
      <c r="TQ54" s="4">
        <v>2.1933344559726458E-3</v>
      </c>
      <c r="TR54" s="4">
        <v>8.8926507725324618E-3</v>
      </c>
      <c r="TS54" s="4">
        <v>2.2831239402920341E-4</v>
      </c>
      <c r="TT54" s="4">
        <v>1.009576034137384E-4</v>
      </c>
      <c r="TU54" s="4">
        <v>7.7608379002642612E-3</v>
      </c>
      <c r="TV54" s="4">
        <v>5.0630703637835346E-4</v>
      </c>
      <c r="TW54" s="4">
        <v>9.3710128635247686E-4</v>
      </c>
      <c r="TX54" s="4">
        <v>1.1089113622164319E-2</v>
      </c>
      <c r="TY54" s="4">
        <v>4.0533599692647962E-4</v>
      </c>
      <c r="TZ54" s="4">
        <v>7.5521518173767462E-3</v>
      </c>
      <c r="UA54" s="4">
        <v>8.9624773659659646E-5</v>
      </c>
      <c r="UB54" s="4">
        <v>6.5569102305125548E-5</v>
      </c>
      <c r="UC54" s="4">
        <v>6.3971090262085186E-3</v>
      </c>
      <c r="UD54" s="4">
        <v>1.2509032837512181E-3</v>
      </c>
      <c r="UE54" s="4">
        <v>3.7843833018607578E-3</v>
      </c>
      <c r="UF54" s="4">
        <v>8.0476046027061748E-3</v>
      </c>
      <c r="UG54" s="4">
        <v>1.4457737651768991E-3</v>
      </c>
      <c r="UH54" s="4">
        <v>2.0436729665491941E-4</v>
      </c>
      <c r="UI54" s="4">
        <v>8.5809984792880678E-4</v>
      </c>
      <c r="UJ54" s="4">
        <v>1.1760911907653219E-3</v>
      </c>
      <c r="UK54" s="4">
        <v>7.3128483264252905E-4</v>
      </c>
      <c r="UL54" s="4">
        <v>2.778260766638313E-3</v>
      </c>
      <c r="UM54" s="4">
        <v>9.9109705812448204E-4</v>
      </c>
      <c r="UN54" s="4">
        <v>5.9788944943495149E-4</v>
      </c>
      <c r="UO54" s="4">
        <v>1.577629048999082E-3</v>
      </c>
      <c r="UP54" s="4">
        <v>3.5370163518538112E-4</v>
      </c>
      <c r="UQ54" s="4">
        <v>3.7852506731365118E-3</v>
      </c>
      <c r="UR54" s="4">
        <v>4.0381776784956672E-3</v>
      </c>
      <c r="US54" s="4">
        <v>1.4418641802075639E-4</v>
      </c>
      <c r="UT54" s="4">
        <v>1.1434959966831479E-2</v>
      </c>
      <c r="UU54" s="4">
        <v>9.4227133186142089E-4</v>
      </c>
      <c r="UV54" s="4">
        <v>2.2265479127192011E-4</v>
      </c>
      <c r="UW54" s="4">
        <v>1.0633082733665371E-3</v>
      </c>
      <c r="UX54" s="4">
        <v>2.4278667930202919E-4</v>
      </c>
      <c r="UY54" s="4">
        <v>5.5699675491015137E-3</v>
      </c>
      <c r="UZ54" s="4">
        <v>1.5779580826949979E-2</v>
      </c>
      <c r="VA54" s="4">
        <v>5.3784918944817083E-3</v>
      </c>
      <c r="VB54" s="4">
        <v>1.2570992277487571E-2</v>
      </c>
      <c r="VC54" s="4">
        <v>1.3401189918918219E-4</v>
      </c>
      <c r="VD54" s="4">
        <v>5.3200126295035897E-5</v>
      </c>
      <c r="VE54" s="4">
        <v>3.4186119520935329E-4</v>
      </c>
      <c r="VF54" s="4">
        <v>1.4682924494322411E-4</v>
      </c>
      <c r="VG54" s="4">
        <v>3.4223780872472159E-4</v>
      </c>
      <c r="VH54" s="4">
        <v>1.366042158400442E-2</v>
      </c>
      <c r="VI54" s="4">
        <v>1.175536894475792E-2</v>
      </c>
      <c r="VJ54" s="4">
        <v>2.9972152416148827E-4</v>
      </c>
      <c r="VK54" s="4">
        <v>4.6273717796314626E-3</v>
      </c>
      <c r="VL54" s="4">
        <v>2.1547665454578331E-4</v>
      </c>
      <c r="VM54" s="4">
        <v>9.5753945318635041E-4</v>
      </c>
      <c r="VN54" s="4">
        <v>7.3251321322414997E-3</v>
      </c>
      <c r="VO54" s="4">
        <v>1.053655007192086E-3</v>
      </c>
      <c r="VP54" s="4">
        <v>1.703049454932526E-3</v>
      </c>
      <c r="VQ54" s="4">
        <v>6.0889260823720386E-4</v>
      </c>
      <c r="VR54" s="4">
        <v>9.3996508945131552E-3</v>
      </c>
      <c r="VS54" s="4">
        <v>8.2880944126213904E-4</v>
      </c>
      <c r="VT54" s="4">
        <v>5.0151766139651692E-4</v>
      </c>
      <c r="VU54" s="4">
        <v>2.1680526559450879E-3</v>
      </c>
      <c r="VV54" s="4">
        <v>3.6032202624121119E-3</v>
      </c>
      <c r="VW54" s="4">
        <v>1.2941509942139919E-3</v>
      </c>
      <c r="VX54" s="4">
        <v>5.6600977214857568E-4</v>
      </c>
      <c r="VY54" s="4">
        <v>3.456993882311334E-3</v>
      </c>
      <c r="VZ54" s="4">
        <v>4.4633303631294841E-5</v>
      </c>
      <c r="WA54" s="4">
        <v>1.59201905735309E-3</v>
      </c>
      <c r="WB54" s="4">
        <v>2.205873337365973E-3</v>
      </c>
      <c r="WC54" s="4">
        <v>2.2804864011934951E-3</v>
      </c>
      <c r="WD54" s="4">
        <v>8.4020377254714494E-4</v>
      </c>
      <c r="WE54" s="4">
        <v>5.561651501553085E-4</v>
      </c>
      <c r="WF54" s="4">
        <v>3.2886925220138802E-3</v>
      </c>
      <c r="WG54" s="4">
        <v>2.3361181415572719E-3</v>
      </c>
      <c r="WH54" s="4">
        <v>1.5154066760313741E-4</v>
      </c>
      <c r="WI54" s="4">
        <v>3.2603012049427509E-5</v>
      </c>
      <c r="WJ54" s="4">
        <v>1.480616702988471E-3</v>
      </c>
      <c r="WK54" s="4">
        <v>3.116729268097073E-4</v>
      </c>
      <c r="WL54" s="4">
        <v>5.0909074262829384E-4</v>
      </c>
      <c r="WM54" s="4">
        <v>2.8022481862245583E-4</v>
      </c>
      <c r="WN54" s="4">
        <v>2.362483835329224E-4</v>
      </c>
      <c r="WO54" s="4">
        <v>1.9762126628628902E-3</v>
      </c>
      <c r="WP54" s="4">
        <v>2.0847406628532929E-3</v>
      </c>
      <c r="WQ54" s="4">
        <v>1.327518279920401E-4</v>
      </c>
      <c r="WR54" s="4">
        <v>1.988016902509676E-4</v>
      </c>
      <c r="WS54" s="4">
        <v>4.8431311870344231E-4</v>
      </c>
      <c r="WT54" s="4">
        <v>1.3741484690048901E-5</v>
      </c>
      <c r="WU54" s="4">
        <v>1.3178805494601031E-4</v>
      </c>
      <c r="WV54" s="4">
        <v>4.2330495150439337E-5</v>
      </c>
      <c r="WW54" s="4">
        <v>4.3587803281510491E-4</v>
      </c>
      <c r="WX54" s="4">
        <v>4.6416653745593361E-4</v>
      </c>
      <c r="WY54" s="4">
        <v>9.8221587606277597E-4</v>
      </c>
      <c r="WZ54" s="4">
        <v>1.7961623106124149E-4</v>
      </c>
      <c r="XA54" s="4">
        <v>1.7844864179378871E-4</v>
      </c>
      <c r="XB54" s="4">
        <v>1.885164984919651E-3</v>
      </c>
      <c r="XC54" s="4">
        <v>9.6592933113505761E-5</v>
      </c>
      <c r="XD54" s="4">
        <v>1.083236071409244E-4</v>
      </c>
      <c r="XE54" s="4">
        <v>8.5905383804558305E-4</v>
      </c>
      <c r="XF54" s="4">
        <v>2.422359816086533E-2</v>
      </c>
      <c r="XG54" s="4">
        <v>1.1368243169889759E-3</v>
      </c>
      <c r="XH54" s="4">
        <v>2.6422058366701372E-3</v>
      </c>
      <c r="XI54" s="4">
        <v>1.6006596940480611E-2</v>
      </c>
      <c r="XJ54" s="4">
        <v>4.2405722835064751E-5</v>
      </c>
      <c r="XK54" s="4">
        <v>2.687452107276334E-3</v>
      </c>
      <c r="XL54" s="4">
        <v>1.936153632493837E-2</v>
      </c>
      <c r="XM54" s="4">
        <v>4.3300467098361956E-3</v>
      </c>
      <c r="XN54" s="4">
        <v>1.437354294866008E-3</v>
      </c>
      <c r="XO54" s="4">
        <v>9.0695559030330754E-3</v>
      </c>
      <c r="XP54" s="4">
        <v>8.2432621081241688E-3</v>
      </c>
      <c r="XQ54" s="4">
        <v>4.8736836933002017E-5</v>
      </c>
      <c r="XR54" s="4">
        <v>7.0617592824088083E-5</v>
      </c>
      <c r="XS54" s="4">
        <v>2.1426742070614559E-3</v>
      </c>
      <c r="XT54" s="4">
        <v>3.3346341151389508E-3</v>
      </c>
      <c r="XU54" s="4">
        <v>3.0755790781593221E-3</v>
      </c>
      <c r="XV54" s="4">
        <v>3.917497149003434E-4</v>
      </c>
      <c r="XW54" s="4">
        <v>4.409739238569581E-3</v>
      </c>
      <c r="XX54" s="4">
        <v>5.0955494016080589E-3</v>
      </c>
      <c r="XY54" s="4">
        <v>7.5510740501345548E-4</v>
      </c>
      <c r="XZ54" s="4">
        <v>4.5096663998298981E-5</v>
      </c>
      <c r="YA54" s="4">
        <v>7.7081219389271225E-5</v>
      </c>
      <c r="YB54" s="4">
        <v>6.4517002491480552E-5</v>
      </c>
      <c r="YC54" s="4">
        <v>1.052298124325442E-3</v>
      </c>
      <c r="YD54" s="4">
        <v>2.414982437423408E-4</v>
      </c>
      <c r="YE54" s="4">
        <v>6.0703581883630097E-4</v>
      </c>
      <c r="YF54" s="4">
        <v>1.111325763191332E-3</v>
      </c>
      <c r="YG54" s="4">
        <v>2.3976855792989379E-3</v>
      </c>
      <c r="YH54" s="4">
        <v>4.6553278241300131E-4</v>
      </c>
      <c r="YI54" s="4">
        <v>5.3993998302097119E-5</v>
      </c>
      <c r="YJ54" s="4">
        <v>5.5765176133893432E-4</v>
      </c>
      <c r="YK54" s="4">
        <v>9.1039114338033764E-4</v>
      </c>
      <c r="YL54" s="4">
        <v>1.5564474706521981E-3</v>
      </c>
      <c r="YM54" s="4">
        <v>8.2339297726720488E-3</v>
      </c>
      <c r="YN54" s="4">
        <v>1.5206530927719549E-4</v>
      </c>
      <c r="YO54" s="4">
        <v>1.275622871641546E-2</v>
      </c>
      <c r="YP54" s="4">
        <v>1.149553514748604E-2</v>
      </c>
      <c r="YQ54" s="4">
        <v>3.7107133278788947E-5</v>
      </c>
      <c r="YR54" s="4">
        <v>2.1980734479228631E-4</v>
      </c>
      <c r="YS54" s="4">
        <v>8.3184754853665721E-5</v>
      </c>
      <c r="YT54" s="4">
        <v>2.6349669700501739E-2</v>
      </c>
      <c r="YU54" s="4">
        <v>1.554090684246741E-3</v>
      </c>
      <c r="YV54" s="4">
        <v>1.2908525479362941E-2</v>
      </c>
      <c r="YW54" s="4">
        <v>5.0803109901597282E-2</v>
      </c>
      <c r="YX54" s="4">
        <v>9.5472489982935237E-3</v>
      </c>
      <c r="YY54" s="4">
        <v>2.4498241442306399E-5</v>
      </c>
      <c r="YZ54" s="4">
        <v>1.09491549232156E-4</v>
      </c>
      <c r="ZA54" s="4">
        <v>3.9520429679857331E-4</v>
      </c>
      <c r="ZB54" s="4">
        <v>8.6360841363000436E-5</v>
      </c>
      <c r="ZC54" s="4">
        <v>2.8183852436708071E-2</v>
      </c>
      <c r="ZD54" s="4">
        <v>4.5870850647294391E-3</v>
      </c>
      <c r="ZE54" s="4">
        <v>2.4889272097290069E-3</v>
      </c>
      <c r="ZF54" s="4">
        <v>3.6523670721394549E-2</v>
      </c>
      <c r="ZG54" s="4">
        <v>2.965253957506259E-2</v>
      </c>
      <c r="ZH54" s="4">
        <v>5.6396591302670484E-4</v>
      </c>
      <c r="ZI54" s="4">
        <v>6.0759045914751363E-5</v>
      </c>
      <c r="ZJ54" s="4">
        <v>1.2701319089125461E-4</v>
      </c>
      <c r="ZK54" s="4">
        <v>1.8079196960201399E-4</v>
      </c>
      <c r="ZL54" s="4">
        <v>3.4853006917525439E-4</v>
      </c>
      <c r="ZM54" s="4">
        <v>1.371755198366782E-5</v>
      </c>
      <c r="ZN54" s="4">
        <v>2.138863491512985E-5</v>
      </c>
      <c r="ZO54" s="4">
        <v>2.920901667965833E-5</v>
      </c>
      <c r="ZP54" s="4">
        <v>1.752285748662241E-7</v>
      </c>
      <c r="ZQ54" s="4">
        <v>7.0760978757094713E-6</v>
      </c>
      <c r="ZR54" s="4">
        <v>2.9540891128253832E-5</v>
      </c>
      <c r="ZS54" s="4">
        <v>9.3008488553960323E-5</v>
      </c>
      <c r="ZT54" s="4">
        <v>9.9255835086039315E-3</v>
      </c>
      <c r="ZU54" s="4">
        <v>4.2839218610025596E-3</v>
      </c>
      <c r="ZV54" s="4">
        <v>1.220898450195954E-4</v>
      </c>
      <c r="ZW54" s="4">
        <v>7.0645530689954538E-3</v>
      </c>
      <c r="ZX54" s="4">
        <v>1.740271743459619E-2</v>
      </c>
      <c r="ZY54" s="4">
        <v>2.9787518969076358E-3</v>
      </c>
      <c r="ZZ54" s="4">
        <v>5.3492896022593269E-5</v>
      </c>
      <c r="AAA54" s="4">
        <v>1.7611197102613031E-5</v>
      </c>
      <c r="AAB54" s="4">
        <v>6.7300961716124078E-5</v>
      </c>
      <c r="AAC54" s="4">
        <v>2.1460503793772109E-4</v>
      </c>
      <c r="AAD54" s="4">
        <v>1.9399772302455269E-3</v>
      </c>
      <c r="AAE54" s="4">
        <v>7.3457645485950108E-6</v>
      </c>
      <c r="AAF54" s="4">
        <v>2.1172256655458638E-5</v>
      </c>
      <c r="AAG54" s="4">
        <v>1.3302857684622599E-5</v>
      </c>
      <c r="AAH54" s="4">
        <v>6.5928496406170951E-6</v>
      </c>
      <c r="AAI54" s="4">
        <v>3.4926658500919053E-5</v>
      </c>
      <c r="AAJ54" s="4">
        <v>1.6928513562138621E-5</v>
      </c>
      <c r="AAK54" s="4">
        <v>5.3186801990524147E-6</v>
      </c>
      <c r="AAL54" s="4">
        <v>7.3322991182350159E-5</v>
      </c>
      <c r="AAM54" s="4">
        <v>1.3013819079896931E-3</v>
      </c>
      <c r="AAN54" s="4">
        <v>1.5801141767946721E-3</v>
      </c>
      <c r="AAO54" s="4">
        <v>4.9429479783042482E-5</v>
      </c>
      <c r="AAP54" s="4">
        <v>6.5712175686401979E-4</v>
      </c>
      <c r="AAQ54" s="4">
        <v>3.2518572563190219E-3</v>
      </c>
      <c r="AAR54" s="4">
        <v>1.716884642504085E-3</v>
      </c>
      <c r="AAS54" s="4">
        <v>1.6836775028997959E-5</v>
      </c>
      <c r="AAT54" s="4">
        <v>1.823540237361981E-6</v>
      </c>
      <c r="AAU54" s="4">
        <v>1.801962814186435E-5</v>
      </c>
      <c r="AAV54" s="4">
        <v>9.2310496783835018E-5</v>
      </c>
      <c r="AAW54" s="4">
        <v>7.0137506653712765E-4</v>
      </c>
      <c r="AAX54" s="4">
        <v>5.0098355125120351E-5</v>
      </c>
      <c r="AAY54" s="4">
        <v>1.6278049101737811E-5</v>
      </c>
      <c r="AAZ54" s="4">
        <v>1.9860159169004189E-5</v>
      </c>
      <c r="ABA54" s="4">
        <v>6.9675506435398771E-5</v>
      </c>
      <c r="ABB54" s="4">
        <v>2.1592928073823061E-4</v>
      </c>
      <c r="ABC54" s="4">
        <v>8.6052668995208361E-5</v>
      </c>
      <c r="ABD54" s="4">
        <v>2.2158714812189911E-4</v>
      </c>
      <c r="ABE54" s="4">
        <v>2.8160601043886391E-4</v>
      </c>
      <c r="ABF54" s="4">
        <v>3.3018169034182762E-4</v>
      </c>
      <c r="ABG54" s="4">
        <v>7.2683777649107837E-5</v>
      </c>
      <c r="ABH54" s="4">
        <v>3.5742969067698098E-4</v>
      </c>
      <c r="ABI54" s="4">
        <v>5.1870329964652366E-4</v>
      </c>
      <c r="ABJ54" s="4">
        <v>2.3452925192922041E-4</v>
      </c>
      <c r="ABK54" s="4">
        <v>4.1281075695805006E-3</v>
      </c>
      <c r="ABL54" s="4">
        <v>1.4326869063720239E-3</v>
      </c>
      <c r="ABM54" s="4">
        <v>1.970642608225668E-4</v>
      </c>
      <c r="ABN54" s="4">
        <v>1.2810008592130929E-4</v>
      </c>
      <c r="ABO54" s="4">
        <v>1.4233164316601681E-5</v>
      </c>
      <c r="ABP54" s="4">
        <v>6.238249787591997E-4</v>
      </c>
      <c r="ABQ54" s="4">
        <v>3.3696167383771107E-5</v>
      </c>
      <c r="ABR54" s="4">
        <v>1.451301568064747E-2</v>
      </c>
      <c r="ABS54" s="4">
        <v>1.53465727572823E-2</v>
      </c>
      <c r="ABT54" s="4">
        <v>2.383071371154644E-3</v>
      </c>
      <c r="ABU54" s="4">
        <v>1.3048583670457439E-4</v>
      </c>
      <c r="ABV54" s="4">
        <v>7.1739017583639301E-4</v>
      </c>
      <c r="ABW54" s="4">
        <v>2.3061196136578719E-4</v>
      </c>
      <c r="ABX54" s="4">
        <v>4.421799385411367E-6</v>
      </c>
      <c r="ABY54" s="4">
        <v>1.431855890251333E-6</v>
      </c>
      <c r="ABZ54" s="4">
        <v>7.8336386728598726E-6</v>
      </c>
      <c r="ACA54" s="4">
        <v>1.1229161798752671E-3</v>
      </c>
      <c r="ACB54" s="4">
        <v>1.49504548987847E-4</v>
      </c>
      <c r="ACC54" s="4">
        <v>1.8478272263013861E-2</v>
      </c>
      <c r="ACD54" s="4">
        <v>4.7955512033619363E-2</v>
      </c>
      <c r="ACE54" s="4">
        <v>1.3206984115330139E-2</v>
      </c>
      <c r="ACF54" s="4">
        <v>1.4360214953858789E-4</v>
      </c>
      <c r="ACG54" s="4">
        <v>1.8199771624099062E-5</v>
      </c>
      <c r="ACH54" s="4">
        <v>6.3958492543308965E-4</v>
      </c>
      <c r="ACI54" s="4">
        <v>9.5300941162379884E-4</v>
      </c>
      <c r="ACJ54" s="4">
        <v>1.8201671015784051E-4</v>
      </c>
      <c r="ACK54" s="4">
        <v>2.0436143251392968E-5</v>
      </c>
      <c r="ACL54" s="4">
        <v>1.9806510701563829E-5</v>
      </c>
      <c r="ACM54" s="4">
        <v>9.4508924626205825E-6</v>
      </c>
      <c r="ACN54" s="4">
        <v>1.9457226806127001E-5</v>
      </c>
      <c r="ACO54" s="4">
        <v>5.270656381261217E-7</v>
      </c>
      <c r="ACP54" s="4">
        <v>2.5033842893476749E-5</v>
      </c>
      <c r="ACQ54" s="4">
        <v>1.0840075967129951E-3</v>
      </c>
      <c r="ACR54" s="4">
        <v>1.9990152679759949E-4</v>
      </c>
      <c r="ACS54" s="4">
        <v>6.5480945686560701E-3</v>
      </c>
      <c r="ACT54" s="4">
        <v>4.5508237586219073E-2</v>
      </c>
      <c r="ACU54" s="4">
        <v>2.8633283882549751E-2</v>
      </c>
      <c r="ACV54" s="4">
        <v>1.134827699362547E-3</v>
      </c>
      <c r="ACW54" s="4">
        <v>1.656375717365449E-6</v>
      </c>
      <c r="ACX54" s="4">
        <v>1.7770327173942041E-4</v>
      </c>
      <c r="ACY54" s="4">
        <v>4.8547679395918901E-4</v>
      </c>
      <c r="ACZ54" s="4">
        <v>1.1973665751282231E-3</v>
      </c>
      <c r="ADA54" s="4">
        <v>3.2346338628011931E-3</v>
      </c>
      <c r="ADB54" s="4">
        <v>1.244686285403842E-5</v>
      </c>
      <c r="ADC54" s="4">
        <v>1.3317104841514531E-4</v>
      </c>
      <c r="ADD54" s="4">
        <v>8.3382057084208897E-5</v>
      </c>
      <c r="ADE54" s="4">
        <v>6.3773593999573401E-7</v>
      </c>
      <c r="ADF54" s="4">
        <v>9.6683825190147749E-5</v>
      </c>
      <c r="ADG54" s="4">
        <v>1.0126557884602029E-5</v>
      </c>
      <c r="ADH54" s="4">
        <v>4.3111337184208331E-5</v>
      </c>
      <c r="ADI54" s="4">
        <v>3.2089935415657582E-5</v>
      </c>
      <c r="ADJ54" s="4">
        <v>5.6697799063205889E-4</v>
      </c>
      <c r="ADK54" s="4">
        <v>2.3626280067150931E-4</v>
      </c>
      <c r="ADL54" s="4">
        <v>7.3957493578938446E-4</v>
      </c>
      <c r="ADM54" s="4">
        <v>2.1220414020262431E-2</v>
      </c>
      <c r="ADN54" s="4">
        <v>2.158407989954669E-2</v>
      </c>
      <c r="ADO54" s="4">
        <v>2.755446798608932E-3</v>
      </c>
      <c r="ADP54" s="4">
        <v>1.346429509020431E-6</v>
      </c>
      <c r="ADQ54" s="4">
        <v>1.867970048589076E-5</v>
      </c>
      <c r="ADR54" s="4">
        <v>1.056421818286697E-4</v>
      </c>
      <c r="ADS54" s="4">
        <v>9.6195366408668743E-4</v>
      </c>
      <c r="ADT54" s="4">
        <v>4.5328130234010382E-3</v>
      </c>
      <c r="ADU54" s="4">
        <v>2.281318189568189E-5</v>
      </c>
      <c r="ADV54" s="4">
        <v>5.7647209849280533E-6</v>
      </c>
      <c r="ADW54" s="4">
        <v>9.2270884211135594E-5</v>
      </c>
      <c r="ADX54" s="4">
        <v>5.0147256591390197E-5</v>
      </c>
      <c r="ADY54" s="4">
        <v>2.682382641819153E-5</v>
      </c>
      <c r="ADZ54" s="4">
        <v>4.5514575734202532E-5</v>
      </c>
      <c r="AEA54" s="4">
        <v>2.3601066506802139E-4</v>
      </c>
      <c r="AEB54" s="4">
        <v>5.5133765222831857E-6</v>
      </c>
      <c r="AEC54" s="4">
        <v>2.294387235759241E-5</v>
      </c>
      <c r="AED54" s="4">
        <v>3.0849661527738589E-5</v>
      </c>
      <c r="AEE54" s="4">
        <v>6.1346290947040345E-4</v>
      </c>
      <c r="AEF54" s="4">
        <v>2.7425920773943759E-3</v>
      </c>
      <c r="AEG54" s="4">
        <v>6.6508052903379161E-3</v>
      </c>
      <c r="AEH54" s="4">
        <v>2.3760536657556168E-3</v>
      </c>
      <c r="AEI54" s="4">
        <v>1.9318777159186489E-5</v>
      </c>
      <c r="AEJ54" s="4">
        <v>1.2444344831555191E-4</v>
      </c>
      <c r="AEK54" s="4">
        <v>3.429106918795125E-3</v>
      </c>
      <c r="AEL54" s="4">
        <v>2.2150986887559229E-4</v>
      </c>
      <c r="AEM54" s="4">
        <v>1.6001002052251711E-5</v>
      </c>
      <c r="AEN54" s="4">
        <v>2.6439765207457689E-5</v>
      </c>
      <c r="AEO54" s="4">
        <v>2.139604159714558E-6</v>
      </c>
      <c r="AEP54" s="4">
        <v>4.6275757609616108E-5</v>
      </c>
      <c r="AEQ54" s="4">
        <v>2.0204424002747239E-4</v>
      </c>
      <c r="AER54" s="4">
        <v>1.0594886567772859E-3</v>
      </c>
      <c r="AES54" s="4">
        <v>1.574380891287904E-4</v>
      </c>
      <c r="AET54" s="4">
        <v>6.4687792826586716E-5</v>
      </c>
      <c r="AEU54" s="4">
        <v>1.5668090825718731E-4</v>
      </c>
      <c r="AEV54" s="4">
        <v>1.1853799679642119E-3</v>
      </c>
      <c r="AEW54" s="4">
        <v>7.9046428899301263E-4</v>
      </c>
      <c r="AEX54" s="4">
        <v>5.504504087041472E-4</v>
      </c>
      <c r="AEY54" s="4">
        <v>1.6559205061926241E-4</v>
      </c>
      <c r="AEZ54" s="4">
        <v>4.2323348339658402E-5</v>
      </c>
      <c r="AFA54" s="4">
        <v>6.5991800522342641E-4</v>
      </c>
      <c r="AFB54" s="4">
        <v>6.3555163209456716E-5</v>
      </c>
      <c r="AFC54" s="4">
        <v>3.5859763431598771E-5</v>
      </c>
      <c r="AFD54" s="4">
        <v>3.5384910207815903E-5</v>
      </c>
      <c r="AFE54" s="4">
        <v>1.7928402993336681E-5</v>
      </c>
      <c r="AFF54" s="4">
        <v>2.495588734529797E-6</v>
      </c>
      <c r="AFG54" s="4">
        <v>8.2098607424880061E-5</v>
      </c>
      <c r="AFH54" s="4">
        <v>3.1802746537499339E-4</v>
      </c>
      <c r="AFI54" s="4">
        <v>4.4160113602543019E-4</v>
      </c>
      <c r="AFJ54" s="4">
        <v>9.5872445951648093E-5</v>
      </c>
      <c r="AFK54" s="4">
        <v>2.349257761114472E-4</v>
      </c>
      <c r="AFL54" s="4">
        <v>2.167626968413167E-4</v>
      </c>
      <c r="AFM54" s="4">
        <v>1.8638312898518321E-5</v>
      </c>
      <c r="AFN54" s="4">
        <v>8.0685989209395811E-5</v>
      </c>
      <c r="AFO54" s="4">
        <v>5.3019125758490598E-5</v>
      </c>
      <c r="AFP54" s="4">
        <v>5.3689695331624453E-5</v>
      </c>
      <c r="AFQ54" s="4">
        <v>6.8055863916207E-4</v>
      </c>
      <c r="AFR54" s="4">
        <v>1.094882638286436E-3</v>
      </c>
      <c r="AFS54" s="4">
        <v>3.5639166455177479E-4</v>
      </c>
      <c r="AFT54" s="4">
        <v>1.9715133358327031E-4</v>
      </c>
      <c r="AFU54" s="4">
        <v>7.1210185155991615E-4</v>
      </c>
      <c r="AFV54" s="4">
        <v>3.0435471888643731E-4</v>
      </c>
      <c r="AFW54" s="4">
        <v>5.382740411772773E-5</v>
      </c>
      <c r="AFX54" s="4">
        <v>4.6072824090282432E-5</v>
      </c>
      <c r="AFY54" s="4">
        <v>2.4696793164714181E-5</v>
      </c>
      <c r="AFZ54" s="4">
        <v>8.3605787794924303E-5</v>
      </c>
      <c r="AGA54" s="4">
        <v>2.4286889658594459E-5</v>
      </c>
      <c r="AGB54" s="4">
        <v>7.2655358363853139E-4</v>
      </c>
      <c r="AGC54" s="4">
        <v>1.793917325928847E-3</v>
      </c>
      <c r="AGD54" s="4">
        <v>7.5672519813108573E-4</v>
      </c>
      <c r="AGE54" s="4">
        <v>4.2315350314106449E-5</v>
      </c>
      <c r="AGF54" s="4">
        <v>7.6749483768397744E-5</v>
      </c>
      <c r="AGG54" s="4">
        <v>8.8368129491564343E-4</v>
      </c>
      <c r="AGH54" s="4">
        <v>7.7558694559152228E-4</v>
      </c>
      <c r="AGI54" s="4">
        <v>5.1127817195347294E-4</v>
      </c>
      <c r="AGJ54" s="4">
        <v>1.5080727987461079E-3</v>
      </c>
      <c r="AGK54" s="4">
        <v>7.6207349851153336E-6</v>
      </c>
      <c r="AGL54" s="4">
        <v>2.149908936374811E-5</v>
      </c>
      <c r="AGM54" s="4">
        <v>3.2210889548774503E-5</v>
      </c>
      <c r="AGN54" s="4">
        <v>1.287504644960235E-4</v>
      </c>
      <c r="AGO54" s="4">
        <v>3.6870993335064151E-4</v>
      </c>
      <c r="AGP54" s="4">
        <v>1.949001687262443E-3</v>
      </c>
      <c r="AGQ54" s="4">
        <v>1.056713491706368E-3</v>
      </c>
      <c r="AGR54" s="4">
        <v>1.2289818168811849E-4</v>
      </c>
      <c r="AGS54" s="4">
        <v>2.6264050097626863E-4</v>
      </c>
      <c r="AGT54" s="4">
        <v>8.0844574203179005E-4</v>
      </c>
      <c r="AGU54" s="4">
        <v>1.187270643508307E-3</v>
      </c>
      <c r="AGV54" s="4">
        <v>4.3648867085812589E-3</v>
      </c>
      <c r="AGW54" s="4">
        <v>1.409081973710107E-5</v>
      </c>
      <c r="AGX54" s="4">
        <v>2.7386404324739709E-6</v>
      </c>
      <c r="AGY54" s="4">
        <v>6.8317456168130106E-6</v>
      </c>
      <c r="AGZ54" s="4">
        <v>1.9872988511517581E-5</v>
      </c>
      <c r="AHA54" s="4">
        <v>3.560388176756888E-4</v>
      </c>
      <c r="AHB54" s="4">
        <v>6.2620526818729378E-4</v>
      </c>
      <c r="AHC54" s="4">
        <v>4.507164479079981E-5</v>
      </c>
      <c r="AHD54" s="4">
        <v>9.793090799922544E-4</v>
      </c>
      <c r="AHE54" s="4">
        <v>2.1149207714544279E-3</v>
      </c>
      <c r="AHF54" s="4">
        <v>1.0480564606521979E-3</v>
      </c>
      <c r="AHG54" s="4">
        <v>9.6256372931943988E-5</v>
      </c>
      <c r="AHH54" s="4">
        <v>3.3969565916942817E-5</v>
      </c>
      <c r="AHI54" s="4">
        <v>2.4536495049997759E-4</v>
      </c>
      <c r="AHJ54" s="4">
        <v>9.8087511208994689E-4</v>
      </c>
      <c r="AHK54" s="4">
        <v>6.5493669630654E-3</v>
      </c>
      <c r="AHL54" s="4">
        <v>1.403302951890411E-4</v>
      </c>
      <c r="AHM54" s="4">
        <v>1.089977272786045E-6</v>
      </c>
      <c r="AHN54" s="4">
        <v>3.4056739163244892E-4</v>
      </c>
      <c r="AHO54" s="4">
        <v>7.2710946290546568E-4</v>
      </c>
      <c r="AHP54" s="4">
        <v>8.0161279139299155E-4</v>
      </c>
      <c r="AHQ54" s="4">
        <v>1.645745813302718E-4</v>
      </c>
      <c r="AHR54" s="4">
        <v>3.9008395585777063E-5</v>
      </c>
      <c r="AHS54" s="4">
        <v>1.3053859937006671E-4</v>
      </c>
      <c r="AHT54" s="4">
        <v>9.8858876498183449E-4</v>
      </c>
      <c r="AHU54" s="4">
        <v>1.2175468137323509E-3</v>
      </c>
      <c r="AHV54" s="4">
        <v>1.345762527255953E-4</v>
      </c>
      <c r="AHW54" s="4">
        <v>6.2255917860492465E-5</v>
      </c>
      <c r="AHX54" s="4">
        <v>1.7958839429439461E-4</v>
      </c>
      <c r="AHY54" s="4">
        <v>4.300152011419164E-3</v>
      </c>
      <c r="AHZ54" s="4">
        <v>2.594566485869053E-4</v>
      </c>
      <c r="AIA54" s="4">
        <v>3.5411820447812103E-5</v>
      </c>
      <c r="AIB54" s="4">
        <v>3.9917772647005459E-4</v>
      </c>
      <c r="AIC54" s="4">
        <v>2.8758093950227541E-3</v>
      </c>
      <c r="AID54" s="4">
        <v>3.3515382116135818E-4</v>
      </c>
      <c r="AIE54" s="4">
        <v>1.3703059010201701E-4</v>
      </c>
      <c r="AIF54" s="4">
        <v>2.4603920831473269E-4</v>
      </c>
      <c r="AIG54" s="4">
        <v>9.0345605499458668E-5</v>
      </c>
      <c r="AIH54" s="4">
        <v>4.6567087841832471E-5</v>
      </c>
      <c r="AII54" s="4">
        <v>1.6349255792251971E-3</v>
      </c>
      <c r="AIJ54" s="4">
        <v>1.696500238585119E-4</v>
      </c>
      <c r="AIK54" s="4">
        <v>2.0960010396671051E-4</v>
      </c>
      <c r="AIL54" s="4">
        <v>1.927639642387724E-3</v>
      </c>
    </row>
    <row r="55" spans="1:922">
      <c r="A55" s="1">
        <v>1.2918910000000001E-3</v>
      </c>
      <c r="B55" s="1">
        <v>2.14642E-3</v>
      </c>
      <c r="C55" s="1">
        <v>3.6948599999999998E-4</v>
      </c>
      <c r="D55" s="1">
        <v>1.878888E-3</v>
      </c>
      <c r="E55" s="3">
        <v>4.7187300000000001E-5</v>
      </c>
      <c r="F55" s="3">
        <v>8.4192199999999997E-5</v>
      </c>
      <c r="G55" s="3">
        <v>2.2838200000000001E-5</v>
      </c>
      <c r="H55" s="3">
        <v>1.21897E-5</v>
      </c>
      <c r="I55" s="3">
        <v>2.7381699999999999E-5</v>
      </c>
      <c r="J55" s="3">
        <v>3.8160400000000001E-5</v>
      </c>
      <c r="K55" s="1">
        <v>1.05665E-4</v>
      </c>
      <c r="L55" s="1">
        <v>9.5931800000000002E-4</v>
      </c>
      <c r="M55" s="1">
        <v>5.2790300000000003E-4</v>
      </c>
      <c r="N55" s="1">
        <v>2.2484299999999999E-4</v>
      </c>
      <c r="O55" s="1">
        <v>9.2110300000000005E-4</v>
      </c>
      <c r="P55" s="1">
        <v>4.3038899999999999E-4</v>
      </c>
      <c r="Q55" s="1">
        <v>5.0622360000000003E-3</v>
      </c>
      <c r="R55" s="1">
        <v>1.3488276E-2</v>
      </c>
      <c r="S55" s="3">
        <v>8.9745599999999993E-6</v>
      </c>
      <c r="T55" s="1">
        <v>1.3960139999999999E-3</v>
      </c>
      <c r="U55" s="1">
        <v>1.3307177999999999E-2</v>
      </c>
      <c r="V55" s="1">
        <v>2.8363075000000001E-2</v>
      </c>
      <c r="W55" s="1">
        <v>8.8566579999999999E-3</v>
      </c>
      <c r="X55" s="1">
        <v>1.4563163E-2</v>
      </c>
      <c r="Y55" s="1">
        <v>4.854204E-3</v>
      </c>
      <c r="Z55" s="1">
        <v>4.8744260000000003E-3</v>
      </c>
      <c r="AA55" s="1">
        <v>3.3903127999999998E-2</v>
      </c>
      <c r="AB55" s="3">
        <v>6.3324599999999993E-5</v>
      </c>
      <c r="AC55" s="1">
        <v>6.0270200000000001E-3</v>
      </c>
      <c r="AD55" s="1">
        <v>3.5837999999999999E-4</v>
      </c>
      <c r="AE55" s="1">
        <v>1.8461012999999998E-2</v>
      </c>
      <c r="AF55" s="1">
        <v>1.6374900000000001E-4</v>
      </c>
      <c r="AG55" s="1">
        <v>5.2388700000000001E-4</v>
      </c>
      <c r="AH55" s="1">
        <v>3.29401E-4</v>
      </c>
      <c r="AI55" s="1">
        <v>6.0145870000000001E-3</v>
      </c>
      <c r="AJ55" s="1">
        <v>3.9414259999999996E-3</v>
      </c>
      <c r="AK55" s="3">
        <v>5.7173399999999997E-5</v>
      </c>
      <c r="AL55" s="1">
        <v>2.0387309999999998E-3</v>
      </c>
      <c r="AM55" s="1">
        <v>6.651227E-3</v>
      </c>
      <c r="AN55" s="1">
        <v>2.5266999999999998E-4</v>
      </c>
      <c r="AO55" s="1">
        <v>8.9767019999999996E-3</v>
      </c>
      <c r="AP55" s="1">
        <v>3.6743029999999999E-3</v>
      </c>
      <c r="AQ55" s="1">
        <v>4.4853900000000002E-4</v>
      </c>
      <c r="AR55" s="3">
        <v>4.6731899999999999E-5</v>
      </c>
      <c r="AS55" s="3">
        <v>8.31769E-5</v>
      </c>
      <c r="AT55" s="1">
        <v>5.4619300000000005E-4</v>
      </c>
      <c r="AU55" s="1">
        <v>1.0761939999999999E-3</v>
      </c>
      <c r="AV55" s="1">
        <v>6.7350480000000004E-3</v>
      </c>
      <c r="AW55" s="1">
        <v>2.14346E-4</v>
      </c>
      <c r="AX55" s="1">
        <v>3.4329249999999999E-3</v>
      </c>
      <c r="AY55" s="1">
        <v>2.1423899999999999E-4</v>
      </c>
      <c r="AZ55" s="1">
        <v>9.8972560000000001E-3</v>
      </c>
      <c r="BA55" s="1">
        <v>5.2793459999999999E-3</v>
      </c>
      <c r="BB55" s="1">
        <v>2.1506300000000001E-4</v>
      </c>
      <c r="BC55" s="1">
        <v>1.4965000000000001E-4</v>
      </c>
      <c r="BD55" s="1">
        <v>1.248763E-3</v>
      </c>
      <c r="BE55" s="3">
        <v>2.9466099999999999E-5</v>
      </c>
      <c r="BF55" s="1">
        <v>1.069984E-3</v>
      </c>
      <c r="BG55" s="1">
        <v>1.02188E-4</v>
      </c>
      <c r="BH55" s="1">
        <v>4.7516340000000002E-3</v>
      </c>
      <c r="BI55" s="1">
        <v>2.28791E-4</v>
      </c>
      <c r="BJ55" s="1">
        <v>2.0959609999999999E-3</v>
      </c>
      <c r="BK55" s="3">
        <v>2.5235399999999999E-5</v>
      </c>
      <c r="BL55" s="3">
        <v>4.4983700000000001E-5</v>
      </c>
      <c r="BM55" s="3">
        <v>3.6159899999999999E-5</v>
      </c>
      <c r="BN55" s="1">
        <v>5.2677230000000002E-3</v>
      </c>
      <c r="BO55" s="1">
        <v>8.6666100000000002E-4</v>
      </c>
      <c r="BP55" s="1">
        <v>1.82239E-4</v>
      </c>
      <c r="BQ55" s="1">
        <v>0.24372138199999999</v>
      </c>
      <c r="BR55" s="1">
        <v>2.2705431000000002E-2</v>
      </c>
      <c r="BS55" s="3">
        <v>1.7896600000000001E-5</v>
      </c>
      <c r="BT55" s="3">
        <v>8.1070099999999995E-7</v>
      </c>
      <c r="BU55" s="1">
        <v>1.7251269999999999E-3</v>
      </c>
      <c r="BV55" s="1">
        <v>0.19625452099999999</v>
      </c>
      <c r="BW55" s="3">
        <v>8.6697499999999995E-5</v>
      </c>
      <c r="BX55" s="3">
        <v>3.8822500000000003E-5</v>
      </c>
      <c r="BY55" s="3">
        <v>3.30052E-5</v>
      </c>
      <c r="BZ55" s="3">
        <v>9.3757899999999999E-5</v>
      </c>
      <c r="CA55" s="1">
        <v>3.6556710000000001E-3</v>
      </c>
      <c r="CB55" s="3">
        <v>5.8938299999999998E-5</v>
      </c>
      <c r="CC55" s="1">
        <v>3.8254899999999999E-4</v>
      </c>
      <c r="CD55" s="3">
        <v>2.4876200000000001E-5</v>
      </c>
      <c r="CE55" s="1">
        <v>1.1151599999999999E-4</v>
      </c>
      <c r="CF55" s="1">
        <v>2.8958769999999998E-3</v>
      </c>
      <c r="CG55" s="1">
        <v>1.5976799999999999E-4</v>
      </c>
      <c r="CH55" s="1">
        <v>3.8359620000000001E-3</v>
      </c>
      <c r="CI55" s="1">
        <v>1.12139E-4</v>
      </c>
      <c r="CJ55" s="1">
        <v>4.7427370000000003E-3</v>
      </c>
      <c r="CK55" s="1">
        <v>5.77383E-4</v>
      </c>
      <c r="CL55" s="1">
        <v>3.0920999999999998E-4</v>
      </c>
      <c r="CM55" s="1">
        <v>1.17704E-4</v>
      </c>
      <c r="CN55" s="1">
        <v>1.761526E-3</v>
      </c>
      <c r="CO55" s="1">
        <v>8.7190800000000001E-4</v>
      </c>
      <c r="CP55" s="1">
        <v>3.8338499999999998E-4</v>
      </c>
      <c r="CQ55" s="1">
        <v>3.2535820000000001E-3</v>
      </c>
      <c r="CR55" s="1">
        <v>5.6216100000000004E-4</v>
      </c>
      <c r="CS55" s="3">
        <v>6.4903500000000006E-5</v>
      </c>
      <c r="CT55" s="3">
        <v>1.1899099999999999E-5</v>
      </c>
      <c r="CU55" s="1">
        <v>2.63303E-4</v>
      </c>
      <c r="CV55" s="1">
        <v>1.17983E-4</v>
      </c>
      <c r="CW55" s="3">
        <v>2.1066699999999999E-5</v>
      </c>
      <c r="CX55" s="3">
        <v>5.7500899999999997E-5</v>
      </c>
      <c r="CY55" s="1">
        <v>1.96214E-4</v>
      </c>
      <c r="CZ55" s="1">
        <v>3.1295978000000002E-2</v>
      </c>
      <c r="DA55" s="1">
        <v>5.2053749999999999E-3</v>
      </c>
      <c r="DB55" s="1">
        <v>1.9373000000000001E-3</v>
      </c>
      <c r="DC55" s="1">
        <v>6.5483299999999996E-4</v>
      </c>
      <c r="DD55" s="1">
        <v>8.2470449999999997E-3</v>
      </c>
      <c r="DE55" s="1">
        <v>2.6488299999999999E-4</v>
      </c>
      <c r="DF55" s="1">
        <v>1.85794E-4</v>
      </c>
      <c r="DG55" s="1">
        <v>2.6825299999999998E-3</v>
      </c>
      <c r="DH55" s="1">
        <v>1.91857E-4</v>
      </c>
      <c r="DI55" s="1">
        <v>6.6107899999999996E-4</v>
      </c>
      <c r="DJ55" s="1">
        <v>1.8106200000000001E-4</v>
      </c>
      <c r="DK55" s="1">
        <v>1.65311E-3</v>
      </c>
      <c r="DL55" s="1">
        <v>8.2646565000000005E-2</v>
      </c>
      <c r="DM55" s="1">
        <v>1.1016800000000001E-3</v>
      </c>
      <c r="DN55" s="1">
        <v>3.5650236000000002E-2</v>
      </c>
      <c r="DO55" s="1">
        <v>8.3477399999999993E-3</v>
      </c>
      <c r="DP55" s="1">
        <v>1.3643499999999999E-4</v>
      </c>
      <c r="DQ55" s="1">
        <v>1.7756076999999999E-2</v>
      </c>
      <c r="DR55" s="1">
        <v>1.764783E-3</v>
      </c>
      <c r="DS55" s="1">
        <v>1.5962600000000001E-4</v>
      </c>
      <c r="DT55" s="1">
        <v>1.799209E-3</v>
      </c>
      <c r="DU55" s="1">
        <v>2.7203699999999998E-4</v>
      </c>
      <c r="DV55" s="1">
        <v>1.0242210000000001E-3</v>
      </c>
      <c r="DW55" s="1">
        <v>8.5451099999999996E-4</v>
      </c>
      <c r="DX55" s="1">
        <v>1.6399540000000001E-3</v>
      </c>
      <c r="DY55" s="1">
        <v>1.91869E-4</v>
      </c>
      <c r="DZ55" s="1">
        <v>6.7503300000000001E-4</v>
      </c>
      <c r="EA55" s="1">
        <v>1.606101E-3</v>
      </c>
      <c r="EB55" s="1">
        <v>1.9107309999999999E-3</v>
      </c>
      <c r="EC55" s="1">
        <v>1.1749760000000001E-3</v>
      </c>
      <c r="ED55" s="1">
        <v>3.2062099999999999E-4</v>
      </c>
      <c r="EE55" s="1">
        <v>1.246877E-3</v>
      </c>
      <c r="EF55" s="1">
        <v>3.76105E-4</v>
      </c>
      <c r="EG55" s="1">
        <v>4.7463799999999999E-4</v>
      </c>
      <c r="EH55" s="1">
        <v>6.4334899999999998E-4</v>
      </c>
      <c r="EI55" s="1">
        <v>4.1321799999999997E-4</v>
      </c>
      <c r="EJ55" s="1">
        <v>2.03936E-3</v>
      </c>
      <c r="EK55" s="1">
        <v>7.0849400000000005E-4</v>
      </c>
      <c r="EL55" s="1">
        <v>8.1591900000000002E-4</v>
      </c>
      <c r="EM55" s="1">
        <v>2.837858E-3</v>
      </c>
      <c r="EN55" s="1">
        <v>1.3174199999999999E-4</v>
      </c>
      <c r="EO55" s="1">
        <v>1.611695E-3</v>
      </c>
      <c r="EP55" s="1">
        <v>3.5593410000000002E-3</v>
      </c>
      <c r="EQ55" s="1">
        <v>5.8684399999999999E-4</v>
      </c>
      <c r="ER55" s="1">
        <v>4.1952557000000001E-2</v>
      </c>
      <c r="ES55" s="1">
        <v>3.2463300000000001E-4</v>
      </c>
      <c r="ET55" s="1">
        <v>5.6320899999999995E-4</v>
      </c>
      <c r="EU55" s="1">
        <v>1.3192E-4</v>
      </c>
      <c r="EV55" s="3">
        <v>5.1490899999999999E-5</v>
      </c>
      <c r="EW55" s="1">
        <v>3.4627200000000001E-4</v>
      </c>
      <c r="EX55" s="1">
        <v>1.7673100000000001E-4</v>
      </c>
      <c r="EY55" s="4">
        <v>1.677413363936339E-4</v>
      </c>
      <c r="EZ55" s="4">
        <v>8.0878213900192879E-3</v>
      </c>
      <c r="FA55" s="4">
        <v>4.7639137116587202E-4</v>
      </c>
      <c r="FB55" s="4">
        <v>0.17398083718498161</v>
      </c>
      <c r="FC55" s="4">
        <v>1.463563932381602E-2</v>
      </c>
      <c r="FD55" s="4">
        <v>9.710994812864502E-3</v>
      </c>
      <c r="FE55" s="4">
        <v>0.16197532353811139</v>
      </c>
      <c r="FF55" s="4">
        <v>3.8879110807177E-2</v>
      </c>
      <c r="FG55" s="4">
        <v>4.4103643185357841E-4</v>
      </c>
      <c r="FH55" s="4">
        <v>7.3492265313598708E-5</v>
      </c>
      <c r="FI55" s="4">
        <v>8.6742040442691529E-2</v>
      </c>
      <c r="FJ55" s="4">
        <v>2.2810049028463151E-2</v>
      </c>
      <c r="FK55" s="4">
        <v>2.9084827871487699E-4</v>
      </c>
      <c r="FL55" s="4">
        <v>2.996788728443657E-5</v>
      </c>
      <c r="FM55" s="4">
        <v>3.7735114345720803E-4</v>
      </c>
      <c r="FN55" s="4">
        <v>0.12669905051657579</v>
      </c>
      <c r="FO55" s="4">
        <v>9.2356877429799242E-2</v>
      </c>
      <c r="FP55" s="4">
        <v>2.9458879591393919E-3</v>
      </c>
      <c r="FQ55" s="4">
        <v>3.1842106583378817E-4</v>
      </c>
      <c r="FR55" s="4">
        <v>1.7416275785531421E-4</v>
      </c>
      <c r="FS55" s="4">
        <v>1.6220228961382551E-3</v>
      </c>
      <c r="FT55" s="4">
        <v>1.1916310779622889E-5</v>
      </c>
      <c r="FU55" s="4">
        <v>5.1135691150725889E-5</v>
      </c>
      <c r="FV55" s="4">
        <v>1.5125685256434721E-5</v>
      </c>
      <c r="FW55" s="4">
        <v>7.3029762407373053E-6</v>
      </c>
      <c r="FX55" s="4">
        <v>6.9080482151928913E-6</v>
      </c>
      <c r="FY55" s="4">
        <v>7.5465548715914791E-6</v>
      </c>
      <c r="FZ55" s="4">
        <v>5.9865102650859606E-4</v>
      </c>
      <c r="GA55" s="4">
        <v>6.5645838357723482E-4</v>
      </c>
      <c r="GB55" s="4">
        <v>4.3306712911505061E-4</v>
      </c>
      <c r="GC55" s="4">
        <v>1.873188088155334E-3</v>
      </c>
      <c r="GD55" s="4">
        <v>9.7515700874890179E-5</v>
      </c>
      <c r="GE55" s="4">
        <v>1.415529493025486E-4</v>
      </c>
      <c r="GF55" s="4">
        <v>3.9074374852514523E-6</v>
      </c>
      <c r="GG55" s="4">
        <v>7.4142052396188445E-5</v>
      </c>
      <c r="GH55" s="4">
        <v>4.173062487072585E-4</v>
      </c>
      <c r="GI55" s="4">
        <v>1.6193953970249541E-6</v>
      </c>
      <c r="GJ55" s="4">
        <v>2.0330886156610448E-6</v>
      </c>
      <c r="GK55" s="4">
        <v>5.6049028632046669E-5</v>
      </c>
      <c r="GL55" s="4">
        <v>6.4543050940499942E-4</v>
      </c>
      <c r="GM55" s="4">
        <v>2.3288738072791691E-5</v>
      </c>
      <c r="GN55" s="4">
        <v>1.8033399268148939E-6</v>
      </c>
      <c r="GO55" s="4">
        <v>3.4486728647077823E-5</v>
      </c>
      <c r="GP55" s="4">
        <v>1.3240855462156629E-4</v>
      </c>
      <c r="GQ55" s="4">
        <v>1.9309030396485229E-4</v>
      </c>
      <c r="GR55" s="4">
        <v>4.85285157483399E-6</v>
      </c>
      <c r="GS55" s="4">
        <v>2.079640982779009E-3</v>
      </c>
      <c r="GT55" s="4">
        <v>4.6114965959312022E-5</v>
      </c>
      <c r="GU55" s="4">
        <v>1.5047935091619851E-3</v>
      </c>
      <c r="GV55" s="4">
        <v>1.8078993882106201E-3</v>
      </c>
      <c r="GW55" s="4">
        <v>5.400276753907644E-5</v>
      </c>
      <c r="GX55" s="4">
        <v>3.7566047731090177E-5</v>
      </c>
      <c r="GY55" s="4">
        <v>1.6231469559311611E-4</v>
      </c>
      <c r="GZ55" s="4">
        <v>1.2716100121081481E-3</v>
      </c>
      <c r="HA55" s="4">
        <v>5.6113890739158217E-5</v>
      </c>
      <c r="HB55" s="4">
        <v>2.150138525456618E-5</v>
      </c>
      <c r="HC55" s="4">
        <v>1.8811232567662691E-4</v>
      </c>
      <c r="HD55" s="4">
        <v>6.0439690278160922E-6</v>
      </c>
      <c r="HE55" s="4">
        <v>3.895645274591038E-5</v>
      </c>
      <c r="HF55" s="4">
        <v>6.4783886740300118E-5</v>
      </c>
      <c r="HG55" s="4">
        <v>4.1891536569981441E-4</v>
      </c>
      <c r="HH55" s="4">
        <v>8.8970127279749153E-4</v>
      </c>
      <c r="HI55" s="4">
        <v>1.9113856593348661E-4</v>
      </c>
      <c r="HJ55" s="4">
        <v>8.7281048212503511E-4</v>
      </c>
      <c r="HK55" s="4">
        <v>4.5363684754536069E-3</v>
      </c>
      <c r="HL55" s="4">
        <v>5.3037314702122709E-3</v>
      </c>
      <c r="HM55" s="4">
        <v>3.147680288793556E-4</v>
      </c>
      <c r="HN55" s="4">
        <v>7.0910805734227163E-4</v>
      </c>
      <c r="HO55" s="4">
        <v>3.8508387186472291E-3</v>
      </c>
      <c r="HP55" s="4">
        <v>2.2345493736626049E-3</v>
      </c>
      <c r="HQ55" s="4">
        <v>3.2405663553454599E-3</v>
      </c>
      <c r="HR55" s="4">
        <v>8.8714868552295463E-4</v>
      </c>
      <c r="HS55" s="4">
        <v>2.328222426941442E-4</v>
      </c>
      <c r="HT55" s="4">
        <v>8.7443877899215686E-4</v>
      </c>
      <c r="HU55" s="4">
        <v>4.526019775009423E-3</v>
      </c>
      <c r="HV55" s="4">
        <v>5.3000674461288104E-3</v>
      </c>
      <c r="HW55" s="4">
        <v>2.0383108573349289E-4</v>
      </c>
      <c r="HX55" s="4">
        <v>3.1325478619778391E-4</v>
      </c>
      <c r="HY55" s="4">
        <v>7.1003233251047031E-4</v>
      </c>
      <c r="HZ55" s="4">
        <v>1.4818795434380519E-3</v>
      </c>
      <c r="IA55" s="4">
        <v>9.0612041446889932E-3</v>
      </c>
      <c r="IB55" s="4">
        <v>1.0186664906759249E-3</v>
      </c>
      <c r="IC55" s="4">
        <v>1.912457201184263E-4</v>
      </c>
      <c r="ID55" s="4">
        <v>8.5292406118675371E-4</v>
      </c>
      <c r="IE55" s="4">
        <v>7.7638032198167016E-5</v>
      </c>
      <c r="IF55" s="4">
        <v>3.1385747585112029E-4</v>
      </c>
      <c r="IG55" s="4">
        <v>7.0944052836192017E-4</v>
      </c>
      <c r="IH55" s="4">
        <v>1.4734766740190121E-3</v>
      </c>
      <c r="II55" s="4">
        <v>5.6551515383334444E-4</v>
      </c>
      <c r="IJ55" s="4">
        <v>8.9454507397341014E-4</v>
      </c>
      <c r="IK55" s="4">
        <v>2.3354955994941981E-4</v>
      </c>
      <c r="IL55" s="4">
        <v>8.7234466058115938E-4</v>
      </c>
      <c r="IM55" s="4">
        <v>4.5045923230552501E-3</v>
      </c>
      <c r="IN55" s="4">
        <v>3.134774047962299E-4</v>
      </c>
      <c r="IO55" s="4">
        <v>7.0985103849356657E-4</v>
      </c>
      <c r="IP55" s="4">
        <v>1.4734878834604321E-3</v>
      </c>
      <c r="IQ55" s="4">
        <v>3.8327613078250771E-3</v>
      </c>
      <c r="IR55" s="4">
        <v>8.3676258267373815E-4</v>
      </c>
      <c r="IS55" s="4">
        <v>4.5009692019821034E-3</v>
      </c>
      <c r="IT55" s="4">
        <v>3.1347263025585068E-4</v>
      </c>
      <c r="IU55" s="4">
        <v>7.100420741121637E-4</v>
      </c>
      <c r="IV55" s="4">
        <v>1.47936900109856E-3</v>
      </c>
      <c r="IW55" s="4">
        <v>3.845499547406503E-3</v>
      </c>
      <c r="IX55" s="4">
        <v>2.2589299557829092E-3</v>
      </c>
      <c r="IY55" s="4">
        <v>4.4405623749289606E-3</v>
      </c>
      <c r="IZ55" s="4">
        <v>5.3817457790193753E-3</v>
      </c>
      <c r="JA55" s="4">
        <v>7.1000963609361989E-4</v>
      </c>
      <c r="JB55" s="4">
        <v>1.4629019867427749E-3</v>
      </c>
      <c r="JC55" s="4">
        <v>3.836907705791693E-3</v>
      </c>
      <c r="JD55" s="4">
        <v>9.0445207615049272E-3</v>
      </c>
      <c r="JE55" s="4">
        <v>2.041130000095224E-4</v>
      </c>
      <c r="JF55" s="4">
        <v>1.469018288205215E-3</v>
      </c>
      <c r="JG55" s="4">
        <v>3.839694975912199E-3</v>
      </c>
      <c r="JH55" s="4">
        <v>9.0305855546363948E-3</v>
      </c>
      <c r="JI55" s="4">
        <v>3.2533445926277819E-3</v>
      </c>
      <c r="JJ55" s="4">
        <v>9.4716243537042654E-4</v>
      </c>
      <c r="JK55" s="4">
        <v>0.1209014901890384</v>
      </c>
      <c r="JL55" s="4">
        <v>2.254740252199005E-5</v>
      </c>
      <c r="JM55" s="4">
        <v>8.7688292987574487E-5</v>
      </c>
      <c r="JN55" s="4">
        <v>3.3473424250996363E-5</v>
      </c>
      <c r="JO55" s="4">
        <v>2.0696193210677851E-5</v>
      </c>
      <c r="JP55" s="4">
        <v>1.930060261260932E-5</v>
      </c>
      <c r="JQ55" s="4">
        <v>3.0648139362777302E-5</v>
      </c>
      <c r="JR55" s="4">
        <v>4.6893673843045344E-6</v>
      </c>
      <c r="JS55" s="4">
        <v>2.564042125090876E-5</v>
      </c>
      <c r="JT55" s="4">
        <v>8.4748175525244319E-5</v>
      </c>
      <c r="JU55" s="4">
        <v>1.604951339471724E-5</v>
      </c>
      <c r="JV55" s="4">
        <v>3.4316323821837673E-5</v>
      </c>
      <c r="JW55" s="4">
        <v>1.6629539064940621E-5</v>
      </c>
      <c r="JX55" s="4">
        <v>2.16332062206974E-5</v>
      </c>
      <c r="JY55" s="4">
        <v>8.4998459282245714E-5</v>
      </c>
      <c r="JZ55" s="4">
        <v>2.6525147965644638E-4</v>
      </c>
      <c r="KA55" s="4">
        <v>1.4768901109746189E-5</v>
      </c>
      <c r="KB55" s="4">
        <v>2.3482087029826949E-4</v>
      </c>
      <c r="KC55" s="4">
        <v>1.897609071042645E-4</v>
      </c>
      <c r="KD55" s="4">
        <v>2.182423148124978E-4</v>
      </c>
      <c r="KE55" s="4">
        <v>1.332974762086673E-5</v>
      </c>
      <c r="KF55" s="4">
        <v>4.9382184413133157E-5</v>
      </c>
      <c r="KG55" s="4">
        <v>1.190258976175616E-5</v>
      </c>
      <c r="KH55" s="4">
        <v>9.6881974586828865E-5</v>
      </c>
      <c r="KI55" s="4">
        <v>1.1310821011928049E-5</v>
      </c>
      <c r="KJ55" s="4">
        <v>7.8860314419445768E-6</v>
      </c>
      <c r="KK55" s="4">
        <v>6.9322870969951531E-6</v>
      </c>
      <c r="KL55" s="4">
        <v>3.5638390772305458E-5</v>
      </c>
      <c r="KM55" s="4">
        <v>5.785282242377203E-5</v>
      </c>
      <c r="KN55" s="4">
        <v>7.6865635519288494E-3</v>
      </c>
      <c r="KO55" s="4">
        <v>0.1043028203874182</v>
      </c>
      <c r="KP55" s="4">
        <v>1.54410874261407E-2</v>
      </c>
      <c r="KQ55" s="4">
        <v>3.8103593374773821E-2</v>
      </c>
      <c r="KR55" s="4">
        <v>5.4874567747297369E-3</v>
      </c>
      <c r="KS55" s="4">
        <v>6.5445012592521321E-2</v>
      </c>
      <c r="KT55" s="4">
        <v>4.097414678977266E-2</v>
      </c>
      <c r="KU55" s="4">
        <v>6.5012004821379298E-3</v>
      </c>
      <c r="KV55" s="4">
        <v>0.3721112584643087</v>
      </c>
      <c r="KW55" s="4">
        <v>3.4523759812086002E-3</v>
      </c>
      <c r="KX55" s="4">
        <v>7.6689296734501044E-3</v>
      </c>
      <c r="KY55" s="4">
        <v>4.6226485504972277E-2</v>
      </c>
      <c r="KZ55" s="4">
        <v>3.2441045797471389E-2</v>
      </c>
      <c r="LA55" s="4">
        <v>1.9985629581737098E-3</v>
      </c>
      <c r="LB55" s="4">
        <v>5.5336253585964194E-3</v>
      </c>
      <c r="LC55" s="4">
        <v>1.4540933811345681E-2</v>
      </c>
      <c r="LD55" s="4">
        <v>2.5061190006736269E-4</v>
      </c>
      <c r="LE55" s="4">
        <v>1.928500033824529E-3</v>
      </c>
      <c r="LF55" s="4">
        <v>4.8531465072537971E-3</v>
      </c>
      <c r="LG55" s="4">
        <v>1.5400896282377871E-4</v>
      </c>
      <c r="LH55" s="4">
        <v>2.0669974215464459E-3</v>
      </c>
      <c r="LI55" s="4">
        <v>1.2287540783493321E-3</v>
      </c>
      <c r="LJ55" s="4">
        <v>2.1392349532097172E-3</v>
      </c>
      <c r="LK55" s="4">
        <v>3.6871700964618691E-4</v>
      </c>
      <c r="LL55" s="4">
        <v>5.6815736147426807E-4</v>
      </c>
      <c r="LM55" s="4">
        <v>8.9348573342510436E-4</v>
      </c>
      <c r="LN55" s="4">
        <v>1.8829415974285621E-3</v>
      </c>
      <c r="LO55" s="4">
        <v>7.9218867948623809E-4</v>
      </c>
      <c r="LP55" s="4">
        <v>2.4693653675451991E-4</v>
      </c>
      <c r="LQ55" s="4">
        <v>1.9690165293054289E-4</v>
      </c>
      <c r="LR55" s="4">
        <v>5.2506849195384656E-3</v>
      </c>
      <c r="LS55" s="4">
        <v>4.624202688961245E-4</v>
      </c>
      <c r="LT55" s="4">
        <v>1.3629426456029099E-3</v>
      </c>
      <c r="LU55" s="4">
        <v>1.05132134370389E-2</v>
      </c>
      <c r="LV55" s="4">
        <v>5.040039798515898E-3</v>
      </c>
      <c r="LW55" s="4">
        <v>3.067755059369097E-3</v>
      </c>
      <c r="LX55" s="4">
        <v>2.14724380666819E-2</v>
      </c>
      <c r="LY55" s="4">
        <v>4.7842303254987421E-4</v>
      </c>
      <c r="LZ55" s="4">
        <v>2.088201398489216E-3</v>
      </c>
      <c r="MA55" s="4">
        <v>6.8710003171164411E-4</v>
      </c>
      <c r="MB55" s="4">
        <v>1.8901615663973041E-3</v>
      </c>
      <c r="MC55" s="4">
        <v>4.6468152954742229E-4</v>
      </c>
      <c r="MD55" s="4">
        <v>7.6009745474919432E-3</v>
      </c>
      <c r="ME55" s="4">
        <v>7.2367932935383833E-4</v>
      </c>
      <c r="MF55" s="4">
        <v>3.8924518295762158E-4</v>
      </c>
      <c r="MG55" s="4">
        <v>4.5686856541956276E-3</v>
      </c>
      <c r="MH55" s="4">
        <v>1.7130010873485389E-2</v>
      </c>
      <c r="MI55" s="4">
        <v>6.06098941728861E-3</v>
      </c>
      <c r="MJ55" s="4">
        <v>1.5657162364087349E-2</v>
      </c>
      <c r="MK55" s="4">
        <v>3.8827857268795699E-4</v>
      </c>
      <c r="ML55" s="4">
        <v>1.537737887204962E-3</v>
      </c>
      <c r="MM55" s="4">
        <v>1.4811800803956111E-3</v>
      </c>
      <c r="MN55" s="4">
        <v>1.1863490793394629E-3</v>
      </c>
      <c r="MO55" s="4">
        <v>2.384825552582097E-3</v>
      </c>
      <c r="MP55" s="4">
        <v>3.6186441353841558E-4</v>
      </c>
      <c r="MQ55" s="4">
        <v>4.0396220612535822E-4</v>
      </c>
      <c r="MR55" s="4">
        <v>1.7678007607926211E-4</v>
      </c>
      <c r="MS55" s="4">
        <v>7.598094919819444E-4</v>
      </c>
      <c r="MT55" s="4">
        <v>3.4629412509182598E-4</v>
      </c>
      <c r="MU55" s="4">
        <v>1.760315337124609E-3</v>
      </c>
      <c r="MV55" s="4">
        <v>7.7516379214542886E-5</v>
      </c>
      <c r="MW55" s="4">
        <v>1.3872989375877441E-4</v>
      </c>
      <c r="MX55" s="4">
        <v>1.473993894161999E-4</v>
      </c>
      <c r="MY55" s="4">
        <v>2.052770346395141E-4</v>
      </c>
      <c r="MZ55" s="4">
        <v>7.3893238478996674E-5</v>
      </c>
      <c r="NA55" s="4">
        <v>9.8705930694098785E-6</v>
      </c>
      <c r="NB55" s="4">
        <v>1.374626806542212E-4</v>
      </c>
      <c r="NC55" s="4">
        <v>7.1010419192325629E-4</v>
      </c>
      <c r="ND55" s="4">
        <v>1.1500341263606361E-4</v>
      </c>
      <c r="NE55" s="4">
        <v>2.622967816933746E-4</v>
      </c>
      <c r="NF55" s="4">
        <v>4.3107286592761668E-4</v>
      </c>
      <c r="NG55" s="4">
        <v>3.7793606557006679E-4</v>
      </c>
      <c r="NH55" s="4">
        <v>3.6983322146370128E-5</v>
      </c>
      <c r="NI55" s="4">
        <v>2.3927708752920939E-5</v>
      </c>
      <c r="NJ55" s="4">
        <v>8.273841581708123E-4</v>
      </c>
      <c r="NK55" s="4">
        <v>6.8294345853019329E-4</v>
      </c>
      <c r="NL55" s="4">
        <v>1.259469147074363E-4</v>
      </c>
      <c r="NM55" s="4">
        <v>7.3596884136947348E-5</v>
      </c>
      <c r="NN55" s="4">
        <v>4.679926850708659E-4</v>
      </c>
      <c r="NO55" s="4">
        <v>1.514855284092863E-4</v>
      </c>
      <c r="NP55" s="4">
        <v>8.1670224547277062E-5</v>
      </c>
      <c r="NQ55" s="4">
        <v>7.9984455062794826E-4</v>
      </c>
      <c r="NR55" s="4">
        <v>1.223031639222552E-4</v>
      </c>
      <c r="NS55" s="4">
        <v>2.302907062014109E-3</v>
      </c>
      <c r="NT55" s="4">
        <v>2.7157525244934358E-4</v>
      </c>
      <c r="NU55" s="4">
        <v>1.839419600582143E-3</v>
      </c>
      <c r="NV55" s="4">
        <v>7.176430031158737E-2</v>
      </c>
      <c r="NW55" s="4">
        <v>1.253604511690767E-2</v>
      </c>
      <c r="NX55" s="4">
        <v>3.3981863708360151E-4</v>
      </c>
      <c r="NY55" s="4">
        <v>1.083183766952671E-4</v>
      </c>
      <c r="NZ55" s="4">
        <v>5.9796359684858777E-4</v>
      </c>
      <c r="OA55" s="4">
        <v>2.4571625299397038E-4</v>
      </c>
      <c r="OB55" s="4">
        <v>1.2436415813584929E-4</v>
      </c>
      <c r="OC55" s="4">
        <v>2.6070432061758059E-3</v>
      </c>
      <c r="OD55" s="4">
        <v>2.4002048082710949E-4</v>
      </c>
      <c r="OE55" s="4">
        <v>5.0444492651551779E-4</v>
      </c>
      <c r="OF55" s="4">
        <v>4.9748963079468205E-4</v>
      </c>
      <c r="OG55" s="4">
        <v>1.4788716363247419E-3</v>
      </c>
      <c r="OH55" s="4">
        <v>2.7025167080663631E-4</v>
      </c>
      <c r="OI55" s="4">
        <v>2.1501152559577741E-4</v>
      </c>
      <c r="OJ55" s="4">
        <v>2.431893291764387E-4</v>
      </c>
      <c r="OK55" s="4">
        <v>8.6030426176661706E-4</v>
      </c>
      <c r="OL55" s="4">
        <v>1.606211350578024E-2</v>
      </c>
      <c r="OM55" s="4">
        <v>2.7491329284062269E-2</v>
      </c>
      <c r="ON55" s="4">
        <v>2.0121811478822438E-3</v>
      </c>
      <c r="OO55" s="4">
        <v>3.1628955661091598E-4</v>
      </c>
      <c r="OP55" s="4">
        <v>7.0497401236232337E-3</v>
      </c>
      <c r="OQ55" s="4">
        <v>3.68650922185235E-3</v>
      </c>
      <c r="OR55" s="4">
        <v>5.5912107926607004E-4</v>
      </c>
      <c r="OS55" s="4">
        <v>2.656805441330172E-4</v>
      </c>
      <c r="OT55" s="4">
        <v>4.509393434886115E-4</v>
      </c>
      <c r="OU55" s="4">
        <v>7.4810611781155111E-5</v>
      </c>
      <c r="OV55" s="4">
        <v>1.2526270878829341E-3</v>
      </c>
      <c r="OW55" s="4">
        <v>1.4044496584301821E-2</v>
      </c>
      <c r="OX55" s="4">
        <v>7.7747513376410935E-5</v>
      </c>
      <c r="OY55" s="4">
        <v>5.9056128729337247E-5</v>
      </c>
      <c r="OZ55" s="4">
        <v>4.7858175925244781E-4</v>
      </c>
      <c r="PA55" s="4">
        <v>7.2485389048288261E-3</v>
      </c>
      <c r="PB55" s="4">
        <v>4.5483955970120032E-2</v>
      </c>
      <c r="PC55" s="4">
        <v>3.228137479305366E-4</v>
      </c>
      <c r="PD55" s="4">
        <v>6.1883342897136185E-4</v>
      </c>
      <c r="PE55" s="4">
        <v>2.8469852386612312E-4</v>
      </c>
      <c r="PF55" s="4">
        <v>9.1857046914527662E-4</v>
      </c>
      <c r="PG55" s="4">
        <v>7.5026129272425619E-4</v>
      </c>
      <c r="PH55" s="4">
        <v>5.1046007478410687E-4</v>
      </c>
      <c r="PI55" s="4">
        <v>7.0626107027864469E-4</v>
      </c>
      <c r="PJ55" s="4">
        <v>1.322561580693911E-4</v>
      </c>
      <c r="PK55" s="4">
        <v>7.2470134092150024E-4</v>
      </c>
      <c r="PL55" s="4">
        <v>1.3631694904309179E-4</v>
      </c>
      <c r="PM55" s="4">
        <v>6.4563231700477433E-5</v>
      </c>
      <c r="PN55" s="4">
        <v>5.8257001549905929E-3</v>
      </c>
      <c r="PO55" s="4">
        <v>8.6295497470165773E-3</v>
      </c>
      <c r="PP55" s="4">
        <v>7.4992454323569418E-4</v>
      </c>
      <c r="PQ55" s="4">
        <v>8.6392601719584728E-3</v>
      </c>
      <c r="PR55" s="4">
        <v>8.91311110485834E-2</v>
      </c>
      <c r="PS55" s="4">
        <v>2.8955305573323642E-3</v>
      </c>
      <c r="PT55" s="4">
        <v>2.1301676866116721E-3</v>
      </c>
      <c r="PU55" s="4">
        <v>1.824142778637566E-2</v>
      </c>
      <c r="PV55" s="4">
        <v>2.243030557095509E-2</v>
      </c>
      <c r="PW55" s="4">
        <v>1.5442327142035381E-3</v>
      </c>
      <c r="PX55" s="4">
        <v>1.5495801656134201E-2</v>
      </c>
      <c r="PY55" s="4">
        <v>1.3821576505012071E-2</v>
      </c>
      <c r="PZ55" s="4">
        <v>6.6617575245091513E-3</v>
      </c>
      <c r="QA55" s="4">
        <v>3.284871075269398E-2</v>
      </c>
      <c r="QB55" s="4">
        <v>0.10098942973826119</v>
      </c>
      <c r="QC55" s="4">
        <v>1.066087197760298E-2</v>
      </c>
      <c r="QD55" s="4">
        <v>0.1781110923087795</v>
      </c>
      <c r="QE55" s="4">
        <v>0.18706290336505049</v>
      </c>
      <c r="QF55" s="4">
        <v>4.4496179426226868E-3</v>
      </c>
      <c r="QG55" s="4">
        <v>1.296390007887165E-3</v>
      </c>
      <c r="QH55" s="4">
        <v>1.165913375683183E-2</v>
      </c>
      <c r="QI55" s="4">
        <v>8.5236798361706473E-2</v>
      </c>
      <c r="QJ55" s="4">
        <v>1.8507718774767019E-3</v>
      </c>
      <c r="QK55" s="4">
        <v>4.0971227088950997E-3</v>
      </c>
      <c r="QL55" s="4">
        <v>1.812674309465049E-2</v>
      </c>
      <c r="QM55" s="4">
        <v>4.8975385437240613E-3</v>
      </c>
      <c r="QN55" s="4">
        <v>7.0235667989824286E-4</v>
      </c>
      <c r="QO55" s="4">
        <v>6.8496171791082323E-4</v>
      </c>
      <c r="QP55" s="4">
        <v>1.457962957194793E-3</v>
      </c>
      <c r="QQ55" s="4">
        <v>1.295802795672721E-2</v>
      </c>
      <c r="QR55" s="4">
        <v>5.6292810601587422E-4</v>
      </c>
      <c r="QS55" s="4">
        <v>3.846301709853833E-4</v>
      </c>
      <c r="QT55" s="4">
        <v>6.5217974721140312E-3</v>
      </c>
      <c r="QU55" s="4">
        <v>1.3066659548473901E-4</v>
      </c>
      <c r="QV55" s="4">
        <v>7.3069552741871673E-4</v>
      </c>
      <c r="QW55" s="4">
        <v>7.0422774723672115E-4</v>
      </c>
      <c r="QX55" s="4">
        <v>3.7693424350065599E-4</v>
      </c>
      <c r="QY55" s="4">
        <v>4.9741280923674004E-4</v>
      </c>
      <c r="QZ55" s="4">
        <v>2.2383964913945669E-4</v>
      </c>
      <c r="RA55" s="4">
        <v>4.8705014782148329E-4</v>
      </c>
      <c r="RB55" s="4">
        <v>3.7104607201136772E-5</v>
      </c>
      <c r="RC55" s="4">
        <v>4.140390642488909E-6</v>
      </c>
      <c r="RD55" s="4">
        <v>6.0576762525146619E-5</v>
      </c>
      <c r="RE55" s="4">
        <v>3.2223510246481968E-5</v>
      </c>
      <c r="RF55" s="4">
        <v>1.575792868264902E-5</v>
      </c>
      <c r="RG55" s="4">
        <v>1.288391898009064E-5</v>
      </c>
      <c r="RH55" s="4">
        <v>3.486892638364564E-6</v>
      </c>
      <c r="RI55" s="4">
        <v>5.3121768834635547E-6</v>
      </c>
      <c r="RJ55" s="4">
        <v>5.6472243537333684E-6</v>
      </c>
      <c r="RK55" s="4">
        <v>2.444439152902752E-6</v>
      </c>
      <c r="RL55" s="4">
        <v>1.715267175952101E-6</v>
      </c>
      <c r="RM55" s="4">
        <v>8.520161201541373E-6</v>
      </c>
      <c r="RN55" s="4">
        <v>5.6061900320410481E-6</v>
      </c>
      <c r="RO55" s="4">
        <v>4.8812296055671653E-8</v>
      </c>
      <c r="RP55" s="4">
        <v>6.576886977761443E-6</v>
      </c>
      <c r="RQ55" s="4">
        <v>1.0732475995486251E-6</v>
      </c>
      <c r="RR55" s="4">
        <v>1.358895954511685E-5</v>
      </c>
      <c r="RS55" s="4">
        <v>8.785816841242571E-6</v>
      </c>
      <c r="RT55" s="4">
        <v>8.9677796630210771E-6</v>
      </c>
      <c r="RU55" s="4">
        <v>6.8205433611094115E-7</v>
      </c>
      <c r="RV55" s="4">
        <v>1.9913147032443719E-5</v>
      </c>
      <c r="RW55" s="4">
        <v>2.261082732866997E-6</v>
      </c>
      <c r="RX55" s="4">
        <v>2.1566790070708119E-5</v>
      </c>
      <c r="RY55" s="4">
        <v>3.5083901015518403E-5</v>
      </c>
      <c r="RZ55" s="4">
        <v>9.0239942571239583E-6</v>
      </c>
      <c r="SA55" s="4">
        <v>1.3744950314354199E-5</v>
      </c>
      <c r="SB55" s="4">
        <v>3.0237700836489291E-6</v>
      </c>
      <c r="SC55" s="4">
        <v>5.9369027047844647E-6</v>
      </c>
      <c r="SD55" s="4">
        <v>7.0631101919842612E-6</v>
      </c>
      <c r="SE55" s="4">
        <v>9.4759842449252213E-6</v>
      </c>
      <c r="SF55" s="4">
        <v>1.149608296603752E-5</v>
      </c>
      <c r="SG55" s="4">
        <v>4.5785398179722363E-8</v>
      </c>
      <c r="SH55" s="4">
        <v>8.4326287637210679E-6</v>
      </c>
      <c r="SI55" s="4">
        <v>3.1228079779660148E-6</v>
      </c>
      <c r="SJ55" s="4">
        <v>2.1915727937124669E-7</v>
      </c>
      <c r="SK55" s="4">
        <v>1.315550687305747E-6</v>
      </c>
      <c r="SL55" s="4">
        <v>2.4675159216291072E-6</v>
      </c>
      <c r="SM55" s="4">
        <v>4.8244800053603917E-6</v>
      </c>
      <c r="SN55" s="4">
        <v>2.524700092394678E-6</v>
      </c>
      <c r="SO55" s="4">
        <v>5.7443262345472829E-7</v>
      </c>
      <c r="SP55" s="4">
        <v>2.3622782390543399E-6</v>
      </c>
      <c r="SQ55" s="4">
        <v>1.2293020002094381E-4</v>
      </c>
      <c r="SR55" s="4">
        <v>1.6920549907692299E-5</v>
      </c>
      <c r="SS55" s="4">
        <v>1.88501763880467E-5</v>
      </c>
      <c r="ST55" s="4">
        <v>2.209172999305782E-4</v>
      </c>
      <c r="SU55" s="4">
        <v>1.5696833779394001E-5</v>
      </c>
      <c r="SV55" s="4">
        <v>9.3550154897919283E-6</v>
      </c>
      <c r="SW55" s="4">
        <v>1.0501523238990099E-4</v>
      </c>
      <c r="SX55" s="4">
        <v>1.084762608140206E-5</v>
      </c>
      <c r="SY55" s="4">
        <v>4.1600101274927783E-5</v>
      </c>
      <c r="SZ55" s="4">
        <v>1.123518422547767E-4</v>
      </c>
      <c r="TA55" s="4">
        <v>6.3679661949546905E-5</v>
      </c>
      <c r="TB55" s="4">
        <v>1.3463911856792171E-4</v>
      </c>
      <c r="TC55" s="4">
        <v>4.0389140332485313E-5</v>
      </c>
      <c r="TD55" s="4">
        <v>4.818328833132821E-5</v>
      </c>
      <c r="TE55" s="4">
        <v>2.4765631135165051E-6</v>
      </c>
      <c r="TF55" s="4">
        <v>3.5547759465760473E-5</v>
      </c>
      <c r="TG55" s="4">
        <v>5.1944226161695928E-5</v>
      </c>
      <c r="TH55" s="4">
        <v>1.152298913804685E-6</v>
      </c>
      <c r="TI55" s="4">
        <v>2.4258171573019701E-5</v>
      </c>
      <c r="TJ55" s="4">
        <v>8.677788037646029E-5</v>
      </c>
      <c r="TK55" s="4">
        <v>6.0769963565958294E-7</v>
      </c>
      <c r="TL55" s="4">
        <v>5.6025396092778422E-5</v>
      </c>
      <c r="TM55" s="4">
        <v>5.6799410265955387E-5</v>
      </c>
      <c r="TN55" s="4">
        <v>8.3434611284469929E-5</v>
      </c>
      <c r="TO55" s="4">
        <v>7.5372557459836779E-5</v>
      </c>
      <c r="TP55" s="4">
        <v>2.7701991874151747E-4</v>
      </c>
      <c r="TQ55" s="4">
        <v>1.0984400712677909E-4</v>
      </c>
      <c r="TR55" s="4">
        <v>6.6882466921491096E-4</v>
      </c>
      <c r="TS55" s="4">
        <v>5.6889291189285958E-5</v>
      </c>
      <c r="TT55" s="4">
        <v>5.507839141985887E-5</v>
      </c>
      <c r="TU55" s="4">
        <v>7.0608757592875769E-4</v>
      </c>
      <c r="TV55" s="4">
        <v>4.4292369715898618E-5</v>
      </c>
      <c r="TW55" s="4">
        <v>6.3575906537360262E-5</v>
      </c>
      <c r="TX55" s="4">
        <v>8.5851143418182749E-4</v>
      </c>
      <c r="TY55" s="4">
        <v>2.3871168706023282E-5</v>
      </c>
      <c r="TZ55" s="4">
        <v>5.7630832841564872E-4</v>
      </c>
      <c r="UA55" s="4">
        <v>2.470673076703114E-5</v>
      </c>
      <c r="UB55" s="4">
        <v>3.4707771185974812E-5</v>
      </c>
      <c r="UC55" s="4">
        <v>5.4960218518910391E-4</v>
      </c>
      <c r="UD55" s="4">
        <v>1.077237242453966E-4</v>
      </c>
      <c r="UE55" s="4">
        <v>2.7265211561772819E-4</v>
      </c>
      <c r="UF55" s="4">
        <v>6.0458961004713281E-4</v>
      </c>
      <c r="UG55" s="4">
        <v>9.6359537710792996E-5</v>
      </c>
      <c r="UH55" s="4">
        <v>4.4029521042446122E-5</v>
      </c>
      <c r="UI55" s="4">
        <v>5.0749243880932754E-4</v>
      </c>
      <c r="UJ55" s="4">
        <v>9.430460066787936E-4</v>
      </c>
      <c r="UK55" s="4">
        <v>1.185944444067155E-4</v>
      </c>
      <c r="UL55" s="4">
        <v>1.7806172369639039E-4</v>
      </c>
      <c r="UM55" s="4">
        <v>3.6343580988645971E-4</v>
      </c>
      <c r="UN55" s="4">
        <v>4.2196395008201878E-4</v>
      </c>
      <c r="UO55" s="4">
        <v>7.2258992488120671E-4</v>
      </c>
      <c r="UP55" s="4">
        <v>2.4046302428970621E-4</v>
      </c>
      <c r="UQ55" s="4">
        <v>2.4707100836908848E-4</v>
      </c>
      <c r="UR55" s="4">
        <v>7.3899957219527223E-4</v>
      </c>
      <c r="US55" s="4">
        <v>1.9445562561642961E-5</v>
      </c>
      <c r="UT55" s="4">
        <v>8.3526084607383165E-4</v>
      </c>
      <c r="UU55" s="4">
        <v>3.2802110137151422E-4</v>
      </c>
      <c r="UV55" s="4">
        <v>2.2244917258496441E-4</v>
      </c>
      <c r="UW55" s="4">
        <v>3.8191267028636248E-4</v>
      </c>
      <c r="UX55" s="4">
        <v>1.0946726160445551E-4</v>
      </c>
      <c r="UY55" s="4">
        <v>3.4235417387870458E-4</v>
      </c>
      <c r="UZ55" s="4">
        <v>1.5852018679951029E-3</v>
      </c>
      <c r="VA55" s="4">
        <v>6.8583554293774336E-4</v>
      </c>
      <c r="VB55" s="4">
        <v>1.1178825827385459E-3</v>
      </c>
      <c r="VC55" s="4">
        <v>5.8585412058690753E-5</v>
      </c>
      <c r="VD55" s="4">
        <v>4.7565005264576328E-5</v>
      </c>
      <c r="VE55" s="4">
        <v>1.51024971766991E-4</v>
      </c>
      <c r="VF55" s="4">
        <v>6.5811904930897439E-5</v>
      </c>
      <c r="VG55" s="4">
        <v>2.2745636970913369E-5</v>
      </c>
      <c r="VH55" s="4">
        <v>1.335566694109966E-3</v>
      </c>
      <c r="VI55" s="4">
        <v>1.1234255204622761E-3</v>
      </c>
      <c r="VJ55" s="4">
        <v>4.164443792687665E-5</v>
      </c>
      <c r="VK55" s="4">
        <v>4.2468795890874888E-4</v>
      </c>
      <c r="VL55" s="4">
        <v>1.9768989613986899E-5</v>
      </c>
      <c r="VM55" s="4">
        <v>1.2935955121000191E-4</v>
      </c>
      <c r="VN55" s="4">
        <v>6.7449286313461701E-4</v>
      </c>
      <c r="VO55" s="4">
        <v>1.118134897147223E-4</v>
      </c>
      <c r="VP55" s="4">
        <v>9.2556334254475037E-5</v>
      </c>
      <c r="VQ55" s="4">
        <v>2.2147637044157999E-4</v>
      </c>
      <c r="VR55" s="4">
        <v>3.0038830406864739E-3</v>
      </c>
      <c r="VS55" s="4">
        <v>3.3749710302179462E-4</v>
      </c>
      <c r="VT55" s="4">
        <v>1.072618798955952E-4</v>
      </c>
      <c r="VU55" s="4">
        <v>2.3484819590844069E-3</v>
      </c>
      <c r="VV55" s="4">
        <v>3.606771370280593E-3</v>
      </c>
      <c r="VW55" s="4">
        <v>1.002797804371221E-3</v>
      </c>
      <c r="VX55" s="4">
        <v>2.6764067145463558E-4</v>
      </c>
      <c r="VY55" s="4">
        <v>3.1801793727913629E-3</v>
      </c>
      <c r="VZ55" s="4">
        <v>1.253054490042118E-5</v>
      </c>
      <c r="WA55" s="4">
        <v>5.6142174793102158E-4</v>
      </c>
      <c r="WB55" s="4">
        <v>2.0723089732454509E-3</v>
      </c>
      <c r="WC55" s="4">
        <v>2.3538496160108659E-3</v>
      </c>
      <c r="WD55" s="4">
        <v>6.9798332837117953E-4</v>
      </c>
      <c r="WE55" s="4">
        <v>1.8777541441152411E-4</v>
      </c>
      <c r="WF55" s="4">
        <v>1.7856295208359501E-3</v>
      </c>
      <c r="WG55" s="4">
        <v>1.9640551643119409E-3</v>
      </c>
      <c r="WH55" s="4">
        <v>4.7121296751266123E-5</v>
      </c>
      <c r="WI55" s="4">
        <v>2.968317302975313E-6</v>
      </c>
      <c r="WJ55" s="4">
        <v>6.100044804224267E-4</v>
      </c>
      <c r="WK55" s="4">
        <v>4.0650253454870548E-4</v>
      </c>
      <c r="WL55" s="4">
        <v>5.1322761314104542E-4</v>
      </c>
      <c r="WM55" s="4">
        <v>3.4155869722150221E-4</v>
      </c>
      <c r="WN55" s="4">
        <v>8.4379314049622136E-5</v>
      </c>
      <c r="WO55" s="4">
        <v>9.3079128711921701E-4</v>
      </c>
      <c r="WP55" s="4">
        <v>1.1666429677558E-3</v>
      </c>
      <c r="WQ55" s="4">
        <v>1.8475350344101409E-4</v>
      </c>
      <c r="WR55" s="4">
        <v>1.722838218954226E-5</v>
      </c>
      <c r="WS55" s="4">
        <v>2.4564286613886231E-4</v>
      </c>
      <c r="WT55" s="4">
        <v>3.4174886902961488E-5</v>
      </c>
      <c r="WU55" s="4">
        <v>6.3137618385543403E-5</v>
      </c>
      <c r="WV55" s="4">
        <v>6.4073410955321999E-5</v>
      </c>
      <c r="WW55" s="4">
        <v>5.0978445846902588E-5</v>
      </c>
      <c r="WX55" s="4">
        <v>3.0470696934525063E-4</v>
      </c>
      <c r="WY55" s="4">
        <v>4.24154922583694E-4</v>
      </c>
      <c r="WZ55" s="4">
        <v>1.157239617726072E-4</v>
      </c>
      <c r="XA55" s="4">
        <v>2.6401070521101081E-5</v>
      </c>
      <c r="XB55" s="4">
        <v>1.443250204380518E-4</v>
      </c>
      <c r="XC55" s="4">
        <v>2.2117724931368812E-6</v>
      </c>
      <c r="XD55" s="4">
        <v>7.4249729739194839E-5</v>
      </c>
      <c r="XE55" s="4">
        <v>7.4483921283094684E-4</v>
      </c>
      <c r="XF55" s="4">
        <v>2.0884036031223008E-2</v>
      </c>
      <c r="XG55" s="4">
        <v>5.0447333502063403E-4</v>
      </c>
      <c r="XH55" s="4">
        <v>1.5232267723260279E-3</v>
      </c>
      <c r="XI55" s="4">
        <v>1.370077560355179E-2</v>
      </c>
      <c r="XJ55" s="4">
        <v>7.8871570056546561E-5</v>
      </c>
      <c r="XK55" s="4">
        <v>3.3808694049102281E-3</v>
      </c>
      <c r="XL55" s="4">
        <v>1.6250433452192761E-2</v>
      </c>
      <c r="XM55" s="4">
        <v>4.2348487486027122E-3</v>
      </c>
      <c r="XN55" s="4">
        <v>1.4189493377344379E-3</v>
      </c>
      <c r="XO55" s="4">
        <v>1.050342060434464E-2</v>
      </c>
      <c r="XP55" s="4">
        <v>8.6867936704854553E-3</v>
      </c>
      <c r="XQ55" s="4">
        <v>5.6322327780592091E-5</v>
      </c>
      <c r="XR55" s="4">
        <v>6.8408157220862048E-5</v>
      </c>
      <c r="XS55" s="4">
        <v>3.9252874431573506E-3</v>
      </c>
      <c r="XT55" s="4">
        <v>4.084228037383595E-3</v>
      </c>
      <c r="XU55" s="4">
        <v>3.0585513389668698E-3</v>
      </c>
      <c r="XV55" s="4">
        <v>2.5672738157212329E-4</v>
      </c>
      <c r="XW55" s="4">
        <v>5.3468014565448158E-3</v>
      </c>
      <c r="XX55" s="4">
        <v>6.0810244917425911E-3</v>
      </c>
      <c r="XY55" s="4">
        <v>9.5046452886648938E-4</v>
      </c>
      <c r="XZ55" s="4">
        <v>6.4521759489556438E-5</v>
      </c>
      <c r="YA55" s="4">
        <v>2.798978789959112E-5</v>
      </c>
      <c r="YB55" s="4">
        <v>7.9835516645986894E-5</v>
      </c>
      <c r="YC55" s="4">
        <v>1.4756878605231461E-3</v>
      </c>
      <c r="YD55" s="4">
        <v>3.2496717613007841E-4</v>
      </c>
      <c r="YE55" s="4">
        <v>5.9303150174385571E-4</v>
      </c>
      <c r="YF55" s="4">
        <v>1.206497532632972E-3</v>
      </c>
      <c r="YG55" s="4">
        <v>2.830585988192553E-3</v>
      </c>
      <c r="YH55" s="4">
        <v>7.2309316871566433E-4</v>
      </c>
      <c r="YI55" s="4">
        <v>2.5945530583996599E-5</v>
      </c>
      <c r="YJ55" s="4">
        <v>2.751689735950344E-4</v>
      </c>
      <c r="YK55" s="4">
        <v>5.4887520121908923E-4</v>
      </c>
      <c r="YL55" s="4">
        <v>8.3876797454080464E-4</v>
      </c>
      <c r="YM55" s="4">
        <v>5.5287969597464298E-3</v>
      </c>
      <c r="YN55" s="4">
        <v>4.3915445399265391E-5</v>
      </c>
      <c r="YO55" s="4">
        <v>7.4551484323471624E-3</v>
      </c>
      <c r="YP55" s="4">
        <v>6.6095444144224696E-3</v>
      </c>
      <c r="YQ55" s="4">
        <v>1.7453748399150371E-5</v>
      </c>
      <c r="YR55" s="4">
        <v>4.1793471079740581E-4</v>
      </c>
      <c r="YS55" s="4">
        <v>1.358078089232079E-4</v>
      </c>
      <c r="YT55" s="4">
        <v>2.941469667898812E-2</v>
      </c>
      <c r="YU55" s="4">
        <v>1.1887650514826971E-3</v>
      </c>
      <c r="YV55" s="4">
        <v>8.4789514755404197E-3</v>
      </c>
      <c r="YW55" s="4">
        <v>6.0710780347078303E-2</v>
      </c>
      <c r="YX55" s="4">
        <v>6.2596724701031361E-3</v>
      </c>
      <c r="YY55" s="4">
        <v>3.1150094551567379E-5</v>
      </c>
      <c r="YZ55" s="4">
        <v>4.0131047694577339E-4</v>
      </c>
      <c r="ZA55" s="4">
        <v>2.5808855485091121E-4</v>
      </c>
      <c r="ZB55" s="4">
        <v>2.5008425670677061E-4</v>
      </c>
      <c r="ZC55" s="4">
        <v>3.9434311358654377E-2</v>
      </c>
      <c r="ZD55" s="4">
        <v>5.2817270503625171E-3</v>
      </c>
      <c r="ZE55" s="4">
        <v>1.8429876607121531E-3</v>
      </c>
      <c r="ZF55" s="4">
        <v>4.6429452897095082E-2</v>
      </c>
      <c r="ZG55" s="4">
        <v>3.7124645183431983E-2</v>
      </c>
      <c r="ZH55" s="4">
        <v>5.2405031504777311E-4</v>
      </c>
      <c r="ZI55" s="4">
        <v>6.4462964705993048E-5</v>
      </c>
      <c r="ZJ55" s="4">
        <v>2.3306823539368969E-4</v>
      </c>
      <c r="ZK55" s="4">
        <v>2.2860652762488721E-4</v>
      </c>
      <c r="ZL55" s="4">
        <v>4.2683592668058608E-4</v>
      </c>
      <c r="ZM55" s="4">
        <v>4.2272284739191072E-5</v>
      </c>
      <c r="ZN55" s="4">
        <v>4.379975058661261E-5</v>
      </c>
      <c r="ZO55" s="4">
        <v>4.9359100879733603E-5</v>
      </c>
      <c r="ZP55" s="4">
        <v>1.816739295084838E-6</v>
      </c>
      <c r="ZQ55" s="4">
        <v>4.0725828130393382E-5</v>
      </c>
      <c r="ZR55" s="4">
        <v>3.3245032191703673E-5</v>
      </c>
      <c r="ZS55" s="4">
        <v>1.850407227366044E-4</v>
      </c>
      <c r="ZT55" s="4">
        <v>1.387417771705046E-2</v>
      </c>
      <c r="ZU55" s="4">
        <v>5.6711933976741988E-3</v>
      </c>
      <c r="ZV55" s="4">
        <v>1.7167595952105659E-4</v>
      </c>
      <c r="ZW55" s="4">
        <v>9.9884859293946724E-3</v>
      </c>
      <c r="ZX55" s="4">
        <v>2.2654230017800939E-2</v>
      </c>
      <c r="ZY55" s="4">
        <v>4.4386445561106734E-3</v>
      </c>
      <c r="ZZ55" s="4">
        <v>7.174959430924653E-5</v>
      </c>
      <c r="AAA55" s="4">
        <v>6.5476724035288641E-5</v>
      </c>
      <c r="AAB55" s="4">
        <v>1.1646779795612929E-4</v>
      </c>
      <c r="AAC55" s="4">
        <v>3.1447163578789448E-4</v>
      </c>
      <c r="AAD55" s="4">
        <v>1.284661527023059E-3</v>
      </c>
      <c r="AAE55" s="4">
        <v>1.6449268633325411E-5</v>
      </c>
      <c r="AAF55" s="4">
        <v>5.3699268836391647E-5</v>
      </c>
      <c r="AAG55" s="4">
        <v>2.3056002396474469E-5</v>
      </c>
      <c r="AAH55" s="4">
        <v>1.275082138091092E-5</v>
      </c>
      <c r="AAI55" s="4">
        <v>2.3368991429815751E-5</v>
      </c>
      <c r="AAJ55" s="4">
        <v>1.8146057618233659E-5</v>
      </c>
      <c r="AAK55" s="4">
        <v>2.5501354756254011E-5</v>
      </c>
      <c r="AAL55" s="4">
        <v>8.8914758098897469E-5</v>
      </c>
      <c r="AAM55" s="4">
        <v>1.9463322860770061E-3</v>
      </c>
      <c r="AAN55" s="4">
        <v>1.9434372578938631E-3</v>
      </c>
      <c r="AAO55" s="4">
        <v>6.3765904827103688E-5</v>
      </c>
      <c r="AAP55" s="4">
        <v>9.1650395386105225E-4</v>
      </c>
      <c r="AAQ55" s="4">
        <v>4.2161465303404994E-3</v>
      </c>
      <c r="AAR55" s="4">
        <v>2.4231405464049519E-3</v>
      </c>
      <c r="AAS55" s="4">
        <v>8.9840303887686777E-6</v>
      </c>
      <c r="AAT55" s="4">
        <v>1.8825143306930271E-5</v>
      </c>
      <c r="AAU55" s="4">
        <v>3.020471892223559E-5</v>
      </c>
      <c r="AAV55" s="4">
        <v>1.500594931086578E-4</v>
      </c>
      <c r="AAW55" s="4">
        <v>7.2394126619531273E-4</v>
      </c>
      <c r="AAX55" s="4">
        <v>1.6626618838130121E-4</v>
      </c>
      <c r="AAY55" s="4">
        <v>1.1760342695445879E-5</v>
      </c>
      <c r="AAZ55" s="4">
        <v>3.6280708932983381E-5</v>
      </c>
      <c r="ABA55" s="4">
        <v>1.216318080264714E-4</v>
      </c>
      <c r="ABB55" s="4">
        <v>2.7736240194605231E-4</v>
      </c>
      <c r="ABC55" s="4">
        <v>7.5163630935302117E-5</v>
      </c>
      <c r="ABD55" s="4">
        <v>3.7789966677155069E-4</v>
      </c>
      <c r="ABE55" s="4">
        <v>4.4361426833113612E-4</v>
      </c>
      <c r="ABF55" s="4">
        <v>3.7540224680486013E-4</v>
      </c>
      <c r="ABG55" s="4">
        <v>7.5846518055693388E-5</v>
      </c>
      <c r="ABH55" s="4">
        <v>2.924752583568016E-4</v>
      </c>
      <c r="ABI55" s="4">
        <v>2.0379005552533211E-4</v>
      </c>
      <c r="ABJ55" s="4">
        <v>2.322553118511716E-4</v>
      </c>
      <c r="ABK55" s="4">
        <v>1.6281246958064089E-3</v>
      </c>
      <c r="ABL55" s="4">
        <v>5.6653993039594726E-4</v>
      </c>
      <c r="ABM55" s="4">
        <v>9.1705383529778889E-5</v>
      </c>
      <c r="ABN55" s="4">
        <v>1.714298722763032E-4</v>
      </c>
      <c r="ABO55" s="4">
        <v>9.4710911931351687E-5</v>
      </c>
      <c r="ABP55" s="4">
        <v>1.292380769144184E-3</v>
      </c>
      <c r="ABQ55" s="4">
        <v>5.2836798406595151E-5</v>
      </c>
      <c r="ABR55" s="4">
        <v>1.090265354934173E-2</v>
      </c>
      <c r="ABS55" s="4">
        <v>1.521167805299635E-2</v>
      </c>
      <c r="ABT55" s="4">
        <v>1.019203526014521E-3</v>
      </c>
      <c r="ABU55" s="4">
        <v>1.004748478540287E-4</v>
      </c>
      <c r="ABV55" s="4">
        <v>1.8461649158793829E-3</v>
      </c>
      <c r="ABW55" s="4">
        <v>1.1951286923478349E-4</v>
      </c>
      <c r="ABX55" s="4">
        <v>7.1262094155239469E-5</v>
      </c>
      <c r="ABY55" s="4">
        <v>9.6197633654203483E-6</v>
      </c>
      <c r="ABZ55" s="4">
        <v>3.4726297642791252E-5</v>
      </c>
      <c r="ACA55" s="4">
        <v>1.9677965401558909E-3</v>
      </c>
      <c r="ACB55" s="4">
        <v>2.5118376192413239E-4</v>
      </c>
      <c r="ACC55" s="4">
        <v>1.8127301328542841E-2</v>
      </c>
      <c r="ACD55" s="4">
        <v>7.1708353068482375E-2</v>
      </c>
      <c r="ACE55" s="4">
        <v>1.3591302066254691E-2</v>
      </c>
      <c r="ACF55" s="4">
        <v>1.201978779013E-4</v>
      </c>
      <c r="ACG55" s="4">
        <v>1.8503820282578809E-5</v>
      </c>
      <c r="ACH55" s="4">
        <v>1.6888004234202299E-3</v>
      </c>
      <c r="ACI55" s="4">
        <v>1.0257516096598451E-3</v>
      </c>
      <c r="ACJ55" s="4">
        <v>1.881181310500614E-4</v>
      </c>
      <c r="ACK55" s="4">
        <v>1.77316671620835E-5</v>
      </c>
      <c r="ACL55" s="4">
        <v>7.9654384091092204E-5</v>
      </c>
      <c r="ACM55" s="4">
        <v>2.203198510887312E-5</v>
      </c>
      <c r="ACN55" s="4">
        <v>8.2867053750024788E-6</v>
      </c>
      <c r="ACO55" s="4">
        <v>1.5475509972002971E-5</v>
      </c>
      <c r="ACP55" s="4">
        <v>2.1906222012019961E-5</v>
      </c>
      <c r="ACQ55" s="4">
        <v>1.5455020747653159E-3</v>
      </c>
      <c r="ACR55" s="4">
        <v>4.9062100202565504E-4</v>
      </c>
      <c r="ACS55" s="4">
        <v>6.8963541522124826E-3</v>
      </c>
      <c r="ACT55" s="4">
        <v>7.9782396840957406E-2</v>
      </c>
      <c r="ACU55" s="4">
        <v>4.5978658462094847E-2</v>
      </c>
      <c r="ACV55" s="4">
        <v>1.4456080270265439E-3</v>
      </c>
      <c r="ACW55" s="4">
        <v>1.951655797733097E-5</v>
      </c>
      <c r="ACX55" s="4">
        <v>4.1877377167849232E-4</v>
      </c>
      <c r="ACY55" s="4">
        <v>8.1834644312195023E-4</v>
      </c>
      <c r="ACZ55" s="4">
        <v>1.76795466627688E-3</v>
      </c>
      <c r="ADA55" s="4">
        <v>1.7117269162501641E-3</v>
      </c>
      <c r="ADB55" s="4">
        <v>2.0853320361150261E-5</v>
      </c>
      <c r="ADC55" s="4">
        <v>1.5747041046028731E-4</v>
      </c>
      <c r="ADD55" s="4">
        <v>6.9026402298742428E-5</v>
      </c>
      <c r="ADE55" s="4">
        <v>1.2232921434911789E-5</v>
      </c>
      <c r="ADF55" s="4">
        <v>9.5624058022929158E-5</v>
      </c>
      <c r="ADG55" s="4">
        <v>8.8332505802541883E-6</v>
      </c>
      <c r="ADH55" s="4">
        <v>1.033407636101806E-4</v>
      </c>
      <c r="ADI55" s="4">
        <v>3.7228085742893332E-5</v>
      </c>
      <c r="ADJ55" s="4">
        <v>8.0025114534011221E-4</v>
      </c>
      <c r="ADK55" s="4">
        <v>3.2437959676910599E-4</v>
      </c>
      <c r="ADL55" s="4">
        <v>8.198131398367101E-4</v>
      </c>
      <c r="ADM55" s="4">
        <v>3.3536706883244907E-2</v>
      </c>
      <c r="ADN55" s="4">
        <v>3.5576768921373521E-2</v>
      </c>
      <c r="ADO55" s="4">
        <v>5.2837808007943476E-3</v>
      </c>
      <c r="ADP55" s="4">
        <v>8.8031948572422922E-6</v>
      </c>
      <c r="ADQ55" s="4">
        <v>7.9231016750370812E-5</v>
      </c>
      <c r="ADR55" s="4">
        <v>2.4441706848370008E-4</v>
      </c>
      <c r="ADS55" s="4">
        <v>1.2916814808399939E-3</v>
      </c>
      <c r="ADT55" s="4">
        <v>5.8206800226853839E-3</v>
      </c>
      <c r="ADU55" s="4">
        <v>6.3943077201523475E-5</v>
      </c>
      <c r="ADV55" s="4">
        <v>1.1354422545510851E-5</v>
      </c>
      <c r="ADW55" s="4">
        <v>9.1238204000671793E-5</v>
      </c>
      <c r="ADX55" s="4">
        <v>6.1195455160231838E-5</v>
      </c>
      <c r="ADY55" s="4">
        <v>2.8139673413400698E-5</v>
      </c>
      <c r="ADZ55" s="4">
        <v>5.9641330095149877E-5</v>
      </c>
      <c r="AEA55" s="4">
        <v>4.3420100863878841E-4</v>
      </c>
      <c r="AEB55" s="4">
        <v>6.7315702160904441E-6</v>
      </c>
      <c r="AEC55" s="4">
        <v>6.2528311127551831E-5</v>
      </c>
      <c r="AED55" s="4">
        <v>4.4852035135779808E-5</v>
      </c>
      <c r="AEE55" s="4">
        <v>9.2856975940534088E-4</v>
      </c>
      <c r="AEF55" s="4">
        <v>5.1351426867237331E-3</v>
      </c>
      <c r="AEG55" s="4">
        <v>1.7368078485202321E-2</v>
      </c>
      <c r="AEH55" s="4">
        <v>4.2483544269642471E-3</v>
      </c>
      <c r="AEI55" s="4">
        <v>4.45944611981609E-5</v>
      </c>
      <c r="AEJ55" s="4">
        <v>2.0829520785854271E-4</v>
      </c>
      <c r="AEK55" s="4">
        <v>3.9112675397715464E-3</v>
      </c>
      <c r="AEL55" s="4">
        <v>6.1161232535913426E-4</v>
      </c>
      <c r="AEM55" s="4">
        <v>4.7227467228816841E-5</v>
      </c>
      <c r="AEN55" s="4">
        <v>7.9278039945667294E-5</v>
      </c>
      <c r="AEO55" s="4">
        <v>1.5288044007280249E-5</v>
      </c>
      <c r="AEP55" s="4">
        <v>4.7535366564592738E-5</v>
      </c>
      <c r="AEQ55" s="4">
        <v>3.0961694124511849E-4</v>
      </c>
      <c r="AER55" s="4">
        <v>1.292420642685776E-3</v>
      </c>
      <c r="AES55" s="4">
        <v>1.940001863922588E-4</v>
      </c>
      <c r="AET55" s="4">
        <v>5.3434649424408127E-5</v>
      </c>
      <c r="AEU55" s="4">
        <v>2.8444763021000089E-4</v>
      </c>
      <c r="AEV55" s="4">
        <v>1.9836459527710318E-3</v>
      </c>
      <c r="AEW55" s="4">
        <v>1.38379144867021E-3</v>
      </c>
      <c r="AEX55" s="4">
        <v>6.6508821578413577E-4</v>
      </c>
      <c r="AEY55" s="4">
        <v>4.6754471038947302E-4</v>
      </c>
      <c r="AEZ55" s="4">
        <v>1.130234104764082E-4</v>
      </c>
      <c r="AFA55" s="4">
        <v>6.2246798728598834E-4</v>
      </c>
      <c r="AFB55" s="4">
        <v>7.0966591574513806E-5</v>
      </c>
      <c r="AFC55" s="4">
        <v>7.1381914014970603E-5</v>
      </c>
      <c r="AFD55" s="4">
        <v>3.8054708549156473E-5</v>
      </c>
      <c r="AFE55" s="4">
        <v>3.8459275128215992E-5</v>
      </c>
      <c r="AFF55" s="4">
        <v>4.4650201066258337E-5</v>
      </c>
      <c r="AFG55" s="4">
        <v>2.8025858321613568E-4</v>
      </c>
      <c r="AFH55" s="4">
        <v>4.0857846194223169E-4</v>
      </c>
      <c r="AFI55" s="4">
        <v>6.4760844535063998E-4</v>
      </c>
      <c r="AFJ55" s="4">
        <v>4.7100860567742907E-5</v>
      </c>
      <c r="AFK55" s="4">
        <v>1.3433050820678541E-4</v>
      </c>
      <c r="AFL55" s="4">
        <v>4.2019704283748451E-4</v>
      </c>
      <c r="AFM55" s="4">
        <v>1.9664483320137418E-5</v>
      </c>
      <c r="AFN55" s="4">
        <v>3.3241020201689519E-5</v>
      </c>
      <c r="AFO55" s="4">
        <v>4.0980354718120159E-4</v>
      </c>
      <c r="AFP55" s="4">
        <v>3.0333565086268971E-4</v>
      </c>
      <c r="AFQ55" s="4">
        <v>7.8675343176096363E-4</v>
      </c>
      <c r="AFR55" s="4">
        <v>3.229849271663397E-3</v>
      </c>
      <c r="AFS55" s="4">
        <v>7.0454974073639622E-4</v>
      </c>
      <c r="AFT55" s="4">
        <v>2.5803965637470893E-4</v>
      </c>
      <c r="AFU55" s="4">
        <v>2.4962406799699851E-3</v>
      </c>
      <c r="AFV55" s="4">
        <v>2.7019550971731408E-4</v>
      </c>
      <c r="AFW55" s="4">
        <v>3.8964160670131288E-5</v>
      </c>
      <c r="AFX55" s="4">
        <v>3.5806342831313012E-4</v>
      </c>
      <c r="AFY55" s="4">
        <v>4.2242472670898867E-5</v>
      </c>
      <c r="AFZ55" s="4">
        <v>1.088781642989008E-4</v>
      </c>
      <c r="AGA55" s="4">
        <v>4.7440178981378837E-5</v>
      </c>
      <c r="AGB55" s="4">
        <v>6.8163454853959306E-4</v>
      </c>
      <c r="AGC55" s="4">
        <v>4.7124843784914234E-3</v>
      </c>
      <c r="AGD55" s="4">
        <v>2.6792237696214201E-3</v>
      </c>
      <c r="AGE55" s="4">
        <v>5.4087437062546588E-5</v>
      </c>
      <c r="AGF55" s="4">
        <v>9.8801251310753042E-5</v>
      </c>
      <c r="AGG55" s="4">
        <v>3.5716659789890022E-3</v>
      </c>
      <c r="AGH55" s="4">
        <v>1.1680736258694749E-3</v>
      </c>
      <c r="AGI55" s="4">
        <v>4.3579606011006277E-4</v>
      </c>
      <c r="AGJ55" s="4">
        <v>4.7874285976782968E-4</v>
      </c>
      <c r="AGK55" s="4">
        <v>8.3554868325139229E-5</v>
      </c>
      <c r="AGL55" s="4">
        <v>3.4615397229260559E-5</v>
      </c>
      <c r="AGM55" s="4">
        <v>3.3724795750191758E-5</v>
      </c>
      <c r="AGN55" s="4">
        <v>4.9511845016276313E-5</v>
      </c>
      <c r="AGO55" s="4">
        <v>6.2947382808312103E-4</v>
      </c>
      <c r="AGP55" s="4">
        <v>3.605029207659921E-3</v>
      </c>
      <c r="AGQ55" s="4">
        <v>2.661890482004456E-3</v>
      </c>
      <c r="AGR55" s="4">
        <v>2.628087720307617E-4</v>
      </c>
      <c r="AGS55" s="4">
        <v>1.412816584595601E-3</v>
      </c>
      <c r="AGT55" s="4">
        <v>1.413836976418232E-3</v>
      </c>
      <c r="AGU55" s="4">
        <v>2.1811826033418151E-3</v>
      </c>
      <c r="AGV55" s="4">
        <v>3.5331125008965379E-3</v>
      </c>
      <c r="AGW55" s="4">
        <v>1.8219353985030191E-5</v>
      </c>
      <c r="AGX55" s="4">
        <v>1.7247387836434429E-5</v>
      </c>
      <c r="AGY55" s="4">
        <v>1.1007332316205951E-5</v>
      </c>
      <c r="AGZ55" s="4">
        <v>5.4257881366764462E-5</v>
      </c>
      <c r="AHA55" s="4">
        <v>3.709029038087931E-4</v>
      </c>
      <c r="AHB55" s="4">
        <v>7.1353007865669789E-4</v>
      </c>
      <c r="AHC55" s="4">
        <v>7.1646955587393934E-5</v>
      </c>
      <c r="AHD55" s="4">
        <v>8.3895683201047286E-4</v>
      </c>
      <c r="AHE55" s="4">
        <v>4.5374684000801116E-3</v>
      </c>
      <c r="AHF55" s="4">
        <v>2.3372927621906521E-3</v>
      </c>
      <c r="AHG55" s="4">
        <v>3.118429288565661E-4</v>
      </c>
      <c r="AHH55" s="4">
        <v>1.690407678072144E-4</v>
      </c>
      <c r="AHI55" s="4">
        <v>6.8505631142051196E-4</v>
      </c>
      <c r="AHJ55" s="4">
        <v>2.0075781252887029E-3</v>
      </c>
      <c r="AHK55" s="4">
        <v>7.6667074908820356E-3</v>
      </c>
      <c r="AHL55" s="4">
        <v>2.1101182701120159E-4</v>
      </c>
      <c r="AHM55" s="4">
        <v>1.327609914606212E-5</v>
      </c>
      <c r="AHN55" s="4">
        <v>2.8518824761823269E-4</v>
      </c>
      <c r="AHO55" s="4">
        <v>1.1761630674369139E-3</v>
      </c>
      <c r="AHP55" s="4">
        <v>9.5226247781275903E-4</v>
      </c>
      <c r="AHQ55" s="4">
        <v>4.8953068360540716E-4</v>
      </c>
      <c r="AHR55" s="4">
        <v>9.4573615783814867E-5</v>
      </c>
      <c r="AHS55" s="4">
        <v>1.44536488746992E-4</v>
      </c>
      <c r="AHT55" s="4">
        <v>1.735645170775099E-3</v>
      </c>
      <c r="AHU55" s="4">
        <v>3.0314152515229929E-3</v>
      </c>
      <c r="AHV55" s="4">
        <v>2.497415120687529E-4</v>
      </c>
      <c r="AHW55" s="4">
        <v>1.1301298072874191E-4</v>
      </c>
      <c r="AHX55" s="4">
        <v>8.4641959180664422E-4</v>
      </c>
      <c r="AHY55" s="4">
        <v>7.789989743141614E-3</v>
      </c>
      <c r="AHZ55" s="4">
        <v>8.7329192072269589E-4</v>
      </c>
      <c r="AIA55" s="4">
        <v>4.453880696687223E-5</v>
      </c>
      <c r="AIB55" s="4">
        <v>7.5852263735032906E-4</v>
      </c>
      <c r="AIC55" s="4">
        <v>4.3305320291354499E-3</v>
      </c>
      <c r="AID55" s="4">
        <v>4.8150650275481627E-4</v>
      </c>
      <c r="AIE55" s="4">
        <v>3.4627000252327079E-4</v>
      </c>
      <c r="AIF55" s="4">
        <v>4.0319341661918911E-4</v>
      </c>
      <c r="AIG55" s="4">
        <v>2.6527295907175039E-4</v>
      </c>
      <c r="AIH55" s="4">
        <v>1.4003794702174919E-4</v>
      </c>
      <c r="AII55" s="4">
        <v>3.136698304258135E-3</v>
      </c>
      <c r="AIJ55" s="4">
        <v>8.5839907850191659E-4</v>
      </c>
      <c r="AIK55" s="4">
        <v>3.0761048344043042E-4</v>
      </c>
      <c r="AIL55" s="4">
        <v>2.936926726598729E-3</v>
      </c>
    </row>
    <row r="56" spans="1:922">
      <c r="A56" s="1">
        <v>1.864987E-3</v>
      </c>
      <c r="B56" s="1">
        <v>3.482555E-3</v>
      </c>
      <c r="C56" s="1">
        <v>1.0462290000000001E-3</v>
      </c>
      <c r="D56" s="1">
        <v>2.0490629999999998E-3</v>
      </c>
      <c r="E56" s="3">
        <v>4.9824999999999998E-5</v>
      </c>
      <c r="F56" s="1">
        <v>1.9104199999999999E-4</v>
      </c>
      <c r="G56" s="3">
        <v>8.6699200000000005E-5</v>
      </c>
      <c r="H56" s="3">
        <v>2.1313699999999999E-5</v>
      </c>
      <c r="I56" s="3">
        <v>2.0857799999999999E-5</v>
      </c>
      <c r="J56" s="3">
        <v>5.3877600000000001E-5</v>
      </c>
      <c r="K56" s="1">
        <v>1.5550699999999999E-4</v>
      </c>
      <c r="L56" s="1">
        <v>1.336624E-3</v>
      </c>
      <c r="M56" s="1">
        <v>3.1274500000000002E-4</v>
      </c>
      <c r="N56" s="1">
        <v>5.0974099999999997E-4</v>
      </c>
      <c r="O56" s="1">
        <v>9.6194200000000003E-4</v>
      </c>
      <c r="P56" s="1">
        <v>5.3706399999999997E-4</v>
      </c>
      <c r="Q56" s="1">
        <v>1.1342547E-2</v>
      </c>
      <c r="R56" s="1">
        <v>2.1403334E-2</v>
      </c>
      <c r="S56" s="3">
        <v>8.3344299999999998E-6</v>
      </c>
      <c r="T56" s="1">
        <v>1.7886239999999999E-3</v>
      </c>
      <c r="U56" s="1">
        <v>1.3128339999999999E-3</v>
      </c>
      <c r="V56" s="1">
        <v>2.0790959999999999E-3</v>
      </c>
      <c r="W56" s="1">
        <v>7.2125200000000003E-4</v>
      </c>
      <c r="X56" s="1">
        <v>2.2693134E-2</v>
      </c>
      <c r="Y56" s="1">
        <v>4.3522869999999998E-3</v>
      </c>
      <c r="Z56" s="1">
        <v>5.9606219999999996E-3</v>
      </c>
      <c r="AA56" s="1">
        <v>9.0203149999999992E-3</v>
      </c>
      <c r="AB56" s="3">
        <v>6.4733499999999999E-5</v>
      </c>
      <c r="AC56" s="1">
        <v>1.3209571999999999E-2</v>
      </c>
      <c r="AD56" s="1">
        <v>5.9320300000000005E-4</v>
      </c>
      <c r="AE56" s="1">
        <v>1.1778116E-2</v>
      </c>
      <c r="AF56" s="1">
        <v>1.15907E-4</v>
      </c>
      <c r="AG56" s="1">
        <v>2.3149690000000001E-3</v>
      </c>
      <c r="AH56" s="1">
        <v>5.4138999999999999E-4</v>
      </c>
      <c r="AI56" s="1">
        <v>6.9239719999999996E-3</v>
      </c>
      <c r="AJ56" s="1">
        <v>5.8413459999999999E-3</v>
      </c>
      <c r="AK56" s="3">
        <v>6.1262500000000005E-5</v>
      </c>
      <c r="AL56" s="1">
        <v>1.635797E-3</v>
      </c>
      <c r="AM56" s="1">
        <v>8.0975820000000007E-3</v>
      </c>
      <c r="AN56" s="1">
        <v>3.8880700000000002E-4</v>
      </c>
      <c r="AO56" s="1">
        <v>1.3421291E-2</v>
      </c>
      <c r="AP56" s="1">
        <v>3.0694009999999998E-3</v>
      </c>
      <c r="AQ56" s="1">
        <v>5.4025299999999998E-4</v>
      </c>
      <c r="AR56" s="3">
        <v>1.5409000000000001E-5</v>
      </c>
      <c r="AS56" s="3">
        <v>9.7894300000000002E-5</v>
      </c>
      <c r="AT56" s="1">
        <v>3.9724200000000002E-4</v>
      </c>
      <c r="AU56" s="1">
        <v>1.2173990000000001E-3</v>
      </c>
      <c r="AV56" s="1">
        <v>4.0438590000000003E-3</v>
      </c>
      <c r="AW56" s="1">
        <v>2.17302E-4</v>
      </c>
      <c r="AX56" s="1">
        <v>2.828133E-3</v>
      </c>
      <c r="AY56" s="1">
        <v>1.84418E-4</v>
      </c>
      <c r="AZ56" s="1">
        <v>1.179963E-2</v>
      </c>
      <c r="BA56" s="1">
        <v>5.9320450000000004E-3</v>
      </c>
      <c r="BB56" s="1">
        <v>1.1408600000000001E-4</v>
      </c>
      <c r="BC56" s="1">
        <v>2.2513200000000001E-4</v>
      </c>
      <c r="BD56" s="1">
        <v>1.311504E-3</v>
      </c>
      <c r="BE56" s="3">
        <v>5.33796E-5</v>
      </c>
      <c r="BF56" s="1">
        <v>1.4640180000000001E-3</v>
      </c>
      <c r="BG56" s="1">
        <v>2.58249E-4</v>
      </c>
      <c r="BH56" s="1">
        <v>1.1680322E-2</v>
      </c>
      <c r="BI56" s="1">
        <v>9.2344900000000001E-4</v>
      </c>
      <c r="BJ56" s="1">
        <v>2.194494E-3</v>
      </c>
      <c r="BK56" s="3">
        <v>2.4375500000000001E-5</v>
      </c>
      <c r="BL56" s="3">
        <v>8.9050199999999997E-5</v>
      </c>
      <c r="BM56" s="3">
        <v>4.7471600000000001E-5</v>
      </c>
      <c r="BN56" s="1">
        <v>5.4336200000000001E-3</v>
      </c>
      <c r="BO56" s="1">
        <v>8.3684500000000002E-4</v>
      </c>
      <c r="BP56" s="1">
        <v>3.1856799999999998E-4</v>
      </c>
      <c r="BQ56" s="1">
        <v>0.26738721500000001</v>
      </c>
      <c r="BR56" s="1">
        <v>2.2746649000000001E-2</v>
      </c>
      <c r="BS56" s="3">
        <v>3.3161299999999997E-5</v>
      </c>
      <c r="BT56" s="3">
        <v>9.1759299999999998E-8</v>
      </c>
      <c r="BU56" s="1">
        <v>2.1959990000000001E-3</v>
      </c>
      <c r="BV56" s="1">
        <v>0.20093406999999999</v>
      </c>
      <c r="BW56" s="3">
        <v>6.1720199999999999E-5</v>
      </c>
      <c r="BX56" s="3">
        <v>8.4058899999999996E-5</v>
      </c>
      <c r="BY56" s="3">
        <v>4.6980800000000003E-5</v>
      </c>
      <c r="BZ56" s="3">
        <v>6.6306899999999994E-5</v>
      </c>
      <c r="CA56" s="1">
        <v>4.5973799999999999E-3</v>
      </c>
      <c r="CB56" s="3">
        <v>5.7472000000000001E-5</v>
      </c>
      <c r="CC56" s="1">
        <v>5.2751299999999996E-4</v>
      </c>
      <c r="CD56" s="3">
        <v>5.02245E-5</v>
      </c>
      <c r="CE56" s="1">
        <v>1.7373900000000001E-4</v>
      </c>
      <c r="CF56" s="1">
        <v>2.3346249999999999E-3</v>
      </c>
      <c r="CG56" s="3">
        <v>8.0378100000000002E-5</v>
      </c>
      <c r="CH56" s="1">
        <v>5.5151369999999998E-3</v>
      </c>
      <c r="CI56" s="1">
        <v>1.3794499999999999E-4</v>
      </c>
      <c r="CJ56" s="1">
        <v>3.7343620000000002E-3</v>
      </c>
      <c r="CK56" s="1">
        <v>6.4496499999999995E-4</v>
      </c>
      <c r="CL56" s="1">
        <v>2.7748600000000002E-4</v>
      </c>
      <c r="CM56" s="1">
        <v>1.5678400000000001E-4</v>
      </c>
      <c r="CN56" s="1">
        <v>2.208102E-3</v>
      </c>
      <c r="CO56" s="1">
        <v>6.2990500000000005E-4</v>
      </c>
      <c r="CP56" s="1">
        <v>4.07642E-4</v>
      </c>
      <c r="CQ56" s="1">
        <v>4.8728590000000002E-3</v>
      </c>
      <c r="CR56" s="1">
        <v>7.3399999999999995E-4</v>
      </c>
      <c r="CS56" s="3">
        <v>5.3173400000000002E-5</v>
      </c>
      <c r="CT56" s="3">
        <v>4.0311399999999997E-6</v>
      </c>
      <c r="CU56" s="1">
        <v>7.8084699999999999E-4</v>
      </c>
      <c r="CV56" s="3">
        <v>5.4935400000000003E-5</v>
      </c>
      <c r="CW56" s="3">
        <v>2.5493199999999998E-5</v>
      </c>
      <c r="CX56" s="3">
        <v>5.76909E-5</v>
      </c>
      <c r="CY56" s="1">
        <v>1.9526E-4</v>
      </c>
      <c r="CZ56" s="1">
        <v>2.6797741E-2</v>
      </c>
      <c r="DA56" s="1">
        <v>9.4046979999999995E-3</v>
      </c>
      <c r="DB56" s="1">
        <v>1.9664330000000001E-3</v>
      </c>
      <c r="DC56" s="1">
        <v>5.0590800000000001E-4</v>
      </c>
      <c r="DD56" s="1">
        <v>6.8713810000000002E-3</v>
      </c>
      <c r="DE56" s="3">
        <v>4.6607699999999998E-5</v>
      </c>
      <c r="DF56" s="1">
        <v>2.0224500000000001E-4</v>
      </c>
      <c r="DG56" s="1">
        <v>3.4520169999999999E-3</v>
      </c>
      <c r="DH56" s="1">
        <v>1.10444E-4</v>
      </c>
      <c r="DI56" s="1">
        <v>6.5021499999999999E-4</v>
      </c>
      <c r="DJ56" s="1">
        <v>1.21762E-4</v>
      </c>
      <c r="DK56" s="1">
        <v>2.518813E-3</v>
      </c>
      <c r="DL56" s="1">
        <v>6.4592279000000002E-2</v>
      </c>
      <c r="DM56" s="1">
        <v>1.0579319999999999E-3</v>
      </c>
      <c r="DN56" s="1">
        <v>2.9209311000000002E-2</v>
      </c>
      <c r="DO56" s="1">
        <v>1.3587736E-2</v>
      </c>
      <c r="DP56" s="1">
        <v>3.1043899999999997E-4</v>
      </c>
      <c r="DQ56" s="1">
        <v>1.1826390000000001E-2</v>
      </c>
      <c r="DR56" s="1">
        <v>1.7421610000000001E-3</v>
      </c>
      <c r="DS56" s="1">
        <v>4.0412800000000002E-4</v>
      </c>
      <c r="DT56" s="1">
        <v>2.0860459999999998E-3</v>
      </c>
      <c r="DU56" s="1">
        <v>7.5596300000000001E-4</v>
      </c>
      <c r="DV56" s="1">
        <v>1.5490790000000001E-3</v>
      </c>
      <c r="DW56" s="1">
        <v>9.8437700000000004E-4</v>
      </c>
      <c r="DX56" s="1">
        <v>2.4177629999999999E-3</v>
      </c>
      <c r="DY56" s="1">
        <v>1.49266E-4</v>
      </c>
      <c r="DZ56" s="1">
        <v>6.4865400000000003E-4</v>
      </c>
      <c r="EA56" s="1">
        <v>2.1548349999999999E-3</v>
      </c>
      <c r="EB56" s="1">
        <v>2.2331650000000001E-3</v>
      </c>
      <c r="EC56" s="1">
        <v>1.335337E-3</v>
      </c>
      <c r="ED56" s="1">
        <v>3.84509E-4</v>
      </c>
      <c r="EE56" s="1">
        <v>2.006388E-3</v>
      </c>
      <c r="EF56" s="1">
        <v>7.1884399999999995E-4</v>
      </c>
      <c r="EG56" s="1">
        <v>7.2951099999999996E-4</v>
      </c>
      <c r="EH56" s="1">
        <v>6.1558499999999998E-4</v>
      </c>
      <c r="EI56" s="1">
        <v>6.9532700000000003E-4</v>
      </c>
      <c r="EJ56" s="1">
        <v>2.0315369999999999E-3</v>
      </c>
      <c r="EK56" s="1">
        <v>2.8545099999999999E-4</v>
      </c>
      <c r="EL56" s="1">
        <v>3.4925300000000002E-3</v>
      </c>
      <c r="EM56" s="1">
        <v>3.7230039999999998E-3</v>
      </c>
      <c r="EN56" s="1">
        <v>1.06127E-4</v>
      </c>
      <c r="EO56" s="1">
        <v>2.3655680000000002E-3</v>
      </c>
      <c r="EP56" s="1">
        <v>4.0872979999999996E-3</v>
      </c>
      <c r="EQ56" s="1">
        <v>8.20235E-4</v>
      </c>
      <c r="ER56" s="1">
        <v>4.9394390000000003E-2</v>
      </c>
      <c r="ES56" s="1">
        <v>3.0255800000000003E-4</v>
      </c>
      <c r="ET56" s="1">
        <v>6.0827600000000004E-4</v>
      </c>
      <c r="EU56" s="3">
        <v>8.5697600000000004E-5</v>
      </c>
      <c r="EV56" s="1">
        <v>1.01054E-4</v>
      </c>
      <c r="EW56" s="1">
        <v>1.0783030000000001E-3</v>
      </c>
      <c r="EX56" s="1">
        <v>1.1385309999999999E-3</v>
      </c>
      <c r="EY56" s="4">
        <v>6.4768880724717156E-5</v>
      </c>
      <c r="EZ56" s="4">
        <v>4.5632276219859293E-3</v>
      </c>
      <c r="FA56" s="4">
        <v>2.8739367101646141E-4</v>
      </c>
      <c r="FB56" s="4">
        <v>0.1580412049155516</v>
      </c>
      <c r="FC56" s="4">
        <v>1.388254868345427E-2</v>
      </c>
      <c r="FD56" s="4">
        <v>5.830512951860648E-3</v>
      </c>
      <c r="FE56" s="4">
        <v>0.12919251510476201</v>
      </c>
      <c r="FF56" s="4">
        <v>4.9014999842004553E-2</v>
      </c>
      <c r="FG56" s="4">
        <v>3.8565746146958528E-4</v>
      </c>
      <c r="FH56" s="4">
        <v>6.5280330444177878E-5</v>
      </c>
      <c r="FI56" s="4">
        <v>7.1294631127699057E-2</v>
      </c>
      <c r="FJ56" s="4">
        <v>2.910285794371472E-2</v>
      </c>
      <c r="FK56" s="4">
        <v>2.4891312224614259E-4</v>
      </c>
      <c r="FL56" s="4">
        <v>1.4253702595899101E-5</v>
      </c>
      <c r="FM56" s="4">
        <v>1.6582768782885519E-4</v>
      </c>
      <c r="FN56" s="4">
        <v>0.1533465933711185</v>
      </c>
      <c r="FO56" s="4">
        <v>0.13834337713139519</v>
      </c>
      <c r="FP56" s="4">
        <v>3.066130022758181E-3</v>
      </c>
      <c r="FQ56" s="4">
        <v>3.4496071783890638E-4</v>
      </c>
      <c r="FR56" s="4">
        <v>1.1781290030625291E-4</v>
      </c>
      <c r="FS56" s="4">
        <v>1.0246059397258881E-3</v>
      </c>
      <c r="FT56" s="4">
        <v>1.4343089586036931E-5</v>
      </c>
      <c r="FU56" s="4">
        <v>3.9947059704066827E-5</v>
      </c>
      <c r="FV56" s="4">
        <v>1.442876451198159E-5</v>
      </c>
      <c r="FW56" s="4">
        <v>8.3459913957347041E-6</v>
      </c>
      <c r="FX56" s="4">
        <v>1.259039925901374E-5</v>
      </c>
      <c r="FY56" s="4">
        <v>5.6124869289831944E-6</v>
      </c>
      <c r="FZ56" s="4">
        <v>8.0789984196270479E-4</v>
      </c>
      <c r="GA56" s="4">
        <v>7.6331512467532549E-4</v>
      </c>
      <c r="GB56" s="4">
        <v>5.1448215807345789E-4</v>
      </c>
      <c r="GC56" s="4">
        <v>2.4557099234521732E-3</v>
      </c>
      <c r="GD56" s="4">
        <v>1.0327334896527271E-4</v>
      </c>
      <c r="GE56" s="4">
        <v>1.4888760938086421E-4</v>
      </c>
      <c r="GF56" s="4">
        <v>3.4030846485690019E-6</v>
      </c>
      <c r="GG56" s="4">
        <v>4.5147977225953207E-5</v>
      </c>
      <c r="GH56" s="4">
        <v>4.1853820737478502E-4</v>
      </c>
      <c r="GI56" s="4">
        <v>2.9224606973075691E-6</v>
      </c>
      <c r="GJ56" s="4">
        <v>1.680551864422936E-6</v>
      </c>
      <c r="GK56" s="4">
        <v>4.0174777173467818E-5</v>
      </c>
      <c r="GL56" s="4">
        <v>5.6657875359182911E-4</v>
      </c>
      <c r="GM56" s="4">
        <v>8.777993179054097E-6</v>
      </c>
      <c r="GN56" s="4">
        <v>1.8291730315072081E-6</v>
      </c>
      <c r="GO56" s="4">
        <v>4.5654026878018691E-5</v>
      </c>
      <c r="GP56" s="4">
        <v>1.2479049711877399E-4</v>
      </c>
      <c r="GQ56" s="4">
        <v>1.207476157987198E-4</v>
      </c>
      <c r="GR56" s="4">
        <v>3.2172485989138928E-6</v>
      </c>
      <c r="GS56" s="4">
        <v>1.185460527339218E-3</v>
      </c>
      <c r="GT56" s="4">
        <v>3.011660714281058E-5</v>
      </c>
      <c r="GU56" s="4">
        <v>8.0461034113236312E-4</v>
      </c>
      <c r="GV56" s="4">
        <v>2.2698962966100872E-3</v>
      </c>
      <c r="GW56" s="4">
        <v>2.1960643971203619E-5</v>
      </c>
      <c r="GX56" s="4">
        <v>3.2968039465615272E-5</v>
      </c>
      <c r="GY56" s="4">
        <v>1.20958628143111E-4</v>
      </c>
      <c r="GZ56" s="4">
        <v>1.068669915351644E-3</v>
      </c>
      <c r="HA56" s="4">
        <v>1.7859023333631319E-5</v>
      </c>
      <c r="HB56" s="4">
        <v>3.0629660953038727E-5</v>
      </c>
      <c r="HC56" s="4">
        <v>1.000434092341437E-4</v>
      </c>
      <c r="HD56" s="4">
        <v>4.8260149100236891E-6</v>
      </c>
      <c r="HE56" s="4">
        <v>1.462001457937299E-5</v>
      </c>
      <c r="HF56" s="4">
        <v>4.2205315340052112E-5</v>
      </c>
      <c r="HG56" s="4">
        <v>3.6261836391077092E-4</v>
      </c>
      <c r="HH56" s="4">
        <v>6.2344023825100373E-4</v>
      </c>
      <c r="HI56" s="4">
        <v>1.6516121863757849E-4</v>
      </c>
      <c r="HJ56" s="4">
        <v>6.5129289236319455E-4</v>
      </c>
      <c r="HK56" s="4">
        <v>2.253771421627191E-3</v>
      </c>
      <c r="HL56" s="4">
        <v>7.18138963960838E-3</v>
      </c>
      <c r="HM56" s="4">
        <v>1.954974925630679E-4</v>
      </c>
      <c r="HN56" s="4">
        <v>5.8132856474654802E-4</v>
      </c>
      <c r="HO56" s="4">
        <v>4.3531437235039723E-3</v>
      </c>
      <c r="HP56" s="4">
        <v>2.690743948379606E-3</v>
      </c>
      <c r="HQ56" s="4">
        <v>4.004170086591206E-3</v>
      </c>
      <c r="HR56" s="4">
        <v>6.2662514281023902E-4</v>
      </c>
      <c r="HS56" s="4">
        <v>8.9584562684269826E-5</v>
      </c>
      <c r="HT56" s="4">
        <v>6.5120163740499512E-4</v>
      </c>
      <c r="HU56" s="4">
        <v>2.2664659722891889E-3</v>
      </c>
      <c r="HV56" s="4">
        <v>7.2234807234880932E-3</v>
      </c>
      <c r="HW56" s="4">
        <v>1.468298489404311E-4</v>
      </c>
      <c r="HX56" s="4">
        <v>1.945044636060706E-4</v>
      </c>
      <c r="HY56" s="4">
        <v>5.8201584478136809E-4</v>
      </c>
      <c r="HZ56" s="4">
        <v>1.6016790350114249E-3</v>
      </c>
      <c r="IA56" s="4">
        <v>8.6858239814111803E-3</v>
      </c>
      <c r="IB56" s="4">
        <v>1.159248907947935E-3</v>
      </c>
      <c r="IC56" s="4">
        <v>1.6492547254780691E-4</v>
      </c>
      <c r="ID56" s="4">
        <v>6.4839892083491202E-4</v>
      </c>
      <c r="IE56" s="4">
        <v>8.7169072136804429E-5</v>
      </c>
      <c r="IF56" s="4">
        <v>1.9497963207569161E-4</v>
      </c>
      <c r="IG56" s="4">
        <v>5.8152537102072808E-4</v>
      </c>
      <c r="IH56" s="4">
        <v>1.597493500012313E-3</v>
      </c>
      <c r="II56" s="4">
        <v>7.1738977419834196E-4</v>
      </c>
      <c r="IJ56" s="4">
        <v>6.2706690915698929E-4</v>
      </c>
      <c r="IK56" s="4">
        <v>8.9864106457307832E-5</v>
      </c>
      <c r="IL56" s="4">
        <v>6.4725734799132059E-4</v>
      </c>
      <c r="IM56" s="4">
        <v>2.2426095143356401E-3</v>
      </c>
      <c r="IN56" s="4">
        <v>1.9464269774740339E-4</v>
      </c>
      <c r="IO56" s="4">
        <v>5.8186719416071346E-4</v>
      </c>
      <c r="IP56" s="4">
        <v>1.5976822821021359E-3</v>
      </c>
      <c r="IQ56" s="4">
        <v>4.3360174094635613E-3</v>
      </c>
      <c r="IR56" s="4">
        <v>6.4824538709819127E-4</v>
      </c>
      <c r="IS56" s="4">
        <v>2.2550090134296629E-3</v>
      </c>
      <c r="IT56" s="4">
        <v>1.9463973316556849E-4</v>
      </c>
      <c r="IU56" s="4">
        <v>5.820341875801175E-4</v>
      </c>
      <c r="IV56" s="4">
        <v>1.6074596596361559E-3</v>
      </c>
      <c r="IW56" s="4">
        <v>4.3451549149583751E-3</v>
      </c>
      <c r="IX56" s="4">
        <v>2.720101949850234E-3</v>
      </c>
      <c r="IY56" s="4">
        <v>2.2626353804582481E-3</v>
      </c>
      <c r="IZ56" s="4">
        <v>7.216808478231692E-3</v>
      </c>
      <c r="JA56" s="4">
        <v>5.8199989763180215E-4</v>
      </c>
      <c r="JB56" s="4">
        <v>1.6036850846818419E-3</v>
      </c>
      <c r="JC56" s="4">
        <v>4.344309595155563E-3</v>
      </c>
      <c r="JD56" s="4">
        <v>8.6408092436084417E-3</v>
      </c>
      <c r="JE56" s="4">
        <v>1.4692989492435201E-4</v>
      </c>
      <c r="JF56" s="4">
        <v>1.6007298760465131E-3</v>
      </c>
      <c r="JG56" s="4">
        <v>4.3474654605704481E-3</v>
      </c>
      <c r="JH56" s="4">
        <v>8.6621783035980698E-3</v>
      </c>
      <c r="JI56" s="4">
        <v>4.0199593745966324E-3</v>
      </c>
      <c r="JJ56" s="4">
        <v>1.0750737162146229E-3</v>
      </c>
      <c r="JK56" s="4">
        <v>0.1111501083351506</v>
      </c>
      <c r="JL56" s="4">
        <v>2.4653571693062748E-5</v>
      </c>
      <c r="JM56" s="4">
        <v>1.6492174690940411E-5</v>
      </c>
      <c r="JN56" s="4">
        <v>2.8703611355791999E-5</v>
      </c>
      <c r="JO56" s="4">
        <v>4.9480307198298484E-6</v>
      </c>
      <c r="JP56" s="4">
        <v>1.337375776427753E-5</v>
      </c>
      <c r="JQ56" s="4">
        <v>2.2286809859307159E-5</v>
      </c>
      <c r="JR56" s="4">
        <v>7.139353132957035E-6</v>
      </c>
      <c r="JS56" s="4">
        <v>1.551351390761117E-5</v>
      </c>
      <c r="JT56" s="4">
        <v>6.5580423716440548E-5</v>
      </c>
      <c r="JU56" s="4">
        <v>9.1111161204514075E-6</v>
      </c>
      <c r="JV56" s="4">
        <v>2.2321764044170649E-5</v>
      </c>
      <c r="JW56" s="4">
        <v>4.0082355107590587E-6</v>
      </c>
      <c r="JX56" s="4">
        <v>1.548282339021248E-5</v>
      </c>
      <c r="JY56" s="4">
        <v>6.985301013001141E-5</v>
      </c>
      <c r="JZ56" s="4">
        <v>1.6517930886247029E-4</v>
      </c>
      <c r="KA56" s="4">
        <v>4.0888532781950743E-6</v>
      </c>
      <c r="KB56" s="4">
        <v>9.0737438654556291E-5</v>
      </c>
      <c r="KC56" s="4">
        <v>5.0047896205955812E-5</v>
      </c>
      <c r="KD56" s="4">
        <v>5.7139840426639993E-5</v>
      </c>
      <c r="KE56" s="4">
        <v>1.211542879984644E-5</v>
      </c>
      <c r="KF56" s="4">
        <v>3.5358248730422783E-5</v>
      </c>
      <c r="KG56" s="4">
        <v>1.347041976869434E-5</v>
      </c>
      <c r="KH56" s="4">
        <v>1.3728508965434719E-4</v>
      </c>
      <c r="KI56" s="4">
        <v>4.5776726444441651E-6</v>
      </c>
      <c r="KJ56" s="4">
        <v>4.0857732311499908E-6</v>
      </c>
      <c r="KK56" s="4">
        <v>6.0173230310706097E-6</v>
      </c>
      <c r="KL56" s="4">
        <v>4.0201456648131428E-5</v>
      </c>
      <c r="KM56" s="4">
        <v>4.0786919556670357E-5</v>
      </c>
      <c r="KN56" s="4">
        <v>1.3581630067365199E-2</v>
      </c>
      <c r="KO56" s="4">
        <v>0.1116761438035536</v>
      </c>
      <c r="KP56" s="4">
        <v>2.3830613205679151E-2</v>
      </c>
      <c r="KQ56" s="4">
        <v>1.946228312587743E-2</v>
      </c>
      <c r="KR56" s="4">
        <v>7.6533391101338694E-3</v>
      </c>
      <c r="KS56" s="4">
        <v>7.6725380855063682E-2</v>
      </c>
      <c r="KT56" s="4">
        <v>5.5601030663445537E-2</v>
      </c>
      <c r="KU56" s="4">
        <v>7.4897117961276764E-3</v>
      </c>
      <c r="KV56" s="4">
        <v>0.13161047669428991</v>
      </c>
      <c r="KW56" s="4">
        <v>4.0584717648307154E-3</v>
      </c>
      <c r="KX56" s="4">
        <v>7.9780460642244911E-3</v>
      </c>
      <c r="KY56" s="4">
        <v>5.8988573197150319E-2</v>
      </c>
      <c r="KZ56" s="4">
        <v>2.2301752068914001E-2</v>
      </c>
      <c r="LA56" s="4">
        <v>3.255225104598239E-3</v>
      </c>
      <c r="LB56" s="4">
        <v>6.0607129269878886E-3</v>
      </c>
      <c r="LC56" s="4">
        <v>1.1325058870485811E-2</v>
      </c>
      <c r="LD56" s="4">
        <v>2.9833251724050808E-4</v>
      </c>
      <c r="LE56" s="4">
        <v>2.5415675329162192E-3</v>
      </c>
      <c r="LF56" s="4">
        <v>6.771121329666497E-3</v>
      </c>
      <c r="LG56" s="4">
        <v>1.6502365346316919E-4</v>
      </c>
      <c r="LH56" s="4">
        <v>2.6129437176209561E-3</v>
      </c>
      <c r="LI56" s="4">
        <v>1.225478889156335E-3</v>
      </c>
      <c r="LJ56" s="4">
        <v>4.9018490200577461E-3</v>
      </c>
      <c r="LK56" s="4">
        <v>5.5953882189297343E-4</v>
      </c>
      <c r="LL56" s="4">
        <v>8.0024614913548197E-4</v>
      </c>
      <c r="LM56" s="4">
        <v>8.0247879505428274E-4</v>
      </c>
      <c r="LN56" s="4">
        <v>2.8493437796204661E-3</v>
      </c>
      <c r="LO56" s="4">
        <v>1.429409545192445E-3</v>
      </c>
      <c r="LP56" s="4">
        <v>5.0580204336842145E-4</v>
      </c>
      <c r="LQ56" s="4">
        <v>1.849484227155571E-4</v>
      </c>
      <c r="LR56" s="4">
        <v>7.240559664015162E-3</v>
      </c>
      <c r="LS56" s="4">
        <v>8.7146216035116641E-4</v>
      </c>
      <c r="LT56" s="4">
        <v>2.1477211758033068E-3</v>
      </c>
      <c r="LU56" s="4">
        <v>1.367525821229462E-2</v>
      </c>
      <c r="LV56" s="4">
        <v>1.0787779126623639E-2</v>
      </c>
      <c r="LW56" s="4">
        <v>1.8547674953737401E-3</v>
      </c>
      <c r="LX56" s="4">
        <v>3.3238024398507211E-2</v>
      </c>
      <c r="LY56" s="4">
        <v>2.3863372295544719E-4</v>
      </c>
      <c r="LZ56" s="4">
        <v>2.3604631465036891E-3</v>
      </c>
      <c r="MA56" s="4">
        <v>1.005451003579535E-3</v>
      </c>
      <c r="MB56" s="4">
        <v>3.3971676712065452E-3</v>
      </c>
      <c r="MC56" s="4">
        <v>4.8549286185781409E-4</v>
      </c>
      <c r="MD56" s="4">
        <v>9.2235424712420969E-3</v>
      </c>
      <c r="ME56" s="4">
        <v>6.1245921961765207E-4</v>
      </c>
      <c r="MF56" s="4">
        <v>4.6326399273981201E-4</v>
      </c>
      <c r="MG56" s="4">
        <v>7.4704926754929502E-3</v>
      </c>
      <c r="MH56" s="4">
        <v>5.0826655579615118E-2</v>
      </c>
      <c r="MI56" s="4">
        <v>1.187270529112709E-2</v>
      </c>
      <c r="MJ56" s="4">
        <v>2.1911701238171891E-2</v>
      </c>
      <c r="MK56" s="4">
        <v>6.0025457042774631E-4</v>
      </c>
      <c r="ML56" s="4">
        <v>1.404436693304814E-3</v>
      </c>
      <c r="MM56" s="4">
        <v>2.2364788943696409E-3</v>
      </c>
      <c r="MN56" s="4">
        <v>1.0057680577752999E-3</v>
      </c>
      <c r="MO56" s="4">
        <v>5.641860574520677E-3</v>
      </c>
      <c r="MP56" s="4">
        <v>7.0755839725860845E-4</v>
      </c>
      <c r="MQ56" s="4">
        <v>3.1456194935084738E-4</v>
      </c>
      <c r="MR56" s="4">
        <v>1.4798462870731951E-4</v>
      </c>
      <c r="MS56" s="4">
        <v>2.2493310499718442E-3</v>
      </c>
      <c r="MT56" s="4">
        <v>1.158538701289217E-3</v>
      </c>
      <c r="MU56" s="4">
        <v>3.389959524263169E-3</v>
      </c>
      <c r="MV56" s="4">
        <v>1.2894426879901021E-4</v>
      </c>
      <c r="MW56" s="4">
        <v>3.1440797294481982E-4</v>
      </c>
      <c r="MX56" s="4">
        <v>2.37727752446937E-4</v>
      </c>
      <c r="MY56" s="4">
        <v>4.41256520937619E-4</v>
      </c>
      <c r="MZ56" s="4">
        <v>2.019440427155848E-4</v>
      </c>
      <c r="NA56" s="4">
        <v>5.9781949964198717E-5</v>
      </c>
      <c r="NB56" s="4">
        <v>5.3561072317677612E-4</v>
      </c>
      <c r="NC56" s="4">
        <v>8.6842805677232206E-4</v>
      </c>
      <c r="ND56" s="4">
        <v>2.0687744616900729E-4</v>
      </c>
      <c r="NE56" s="4">
        <v>4.9891554156967794E-4</v>
      </c>
      <c r="NF56" s="4">
        <v>9.5476840882654308E-4</v>
      </c>
      <c r="NG56" s="4">
        <v>1.275885357702069E-3</v>
      </c>
      <c r="NH56" s="4">
        <v>8.6803175416202386E-5</v>
      </c>
      <c r="NI56" s="4">
        <v>5.6614467040460908E-5</v>
      </c>
      <c r="NJ56" s="4">
        <v>1.2251274299007141E-3</v>
      </c>
      <c r="NK56" s="4">
        <v>1.120785072961808E-3</v>
      </c>
      <c r="NL56" s="4">
        <v>1.406756773102651E-4</v>
      </c>
      <c r="NM56" s="4">
        <v>1.074038935662057E-4</v>
      </c>
      <c r="NN56" s="4">
        <v>3.7453104468814419E-4</v>
      </c>
      <c r="NO56" s="4">
        <v>2.0705830858859479E-4</v>
      </c>
      <c r="NP56" s="4">
        <v>1.753805326310547E-4</v>
      </c>
      <c r="NQ56" s="4">
        <v>1.8908358362872361E-3</v>
      </c>
      <c r="NR56" s="4">
        <v>4.4155131940879047E-4</v>
      </c>
      <c r="NS56" s="4">
        <v>6.5051486947694344E-3</v>
      </c>
      <c r="NT56" s="4">
        <v>5.7831073895397945E-4</v>
      </c>
      <c r="NU56" s="4">
        <v>4.1556445727619056E-3</v>
      </c>
      <c r="NV56" s="4">
        <v>0.1483543340573549</v>
      </c>
      <c r="NW56" s="4">
        <v>3.6470884124175609E-2</v>
      </c>
      <c r="NX56" s="4">
        <v>4.1141752108591213E-4</v>
      </c>
      <c r="NY56" s="4">
        <v>1.3243402767400579E-4</v>
      </c>
      <c r="NZ56" s="4">
        <v>1.1549259808459379E-3</v>
      </c>
      <c r="OA56" s="4">
        <v>6.561117810525716E-4</v>
      </c>
      <c r="OB56" s="4">
        <v>2.637839840091577E-4</v>
      </c>
      <c r="OC56" s="4">
        <v>3.9788220333462918E-3</v>
      </c>
      <c r="OD56" s="4">
        <v>1.3307549312070521E-4</v>
      </c>
      <c r="OE56" s="4">
        <v>3.2451334935396981E-4</v>
      </c>
      <c r="OF56" s="4">
        <v>4.1397282687042318E-4</v>
      </c>
      <c r="OG56" s="4">
        <v>1.402717516133639E-3</v>
      </c>
      <c r="OH56" s="4">
        <v>3.9724581477245611E-4</v>
      </c>
      <c r="OI56" s="4">
        <v>1.9551642959161149E-4</v>
      </c>
      <c r="OJ56" s="4">
        <v>2.4737531706200901E-4</v>
      </c>
      <c r="OK56" s="4">
        <v>7.7873845862932143E-4</v>
      </c>
      <c r="OL56" s="4">
        <v>1.2888060920137849E-2</v>
      </c>
      <c r="OM56" s="4">
        <v>2.192450551558987E-2</v>
      </c>
      <c r="ON56" s="4">
        <v>1.7476044245911251E-3</v>
      </c>
      <c r="OO56" s="4">
        <v>3.9723291480996462E-4</v>
      </c>
      <c r="OP56" s="4">
        <v>7.4707280940066456E-3</v>
      </c>
      <c r="OQ56" s="4">
        <v>4.674108280886104E-3</v>
      </c>
      <c r="OR56" s="4">
        <v>6.9636294931962634E-4</v>
      </c>
      <c r="OS56" s="4">
        <v>3.2783522626695662E-4</v>
      </c>
      <c r="OT56" s="4">
        <v>5.9395723880717487E-4</v>
      </c>
      <c r="OU56" s="4">
        <v>9.0702367783524162E-5</v>
      </c>
      <c r="OV56" s="4">
        <v>1.683953432649328E-3</v>
      </c>
      <c r="OW56" s="4">
        <v>1.7038673332320949E-2</v>
      </c>
      <c r="OX56" s="4">
        <v>6.353229016592624E-5</v>
      </c>
      <c r="OY56" s="4">
        <v>2.5432481882344499E-5</v>
      </c>
      <c r="OZ56" s="4">
        <v>4.0157629406180459E-4</v>
      </c>
      <c r="PA56" s="4">
        <v>6.7812167591161498E-3</v>
      </c>
      <c r="PB56" s="4">
        <v>4.3917303236179622E-2</v>
      </c>
      <c r="PC56" s="4">
        <v>3.219011262320382E-4</v>
      </c>
      <c r="PD56" s="4">
        <v>9.8096104216098654E-4</v>
      </c>
      <c r="PE56" s="4">
        <v>4.4372883881337819E-4</v>
      </c>
      <c r="PF56" s="4">
        <v>1.092233867769914E-3</v>
      </c>
      <c r="PG56" s="4">
        <v>4.4691230098473713E-4</v>
      </c>
      <c r="PH56" s="4">
        <v>5.7366980938432135E-4</v>
      </c>
      <c r="PI56" s="4">
        <v>9.1780387208321523E-4</v>
      </c>
      <c r="PJ56" s="4">
        <v>1.158794094686015E-4</v>
      </c>
      <c r="PK56" s="4">
        <v>5.5440532773162775E-4</v>
      </c>
      <c r="PL56" s="4">
        <v>6.1866945437948504E-5</v>
      </c>
      <c r="PM56" s="4">
        <v>2.4343997723528531E-5</v>
      </c>
      <c r="PN56" s="4">
        <v>3.7068789250413272E-3</v>
      </c>
      <c r="PO56" s="4">
        <v>4.9622383290461817E-3</v>
      </c>
      <c r="PP56" s="4">
        <v>6.9640413274454872E-4</v>
      </c>
      <c r="PQ56" s="4">
        <v>9.0191485144510766E-3</v>
      </c>
      <c r="PR56" s="4">
        <v>9.8276271004146848E-2</v>
      </c>
      <c r="PS56" s="4">
        <v>1.187321263536503E-3</v>
      </c>
      <c r="PT56" s="4">
        <v>3.002182689407145E-3</v>
      </c>
      <c r="PU56" s="4">
        <v>1.8830292530743888E-2</v>
      </c>
      <c r="PV56" s="4">
        <v>1.238404366308587E-2</v>
      </c>
      <c r="PW56" s="4">
        <v>8.6706898533043717E-4</v>
      </c>
      <c r="PX56" s="4">
        <v>9.0957471660097957E-3</v>
      </c>
      <c r="PY56" s="4">
        <v>1.8306909066664261E-2</v>
      </c>
      <c r="PZ56" s="4">
        <v>4.8253649473154192E-3</v>
      </c>
      <c r="QA56" s="4">
        <v>2.1178071312586769E-2</v>
      </c>
      <c r="QB56" s="4">
        <v>0.12353803545195879</v>
      </c>
      <c r="QC56" s="4">
        <v>1.265135027610311E-2</v>
      </c>
      <c r="QD56" s="4">
        <v>0.11424767557249491</v>
      </c>
      <c r="QE56" s="4">
        <v>0.2900935113290693</v>
      </c>
      <c r="QF56" s="4">
        <v>4.2804217112788687E-3</v>
      </c>
      <c r="QG56" s="4">
        <v>1.414932713976179E-3</v>
      </c>
      <c r="QH56" s="4">
        <v>1.500255102039265E-2</v>
      </c>
      <c r="QI56" s="4">
        <v>6.7627854625458048E-2</v>
      </c>
      <c r="QJ56" s="4">
        <v>1.2264495771496129E-3</v>
      </c>
      <c r="QK56" s="4">
        <v>2.2427029724995801E-3</v>
      </c>
      <c r="QL56" s="4">
        <v>3.396867259515126E-3</v>
      </c>
      <c r="QM56" s="4">
        <v>2.8212733688326541E-3</v>
      </c>
      <c r="QN56" s="4">
        <v>5.5048798232906748E-4</v>
      </c>
      <c r="QO56" s="4">
        <v>9.7049290728538212E-4</v>
      </c>
      <c r="QP56" s="4">
        <v>8.6133275787298456E-4</v>
      </c>
      <c r="QQ56" s="4">
        <v>9.4450753697588301E-3</v>
      </c>
      <c r="QR56" s="4">
        <v>2.8207616060990388E-4</v>
      </c>
      <c r="QS56" s="4">
        <v>3.1341914493630558E-4</v>
      </c>
      <c r="QT56" s="4">
        <v>9.6957970121086326E-3</v>
      </c>
      <c r="QU56" s="4">
        <v>1.079681899989833E-4</v>
      </c>
      <c r="QV56" s="4">
        <v>8.1159198687057112E-4</v>
      </c>
      <c r="QW56" s="4">
        <v>1.1215637431362111E-3</v>
      </c>
      <c r="QX56" s="4">
        <v>1.5605986629663889E-4</v>
      </c>
      <c r="QY56" s="4">
        <v>3.0944927682848879E-4</v>
      </c>
      <c r="QZ56" s="4">
        <v>1.612349210907782E-4</v>
      </c>
      <c r="RA56" s="4">
        <v>1.822347701394958E-4</v>
      </c>
      <c r="RB56" s="4">
        <v>2.6159208441696579E-5</v>
      </c>
      <c r="RC56" s="4">
        <v>5.6272264619564326E-6</v>
      </c>
      <c r="RD56" s="4">
        <v>4.2246171191473081E-5</v>
      </c>
      <c r="RE56" s="4">
        <v>1.6708633540205631E-5</v>
      </c>
      <c r="RF56" s="4">
        <v>9.1947012514606155E-6</v>
      </c>
      <c r="RG56" s="4">
        <v>9.3764301409942475E-6</v>
      </c>
      <c r="RH56" s="4">
        <v>4.3288632042987563E-6</v>
      </c>
      <c r="RI56" s="4">
        <v>1.096144457573302E-6</v>
      </c>
      <c r="RJ56" s="4">
        <v>3.415390400029649E-6</v>
      </c>
      <c r="RK56" s="4">
        <v>2.4184848109230818E-7</v>
      </c>
      <c r="RL56" s="4">
        <v>3.18992402111825E-6</v>
      </c>
      <c r="RM56" s="4">
        <v>7.2451175541018204E-6</v>
      </c>
      <c r="RN56" s="4">
        <v>5.7415709766467757E-6</v>
      </c>
      <c r="RO56" s="4">
        <v>2.241280615954209E-6</v>
      </c>
      <c r="RP56" s="4">
        <v>7.7547312127572786E-6</v>
      </c>
      <c r="RQ56" s="4">
        <v>1.386483591990387E-6</v>
      </c>
      <c r="RR56" s="4">
        <v>2.000527103784093E-5</v>
      </c>
      <c r="RS56" s="4">
        <v>5.0651999618291686E-6</v>
      </c>
      <c r="RT56" s="4">
        <v>1.227970740124108E-5</v>
      </c>
      <c r="RU56" s="4">
        <v>4.0200072880283818E-7</v>
      </c>
      <c r="RV56" s="4">
        <v>1.443796285486093E-5</v>
      </c>
      <c r="RW56" s="4">
        <v>1.6741246506102559E-6</v>
      </c>
      <c r="RX56" s="4">
        <v>1.1054791379920609E-5</v>
      </c>
      <c r="RY56" s="4">
        <v>2.955817690417655E-5</v>
      </c>
      <c r="RZ56" s="4">
        <v>6.4911307627506287E-6</v>
      </c>
      <c r="SA56" s="4">
        <v>3.2340143571558771E-6</v>
      </c>
      <c r="SB56" s="4">
        <v>2.112793709630939E-6</v>
      </c>
      <c r="SC56" s="4">
        <v>1.675418818787049E-6</v>
      </c>
      <c r="SD56" s="4">
        <v>7.1212150267463002E-6</v>
      </c>
      <c r="SE56" s="4">
        <v>5.4282594496366248E-6</v>
      </c>
      <c r="SF56" s="4">
        <v>8.2154995021170469E-6</v>
      </c>
      <c r="SG56" s="4">
        <v>2.5319340827030552E-6</v>
      </c>
      <c r="SH56" s="4">
        <v>4.1830639610877957E-6</v>
      </c>
      <c r="SI56" s="4">
        <v>2.7219296796761762E-6</v>
      </c>
      <c r="SJ56" s="4">
        <v>2.6741295303457802E-6</v>
      </c>
      <c r="SK56" s="4">
        <v>2.4508892650613608E-6</v>
      </c>
      <c r="SL56" s="4">
        <v>3.2686739232218791E-6</v>
      </c>
      <c r="SM56" s="4">
        <v>7.2972099423756448E-6</v>
      </c>
      <c r="SN56" s="4">
        <v>4.8841962339796709E-7</v>
      </c>
      <c r="SO56" s="4">
        <v>1.7546474072865879E-6</v>
      </c>
      <c r="SP56" s="4">
        <v>1.9163028144077079E-6</v>
      </c>
      <c r="SQ56" s="4">
        <v>1.351359478982264E-4</v>
      </c>
      <c r="SR56" s="4">
        <v>8.4882034634795925E-6</v>
      </c>
      <c r="SS56" s="4">
        <v>1.350969309295924E-5</v>
      </c>
      <c r="ST56" s="4">
        <v>3.2258601430339032E-4</v>
      </c>
      <c r="SU56" s="4">
        <v>3.2276252037947479E-5</v>
      </c>
      <c r="SV56" s="4">
        <v>1.6818897278520629E-5</v>
      </c>
      <c r="SW56" s="4">
        <v>6.0266557703645298E-5</v>
      </c>
      <c r="SX56" s="4">
        <v>3.4303002259433591E-6</v>
      </c>
      <c r="SY56" s="4">
        <v>2.912661811510928E-5</v>
      </c>
      <c r="SZ56" s="4">
        <v>1.164542331939549E-4</v>
      </c>
      <c r="TA56" s="4">
        <v>5.8089057795189498E-5</v>
      </c>
      <c r="TB56" s="4">
        <v>1.3761315313587201E-4</v>
      </c>
      <c r="TC56" s="4">
        <v>7.3360248653594448E-5</v>
      </c>
      <c r="TD56" s="4">
        <v>2.8254883923318459E-5</v>
      </c>
      <c r="TE56" s="4">
        <v>1.0865486696443639E-6</v>
      </c>
      <c r="TF56" s="4">
        <v>2.0121138227976119E-5</v>
      </c>
      <c r="TG56" s="4">
        <v>7.005125821507596E-5</v>
      </c>
      <c r="TH56" s="4">
        <v>4.0185703993792009E-7</v>
      </c>
      <c r="TI56" s="4">
        <v>2.387075938694033E-5</v>
      </c>
      <c r="TJ56" s="4">
        <v>1.005244374943245E-4</v>
      </c>
      <c r="TK56" s="4">
        <v>1.854677567956497E-6</v>
      </c>
      <c r="TL56" s="4">
        <v>7.2103169659292499E-5</v>
      </c>
      <c r="TM56" s="4">
        <v>1.110571562821231E-4</v>
      </c>
      <c r="TN56" s="4">
        <v>5.896388935099933E-5</v>
      </c>
      <c r="TO56" s="4">
        <v>1.218758689706089E-4</v>
      </c>
      <c r="TP56" s="4">
        <v>1.9956860542822501E-4</v>
      </c>
      <c r="TQ56" s="4">
        <v>1.6251110925064049E-4</v>
      </c>
      <c r="TR56" s="4">
        <v>8.286969540019797E-4</v>
      </c>
      <c r="TS56" s="4">
        <v>3.134705095498733E-5</v>
      </c>
      <c r="TT56" s="4">
        <v>2.8456008049057999E-5</v>
      </c>
      <c r="TU56" s="4">
        <v>6.9667021123939992E-4</v>
      </c>
      <c r="TV56" s="4">
        <v>4.7615216491257278E-5</v>
      </c>
      <c r="TW56" s="4">
        <v>7.7213958886729995E-5</v>
      </c>
      <c r="TX56" s="4">
        <v>1.0786098862521579E-3</v>
      </c>
      <c r="TY56" s="4">
        <v>3.1825175554424833E-5</v>
      </c>
      <c r="TZ56" s="4">
        <v>6.5023955911751872E-4</v>
      </c>
      <c r="UA56" s="4">
        <v>1.323199731540448E-5</v>
      </c>
      <c r="UB56" s="4">
        <v>9.7405831439151309E-6</v>
      </c>
      <c r="UC56" s="4">
        <v>5.6305322805957653E-4</v>
      </c>
      <c r="UD56" s="4">
        <v>9.2971968059327119E-5</v>
      </c>
      <c r="UE56" s="4">
        <v>3.2620606324595941E-4</v>
      </c>
      <c r="UF56" s="4">
        <v>7.5201024145629821E-4</v>
      </c>
      <c r="UG56" s="4">
        <v>1.606524122513914E-4</v>
      </c>
      <c r="UH56" s="4">
        <v>2.8188343626639349E-5</v>
      </c>
      <c r="UI56" s="4">
        <v>3.3296839493740212E-4</v>
      </c>
      <c r="UJ56" s="4">
        <v>6.6388613950309574E-4</v>
      </c>
      <c r="UK56" s="4">
        <v>8.7304088074983684E-5</v>
      </c>
      <c r="UL56" s="4">
        <v>2.321821326579134E-4</v>
      </c>
      <c r="UM56" s="4">
        <v>2.7651191015940808E-4</v>
      </c>
      <c r="UN56" s="4">
        <v>1.6787678620025821E-4</v>
      </c>
      <c r="UO56" s="4">
        <v>3.9436772078142398E-4</v>
      </c>
      <c r="UP56" s="4">
        <v>1.7672944807163121E-4</v>
      </c>
      <c r="UQ56" s="4">
        <v>2.8565620648163839E-4</v>
      </c>
      <c r="UR56" s="4">
        <v>5.2480763140172319E-4</v>
      </c>
      <c r="US56" s="4">
        <v>1.8958912952575491E-5</v>
      </c>
      <c r="UT56" s="4">
        <v>1.046516666348464E-3</v>
      </c>
      <c r="UU56" s="4">
        <v>2.119449868511292E-4</v>
      </c>
      <c r="UV56" s="4">
        <v>7.4257837087491138E-5</v>
      </c>
      <c r="UW56" s="4">
        <v>2.37941965669036E-4</v>
      </c>
      <c r="UX56" s="4">
        <v>5.9798809570512813E-5</v>
      </c>
      <c r="UY56" s="4">
        <v>4.4385263897851621E-4</v>
      </c>
      <c r="UZ56" s="4">
        <v>1.6407050627714091E-3</v>
      </c>
      <c r="VA56" s="4">
        <v>5.9019368876533571E-4</v>
      </c>
      <c r="VB56" s="4">
        <v>1.375988045521484E-3</v>
      </c>
      <c r="VC56" s="4">
        <v>2.00947466813141E-5</v>
      </c>
      <c r="VD56" s="4">
        <v>9.6341703938141923E-6</v>
      </c>
      <c r="VE56" s="4">
        <v>8.6502509482589519E-5</v>
      </c>
      <c r="VF56" s="4">
        <v>3.2792188724276421E-5</v>
      </c>
      <c r="VG56" s="4">
        <v>1.6262667263713611E-5</v>
      </c>
      <c r="VH56" s="4">
        <v>1.5699830740271549E-3</v>
      </c>
      <c r="VI56" s="4">
        <v>1.3000803555757209E-3</v>
      </c>
      <c r="VJ56" s="4">
        <v>1.9094133296177929E-5</v>
      </c>
      <c r="VK56" s="4">
        <v>4.6272409414872871E-4</v>
      </c>
      <c r="VL56" s="4">
        <v>2.1225589324813641E-5</v>
      </c>
      <c r="VM56" s="4">
        <v>6.7179528777623726E-5</v>
      </c>
      <c r="VN56" s="4">
        <v>7.9786333015315221E-4</v>
      </c>
      <c r="VO56" s="4">
        <v>7.7205330511514997E-5</v>
      </c>
      <c r="VP56" s="4">
        <v>1.7052735903705531E-4</v>
      </c>
      <c r="VQ56" s="4">
        <v>1.6602610545996999E-4</v>
      </c>
      <c r="VR56" s="4">
        <v>4.9834087977977644E-3</v>
      </c>
      <c r="VS56" s="4">
        <v>2.6200620492261372E-4</v>
      </c>
      <c r="VT56" s="4">
        <v>6.9218084547656271E-5</v>
      </c>
      <c r="VU56" s="4">
        <v>1.490395088142378E-3</v>
      </c>
      <c r="VV56" s="4">
        <v>3.049889853114102E-3</v>
      </c>
      <c r="VW56" s="4">
        <v>1.012296052308678E-3</v>
      </c>
      <c r="VX56" s="4">
        <v>2.0223136265009009E-4</v>
      </c>
      <c r="VY56" s="4">
        <v>1.5504178816606281E-3</v>
      </c>
      <c r="VZ56" s="4">
        <v>4.6910077349219106E-6</v>
      </c>
      <c r="WA56" s="4">
        <v>3.2908544967723621E-4</v>
      </c>
      <c r="WB56" s="4">
        <v>1.2116778405957501E-3</v>
      </c>
      <c r="WC56" s="4">
        <v>1.4203526553257901E-3</v>
      </c>
      <c r="WD56" s="4">
        <v>5.1080825077099638E-4</v>
      </c>
      <c r="WE56" s="4">
        <v>1.696476408831297E-4</v>
      </c>
      <c r="WF56" s="4">
        <v>1.0023939529669769E-3</v>
      </c>
      <c r="WG56" s="4">
        <v>1.315018939308174E-3</v>
      </c>
      <c r="WH56" s="4">
        <v>1.179513819988114E-5</v>
      </c>
      <c r="WI56" s="4">
        <v>5.8503725932666849E-6</v>
      </c>
      <c r="WJ56" s="4">
        <v>3.8377403858766619E-4</v>
      </c>
      <c r="WK56" s="4">
        <v>1.599495220769404E-4</v>
      </c>
      <c r="WL56" s="4">
        <v>2.335973521762511E-4</v>
      </c>
      <c r="WM56" s="4">
        <v>1.9285014618463549E-4</v>
      </c>
      <c r="WN56" s="4">
        <v>7.2846251058929221E-5</v>
      </c>
      <c r="WO56" s="4">
        <v>5.450878566358756E-4</v>
      </c>
      <c r="WP56" s="4">
        <v>7.0525028093127611E-4</v>
      </c>
      <c r="WQ56" s="4">
        <v>4.4096668683413632E-5</v>
      </c>
      <c r="WR56" s="4">
        <v>2.5209248924260411E-5</v>
      </c>
      <c r="WS56" s="4">
        <v>1.3781456899717969E-4</v>
      </c>
      <c r="WT56" s="4">
        <v>1.0226988261163371E-5</v>
      </c>
      <c r="WU56" s="4">
        <v>4.6451872205161922E-5</v>
      </c>
      <c r="WV56" s="4">
        <v>2.381416084241201E-5</v>
      </c>
      <c r="WW56" s="4">
        <v>5.8873224726397027E-5</v>
      </c>
      <c r="WX56" s="4">
        <v>2.1433961578519681E-4</v>
      </c>
      <c r="WY56" s="4">
        <v>2.6375936168816701E-4</v>
      </c>
      <c r="WZ56" s="4">
        <v>3.1884864879176233E-5</v>
      </c>
      <c r="XA56" s="4">
        <v>2.411405741991562E-5</v>
      </c>
      <c r="XB56" s="4">
        <v>2.280538388126147E-4</v>
      </c>
      <c r="XC56" s="4">
        <v>8.7987855342376103E-6</v>
      </c>
      <c r="XD56" s="4">
        <v>2.4431024291466181E-5</v>
      </c>
      <c r="XE56" s="4">
        <v>4.2078523934665281E-4</v>
      </c>
      <c r="XF56" s="4">
        <v>2.4460815015251759E-2</v>
      </c>
      <c r="XG56" s="4">
        <v>6.6288029823918185E-4</v>
      </c>
      <c r="XH56" s="4">
        <v>1.329211375375064E-3</v>
      </c>
      <c r="XI56" s="4">
        <v>1.7184196440214801E-2</v>
      </c>
      <c r="XJ56" s="4">
        <v>3.3997140512176208E-5</v>
      </c>
      <c r="XK56" s="4">
        <v>1.775309476994402E-3</v>
      </c>
      <c r="XL56" s="4">
        <v>1.933719788725137E-2</v>
      </c>
      <c r="XM56" s="4">
        <v>4.4768299213181172E-3</v>
      </c>
      <c r="XN56" s="4">
        <v>7.4601871844099624E-4</v>
      </c>
      <c r="XO56" s="4">
        <v>7.5421157073722869E-3</v>
      </c>
      <c r="XP56" s="4">
        <v>1.051044627411687E-2</v>
      </c>
      <c r="XQ56" s="4">
        <v>1.055805871230522E-5</v>
      </c>
      <c r="XR56" s="4">
        <v>4.3086029442908927E-5</v>
      </c>
      <c r="XS56" s="4">
        <v>1.9319153952545159E-3</v>
      </c>
      <c r="XT56" s="4">
        <v>3.2282727180680099E-3</v>
      </c>
      <c r="XU56" s="4">
        <v>3.2038716226093821E-3</v>
      </c>
      <c r="XV56" s="4">
        <v>1.5977537817294551E-4</v>
      </c>
      <c r="XW56" s="4">
        <v>3.289019359936893E-3</v>
      </c>
      <c r="XX56" s="4">
        <v>4.6548078887403716E-3</v>
      </c>
      <c r="XY56" s="4">
        <v>4.9693489680104313E-4</v>
      </c>
      <c r="XZ56" s="4">
        <v>2.212815224095832E-5</v>
      </c>
      <c r="YA56" s="4">
        <v>1.410600462552833E-5</v>
      </c>
      <c r="YB56" s="4">
        <v>5.7724866934442459E-5</v>
      </c>
      <c r="YC56" s="4">
        <v>6.3389872292264539E-4</v>
      </c>
      <c r="YD56" s="4">
        <v>1.7803688065818341E-4</v>
      </c>
      <c r="YE56" s="4">
        <v>4.294423064958576E-4</v>
      </c>
      <c r="YF56" s="4">
        <v>5.8289376273958158E-4</v>
      </c>
      <c r="YG56" s="4">
        <v>1.562311881529203E-3</v>
      </c>
      <c r="YH56" s="4">
        <v>2.3883744462597519E-4</v>
      </c>
      <c r="YI56" s="4">
        <v>2.4590267828977421E-5</v>
      </c>
      <c r="YJ56" s="4">
        <v>2.0735711885080751E-4</v>
      </c>
      <c r="YK56" s="4">
        <v>5.8542971719808797E-4</v>
      </c>
      <c r="YL56" s="4">
        <v>1.098916077021199E-3</v>
      </c>
      <c r="YM56" s="4">
        <v>6.1117895675191656E-3</v>
      </c>
      <c r="YN56" s="4">
        <v>6.8639186143604008E-5</v>
      </c>
      <c r="YO56" s="4">
        <v>9.3452405264819582E-3</v>
      </c>
      <c r="YP56" s="4">
        <v>8.7419627076733321E-3</v>
      </c>
      <c r="YQ56" s="4">
        <v>1.66815406242321E-5</v>
      </c>
      <c r="YR56" s="4">
        <v>2.7258009382477078E-4</v>
      </c>
      <c r="YS56" s="4">
        <v>4.9352550375324862E-5</v>
      </c>
      <c r="YT56" s="4">
        <v>3.2563387596133662E-2</v>
      </c>
      <c r="YU56" s="4">
        <v>1.221285094365854E-3</v>
      </c>
      <c r="YV56" s="4">
        <v>1.124254222932897E-2</v>
      </c>
      <c r="YW56" s="4">
        <v>6.8592084766661954E-2</v>
      </c>
      <c r="YX56" s="4">
        <v>9.1646984096530083E-3</v>
      </c>
      <c r="YY56" s="4">
        <v>2.245764838560246E-5</v>
      </c>
      <c r="YZ56" s="4">
        <v>1.6460880111436401E-4</v>
      </c>
      <c r="ZA56" s="4">
        <v>3.8919056834024572E-4</v>
      </c>
      <c r="ZB56" s="4">
        <v>1.0260760281373259E-4</v>
      </c>
      <c r="ZC56" s="4">
        <v>4.2675955588482757E-2</v>
      </c>
      <c r="ZD56" s="4">
        <v>5.251734409272314E-3</v>
      </c>
      <c r="ZE56" s="4">
        <v>1.9516736624262761E-3</v>
      </c>
      <c r="ZF56" s="4">
        <v>5.5697728403047361E-2</v>
      </c>
      <c r="ZG56" s="4">
        <v>4.7262185688752061E-2</v>
      </c>
      <c r="ZH56" s="4">
        <v>2.9361210234241873E-4</v>
      </c>
      <c r="ZI56" s="4">
        <v>8.1486333270879195E-5</v>
      </c>
      <c r="ZJ56" s="4">
        <v>9.9328546752565079E-5</v>
      </c>
      <c r="ZK56" s="4">
        <v>2.8434247939482048E-4</v>
      </c>
      <c r="ZL56" s="4">
        <v>5.2176244777459924E-4</v>
      </c>
      <c r="ZM56" s="4">
        <v>3.3500216548967269E-5</v>
      </c>
      <c r="ZN56" s="4">
        <v>4.0857847037686002E-5</v>
      </c>
      <c r="ZO56" s="4">
        <v>4.2127693440531462E-5</v>
      </c>
      <c r="ZP56" s="4">
        <v>2.9029464322532989E-6</v>
      </c>
      <c r="ZQ56" s="4">
        <v>5.0946444359186623E-5</v>
      </c>
      <c r="ZR56" s="4">
        <v>3.8819527689202293E-5</v>
      </c>
      <c r="ZS56" s="4">
        <v>1.143318426938278E-4</v>
      </c>
      <c r="ZT56" s="4">
        <v>1.501115425918983E-2</v>
      </c>
      <c r="ZU56" s="4">
        <v>5.4922252811503217E-3</v>
      </c>
      <c r="ZV56" s="4">
        <v>1.066960054926465E-4</v>
      </c>
      <c r="ZW56" s="4">
        <v>8.7318600088925925E-3</v>
      </c>
      <c r="ZX56" s="4">
        <v>2.6535139278959209E-2</v>
      </c>
      <c r="ZY56" s="4">
        <v>2.903347012268321E-3</v>
      </c>
      <c r="ZZ56" s="4">
        <v>5.5494253841278923E-5</v>
      </c>
      <c r="AAA56" s="4">
        <v>3.8763194595890408E-5</v>
      </c>
      <c r="AAB56" s="4">
        <v>1.127761945878445E-4</v>
      </c>
      <c r="AAC56" s="4">
        <v>2.357402103024313E-4</v>
      </c>
      <c r="AAD56" s="4">
        <v>1.588063554278932E-3</v>
      </c>
      <c r="AAE56" s="4">
        <v>1.9169007330465959E-5</v>
      </c>
      <c r="AAF56" s="4">
        <v>3.6278343237681388E-5</v>
      </c>
      <c r="AAG56" s="4">
        <v>1.8495645226856399E-5</v>
      </c>
      <c r="AAH56" s="4">
        <v>1.1105522012768509E-5</v>
      </c>
      <c r="AAI56" s="4">
        <v>2.6449111940985619E-5</v>
      </c>
      <c r="AAJ56" s="4">
        <v>1.6668110013131899E-5</v>
      </c>
      <c r="AAK56" s="4">
        <v>3.8723012114628658E-5</v>
      </c>
      <c r="AAL56" s="4">
        <v>3.6216187716167968E-5</v>
      </c>
      <c r="AAM56" s="4">
        <v>9.7658367670783088E-4</v>
      </c>
      <c r="AAN56" s="4">
        <v>1.703859609925722E-3</v>
      </c>
      <c r="AAO56" s="4">
        <v>3.1641055971189513E-5</v>
      </c>
      <c r="AAP56" s="4">
        <v>5.5851877501506941E-4</v>
      </c>
      <c r="AAQ56" s="4">
        <v>3.1759061454294741E-3</v>
      </c>
      <c r="AAR56" s="4">
        <v>1.2739611822439191E-3</v>
      </c>
      <c r="AAS56" s="4">
        <v>9.9469975600642308E-6</v>
      </c>
      <c r="AAT56" s="4">
        <v>1.3735946206583751E-5</v>
      </c>
      <c r="AAU56" s="4">
        <v>5.0144201191325764E-6</v>
      </c>
      <c r="AAV56" s="4">
        <v>6.7649242581977335E-5</v>
      </c>
      <c r="AAW56" s="4">
        <v>6.1133401937951302E-4</v>
      </c>
      <c r="AAX56" s="4">
        <v>5.3699598856958518E-5</v>
      </c>
      <c r="AAY56" s="4">
        <v>1.33924424560402E-5</v>
      </c>
      <c r="AAZ56" s="4">
        <v>2.4075246137000791E-5</v>
      </c>
      <c r="ABA56" s="4">
        <v>2.7561721171445691E-5</v>
      </c>
      <c r="ABB56" s="4">
        <v>1.180032898723331E-4</v>
      </c>
      <c r="ABC56" s="4">
        <v>2.4745375536647882E-5</v>
      </c>
      <c r="ABD56" s="4">
        <v>2.319358527711773E-4</v>
      </c>
      <c r="ABE56" s="4">
        <v>1.5361511848089939E-4</v>
      </c>
      <c r="ABF56" s="4">
        <v>2.3890783813236509E-4</v>
      </c>
      <c r="ABG56" s="4">
        <v>2.0907198188516449E-5</v>
      </c>
      <c r="ABH56" s="4">
        <v>1.316394016180583E-4</v>
      </c>
      <c r="ABI56" s="4">
        <v>2.204477888607262E-4</v>
      </c>
      <c r="ABJ56" s="4">
        <v>2.1358021453513331E-4</v>
      </c>
      <c r="ABK56" s="4">
        <v>1.9800688202910271E-3</v>
      </c>
      <c r="ABL56" s="4">
        <v>6.8961643262738204E-4</v>
      </c>
      <c r="ABM56" s="4">
        <v>1.446798349710088E-4</v>
      </c>
      <c r="ABN56" s="4">
        <v>1.2117412448987691E-4</v>
      </c>
      <c r="ABO56" s="4">
        <v>7.7187044735466882E-5</v>
      </c>
      <c r="ABP56" s="4">
        <v>8.1666661156719355E-4</v>
      </c>
      <c r="ABQ56" s="4">
        <v>3.1190709852806863E-5</v>
      </c>
      <c r="ABR56" s="4">
        <v>1.220655815254742E-2</v>
      </c>
      <c r="ABS56" s="4">
        <v>1.3800632341047279E-2</v>
      </c>
      <c r="ABT56" s="4">
        <v>1.610593743902423E-3</v>
      </c>
      <c r="ABU56" s="4">
        <v>1.5633511477215531E-4</v>
      </c>
      <c r="ABV56" s="4">
        <v>9.9229614635016174E-4</v>
      </c>
      <c r="ABW56" s="4">
        <v>2.0930693898929599E-4</v>
      </c>
      <c r="ABX56" s="4">
        <v>2.861847168917936E-5</v>
      </c>
      <c r="ABY56" s="4">
        <v>1.1434980941303999E-5</v>
      </c>
      <c r="ABZ56" s="4">
        <v>2.8772071020451481E-5</v>
      </c>
      <c r="ACA56" s="4">
        <v>1.6696717030833879E-3</v>
      </c>
      <c r="ACB56" s="4">
        <v>1.9242562441665719E-4</v>
      </c>
      <c r="ACC56" s="4">
        <v>2.0696380939831619E-2</v>
      </c>
      <c r="ACD56" s="4">
        <v>6.9704822428973065E-2</v>
      </c>
      <c r="ACE56" s="4">
        <v>1.4636687367208809E-2</v>
      </c>
      <c r="ACF56" s="4">
        <v>9.3687302329450075E-5</v>
      </c>
      <c r="ACG56" s="4">
        <v>2.390818105283551E-5</v>
      </c>
      <c r="ACH56" s="4">
        <v>1.043473234637415E-3</v>
      </c>
      <c r="ACI56" s="4">
        <v>1.3623831515951279E-3</v>
      </c>
      <c r="ACJ56" s="4">
        <v>2.9096608151904849E-4</v>
      </c>
      <c r="ACK56" s="4">
        <v>3.2246500051986509E-5</v>
      </c>
      <c r="ACL56" s="4">
        <v>3.3726756529908843E-5</v>
      </c>
      <c r="ACM56" s="4">
        <v>2.6341509648492321E-5</v>
      </c>
      <c r="ACN56" s="4">
        <v>1.4357449427895031E-5</v>
      </c>
      <c r="ACO56" s="4">
        <v>8.0494575348592481E-6</v>
      </c>
      <c r="ACP56" s="4">
        <v>2.953273223579153E-5</v>
      </c>
      <c r="ACQ56" s="4">
        <v>1.7396047895448319E-3</v>
      </c>
      <c r="ACR56" s="4">
        <v>3.5611761856937073E-4</v>
      </c>
      <c r="ACS56" s="4">
        <v>9.4313548467355266E-3</v>
      </c>
      <c r="ACT56" s="4">
        <v>7.4382166425563903E-2</v>
      </c>
      <c r="ACU56" s="4">
        <v>4.7725112126149147E-2</v>
      </c>
      <c r="ACV56" s="4">
        <v>1.0528751030584691E-3</v>
      </c>
      <c r="ACW56" s="4">
        <v>9.3421076931593978E-6</v>
      </c>
      <c r="ACX56" s="4">
        <v>2.6587253710948401E-4</v>
      </c>
      <c r="ACY56" s="4">
        <v>1.0988121469206701E-3</v>
      </c>
      <c r="ACZ56" s="4">
        <v>1.7731904241858061E-3</v>
      </c>
      <c r="ADA56" s="4">
        <v>2.0435549429590038E-3</v>
      </c>
      <c r="ADB56" s="4">
        <v>4.5081486353363728E-5</v>
      </c>
      <c r="ADC56" s="4">
        <v>1.5172757648869651E-4</v>
      </c>
      <c r="ADD56" s="4">
        <v>5.6219841464296562E-5</v>
      </c>
      <c r="ADE56" s="4">
        <v>1.3958628011614599E-5</v>
      </c>
      <c r="ADF56" s="4">
        <v>1.764601909566791E-4</v>
      </c>
      <c r="ADG56" s="4">
        <v>1.067123154294887E-5</v>
      </c>
      <c r="ADH56" s="4">
        <v>6.5245038511352151E-5</v>
      </c>
      <c r="ADI56" s="4">
        <v>4.0055558126496851E-5</v>
      </c>
      <c r="ADJ56" s="4">
        <v>7.5748048700087912E-4</v>
      </c>
      <c r="ADK56" s="4">
        <v>3.17863095730543E-4</v>
      </c>
      <c r="ADL56" s="4">
        <v>4.5682252073547802E-4</v>
      </c>
      <c r="ADM56" s="4">
        <v>3.4465737600473993E-2</v>
      </c>
      <c r="ADN56" s="4">
        <v>3.4800001918169239E-2</v>
      </c>
      <c r="ADO56" s="4">
        <v>3.370021264094393E-3</v>
      </c>
      <c r="ADP56" s="4">
        <v>1.214160119840059E-5</v>
      </c>
      <c r="ADQ56" s="4">
        <v>6.388441494584552E-5</v>
      </c>
      <c r="ADR56" s="4">
        <v>2.2477696793254861E-4</v>
      </c>
      <c r="ADS56" s="4">
        <v>1.312799044251588E-3</v>
      </c>
      <c r="ADT56" s="4">
        <v>5.6167812724097514E-3</v>
      </c>
      <c r="ADU56" s="4">
        <v>7.6593013807556542E-5</v>
      </c>
      <c r="ADV56" s="4">
        <v>1.223961863818623E-5</v>
      </c>
      <c r="ADW56" s="4">
        <v>1.4664188684626191E-4</v>
      </c>
      <c r="ADX56" s="4">
        <v>6.1673620979429476E-5</v>
      </c>
      <c r="ADY56" s="4">
        <v>1.8433596111742468E-5</v>
      </c>
      <c r="ADZ56" s="4">
        <v>5.7957477702319793E-5</v>
      </c>
      <c r="AEA56" s="4">
        <v>3.3611796898089772E-4</v>
      </c>
      <c r="AEB56" s="4">
        <v>6.5141856262845738E-6</v>
      </c>
      <c r="AEC56" s="4">
        <v>5.7613425025928181E-5</v>
      </c>
      <c r="AED56" s="4">
        <v>1.855376453724174E-5</v>
      </c>
      <c r="AEE56" s="4">
        <v>1.033981568990506E-3</v>
      </c>
      <c r="AEF56" s="4">
        <v>2.5597563872301419E-3</v>
      </c>
      <c r="AEG56" s="4">
        <v>1.0969978768398621E-2</v>
      </c>
      <c r="AEH56" s="4">
        <v>2.1867512161367628E-3</v>
      </c>
      <c r="AEI56" s="4">
        <v>3.9051631081451903E-5</v>
      </c>
      <c r="AEJ56" s="4">
        <v>1.4407677507116381E-4</v>
      </c>
      <c r="AEK56" s="4">
        <v>4.741874848707626E-3</v>
      </c>
      <c r="AEL56" s="4">
        <v>3.5316638935671009E-4</v>
      </c>
      <c r="AEM56" s="4">
        <v>2.9786200334839689E-5</v>
      </c>
      <c r="AEN56" s="4">
        <v>6.8132373634330904E-5</v>
      </c>
      <c r="AEO56" s="4">
        <v>1.558259614116472E-5</v>
      </c>
      <c r="AEP56" s="4">
        <v>3.0977840989528679E-5</v>
      </c>
      <c r="AEQ56" s="4">
        <v>2.2871602511048789E-4</v>
      </c>
      <c r="AER56" s="4">
        <v>7.3104046091296813E-4</v>
      </c>
      <c r="AES56" s="4">
        <v>9.2210384978999363E-5</v>
      </c>
      <c r="AET56" s="4">
        <v>6.2640355926844485E-5</v>
      </c>
      <c r="AEU56" s="4">
        <v>8.6343259008608963E-5</v>
      </c>
      <c r="AEV56" s="4">
        <v>9.3797077323011459E-4</v>
      </c>
      <c r="AEW56" s="4">
        <v>5.9596813219305847E-4</v>
      </c>
      <c r="AEX56" s="4">
        <v>5.2799095774572701E-4</v>
      </c>
      <c r="AEY56" s="4">
        <v>2.072704435694757E-4</v>
      </c>
      <c r="AEZ56" s="4">
        <v>4.8416648924722428E-5</v>
      </c>
      <c r="AFA56" s="4">
        <v>3.912527372798823E-4</v>
      </c>
      <c r="AFB56" s="4">
        <v>4.7993612475101783E-5</v>
      </c>
      <c r="AFC56" s="4">
        <v>6.9945678747838542E-5</v>
      </c>
      <c r="AFD56" s="4">
        <v>2.8370047884648799E-5</v>
      </c>
      <c r="AFE56" s="4">
        <v>2.0969588920693071E-5</v>
      </c>
      <c r="AFF56" s="4">
        <v>2.263955456752149E-5</v>
      </c>
      <c r="AFG56" s="4">
        <v>2.019170665222352E-4</v>
      </c>
      <c r="AFH56" s="4">
        <v>2.7388117753207678E-4</v>
      </c>
      <c r="AFI56" s="4">
        <v>5.5182272751840705E-4</v>
      </c>
      <c r="AFJ56" s="4">
        <v>8.2669739003669596E-5</v>
      </c>
      <c r="AFK56" s="4">
        <v>2.0284085315804771E-4</v>
      </c>
      <c r="AFL56" s="4">
        <v>2.0945460154878591E-4</v>
      </c>
      <c r="AFM56" s="4">
        <v>3.2620233884068277E-5</v>
      </c>
      <c r="AFN56" s="4">
        <v>5.8130879972407917E-5</v>
      </c>
      <c r="AFO56" s="4">
        <v>2.9650710449717269E-4</v>
      </c>
      <c r="AFP56" s="4">
        <v>2.7055809173609692E-4</v>
      </c>
      <c r="AFQ56" s="4">
        <v>6.6358153796536746E-4</v>
      </c>
      <c r="AFR56" s="4">
        <v>1.677667044464584E-3</v>
      </c>
      <c r="AFS56" s="4">
        <v>5.7291907201437739E-4</v>
      </c>
      <c r="AFT56" s="4">
        <v>3.0216262157622032E-4</v>
      </c>
      <c r="AFU56" s="4">
        <v>1.14894779565313E-3</v>
      </c>
      <c r="AFV56" s="4">
        <v>2.8776273885132431E-4</v>
      </c>
      <c r="AFW56" s="4">
        <v>4.0692895176752511E-5</v>
      </c>
      <c r="AFX56" s="4">
        <v>3.0133364056014901E-4</v>
      </c>
      <c r="AFY56" s="4">
        <v>4.5499986943648747E-5</v>
      </c>
      <c r="AFZ56" s="4">
        <v>1.417396335684342E-4</v>
      </c>
      <c r="AGA56" s="4">
        <v>3.8975893412523092E-5</v>
      </c>
      <c r="AGB56" s="4">
        <v>8.6666081856464358E-4</v>
      </c>
      <c r="AGC56" s="4">
        <v>3.4449624100297668E-3</v>
      </c>
      <c r="AGD56" s="4">
        <v>1.5247792267026009E-3</v>
      </c>
      <c r="AGE56" s="4">
        <v>3.9315957734186627E-5</v>
      </c>
      <c r="AGF56" s="4">
        <v>1.161554125308132E-4</v>
      </c>
      <c r="AGG56" s="4">
        <v>1.785848871837405E-3</v>
      </c>
      <c r="AGH56" s="4">
        <v>1.26608725176827E-3</v>
      </c>
      <c r="AGI56" s="4">
        <v>4.515918685554114E-4</v>
      </c>
      <c r="AGJ56" s="4">
        <v>1.0926017260513741E-3</v>
      </c>
      <c r="AGK56" s="4">
        <v>4.6719385646284991E-5</v>
      </c>
      <c r="AGL56" s="4">
        <v>4.3044452933727352E-5</v>
      </c>
      <c r="AGM56" s="4">
        <v>4.1216115763746577E-5</v>
      </c>
      <c r="AGN56" s="4">
        <v>1.03070676239924E-4</v>
      </c>
      <c r="AGO56" s="4">
        <v>5.9973632479220118E-4</v>
      </c>
      <c r="AGP56" s="4">
        <v>3.454287935791701E-3</v>
      </c>
      <c r="AGQ56" s="4">
        <v>2.153610860392099E-3</v>
      </c>
      <c r="AGR56" s="4">
        <v>1.5557253923362721E-4</v>
      </c>
      <c r="AGS56" s="4">
        <v>6.9775997539505536E-4</v>
      </c>
      <c r="AGT56" s="4">
        <v>1.2739378778173389E-3</v>
      </c>
      <c r="AGU56" s="4">
        <v>1.8018770728629101E-3</v>
      </c>
      <c r="AGV56" s="4">
        <v>4.6297016417323764E-3</v>
      </c>
      <c r="AGW56" s="4">
        <v>3.040848845412926E-5</v>
      </c>
      <c r="AGX56" s="4">
        <v>2.3314332147801851E-5</v>
      </c>
      <c r="AGY56" s="4">
        <v>9.0557035033540166E-6</v>
      </c>
      <c r="AGZ56" s="4">
        <v>3.5887255459236261E-5</v>
      </c>
      <c r="AHA56" s="4">
        <v>6.3156629094275228E-4</v>
      </c>
      <c r="AHB56" s="4">
        <v>8.9960632412649448E-4</v>
      </c>
      <c r="AHC56" s="4">
        <v>8.4357563076531493E-5</v>
      </c>
      <c r="AHD56" s="4">
        <v>1.2755673309619671E-3</v>
      </c>
      <c r="AHE56" s="4">
        <v>4.0142418786671538E-3</v>
      </c>
      <c r="AHF56" s="4">
        <v>2.0643429408029848E-3</v>
      </c>
      <c r="AHG56" s="4">
        <v>1.7324605718389109E-4</v>
      </c>
      <c r="AHH56" s="4">
        <v>6.0261841979415752E-5</v>
      </c>
      <c r="AHI56" s="4">
        <v>6.9007447923332646E-4</v>
      </c>
      <c r="AHJ56" s="4">
        <v>1.69977998813793E-3</v>
      </c>
      <c r="AHK56" s="4">
        <v>9.5698483463650275E-3</v>
      </c>
      <c r="AHL56" s="4">
        <v>2.103184429751413E-4</v>
      </c>
      <c r="AHM56" s="4">
        <v>1.6758282426864438E-5</v>
      </c>
      <c r="AHN56" s="4">
        <v>5.1346361390762767E-4</v>
      </c>
      <c r="AHO56" s="4">
        <v>8.9153514633580583E-4</v>
      </c>
      <c r="AHP56" s="4">
        <v>4.7945536708177562E-4</v>
      </c>
      <c r="AHQ56" s="4">
        <v>5.9068986260593572E-4</v>
      </c>
      <c r="AHR56" s="4">
        <v>8.7616839063571399E-5</v>
      </c>
      <c r="AHS56" s="4">
        <v>1.3300172962664509E-4</v>
      </c>
      <c r="AHT56" s="4">
        <v>1.4410613004687809E-3</v>
      </c>
      <c r="AHU56" s="4">
        <v>2.299881861545562E-3</v>
      </c>
      <c r="AHV56" s="4">
        <v>2.0619606743948061E-4</v>
      </c>
      <c r="AHW56" s="4">
        <v>8.9196363315498378E-5</v>
      </c>
      <c r="AHX56" s="4">
        <v>6.7447660447040713E-4</v>
      </c>
      <c r="AHY56" s="4">
        <v>7.44547742752654E-3</v>
      </c>
      <c r="AHZ56" s="4">
        <v>4.0494647820728383E-4</v>
      </c>
      <c r="AIA56" s="4">
        <v>6.7498802643759802E-5</v>
      </c>
      <c r="AIB56" s="4">
        <v>7.511589322157365E-4</v>
      </c>
      <c r="AIC56" s="4">
        <v>3.1044240531535559E-3</v>
      </c>
      <c r="AID56" s="4">
        <v>4.20193579368107E-4</v>
      </c>
      <c r="AIE56" s="4">
        <v>1.7858387383893411E-4</v>
      </c>
      <c r="AIF56" s="4">
        <v>3.1499995004702022E-4</v>
      </c>
      <c r="AIG56" s="4">
        <v>1.088656344510231E-4</v>
      </c>
      <c r="AIH56" s="4">
        <v>8.2378713656811736E-5</v>
      </c>
      <c r="AII56" s="4">
        <v>2.6447089317068371E-3</v>
      </c>
      <c r="AIJ56" s="4">
        <v>3.8524223041429631E-4</v>
      </c>
      <c r="AIK56" s="4">
        <v>1.4485209462888879E-4</v>
      </c>
      <c r="AIL56" s="4">
        <v>2.4391887654913228E-3</v>
      </c>
    </row>
    <row r="57" spans="1:922">
      <c r="A57" s="1">
        <v>2.1523919999999999E-3</v>
      </c>
      <c r="B57" s="1">
        <v>2.9159440000000002E-3</v>
      </c>
      <c r="C57" s="1">
        <v>1.219433E-3</v>
      </c>
      <c r="D57" s="1">
        <v>3.3142330000000002E-3</v>
      </c>
      <c r="E57" s="3">
        <v>7.1240299999999996E-5</v>
      </c>
      <c r="F57" s="1">
        <v>1.72941E-4</v>
      </c>
      <c r="G57" s="3">
        <v>3.3313399999999999E-5</v>
      </c>
      <c r="H57" s="3">
        <v>1.7187300000000001E-5</v>
      </c>
      <c r="I57" s="3">
        <v>3.4750699999999999E-5</v>
      </c>
      <c r="J57" s="3">
        <v>8.0804700000000002E-5</v>
      </c>
      <c r="K57" s="1">
        <v>1.43296E-4</v>
      </c>
      <c r="L57" s="1">
        <v>1.237379E-3</v>
      </c>
      <c r="M57" s="1">
        <v>6.7368799999999998E-4</v>
      </c>
      <c r="N57" s="1">
        <v>1.8521290000000001E-3</v>
      </c>
      <c r="O57" s="1">
        <v>1.4098820000000001E-3</v>
      </c>
      <c r="P57" s="1">
        <v>5.4460999999999995E-4</v>
      </c>
      <c r="Q57" s="1">
        <v>6.382235E-3</v>
      </c>
      <c r="R57" s="1">
        <v>2.0604236000000001E-2</v>
      </c>
      <c r="S57" s="3">
        <v>9.3189300000000002E-6</v>
      </c>
      <c r="T57" s="1">
        <v>1.658276E-3</v>
      </c>
      <c r="U57" s="1">
        <v>3.2940119999999998E-3</v>
      </c>
      <c r="V57" s="1">
        <v>2.676328E-3</v>
      </c>
      <c r="W57" s="1">
        <v>7.7654799999999995E-4</v>
      </c>
      <c r="X57" s="1">
        <v>1.5089579000000001E-2</v>
      </c>
      <c r="Y57" s="1">
        <v>1.8316447E-2</v>
      </c>
      <c r="Z57" s="1">
        <v>5.9677159999999996E-3</v>
      </c>
      <c r="AA57" s="1">
        <v>1.5713457E-2</v>
      </c>
      <c r="AB57" s="3">
        <v>7.1744399999999997E-5</v>
      </c>
      <c r="AC57" s="1">
        <v>3.2497649999999999E-3</v>
      </c>
      <c r="AD57" s="1">
        <v>8.8237999999999999E-4</v>
      </c>
      <c r="AE57" s="1">
        <v>1.0306383000000001E-2</v>
      </c>
      <c r="AF57" s="1">
        <v>2.2256000000000001E-4</v>
      </c>
      <c r="AG57" s="1">
        <v>1.7647470000000001E-3</v>
      </c>
      <c r="AH57" s="1">
        <v>6.8764599999999998E-4</v>
      </c>
      <c r="AI57" s="1">
        <v>6.2575549999999997E-3</v>
      </c>
      <c r="AJ57" s="1">
        <v>9.7619260000000006E-3</v>
      </c>
      <c r="AK57" s="3">
        <v>7.3728700000000004E-5</v>
      </c>
      <c r="AL57" s="1">
        <v>1.8283780000000001E-3</v>
      </c>
      <c r="AM57" s="1">
        <v>7.487914E-3</v>
      </c>
      <c r="AN57" s="1">
        <v>2.5868499999999998E-4</v>
      </c>
      <c r="AO57" s="1">
        <v>9.1171859999999993E-3</v>
      </c>
      <c r="AP57" s="1">
        <v>5.9186359999999997E-3</v>
      </c>
      <c r="AQ57" s="1">
        <v>4.2841999999999999E-4</v>
      </c>
      <c r="AR57" s="3">
        <v>2.1500200000000001E-5</v>
      </c>
      <c r="AS57" s="1">
        <v>1.0408699999999999E-4</v>
      </c>
      <c r="AT57" s="1">
        <v>2.1021899999999999E-4</v>
      </c>
      <c r="AU57" s="1">
        <v>1.3833630000000001E-3</v>
      </c>
      <c r="AV57" s="1">
        <v>3.263808E-3</v>
      </c>
      <c r="AW57" s="1">
        <v>2.4133499999999999E-4</v>
      </c>
      <c r="AX57" s="1">
        <v>2.45765E-3</v>
      </c>
      <c r="AY57" s="1">
        <v>4.1170300000000003E-4</v>
      </c>
      <c r="AZ57" s="1">
        <v>1.3509019000000001E-2</v>
      </c>
      <c r="BA57" s="1">
        <v>6.3443479999999997E-3</v>
      </c>
      <c r="BB57" s="1">
        <v>5.2221699999999995E-4</v>
      </c>
      <c r="BC57" s="1">
        <v>2.7811699999999998E-4</v>
      </c>
      <c r="BD57" s="1">
        <v>1.3773450000000001E-3</v>
      </c>
      <c r="BE57" s="3">
        <v>4.60153E-5</v>
      </c>
      <c r="BF57" s="1">
        <v>1.16193E-3</v>
      </c>
      <c r="BG57" s="1">
        <v>2.3114500000000001E-4</v>
      </c>
      <c r="BH57" s="1">
        <v>9.2886710000000001E-3</v>
      </c>
      <c r="BI57" s="1">
        <v>2.8685700000000001E-4</v>
      </c>
      <c r="BJ57" s="1">
        <v>1.9269840000000001E-3</v>
      </c>
      <c r="BK57" s="3">
        <v>6.39733E-5</v>
      </c>
      <c r="BL57" s="3">
        <v>5.8430800000000003E-5</v>
      </c>
      <c r="BM57" s="3">
        <v>6.4076800000000003E-5</v>
      </c>
      <c r="BN57" s="1">
        <v>3.3568209999999999E-3</v>
      </c>
      <c r="BO57" s="1">
        <v>6.4435399999999998E-4</v>
      </c>
      <c r="BP57" s="1">
        <v>4.6486900000000002E-4</v>
      </c>
      <c r="BQ57" s="1">
        <v>0.24815309899999999</v>
      </c>
      <c r="BR57" s="1">
        <v>3.124414E-2</v>
      </c>
      <c r="BS57" s="3">
        <v>2.6777599999999999E-5</v>
      </c>
      <c r="BT57" s="3">
        <v>1.7407900000000001E-7</v>
      </c>
      <c r="BU57" s="1">
        <v>1.2231340000000001E-3</v>
      </c>
      <c r="BV57" s="1">
        <v>0.146604493</v>
      </c>
      <c r="BW57" s="3">
        <v>7.0812800000000001E-5</v>
      </c>
      <c r="BX57" s="3">
        <v>3.6776300000000002E-5</v>
      </c>
      <c r="BY57" s="3">
        <v>3.9774599999999997E-5</v>
      </c>
      <c r="BZ57" s="1">
        <v>1.3741099999999999E-4</v>
      </c>
      <c r="CA57" s="1">
        <v>6.3962419999999999E-3</v>
      </c>
      <c r="CB57" s="3">
        <v>8.6708300000000005E-5</v>
      </c>
      <c r="CC57" s="1">
        <v>3.0018112999999999E-2</v>
      </c>
      <c r="CD57" s="3">
        <v>2.5863999999999998E-5</v>
      </c>
      <c r="CE57" s="1">
        <v>1.5520399999999999E-4</v>
      </c>
      <c r="CF57" s="1">
        <v>4.3552620000000004E-3</v>
      </c>
      <c r="CG57" s="3">
        <v>7.7020800000000006E-5</v>
      </c>
      <c r="CH57" s="1">
        <v>2.1861670000000001E-3</v>
      </c>
      <c r="CI57" s="1">
        <v>1.5286299999999999E-4</v>
      </c>
      <c r="CJ57" s="1">
        <v>5.8068699999999996E-3</v>
      </c>
      <c r="CK57" s="1">
        <v>6.2296699999999999E-4</v>
      </c>
      <c r="CL57" s="1">
        <v>3.59737E-4</v>
      </c>
      <c r="CM57" s="3">
        <v>8.9198900000000004E-5</v>
      </c>
      <c r="CN57" s="1">
        <v>2.7953919999999998E-3</v>
      </c>
      <c r="CO57" s="1">
        <v>6.8434500000000005E-4</v>
      </c>
      <c r="CP57" s="1">
        <v>4.20915E-4</v>
      </c>
      <c r="CQ57" s="1">
        <v>3.3688809999999998E-3</v>
      </c>
      <c r="CR57" s="1">
        <v>4.8254100000000001E-4</v>
      </c>
      <c r="CS57" s="3">
        <v>4.25635E-5</v>
      </c>
      <c r="CT57" s="3">
        <v>1.20205E-5</v>
      </c>
      <c r="CU57" s="1">
        <v>3.6278200000000002E-4</v>
      </c>
      <c r="CV57" s="3">
        <v>9.8467099999999998E-5</v>
      </c>
      <c r="CW57" s="3">
        <v>2.2177399999999999E-5</v>
      </c>
      <c r="CX57" s="3">
        <v>3.6341399999999997E-5</v>
      </c>
      <c r="CY57" s="1">
        <v>1.8954099999999999E-4</v>
      </c>
      <c r="CZ57" s="1">
        <v>3.1822637000000001E-2</v>
      </c>
      <c r="DA57" s="1">
        <v>7.7947199999999998E-3</v>
      </c>
      <c r="DB57" s="1">
        <v>2.8993980000000001E-3</v>
      </c>
      <c r="DC57" s="1">
        <v>6.5335199999999995E-4</v>
      </c>
      <c r="DD57" s="1">
        <v>8.239405E-3</v>
      </c>
      <c r="DE57" s="3">
        <v>3.7679899999999998E-5</v>
      </c>
      <c r="DF57" s="1">
        <v>2.9763599999999999E-4</v>
      </c>
      <c r="DG57" s="1">
        <v>4.3470510000000002E-3</v>
      </c>
      <c r="DH57" s="1">
        <v>1.62893E-4</v>
      </c>
      <c r="DI57" s="1">
        <v>9.6557800000000003E-4</v>
      </c>
      <c r="DJ57" s="1">
        <v>6.8398799999999996E-4</v>
      </c>
      <c r="DK57" s="1">
        <v>1.805133E-3</v>
      </c>
      <c r="DL57" s="1">
        <v>8.1680556000000001E-2</v>
      </c>
      <c r="DM57" s="1">
        <v>1.042959E-3</v>
      </c>
      <c r="DN57" s="1">
        <v>3.4755864999999997E-2</v>
      </c>
      <c r="DO57" s="1">
        <v>9.3202660000000007E-3</v>
      </c>
      <c r="DP57" s="1">
        <v>3.4344699999999998E-4</v>
      </c>
      <c r="DQ57" s="1">
        <v>1.4917956E-2</v>
      </c>
      <c r="DR57" s="1">
        <v>1.634113E-3</v>
      </c>
      <c r="DS57" s="1">
        <v>2.4564699999999999E-4</v>
      </c>
      <c r="DT57" s="1">
        <v>1.759053E-3</v>
      </c>
      <c r="DU57" s="1">
        <v>6.55958E-4</v>
      </c>
      <c r="DV57" s="1">
        <v>8.8346799999999999E-4</v>
      </c>
      <c r="DW57" s="1">
        <v>9.7833300000000007E-4</v>
      </c>
      <c r="DX57" s="1">
        <v>2.029763E-3</v>
      </c>
      <c r="DY57" s="1">
        <v>1.54363E-4</v>
      </c>
      <c r="DZ57" s="1">
        <v>5.7308200000000004E-4</v>
      </c>
      <c r="EA57" s="1">
        <v>1.064756E-3</v>
      </c>
      <c r="EB57" s="1">
        <v>2.2729510000000001E-3</v>
      </c>
      <c r="EC57" s="1">
        <v>1.467381E-3</v>
      </c>
      <c r="ED57" s="1">
        <v>5.3617599999999997E-4</v>
      </c>
      <c r="EE57" s="1">
        <v>1.793757E-3</v>
      </c>
      <c r="EF57" s="1">
        <v>5.0234100000000001E-4</v>
      </c>
      <c r="EG57" s="1">
        <v>6.5573699999999999E-4</v>
      </c>
      <c r="EH57" s="1">
        <v>7.3353000000000003E-4</v>
      </c>
      <c r="EI57" s="1">
        <v>5.1264099999999999E-4</v>
      </c>
      <c r="EJ57" s="1">
        <v>2.5015660000000002E-3</v>
      </c>
      <c r="EK57" s="1">
        <v>2.48392E-4</v>
      </c>
      <c r="EL57" s="1">
        <v>2.240461E-3</v>
      </c>
      <c r="EM57" s="1">
        <v>2.15658E-3</v>
      </c>
      <c r="EN57" s="1">
        <v>1.41626E-4</v>
      </c>
      <c r="EO57" s="1">
        <v>2.222997E-3</v>
      </c>
      <c r="EP57" s="1">
        <v>4.1127430000000003E-3</v>
      </c>
      <c r="EQ57" s="1">
        <v>1.3954989999999999E-3</v>
      </c>
      <c r="ER57" s="1">
        <v>6.3091855000000002E-2</v>
      </c>
      <c r="ES57" s="1">
        <v>1.6063399999999999E-4</v>
      </c>
      <c r="ET57" s="1">
        <v>7.3214000000000005E-4</v>
      </c>
      <c r="EU57" s="1">
        <v>1.1880200000000001E-4</v>
      </c>
      <c r="EV57" s="3">
        <v>6.1475400000000004E-5</v>
      </c>
      <c r="EW57" s="1">
        <v>8.4214000000000001E-4</v>
      </c>
      <c r="EX57" s="1">
        <v>9.6687599999999998E-4</v>
      </c>
      <c r="EY57" s="4">
        <v>1.3200861354442409E-4</v>
      </c>
      <c r="EZ57" s="4">
        <v>9.3468650265095179E-3</v>
      </c>
      <c r="FA57" s="4">
        <v>4.5177722685146312E-4</v>
      </c>
      <c r="FB57" s="4">
        <v>0.2090737929280013</v>
      </c>
      <c r="FC57" s="4">
        <v>1.875744386861275E-2</v>
      </c>
      <c r="FD57" s="4">
        <v>7.2459857673417439E-3</v>
      </c>
      <c r="FE57" s="4">
        <v>0.19151140762393071</v>
      </c>
      <c r="FF57" s="4">
        <v>4.3173584458314103E-2</v>
      </c>
      <c r="FG57" s="4">
        <v>3.6623588531493802E-4</v>
      </c>
      <c r="FH57" s="4">
        <v>5.9819631226805422E-5</v>
      </c>
      <c r="FI57" s="4">
        <v>8.6009739357564688E-2</v>
      </c>
      <c r="FJ57" s="4">
        <v>1.8803445311441441E-2</v>
      </c>
      <c r="FK57" s="4">
        <v>3.5426213931548508E-4</v>
      </c>
      <c r="FL57" s="4">
        <v>2.840921564879526E-5</v>
      </c>
      <c r="FM57" s="4">
        <v>3.3430829216602251E-4</v>
      </c>
      <c r="FN57" s="4">
        <v>9.6338655971555068E-2</v>
      </c>
      <c r="FO57" s="4">
        <v>4.9767976637717218E-2</v>
      </c>
      <c r="FP57" s="4">
        <v>5.6339629296438777E-3</v>
      </c>
      <c r="FQ57" s="4">
        <v>6.5442416500187091E-4</v>
      </c>
      <c r="FR57" s="4">
        <v>1.2607097871635619E-4</v>
      </c>
      <c r="FS57" s="4">
        <v>6.3352406305838068E-4</v>
      </c>
      <c r="FT57" s="4">
        <v>8.3416823598546386E-6</v>
      </c>
      <c r="FU57" s="4">
        <v>3.2874116797971147E-5</v>
      </c>
      <c r="FV57" s="4">
        <v>1.0494781922749871E-5</v>
      </c>
      <c r="FW57" s="4">
        <v>5.8004562024429838E-6</v>
      </c>
      <c r="FX57" s="4">
        <v>9.4337932481607434E-6</v>
      </c>
      <c r="FY57" s="4">
        <v>2.112922995053604E-5</v>
      </c>
      <c r="FZ57" s="4">
        <v>1.1226853593950389E-3</v>
      </c>
      <c r="GA57" s="4">
        <v>1.260042656549084E-3</v>
      </c>
      <c r="GB57" s="4">
        <v>7.3067258102186661E-4</v>
      </c>
      <c r="GC57" s="4">
        <v>1.5180203154618679E-3</v>
      </c>
      <c r="GD57" s="4">
        <v>9.3817904157754051E-5</v>
      </c>
      <c r="GE57" s="4">
        <v>1.3952098606198629E-4</v>
      </c>
      <c r="GF57" s="4">
        <v>3.9948388808961277E-6</v>
      </c>
      <c r="GG57" s="4">
        <v>8.7761573384882952E-5</v>
      </c>
      <c r="GH57" s="4">
        <v>3.6119469836912242E-4</v>
      </c>
      <c r="GI57" s="4">
        <v>1.9666675575472101E-6</v>
      </c>
      <c r="GJ57" s="4">
        <v>1.9293201168594581E-6</v>
      </c>
      <c r="GK57" s="4">
        <v>5.7960735517206847E-5</v>
      </c>
      <c r="GL57" s="4">
        <v>5.5989748338095317E-4</v>
      </c>
      <c r="GM57" s="4">
        <v>1.1239284680994131E-5</v>
      </c>
      <c r="GN57" s="4">
        <v>2.0850205367571131E-6</v>
      </c>
      <c r="GO57" s="4">
        <v>5.7044505265688838E-5</v>
      </c>
      <c r="GP57" s="4">
        <v>1.005645292138985E-4</v>
      </c>
      <c r="GQ57" s="4">
        <v>1.6048713465791539E-4</v>
      </c>
      <c r="GR57" s="4">
        <v>4.0757101252849444E-6</v>
      </c>
      <c r="GS57" s="4">
        <v>2.333129660065309E-3</v>
      </c>
      <c r="GT57" s="4">
        <v>1.027397318519028E-4</v>
      </c>
      <c r="GU57" s="4">
        <v>1.849086670406834E-3</v>
      </c>
      <c r="GV57" s="4">
        <v>2.231344569674591E-3</v>
      </c>
      <c r="GW57" s="4">
        <v>3.6807574756324452E-5</v>
      </c>
      <c r="GX57" s="4">
        <v>4.3736367736325172E-5</v>
      </c>
      <c r="GY57" s="4">
        <v>2.0468038842991781E-4</v>
      </c>
      <c r="GZ57" s="4">
        <v>1.3071245787318129E-3</v>
      </c>
      <c r="HA57" s="4">
        <v>1.999859398752854E-5</v>
      </c>
      <c r="HB57" s="4">
        <v>4.3259108204515362E-5</v>
      </c>
      <c r="HC57" s="4">
        <v>1.622541059013027E-4</v>
      </c>
      <c r="HD57" s="4">
        <v>2.835800693135277E-6</v>
      </c>
      <c r="HE57" s="4">
        <v>2.077988661956749E-5</v>
      </c>
      <c r="HF57" s="4">
        <v>2.5234038086896941E-5</v>
      </c>
      <c r="HG57" s="4">
        <v>5.8179775202044993E-4</v>
      </c>
      <c r="HH57" s="4">
        <v>6.4243112813130142E-4</v>
      </c>
      <c r="HI57" s="4">
        <v>2.0164579098754261E-4</v>
      </c>
      <c r="HJ57" s="4">
        <v>7.1919872550641633E-4</v>
      </c>
      <c r="HK57" s="4">
        <v>3.071723838976451E-3</v>
      </c>
      <c r="HL57" s="4">
        <v>4.0253501434696342E-3</v>
      </c>
      <c r="HM57" s="4">
        <v>3.1796095604110701E-4</v>
      </c>
      <c r="HN57" s="4">
        <v>4.8924917204156782E-4</v>
      </c>
      <c r="HO57" s="4">
        <v>3.1152764261353398E-3</v>
      </c>
      <c r="HP57" s="4">
        <v>1.9131815140884659E-3</v>
      </c>
      <c r="HQ57" s="4">
        <v>2.2125208896072611E-3</v>
      </c>
      <c r="HR57" s="4">
        <v>6.4879609194494719E-4</v>
      </c>
      <c r="HS57" s="4">
        <v>1.3470644765281329E-4</v>
      </c>
      <c r="HT57" s="4">
        <v>7.2935522619483673E-4</v>
      </c>
      <c r="HU57" s="4">
        <v>3.0653871177053291E-3</v>
      </c>
      <c r="HV57" s="4">
        <v>4.0451676214547597E-3</v>
      </c>
      <c r="HW57" s="4">
        <v>1.3814397438155349E-4</v>
      </c>
      <c r="HX57" s="4">
        <v>3.156253156712741E-4</v>
      </c>
      <c r="HY57" s="4">
        <v>4.898868757823411E-4</v>
      </c>
      <c r="HZ57" s="4">
        <v>1.048704211570459E-3</v>
      </c>
      <c r="IA57" s="4">
        <v>7.7433008550845403E-3</v>
      </c>
      <c r="IB57" s="4">
        <v>8.5188643683831687E-4</v>
      </c>
      <c r="IC57" s="4">
        <v>2.0189268836178279E-4</v>
      </c>
      <c r="ID57" s="4">
        <v>7.2086475192567395E-4</v>
      </c>
      <c r="IE57" s="4">
        <v>4.3667125159556642E-5</v>
      </c>
      <c r="IF57" s="4">
        <v>3.1623257751418183E-4</v>
      </c>
      <c r="IG57" s="4">
        <v>4.8947404052981751E-4</v>
      </c>
      <c r="IH57" s="4">
        <v>1.044194401347176E-3</v>
      </c>
      <c r="II57" s="4">
        <v>5.5091400700185515E-4</v>
      </c>
      <c r="IJ57" s="4">
        <v>6.4519797604131659E-4</v>
      </c>
      <c r="IK57" s="4">
        <v>1.351257248832952E-4</v>
      </c>
      <c r="IL57" s="4">
        <v>7.1649568214044151E-4</v>
      </c>
      <c r="IM57" s="4">
        <v>3.086781913670384E-3</v>
      </c>
      <c r="IN57" s="4">
        <v>3.1584963028948818E-4</v>
      </c>
      <c r="IO57" s="4">
        <v>4.8975726941903716E-4</v>
      </c>
      <c r="IP57" s="4">
        <v>1.04420234503314E-3</v>
      </c>
      <c r="IQ57" s="4">
        <v>3.0992588953396611E-3</v>
      </c>
      <c r="IR57" s="4">
        <v>7.2412830564257623E-4</v>
      </c>
      <c r="IS57" s="4">
        <v>3.052605499817518E-3</v>
      </c>
      <c r="IT57" s="4">
        <v>3.1672985314962307E-4</v>
      </c>
      <c r="IU57" s="4">
        <v>4.8988907324526594E-4</v>
      </c>
      <c r="IV57" s="4">
        <v>1.0478985533551059E-3</v>
      </c>
      <c r="IW57" s="4">
        <v>3.1127451233405709E-3</v>
      </c>
      <c r="IX57" s="4">
        <v>1.9340557357839241E-3</v>
      </c>
      <c r="IY57" s="4">
        <v>3.0925929204644832E-3</v>
      </c>
      <c r="IZ57" s="4">
        <v>4.119439357719583E-3</v>
      </c>
      <c r="JA57" s="4">
        <v>4.8983810180571634E-4</v>
      </c>
      <c r="JB57" s="4">
        <v>1.0454379182713921E-3</v>
      </c>
      <c r="JC57" s="4">
        <v>3.105790444824212E-3</v>
      </c>
      <c r="JD57" s="4">
        <v>7.7248163920190394E-3</v>
      </c>
      <c r="JE57" s="4">
        <v>1.402081346131083E-4</v>
      </c>
      <c r="JF57" s="4">
        <v>1.0615993443694671E-3</v>
      </c>
      <c r="JG57" s="4">
        <v>3.10804660462038E-3</v>
      </c>
      <c r="JH57" s="4">
        <v>7.7439201657786578E-3</v>
      </c>
      <c r="JI57" s="4">
        <v>2.22124532657886E-3</v>
      </c>
      <c r="JJ57" s="4">
        <v>7.7425794599679878E-4</v>
      </c>
      <c r="JK57" s="4">
        <v>0.15064960838418159</v>
      </c>
      <c r="JL57" s="4">
        <v>2.636136685281855E-5</v>
      </c>
      <c r="JM57" s="4">
        <v>9.1991270905041151E-5</v>
      </c>
      <c r="JN57" s="4">
        <v>1.7877816358836479E-5</v>
      </c>
      <c r="JO57" s="4">
        <v>1.110172163894169E-5</v>
      </c>
      <c r="JP57" s="4">
        <v>1.3734965646847639E-5</v>
      </c>
      <c r="JQ57" s="4">
        <v>7.3189436777483654E-5</v>
      </c>
      <c r="JR57" s="4">
        <v>2.023140556203243E-5</v>
      </c>
      <c r="JS57" s="4">
        <v>1.9852795589545299E-5</v>
      </c>
      <c r="JT57" s="4">
        <v>4.7155009769790559E-5</v>
      </c>
      <c r="JU57" s="4">
        <v>5.8189383801421527E-6</v>
      </c>
      <c r="JV57" s="4">
        <v>2.3289983030977109E-5</v>
      </c>
      <c r="JW57" s="4">
        <v>1.063018511537441E-5</v>
      </c>
      <c r="JX57" s="4">
        <v>2.427595047918439E-5</v>
      </c>
      <c r="JY57" s="4">
        <v>5.2064597829922192E-5</v>
      </c>
      <c r="JZ57" s="4">
        <v>9.0386436649054437E-5</v>
      </c>
      <c r="KA57" s="4">
        <v>7.242379142594293E-6</v>
      </c>
      <c r="KB57" s="4">
        <v>1.2239531931805011E-4</v>
      </c>
      <c r="KC57" s="4">
        <v>6.6914564847440566E-5</v>
      </c>
      <c r="KD57" s="4">
        <v>9.8777351454266372E-5</v>
      </c>
      <c r="KE57" s="4">
        <v>1.8527862163492811E-5</v>
      </c>
      <c r="KF57" s="4">
        <v>1.8840476021391039E-5</v>
      </c>
      <c r="KG57" s="4">
        <v>8.505550784363736E-6</v>
      </c>
      <c r="KH57" s="4">
        <v>1.8568315449637261E-4</v>
      </c>
      <c r="KI57" s="4">
        <v>4.1469479148498553E-6</v>
      </c>
      <c r="KJ57" s="4">
        <v>1.76146250416027E-6</v>
      </c>
      <c r="KK57" s="4">
        <v>3.2938391477513071E-6</v>
      </c>
      <c r="KL57" s="4">
        <v>1.3843145805429949E-5</v>
      </c>
      <c r="KM57" s="4">
        <v>1.630080885183164E-5</v>
      </c>
      <c r="KN57" s="4">
        <v>1.0020532202255839E-2</v>
      </c>
      <c r="KO57" s="4">
        <v>7.250683942662467E-2</v>
      </c>
      <c r="KP57" s="4">
        <v>1.6953862805954661E-2</v>
      </c>
      <c r="KQ57" s="4">
        <v>2.2361125860636689E-2</v>
      </c>
      <c r="KR57" s="4">
        <v>5.7546208933690552E-3</v>
      </c>
      <c r="KS57" s="4">
        <v>5.3952024434862828E-2</v>
      </c>
      <c r="KT57" s="4">
        <v>2.974883835765306E-2</v>
      </c>
      <c r="KU57" s="4">
        <v>6.1847520260985122E-3</v>
      </c>
      <c r="KV57" s="4">
        <v>0.2100185601743918</v>
      </c>
      <c r="KW57" s="4">
        <v>3.050945361638354E-3</v>
      </c>
      <c r="KX57" s="4">
        <v>8.7336517423122536E-3</v>
      </c>
      <c r="KY57" s="4">
        <v>4.5772788797930612E-2</v>
      </c>
      <c r="KZ57" s="4">
        <v>2.021668085099251E-2</v>
      </c>
      <c r="LA57" s="4">
        <v>2.490048466203184E-3</v>
      </c>
      <c r="LB57" s="4">
        <v>3.485890958487791E-3</v>
      </c>
      <c r="LC57" s="4">
        <v>1.52007268174439E-2</v>
      </c>
      <c r="LD57" s="4">
        <v>4.727109586514205E-4</v>
      </c>
      <c r="LE57" s="4">
        <v>1.896717601650571E-3</v>
      </c>
      <c r="LF57" s="4">
        <v>7.6845205593990169E-3</v>
      </c>
      <c r="LG57" s="4">
        <v>3.4275379468738562E-4</v>
      </c>
      <c r="LH57" s="4">
        <v>3.649436368366705E-3</v>
      </c>
      <c r="LI57" s="4">
        <v>1.20290873290769E-3</v>
      </c>
      <c r="LJ57" s="4">
        <v>4.9904093949378874E-3</v>
      </c>
      <c r="LK57" s="4">
        <v>5.8178822666398768E-4</v>
      </c>
      <c r="LL57" s="4">
        <v>1.9242054285885911E-3</v>
      </c>
      <c r="LM57" s="4">
        <v>1.28049162434778E-3</v>
      </c>
      <c r="LN57" s="4">
        <v>3.6895888506144501E-3</v>
      </c>
      <c r="LO57" s="4">
        <v>1.8627747367000731E-3</v>
      </c>
      <c r="LP57" s="4">
        <v>8.4013705967402714E-4</v>
      </c>
      <c r="LQ57" s="4">
        <v>9.4589223816911273E-4</v>
      </c>
      <c r="LR57" s="4">
        <v>1.3039078307682091E-2</v>
      </c>
      <c r="LS57" s="4">
        <v>1.8980487921178299E-3</v>
      </c>
      <c r="LT57" s="4">
        <v>2.6657348676078548E-3</v>
      </c>
      <c r="LU57" s="4">
        <v>2.3255877756128959E-2</v>
      </c>
      <c r="LV57" s="4">
        <v>8.6895928011415241E-3</v>
      </c>
      <c r="LW57" s="4">
        <v>7.7182661933660546E-3</v>
      </c>
      <c r="LX57" s="4">
        <v>3.018503849007223E-2</v>
      </c>
      <c r="LY57" s="4">
        <v>2.4202823729672861E-4</v>
      </c>
      <c r="LZ57" s="4">
        <v>3.1562045176716539E-3</v>
      </c>
      <c r="MA57" s="4">
        <v>1.652548833515028E-3</v>
      </c>
      <c r="MB57" s="4">
        <v>1.8713134117973381E-3</v>
      </c>
      <c r="MC57" s="4">
        <v>9.622421204256641E-4</v>
      </c>
      <c r="MD57" s="4">
        <v>7.0626332126231973E-3</v>
      </c>
      <c r="ME57" s="4">
        <v>4.7710987602514341E-4</v>
      </c>
      <c r="MF57" s="4">
        <v>7.5388431552206932E-4</v>
      </c>
      <c r="MG57" s="4">
        <v>1.181583515429532E-2</v>
      </c>
      <c r="MH57" s="4">
        <v>3.6073624526385073E-2</v>
      </c>
      <c r="MI57" s="4">
        <v>1.726313618358034E-2</v>
      </c>
      <c r="MJ57" s="4">
        <v>2.8997708502878469E-2</v>
      </c>
      <c r="MK57" s="4">
        <v>6.7482661125465172E-4</v>
      </c>
      <c r="ML57" s="4">
        <v>2.5202561895374788E-3</v>
      </c>
      <c r="MM57" s="4">
        <v>3.0888381848247978E-3</v>
      </c>
      <c r="MN57" s="4">
        <v>2.001991811603039E-3</v>
      </c>
      <c r="MO57" s="4">
        <v>3.3318687636280202E-3</v>
      </c>
      <c r="MP57" s="4">
        <v>9.3867085339351347E-4</v>
      </c>
      <c r="MQ57" s="4">
        <v>7.2400169553198926E-4</v>
      </c>
      <c r="MR57" s="4">
        <v>2.9324688571907181E-4</v>
      </c>
      <c r="MS57" s="4">
        <v>1.796100894061558E-3</v>
      </c>
      <c r="MT57" s="4">
        <v>1.1390173870105969E-3</v>
      </c>
      <c r="MU57" s="4">
        <v>3.0691633505389271E-3</v>
      </c>
      <c r="MV57" s="4">
        <v>1.449627529175023E-4</v>
      </c>
      <c r="MW57" s="4">
        <v>4.2453355991446733E-4</v>
      </c>
      <c r="MX57" s="4">
        <v>2.6123373401567971E-4</v>
      </c>
      <c r="MY57" s="4">
        <v>7.5554600768017112E-4</v>
      </c>
      <c r="MZ57" s="4">
        <v>3.854878315508559E-4</v>
      </c>
      <c r="NA57" s="4">
        <v>1.869750339366343E-4</v>
      </c>
      <c r="NB57" s="4">
        <v>3.1445227469144668E-4</v>
      </c>
      <c r="NC57" s="4">
        <v>8.7876383238106248E-4</v>
      </c>
      <c r="ND57" s="4">
        <v>2.7412738928616118E-4</v>
      </c>
      <c r="NE57" s="4">
        <v>6.5646654867587348E-4</v>
      </c>
      <c r="NF57" s="4">
        <v>5.911263937929249E-4</v>
      </c>
      <c r="NG57" s="4">
        <v>9.0300201021535566E-4</v>
      </c>
      <c r="NH57" s="4">
        <v>1.4082390637161461E-4</v>
      </c>
      <c r="NI57" s="4">
        <v>1.0099468609113141E-4</v>
      </c>
      <c r="NJ57" s="4">
        <v>1.656873751161391E-3</v>
      </c>
      <c r="NK57" s="4">
        <v>1.5000402689297661E-3</v>
      </c>
      <c r="NL57" s="4">
        <v>3.7606332700368042E-4</v>
      </c>
      <c r="NM57" s="4">
        <v>1.7565966113755111E-4</v>
      </c>
      <c r="NN57" s="4">
        <v>8.2814122384942046E-4</v>
      </c>
      <c r="NO57" s="4">
        <v>3.3737053330298801E-4</v>
      </c>
      <c r="NP57" s="4">
        <v>1.2788431363593391E-4</v>
      </c>
      <c r="NQ57" s="4">
        <v>1.8033013402560479E-3</v>
      </c>
      <c r="NR57" s="4">
        <v>4.560625003443807E-4</v>
      </c>
      <c r="NS57" s="4">
        <v>7.0449813262441806E-3</v>
      </c>
      <c r="NT57" s="4">
        <v>2.1975593337574969E-3</v>
      </c>
      <c r="NU57" s="4">
        <v>4.1331490185387591E-3</v>
      </c>
      <c r="NV57" s="4">
        <v>0.15314565962809351</v>
      </c>
      <c r="NW57" s="4">
        <v>3.1382902394829923E-2</v>
      </c>
      <c r="NX57" s="4">
        <v>4.9031045133457278E-4</v>
      </c>
      <c r="NY57" s="4">
        <v>4.6126515718171728E-4</v>
      </c>
      <c r="NZ57" s="4">
        <v>2.752566723357058E-3</v>
      </c>
      <c r="OA57" s="4">
        <v>1.4044355792540849E-3</v>
      </c>
      <c r="OB57" s="4">
        <v>1.610367794640213E-4</v>
      </c>
      <c r="OC57" s="4">
        <v>8.3721272473523522E-3</v>
      </c>
      <c r="OD57" s="4">
        <v>1.9801877509058181E-4</v>
      </c>
      <c r="OE57" s="4">
        <v>3.9206139033252149E-4</v>
      </c>
      <c r="OF57" s="4">
        <v>3.5330609100800962E-4</v>
      </c>
      <c r="OG57" s="4">
        <v>1.4439370443973471E-3</v>
      </c>
      <c r="OH57" s="4">
        <v>3.1624410967691542E-4</v>
      </c>
      <c r="OI57" s="4">
        <v>1.568698860786406E-4</v>
      </c>
      <c r="OJ57" s="4">
        <v>2.9150105296403832E-4</v>
      </c>
      <c r="OK57" s="4">
        <v>7.5410433584261328E-4</v>
      </c>
      <c r="OL57" s="4">
        <v>1.3952735990187679E-2</v>
      </c>
      <c r="OM57" s="4">
        <v>1.8687828180269869E-2</v>
      </c>
      <c r="ON57" s="4">
        <v>1.524280389837085E-3</v>
      </c>
      <c r="OO57" s="4">
        <v>2.5448792083265711E-4</v>
      </c>
      <c r="OP57" s="4">
        <v>8.3880525696744934E-3</v>
      </c>
      <c r="OQ57" s="4">
        <v>4.9220830892153754E-3</v>
      </c>
      <c r="OR57" s="4">
        <v>6.1125730319582601E-4</v>
      </c>
      <c r="OS57" s="4">
        <v>3.0389044420320332E-4</v>
      </c>
      <c r="OT57" s="4">
        <v>4.8893978549620256E-4</v>
      </c>
      <c r="OU57" s="4">
        <v>7.7209572966030482E-5</v>
      </c>
      <c r="OV57" s="4">
        <v>1.381608537027479E-3</v>
      </c>
      <c r="OW57" s="4">
        <v>1.1508961528539479E-2</v>
      </c>
      <c r="OX57" s="4">
        <v>6.2455217408521345E-5</v>
      </c>
      <c r="OY57" s="4">
        <v>1.022507826906757E-4</v>
      </c>
      <c r="OZ57" s="4">
        <v>4.6319890278930789E-4</v>
      </c>
      <c r="PA57" s="4">
        <v>7.0286724288106551E-3</v>
      </c>
      <c r="PB57" s="4">
        <v>3.7900686598056968E-2</v>
      </c>
      <c r="PC57" s="4">
        <v>2.6256832894203791E-4</v>
      </c>
      <c r="PD57" s="4">
        <v>7.8309332274138646E-4</v>
      </c>
      <c r="PE57" s="4">
        <v>5.2841831479900306E-4</v>
      </c>
      <c r="PF57" s="4">
        <v>8.0330861561117887E-4</v>
      </c>
      <c r="PG57" s="4">
        <v>6.6296595825288476E-4</v>
      </c>
      <c r="PH57" s="4">
        <v>6.6035300646641966E-4</v>
      </c>
      <c r="PI57" s="4">
        <v>1.0287882316796829E-3</v>
      </c>
      <c r="PJ57" s="4">
        <v>1.8359313465757241E-4</v>
      </c>
      <c r="PK57" s="4">
        <v>8.9191453142193754E-4</v>
      </c>
      <c r="PL57" s="4">
        <v>5.2585159570640642E-5</v>
      </c>
      <c r="PM57" s="4">
        <v>1.002658809714913E-4</v>
      </c>
      <c r="PN57" s="4">
        <v>4.7398205565354111E-3</v>
      </c>
      <c r="PO57" s="4">
        <v>2.013275790612579E-3</v>
      </c>
      <c r="PP57" s="4">
        <v>9.7844042525973207E-4</v>
      </c>
      <c r="PQ57" s="4">
        <v>1.0875167445865841E-2</v>
      </c>
      <c r="PR57" s="4">
        <v>7.7959167848463309E-2</v>
      </c>
      <c r="PS57" s="4">
        <v>1.648429626696898E-3</v>
      </c>
      <c r="PT57" s="4">
        <v>3.9195719130773084E-3</v>
      </c>
      <c r="PU57" s="4">
        <v>1.9998619439609691E-2</v>
      </c>
      <c r="PV57" s="4">
        <v>1.7365685938885149E-2</v>
      </c>
      <c r="PW57" s="4">
        <v>1.945166866464414E-3</v>
      </c>
      <c r="PX57" s="4">
        <v>1.372850644535787E-2</v>
      </c>
      <c r="PY57" s="4">
        <v>1.5733946575956431E-2</v>
      </c>
      <c r="PZ57" s="4">
        <v>4.3792007228421227E-3</v>
      </c>
      <c r="QA57" s="4">
        <v>3.105789429551125E-2</v>
      </c>
      <c r="QB57" s="4">
        <v>0.1081168596425571</v>
      </c>
      <c r="QC57" s="4">
        <v>1.336291454854577E-2</v>
      </c>
      <c r="QD57" s="4">
        <v>0.23743111090222321</v>
      </c>
      <c r="QE57" s="4">
        <v>0.16362403256167651</v>
      </c>
      <c r="QF57" s="4">
        <v>4.5082215886446632E-3</v>
      </c>
      <c r="QG57" s="4">
        <v>2.054375074007611E-3</v>
      </c>
      <c r="QH57" s="4">
        <v>1.429607262296087E-2</v>
      </c>
      <c r="QI57" s="4">
        <v>8.1007526340685712E-2</v>
      </c>
      <c r="QJ57" s="4">
        <v>1.534665578659641E-3</v>
      </c>
      <c r="QK57" s="4">
        <v>3.1742261918933242E-3</v>
      </c>
      <c r="QL57" s="4">
        <v>4.8267917172758841E-3</v>
      </c>
      <c r="QM57" s="4">
        <v>2.3462412551493862E-3</v>
      </c>
      <c r="QN57" s="4">
        <v>8.6860931594520067E-4</v>
      </c>
      <c r="QO57" s="4">
        <v>9.2848218323416786E-4</v>
      </c>
      <c r="QP57" s="4">
        <v>1.5730603180881971E-3</v>
      </c>
      <c r="QQ57" s="4">
        <v>1.405759739763123E-2</v>
      </c>
      <c r="QR57" s="4">
        <v>2.997117676128546E-4</v>
      </c>
      <c r="QS57" s="4">
        <v>2.719006889583357E-3</v>
      </c>
      <c r="QT57" s="4">
        <v>1.672438188084582E-2</v>
      </c>
      <c r="QU57" s="4">
        <v>9.6661251869511753E-5</v>
      </c>
      <c r="QV57" s="4">
        <v>6.3009506684326866E-4</v>
      </c>
      <c r="QW57" s="4">
        <v>9.2763605436274295E-4</v>
      </c>
      <c r="QX57" s="4">
        <v>1.124364686844497E-4</v>
      </c>
      <c r="QY57" s="4">
        <v>2.5741667469475981E-4</v>
      </c>
      <c r="QZ57" s="4">
        <v>1.937620063607507E-4</v>
      </c>
      <c r="RA57" s="4">
        <v>4.627143971195423E-4</v>
      </c>
      <c r="RB57" s="4">
        <v>2.5379358361120492E-4</v>
      </c>
      <c r="RC57" s="4">
        <v>1.2618817857587699E-5</v>
      </c>
      <c r="RD57" s="4">
        <v>1.8797158978091859E-4</v>
      </c>
      <c r="RE57" s="4">
        <v>1.4805936002133311E-4</v>
      </c>
      <c r="RF57" s="4">
        <v>1.50830463705672E-4</v>
      </c>
      <c r="RG57" s="4">
        <v>1.583486687064211E-4</v>
      </c>
      <c r="RH57" s="4">
        <v>1.507431488303746E-4</v>
      </c>
      <c r="RI57" s="4">
        <v>1.3290703127933679E-4</v>
      </c>
      <c r="RJ57" s="4">
        <v>1.825665450969957E-4</v>
      </c>
      <c r="RK57" s="4">
        <v>9.9834372473076301E-5</v>
      </c>
      <c r="RL57" s="4">
        <v>3.4265484480174421E-5</v>
      </c>
      <c r="RM57" s="4">
        <v>1.6135197797744719E-5</v>
      </c>
      <c r="RN57" s="4">
        <v>1.4808794223736101E-5</v>
      </c>
      <c r="RO57" s="4">
        <v>6.959631289072921E-7</v>
      </c>
      <c r="RP57" s="4">
        <v>3.0118703121825391E-4</v>
      </c>
      <c r="RQ57" s="4">
        <v>3.3908141976774768E-6</v>
      </c>
      <c r="RR57" s="4">
        <v>2.550824090996757E-5</v>
      </c>
      <c r="RS57" s="4">
        <v>2.8571626661554111E-5</v>
      </c>
      <c r="RT57" s="4">
        <v>2.1332635024855229E-5</v>
      </c>
      <c r="RU57" s="4">
        <v>2.9474450869162879E-6</v>
      </c>
      <c r="RV57" s="4">
        <v>3.8420043975054312E-4</v>
      </c>
      <c r="RW57" s="4">
        <v>3.8055958765110361E-5</v>
      </c>
      <c r="RX57" s="4">
        <v>3.6859371870793199E-4</v>
      </c>
      <c r="RY57" s="4">
        <v>1.440459296935494E-3</v>
      </c>
      <c r="RZ57" s="4">
        <v>5.7086161678032384E-4</v>
      </c>
      <c r="SA57" s="4">
        <v>3.1274059603836969E-4</v>
      </c>
      <c r="SB57" s="4">
        <v>1.3700577339844399E-4</v>
      </c>
      <c r="SC57" s="4">
        <v>3.3451960758974618E-4</v>
      </c>
      <c r="SD57" s="4">
        <v>6.4884312374617181E-4</v>
      </c>
      <c r="SE57" s="4">
        <v>7.2474035692674454E-4</v>
      </c>
      <c r="SF57" s="4">
        <v>3.0712829499210891E-4</v>
      </c>
      <c r="SG57" s="4">
        <v>1.937853944604548E-7</v>
      </c>
      <c r="SH57" s="4">
        <v>6.5059772448345971E-4</v>
      </c>
      <c r="SI57" s="4">
        <v>1.485670875900563E-4</v>
      </c>
      <c r="SJ57" s="4">
        <v>4.5791275746216326E-6</v>
      </c>
      <c r="SK57" s="4">
        <v>1.2267412861434019E-6</v>
      </c>
      <c r="SL57" s="4">
        <v>7.0271521765409882E-5</v>
      </c>
      <c r="SM57" s="4">
        <v>2.5198830025001032E-4</v>
      </c>
      <c r="SN57" s="4">
        <v>2.4593622368546621E-6</v>
      </c>
      <c r="SO57" s="4">
        <v>2.5465488784611512E-6</v>
      </c>
      <c r="SP57" s="4">
        <v>2.6304726116522489E-4</v>
      </c>
      <c r="SQ57" s="4">
        <v>1.8169533481194389E-3</v>
      </c>
      <c r="SR57" s="4">
        <v>9.7996608785802275E-5</v>
      </c>
      <c r="SS57" s="4">
        <v>1.6418008766261129E-4</v>
      </c>
      <c r="ST57" s="4">
        <v>3.6100925428162651E-3</v>
      </c>
      <c r="SU57" s="4">
        <v>6.3195532211669152E-4</v>
      </c>
      <c r="SV57" s="4">
        <v>3.0914596808879992E-4</v>
      </c>
      <c r="SW57" s="4">
        <v>1.8076325543280171E-3</v>
      </c>
      <c r="SX57" s="4">
        <v>7.251844910861816E-5</v>
      </c>
      <c r="SY57" s="4">
        <v>4.5249099927708821E-4</v>
      </c>
      <c r="SZ57" s="4">
        <v>3.7967607549666861E-3</v>
      </c>
      <c r="TA57" s="4">
        <v>1.7518274405452559E-3</v>
      </c>
      <c r="TB57" s="4">
        <v>3.5198106019026822E-3</v>
      </c>
      <c r="TC57" s="4">
        <v>2.4158915280909589E-3</v>
      </c>
      <c r="TD57" s="4">
        <v>7.9194938189461144E-4</v>
      </c>
      <c r="TE57" s="4">
        <v>4.0961564964901911E-5</v>
      </c>
      <c r="TF57" s="4">
        <v>4.1890712513099659E-4</v>
      </c>
      <c r="TG57" s="4">
        <v>1.8988896987349631E-3</v>
      </c>
      <c r="TH57" s="4">
        <v>3.1846066288115252E-6</v>
      </c>
      <c r="TI57" s="4">
        <v>1.326002323557413E-3</v>
      </c>
      <c r="TJ57" s="4">
        <v>2.4409637512853599E-3</v>
      </c>
      <c r="TK57" s="4">
        <v>8.1540267338516072E-7</v>
      </c>
      <c r="TL57" s="4">
        <v>2.552540858354897E-3</v>
      </c>
      <c r="TM57" s="4">
        <v>6.6226909577031686E-4</v>
      </c>
      <c r="TN57" s="4">
        <v>3.9498958668756799E-4</v>
      </c>
      <c r="TO57" s="4">
        <v>2.7350556501009671E-4</v>
      </c>
      <c r="TP57" s="4">
        <v>1.4247055611367511E-3</v>
      </c>
      <c r="TQ57" s="4">
        <v>1.0691338402518289E-3</v>
      </c>
      <c r="TR57" s="4">
        <v>6.6732187895968426E-3</v>
      </c>
      <c r="TS57" s="4">
        <v>5.3973620635674113E-4</v>
      </c>
      <c r="TT57" s="4">
        <v>2.5915718568505781E-4</v>
      </c>
      <c r="TU57" s="4">
        <v>5.5875518274744974E-3</v>
      </c>
      <c r="TV57" s="4">
        <v>6.2377860200738856E-4</v>
      </c>
      <c r="TW57" s="4">
        <v>1.586230746098472E-3</v>
      </c>
      <c r="TX57" s="4">
        <v>8.0549177478206491E-3</v>
      </c>
      <c r="TY57" s="4">
        <v>5.9479503872997296E-4</v>
      </c>
      <c r="TZ57" s="4">
        <v>6.4594891412727588E-3</v>
      </c>
      <c r="UA57" s="4">
        <v>1.9405055009851139E-4</v>
      </c>
      <c r="UB57" s="4">
        <v>1.4418542029598659E-4</v>
      </c>
      <c r="UC57" s="4">
        <v>4.7098799766298882E-3</v>
      </c>
      <c r="UD57" s="4">
        <v>2.255260831875818E-3</v>
      </c>
      <c r="UE57" s="4">
        <v>7.2134999941762716E-3</v>
      </c>
      <c r="UF57" s="4">
        <v>5.6461350561003822E-3</v>
      </c>
      <c r="UG57" s="4">
        <v>2.7224291088150522E-3</v>
      </c>
      <c r="UH57" s="4">
        <v>1.728971849894026E-4</v>
      </c>
      <c r="UI57" s="4">
        <v>1.4520251155260391E-3</v>
      </c>
      <c r="UJ57" s="4">
        <v>2.812800596731951E-3</v>
      </c>
      <c r="UK57" s="4">
        <v>3.07906678881265E-4</v>
      </c>
      <c r="UL57" s="4">
        <v>1.2178753656890071E-3</v>
      </c>
      <c r="UM57" s="4">
        <v>1.4214317408972131E-3</v>
      </c>
      <c r="UN57" s="4">
        <v>1.0791991601952959E-3</v>
      </c>
      <c r="UO57" s="4">
        <v>2.487316330140989E-3</v>
      </c>
      <c r="UP57" s="4">
        <v>8.9479123998737495E-4</v>
      </c>
      <c r="UQ57" s="4">
        <v>1.7046399093755709E-3</v>
      </c>
      <c r="UR57" s="4">
        <v>2.7215136820251812E-3</v>
      </c>
      <c r="US57" s="4">
        <v>6.3350551685511125E-5</v>
      </c>
      <c r="UT57" s="4">
        <v>5.795856493574344E-3</v>
      </c>
      <c r="UU57" s="4">
        <v>1.5510048704345831E-3</v>
      </c>
      <c r="UV57" s="4">
        <v>5.7420627170825958E-4</v>
      </c>
      <c r="UW57" s="4">
        <v>1.43724174007922E-3</v>
      </c>
      <c r="UX57" s="4">
        <v>1.0154741377009051E-3</v>
      </c>
      <c r="UY57" s="4">
        <v>2.1097612064125632E-3</v>
      </c>
      <c r="UZ57" s="4">
        <v>9.6641160394796057E-3</v>
      </c>
      <c r="VA57" s="4">
        <v>2.7015597914580541E-3</v>
      </c>
      <c r="VB57" s="4">
        <v>6.8939631342699176E-3</v>
      </c>
      <c r="VC57" s="4">
        <v>3.5946959515824621E-4</v>
      </c>
      <c r="VD57" s="4">
        <v>1.0841059791124109E-4</v>
      </c>
      <c r="VE57" s="4">
        <v>3.4869137318017642E-4</v>
      </c>
      <c r="VF57" s="4">
        <v>4.5026418578600097E-4</v>
      </c>
      <c r="VG57" s="4">
        <v>1.6405249618130501E-4</v>
      </c>
      <c r="VH57" s="4">
        <v>7.5839271083422118E-3</v>
      </c>
      <c r="VI57" s="4">
        <v>6.8453161821138888E-3</v>
      </c>
      <c r="VJ57" s="4">
        <v>1.9870763767458621E-4</v>
      </c>
      <c r="VK57" s="4">
        <v>2.095120605865493E-3</v>
      </c>
      <c r="VL57" s="4">
        <v>1.268555995729699E-4</v>
      </c>
      <c r="VM57" s="4">
        <v>5.7723379215981281E-4</v>
      </c>
      <c r="VN57" s="4">
        <v>3.1752003768889289E-3</v>
      </c>
      <c r="VO57" s="4">
        <v>5.8166612112340048E-4</v>
      </c>
      <c r="VP57" s="4">
        <v>1.07929599567381E-3</v>
      </c>
      <c r="VQ57" s="4">
        <v>6.7725606948763515E-4</v>
      </c>
      <c r="VR57" s="4">
        <v>1.38814906560487E-2</v>
      </c>
      <c r="VS57" s="4">
        <v>1.083275484871327E-3</v>
      </c>
      <c r="VT57" s="4">
        <v>2.9649382729820162E-4</v>
      </c>
      <c r="VU57" s="4">
        <v>3.286315393657104E-3</v>
      </c>
      <c r="VV57" s="4">
        <v>8.4273659076070009E-3</v>
      </c>
      <c r="VW57" s="4">
        <v>3.682082069233498E-3</v>
      </c>
      <c r="VX57" s="4">
        <v>7.1224670473046434E-4</v>
      </c>
      <c r="VY57" s="4">
        <v>3.786992761418233E-3</v>
      </c>
      <c r="VZ57" s="4">
        <v>1.962542905640247E-5</v>
      </c>
      <c r="WA57" s="4">
        <v>1.2958300049709999E-3</v>
      </c>
      <c r="WB57" s="4">
        <v>3.4652198731461312E-3</v>
      </c>
      <c r="WC57" s="4">
        <v>4.2601349774373954E-3</v>
      </c>
      <c r="WD57" s="4">
        <v>3.8608363774263938E-3</v>
      </c>
      <c r="WE57" s="4">
        <v>4.6245829385341307E-4</v>
      </c>
      <c r="WF57" s="4">
        <v>4.4543547182281026E-3</v>
      </c>
      <c r="WG57" s="4">
        <v>2.9199113675822822E-3</v>
      </c>
      <c r="WH57" s="4">
        <v>7.5193961697421754E-5</v>
      </c>
      <c r="WI57" s="4">
        <v>3.7473428233246042E-5</v>
      </c>
      <c r="WJ57" s="4">
        <v>1.5142381157418081E-3</v>
      </c>
      <c r="WK57" s="4">
        <v>9.9452440214172497E-4</v>
      </c>
      <c r="WL57" s="4">
        <v>8.3717471014385994E-4</v>
      </c>
      <c r="WM57" s="4">
        <v>1.5483601322522291E-3</v>
      </c>
      <c r="WN57" s="4">
        <v>1.3558131863245721E-4</v>
      </c>
      <c r="WO57" s="4">
        <v>2.2662541840536639E-3</v>
      </c>
      <c r="WP57" s="4">
        <v>2.8085475367457631E-3</v>
      </c>
      <c r="WQ57" s="4">
        <v>1.8855331490260849E-4</v>
      </c>
      <c r="WR57" s="4">
        <v>1.022940470985377E-4</v>
      </c>
      <c r="WS57" s="4">
        <v>5.52210360267755E-4</v>
      </c>
      <c r="WT57" s="4">
        <v>6.6326576643818024E-5</v>
      </c>
      <c r="WU57" s="4">
        <v>1.552336944818205E-4</v>
      </c>
      <c r="WV57" s="4">
        <v>2.4667212933461222E-4</v>
      </c>
      <c r="WW57" s="4">
        <v>1.3480580275394751E-4</v>
      </c>
      <c r="WX57" s="4">
        <v>5.1560911422548616E-4</v>
      </c>
      <c r="WY57" s="4">
        <v>1.149888361820331E-3</v>
      </c>
      <c r="WZ57" s="4">
        <v>2.4760125232770378E-4</v>
      </c>
      <c r="XA57" s="4">
        <v>1.4297848724385891E-4</v>
      </c>
      <c r="XB57" s="4">
        <v>6.5806685506581265E-4</v>
      </c>
      <c r="XC57" s="4">
        <v>3.3057832122057063E-5</v>
      </c>
      <c r="XD57" s="4">
        <v>7.3382176015037299E-5</v>
      </c>
      <c r="XE57" s="4">
        <v>7.9543343015251019E-4</v>
      </c>
      <c r="XF57" s="4">
        <v>2.9783378694961081E-2</v>
      </c>
      <c r="XG57" s="4">
        <v>1.6658406899738641E-3</v>
      </c>
      <c r="XH57" s="4">
        <v>2.994059259795795E-3</v>
      </c>
      <c r="XI57" s="4">
        <v>1.982241535213718E-2</v>
      </c>
      <c r="XJ57" s="4">
        <v>5.8032737603782288E-5</v>
      </c>
      <c r="XK57" s="4">
        <v>3.2423978061010689E-3</v>
      </c>
      <c r="XL57" s="4">
        <v>2.9458990598149128E-2</v>
      </c>
      <c r="XM57" s="4">
        <v>9.499538341166406E-3</v>
      </c>
      <c r="XN57" s="4">
        <v>1.9099633962087121E-3</v>
      </c>
      <c r="XO57" s="4">
        <v>1.566441133070991E-2</v>
      </c>
      <c r="XP57" s="4">
        <v>1.138099314337554E-2</v>
      </c>
      <c r="XQ57" s="4">
        <v>3.6159736126198772E-5</v>
      </c>
      <c r="XR57" s="4">
        <v>4.6061481392112362E-5</v>
      </c>
      <c r="XS57" s="4">
        <v>3.6516936325585061E-3</v>
      </c>
      <c r="XT57" s="4">
        <v>7.4552731650673904E-3</v>
      </c>
      <c r="XU57" s="4">
        <v>9.3769050212031621E-3</v>
      </c>
      <c r="XV57" s="4">
        <v>3.38123551892206E-4</v>
      </c>
      <c r="XW57" s="4">
        <v>7.6697263661991474E-3</v>
      </c>
      <c r="XX57" s="4">
        <v>9.9429654261142999E-3</v>
      </c>
      <c r="XY57" s="4">
        <v>9.0873892195952779E-4</v>
      </c>
      <c r="XZ57" s="4">
        <v>3.9154319618778667E-5</v>
      </c>
      <c r="YA57" s="4">
        <v>6.3552469109862654E-5</v>
      </c>
      <c r="YB57" s="4">
        <v>1.0429907896156861E-4</v>
      </c>
      <c r="YC57" s="4">
        <v>1.3090692728330671E-3</v>
      </c>
      <c r="YD57" s="4">
        <v>4.9021628988968606E-4</v>
      </c>
      <c r="YE57" s="4">
        <v>2.562563056140122E-3</v>
      </c>
      <c r="YF57" s="4">
        <v>1.5449618758616071E-3</v>
      </c>
      <c r="YG57" s="4">
        <v>3.7197752845538421E-3</v>
      </c>
      <c r="YH57" s="4">
        <v>7.6150587621844057E-4</v>
      </c>
      <c r="YI57" s="4">
        <v>6.3585427902552186E-5</v>
      </c>
      <c r="YJ57" s="4">
        <v>4.2388088617039278E-4</v>
      </c>
      <c r="YK57" s="4">
        <v>4.8891142687323334E-4</v>
      </c>
      <c r="YL57" s="4">
        <v>9.2468771277747712E-4</v>
      </c>
      <c r="YM57" s="4">
        <v>5.3540057033754744E-3</v>
      </c>
      <c r="YN57" s="4">
        <v>1.4497224179981291E-4</v>
      </c>
      <c r="YO57" s="4">
        <v>7.2737263703927498E-3</v>
      </c>
      <c r="YP57" s="4">
        <v>6.5809411199355223E-3</v>
      </c>
      <c r="YQ57" s="4">
        <v>3.5990167390623023E-5</v>
      </c>
      <c r="YR57" s="4">
        <v>2.3184828180024849E-4</v>
      </c>
      <c r="YS57" s="4">
        <v>5.660849354997711E-5</v>
      </c>
      <c r="YT57" s="4">
        <v>2.6334285686377919E-2</v>
      </c>
      <c r="YU57" s="4">
        <v>2.3513840204454298E-3</v>
      </c>
      <c r="YV57" s="4">
        <v>9.5776268993024577E-3</v>
      </c>
      <c r="YW57" s="4">
        <v>5.6860862540435847E-2</v>
      </c>
      <c r="YX57" s="4">
        <v>5.8177047114508539E-3</v>
      </c>
      <c r="YY57" s="4">
        <v>1.9433422379227929E-5</v>
      </c>
      <c r="YZ57" s="4">
        <v>1.631278976471185E-4</v>
      </c>
      <c r="ZA57" s="4">
        <v>3.8457800309492319E-4</v>
      </c>
      <c r="ZB57" s="4">
        <v>1.2634860209542769E-4</v>
      </c>
      <c r="ZC57" s="4">
        <v>3.1540408524779823E-2</v>
      </c>
      <c r="ZD57" s="4">
        <v>9.6739959167133089E-3</v>
      </c>
      <c r="ZE57" s="4">
        <v>2.4337750431980129E-3</v>
      </c>
      <c r="ZF57" s="4">
        <v>4.9506710930118762E-2</v>
      </c>
      <c r="ZG57" s="4">
        <v>3.2075930587686367E-2</v>
      </c>
      <c r="ZH57" s="4">
        <v>4.0544256056994062E-4</v>
      </c>
      <c r="ZI57" s="4">
        <v>5.6207024927460872E-5</v>
      </c>
      <c r="ZJ57" s="4">
        <v>1.3758337334513301E-4</v>
      </c>
      <c r="ZK57" s="4">
        <v>3.4842091860271337E-4</v>
      </c>
      <c r="ZL57" s="4">
        <v>4.4077877473313622E-4</v>
      </c>
      <c r="ZM57" s="4">
        <v>2.0645291728042361E-5</v>
      </c>
      <c r="ZN57" s="4">
        <v>2.5468164660570492E-5</v>
      </c>
      <c r="ZO57" s="4">
        <v>3.4818437848551779E-5</v>
      </c>
      <c r="ZP57" s="4">
        <v>6.9793393215855131E-7</v>
      </c>
      <c r="ZQ57" s="4">
        <v>3.2186586288354087E-5</v>
      </c>
      <c r="ZR57" s="4">
        <v>2.1059349564726289E-5</v>
      </c>
      <c r="ZS57" s="4">
        <v>1.4205854604993411E-4</v>
      </c>
      <c r="ZT57" s="4">
        <v>8.2153991421884624E-3</v>
      </c>
      <c r="ZU57" s="4">
        <v>9.5595078426062557E-3</v>
      </c>
      <c r="ZV57" s="4">
        <v>1.8580049838007011E-4</v>
      </c>
      <c r="ZW57" s="4">
        <v>1.3221390514155339E-2</v>
      </c>
      <c r="ZX57" s="4">
        <v>2.2062366549326862E-2</v>
      </c>
      <c r="ZY57" s="4">
        <v>2.6635360703125932E-3</v>
      </c>
      <c r="ZZ57" s="4">
        <v>4.6500203668798872E-5</v>
      </c>
      <c r="AAA57" s="4">
        <v>4.807005727430742E-5</v>
      </c>
      <c r="AAB57" s="4">
        <v>1.4342221452394229E-4</v>
      </c>
      <c r="AAC57" s="4">
        <v>3.9678664836547941E-4</v>
      </c>
      <c r="AAD57" s="4">
        <v>1.5680807681941421E-3</v>
      </c>
      <c r="AAE57" s="4">
        <v>6.7333419865671504E-6</v>
      </c>
      <c r="AAF57" s="4">
        <v>4.1201688584777923E-5</v>
      </c>
      <c r="AAG57" s="4">
        <v>2.779599993973123E-5</v>
      </c>
      <c r="AAH57" s="4">
        <v>9.8822781412738708E-6</v>
      </c>
      <c r="AAI57" s="4">
        <v>3.0751717167682632E-5</v>
      </c>
      <c r="AAJ57" s="4">
        <v>1.063616299263245E-5</v>
      </c>
      <c r="AAK57" s="4">
        <v>1.6621472426296209E-5</v>
      </c>
      <c r="AAL57" s="4">
        <v>4.6268593878090969E-5</v>
      </c>
      <c r="AAM57" s="4">
        <v>1.22580279716046E-3</v>
      </c>
      <c r="AAN57" s="4">
        <v>3.3425502909343271E-3</v>
      </c>
      <c r="AAO57" s="4">
        <v>3.454975339782424E-5</v>
      </c>
      <c r="AAP57" s="4">
        <v>1.1907660537040161E-3</v>
      </c>
      <c r="AAQ57" s="4">
        <v>5.2537741451226362E-3</v>
      </c>
      <c r="AAR57" s="4">
        <v>2.184968440413194E-3</v>
      </c>
      <c r="AAS57" s="4">
        <v>1.479221686807726E-5</v>
      </c>
      <c r="AAT57" s="4">
        <v>1.335132074530903E-5</v>
      </c>
      <c r="AAU57" s="4">
        <v>1.4598044368555691E-5</v>
      </c>
      <c r="AAV57" s="4">
        <v>1.795108072874279E-4</v>
      </c>
      <c r="AAW57" s="4">
        <v>1.174417718269421E-3</v>
      </c>
      <c r="AAX57" s="4">
        <v>6.0181072734369538E-5</v>
      </c>
      <c r="AAY57" s="4">
        <v>1.5749490652909721E-5</v>
      </c>
      <c r="AAZ57" s="4">
        <v>3.8630190035557041E-5</v>
      </c>
      <c r="ABA57" s="4">
        <v>6.1746838009319762E-5</v>
      </c>
      <c r="ABB57" s="4">
        <v>4.5103232186938458E-4</v>
      </c>
      <c r="ABC57" s="4">
        <v>5.0186250958749228E-5</v>
      </c>
      <c r="ABD57" s="4">
        <v>3.772163373338426E-4</v>
      </c>
      <c r="ABE57" s="4">
        <v>5.0953918539717606E-4</v>
      </c>
      <c r="ABF57" s="4">
        <v>4.1852820179516352E-4</v>
      </c>
      <c r="ABG57" s="4">
        <v>6.391599638556592E-5</v>
      </c>
      <c r="ABH57" s="4">
        <v>2.186893679871336E-4</v>
      </c>
      <c r="ABI57" s="4">
        <v>1.884670837832258E-4</v>
      </c>
      <c r="ABJ57" s="4">
        <v>1.3064365508349139E-4</v>
      </c>
      <c r="ABK57" s="4">
        <v>1.4991224873051371E-3</v>
      </c>
      <c r="ABL57" s="4">
        <v>5.3942897361943442E-4</v>
      </c>
      <c r="ABM57" s="4">
        <v>7.7705365147173635E-5</v>
      </c>
      <c r="ABN57" s="4">
        <v>7.5890398028983383E-5</v>
      </c>
      <c r="ABO57" s="4">
        <v>2.4787386733053339E-5</v>
      </c>
      <c r="ABP57" s="4">
        <v>4.3277934297296302E-4</v>
      </c>
      <c r="ABQ57" s="4">
        <v>5.0696655764733243E-5</v>
      </c>
      <c r="ABR57" s="4">
        <v>6.6601802140417938E-3</v>
      </c>
      <c r="ABS57" s="4">
        <v>8.5817353552153156E-3</v>
      </c>
      <c r="ABT57" s="4">
        <v>6.8248676871532886E-4</v>
      </c>
      <c r="ABU57" s="4">
        <v>8.5157109898407213E-5</v>
      </c>
      <c r="ABV57" s="4">
        <v>5.3949146816336204E-4</v>
      </c>
      <c r="ABW57" s="4">
        <v>1.081314548469697E-4</v>
      </c>
      <c r="ABX57" s="4">
        <v>1.033326984769873E-5</v>
      </c>
      <c r="ABY57" s="4">
        <v>1.318685770087656E-5</v>
      </c>
      <c r="ABZ57" s="4">
        <v>1.3469676850155729E-5</v>
      </c>
      <c r="ACA57" s="4">
        <v>9.5073634103695712E-4</v>
      </c>
      <c r="ACB57" s="4">
        <v>1.518808034078381E-4</v>
      </c>
      <c r="ACC57" s="4">
        <v>9.9256539373361909E-3</v>
      </c>
      <c r="ACD57" s="4">
        <v>4.3789396165828387E-2</v>
      </c>
      <c r="ACE57" s="4">
        <v>6.3769828334642982E-3</v>
      </c>
      <c r="ACF57" s="4">
        <v>8.1504959365209491E-5</v>
      </c>
      <c r="ACG57" s="4">
        <v>1.695179846811987E-5</v>
      </c>
      <c r="ACH57" s="4">
        <v>5.5683092201456075E-4</v>
      </c>
      <c r="ACI57" s="4">
        <v>7.5732568169714306E-4</v>
      </c>
      <c r="ACJ57" s="4">
        <v>1.997279529482653E-4</v>
      </c>
      <c r="ACK57" s="4">
        <v>9.5624959749849209E-6</v>
      </c>
      <c r="ACL57" s="4">
        <v>1.651800290033657E-5</v>
      </c>
      <c r="ACM57" s="4">
        <v>1.388633081201616E-5</v>
      </c>
      <c r="ACN57" s="4">
        <v>7.3085686957529617E-6</v>
      </c>
      <c r="ACO57" s="4">
        <v>3.9689447300419998E-6</v>
      </c>
      <c r="ACP57" s="4">
        <v>1.276000798956762E-5</v>
      </c>
      <c r="ACQ57" s="4">
        <v>1.1593851539267539E-3</v>
      </c>
      <c r="ACR57" s="4">
        <v>4.0688390866234391E-4</v>
      </c>
      <c r="ACS57" s="4">
        <v>3.9539664789429874E-3</v>
      </c>
      <c r="ACT57" s="4">
        <v>4.0401223297099713E-2</v>
      </c>
      <c r="ACU57" s="4">
        <v>2.513565108363219E-2</v>
      </c>
      <c r="ACV57" s="4">
        <v>7.461794221659215E-4</v>
      </c>
      <c r="ACW57" s="4">
        <v>4.0754786823934296E-6</v>
      </c>
      <c r="ACX57" s="4">
        <v>1.6640086630776761E-4</v>
      </c>
      <c r="ACY57" s="4">
        <v>6.7470324160273339E-4</v>
      </c>
      <c r="ACZ57" s="4">
        <v>1.19925929907758E-3</v>
      </c>
      <c r="ADA57" s="4">
        <v>1.3805663520521591E-3</v>
      </c>
      <c r="ADB57" s="4">
        <v>1.4430898186090589E-5</v>
      </c>
      <c r="ADC57" s="4">
        <v>6.0976202818883447E-5</v>
      </c>
      <c r="ADD57" s="4">
        <v>3.1711871724113658E-5</v>
      </c>
      <c r="ADE57" s="4">
        <v>1.752223982824205E-5</v>
      </c>
      <c r="ADF57" s="4">
        <v>1.5404661322326879E-4</v>
      </c>
      <c r="ADG57" s="4">
        <v>5.1954869201000571E-6</v>
      </c>
      <c r="ADH57" s="4">
        <v>5.4798241581737192E-5</v>
      </c>
      <c r="ADI57" s="4">
        <v>2.23775214300618E-5</v>
      </c>
      <c r="ADJ57" s="4">
        <v>5.0797803356331637E-4</v>
      </c>
      <c r="ADK57" s="4">
        <v>3.4968517151730651E-4</v>
      </c>
      <c r="ADL57" s="4">
        <v>3.9009464570878642E-4</v>
      </c>
      <c r="ADM57" s="4">
        <v>1.6058472064076231E-2</v>
      </c>
      <c r="ADN57" s="4">
        <v>2.1920738901981169E-2</v>
      </c>
      <c r="ADO57" s="4">
        <v>2.454926133746762E-3</v>
      </c>
      <c r="ADP57" s="4">
        <v>2.35543439857712E-6</v>
      </c>
      <c r="ADQ57" s="4">
        <v>1.617744475958927E-5</v>
      </c>
      <c r="ADR57" s="4">
        <v>1.8087521895018821E-4</v>
      </c>
      <c r="ADS57" s="4">
        <v>9.4411092395683526E-4</v>
      </c>
      <c r="ADT57" s="4">
        <v>3.5216517174054942E-3</v>
      </c>
      <c r="ADU57" s="4">
        <v>3.5555362586497198E-5</v>
      </c>
      <c r="ADV57" s="4">
        <v>7.6551547151791908E-6</v>
      </c>
      <c r="ADW57" s="4">
        <v>6.9218964653256526E-5</v>
      </c>
      <c r="ADX57" s="4">
        <v>3.4186449794226822E-5</v>
      </c>
      <c r="ADY57" s="4">
        <v>3.801786277646589E-5</v>
      </c>
      <c r="ADZ57" s="4">
        <v>1.00475658265485E-4</v>
      </c>
      <c r="AEA57" s="4">
        <v>1.2984508346292151E-4</v>
      </c>
      <c r="AEB57" s="4">
        <v>1.487416685498589E-5</v>
      </c>
      <c r="AEC57" s="4">
        <v>2.277852952905901E-5</v>
      </c>
      <c r="AED57" s="4">
        <v>2.6662181932574999E-5</v>
      </c>
      <c r="AEE57" s="4">
        <v>5.8852396621485734E-4</v>
      </c>
      <c r="AEF57" s="4">
        <v>2.3890321898183959E-3</v>
      </c>
      <c r="AEG57" s="4">
        <v>6.8618172179344397E-3</v>
      </c>
      <c r="AEH57" s="4">
        <v>1.9686530687532912E-3</v>
      </c>
      <c r="AEI57" s="4">
        <v>2.1984463705252261E-5</v>
      </c>
      <c r="AEJ57" s="4">
        <v>1.709985317574779E-4</v>
      </c>
      <c r="AEK57" s="4">
        <v>3.233446013158104E-3</v>
      </c>
      <c r="AEL57" s="4">
        <v>1.7530512462202529E-4</v>
      </c>
      <c r="AEM57" s="4">
        <v>2.050678618968489E-5</v>
      </c>
      <c r="AEN57" s="4">
        <v>2.4535080760407051E-5</v>
      </c>
      <c r="AEO57" s="4">
        <v>5.4706420202128536E-6</v>
      </c>
      <c r="AEP57" s="4">
        <v>4.859348277489958E-5</v>
      </c>
      <c r="AEQ57" s="4">
        <v>2.4246465957624289E-4</v>
      </c>
      <c r="AER57" s="4">
        <v>4.9983687679219237E-4</v>
      </c>
      <c r="AES57" s="4">
        <v>1.073809316955966E-4</v>
      </c>
      <c r="AET57" s="4">
        <v>9.6560348006577789E-5</v>
      </c>
      <c r="AEU57" s="4">
        <v>1.396917253895848E-4</v>
      </c>
      <c r="AEV57" s="4">
        <v>8.3983047482088775E-4</v>
      </c>
      <c r="AEW57" s="4">
        <v>6.3329640001008581E-4</v>
      </c>
      <c r="AEX57" s="4">
        <v>8.9547444463522583E-4</v>
      </c>
      <c r="AEY57" s="4">
        <v>1.5205244034655109E-4</v>
      </c>
      <c r="AEZ57" s="4">
        <v>4.779144094458494E-5</v>
      </c>
      <c r="AFA57" s="4">
        <v>4.8275229222020672E-4</v>
      </c>
      <c r="AFB57" s="4">
        <v>1.2593697209382731E-5</v>
      </c>
      <c r="AFC57" s="4">
        <v>1.391613172410631E-5</v>
      </c>
      <c r="AFD57" s="4">
        <v>6.652300901339537E-6</v>
      </c>
      <c r="AFE57" s="4">
        <v>4.971375094821788E-6</v>
      </c>
      <c r="AFF57" s="4">
        <v>3.8642666851370607E-6</v>
      </c>
      <c r="AFG57" s="4">
        <v>3.8349190984243138E-5</v>
      </c>
      <c r="AFH57" s="4">
        <v>9.8708710080050102E-5</v>
      </c>
      <c r="AFI57" s="4">
        <v>1.4717916801000301E-4</v>
      </c>
      <c r="AFJ57" s="4">
        <v>1.5902459206315359E-5</v>
      </c>
      <c r="AFK57" s="4">
        <v>7.0138691544270102E-5</v>
      </c>
      <c r="AFL57" s="4">
        <v>7.6582968802758807E-5</v>
      </c>
      <c r="AFM57" s="4">
        <v>7.9053129173149943E-6</v>
      </c>
      <c r="AFN57" s="4">
        <v>1.7197966078301E-5</v>
      </c>
      <c r="AFO57" s="4">
        <v>3.7494820398523818E-5</v>
      </c>
      <c r="AFP57" s="4">
        <v>4.2792404558461011E-5</v>
      </c>
      <c r="AFQ57" s="4">
        <v>2.8002095693685942E-4</v>
      </c>
      <c r="AFR57" s="4">
        <v>6.6840793515415256E-4</v>
      </c>
      <c r="AFS57" s="4">
        <v>1.127960066746789E-4</v>
      </c>
      <c r="AFT57" s="4">
        <v>8.5222362000179837E-5</v>
      </c>
      <c r="AFU57" s="4">
        <v>4.4236342196651997E-4</v>
      </c>
      <c r="AFV57" s="4">
        <v>1.2244180549596701E-4</v>
      </c>
      <c r="AFW57" s="4">
        <v>2.9909279095914471E-5</v>
      </c>
      <c r="AFX57" s="4">
        <v>2.9067503075705098E-5</v>
      </c>
      <c r="AFY57" s="4">
        <v>2.936659726911205E-5</v>
      </c>
      <c r="AFZ57" s="4">
        <v>9.8970054971046157E-5</v>
      </c>
      <c r="AGA57" s="4">
        <v>1.3134459913893449E-5</v>
      </c>
      <c r="AGB57" s="4">
        <v>4.264787669690171E-4</v>
      </c>
      <c r="AGC57" s="4">
        <v>1.405705962492158E-3</v>
      </c>
      <c r="AGD57" s="4">
        <v>4.630499934149125E-4</v>
      </c>
      <c r="AGE57" s="4">
        <v>7.8240878476598698E-6</v>
      </c>
      <c r="AGF57" s="4">
        <v>2.4074290860116991E-5</v>
      </c>
      <c r="AGG57" s="4">
        <v>5.7604688571330563E-4</v>
      </c>
      <c r="AGH57" s="4">
        <v>5.320181373961307E-4</v>
      </c>
      <c r="AGI57" s="4">
        <v>3.0362653875570577E-4</v>
      </c>
      <c r="AGJ57" s="4">
        <v>3.9497897841602679E-4</v>
      </c>
      <c r="AGK57" s="4">
        <v>1.043490269265922E-5</v>
      </c>
      <c r="AGL57" s="4">
        <v>2.9165600300126E-5</v>
      </c>
      <c r="AGM57" s="4">
        <v>3.7708479746456759E-5</v>
      </c>
      <c r="AGN57" s="4">
        <v>5.2808490843465069E-5</v>
      </c>
      <c r="AGO57" s="4">
        <v>2.5613906008403129E-4</v>
      </c>
      <c r="AGP57" s="4">
        <v>1.689236175848412E-3</v>
      </c>
      <c r="AGQ57" s="4">
        <v>8.7770465035184918E-4</v>
      </c>
      <c r="AGR57" s="4">
        <v>6.5234824044371618E-5</v>
      </c>
      <c r="AGS57" s="4">
        <v>2.1621503536761941E-4</v>
      </c>
      <c r="AGT57" s="4">
        <v>6.2172619674112021E-4</v>
      </c>
      <c r="AGU57" s="4">
        <v>1.052399633976247E-3</v>
      </c>
      <c r="AGV57" s="4">
        <v>2.2186860280266839E-3</v>
      </c>
      <c r="AGW57" s="4">
        <v>1.006116513176677E-5</v>
      </c>
      <c r="AGX57" s="4">
        <v>2.9420961111648929E-6</v>
      </c>
      <c r="AGY57" s="4">
        <v>6.896164721774961E-6</v>
      </c>
      <c r="AGZ57" s="4">
        <v>4.2809420459857587E-5</v>
      </c>
      <c r="AHA57" s="4">
        <v>3.4196194593244349E-4</v>
      </c>
      <c r="AHB57" s="4">
        <v>3.3119676468218489E-4</v>
      </c>
      <c r="AHC57" s="4">
        <v>8.305804043320426E-5</v>
      </c>
      <c r="AHD57" s="4">
        <v>4.4361521819292061E-4</v>
      </c>
      <c r="AHE57" s="4">
        <v>1.7373087771085059E-3</v>
      </c>
      <c r="AHF57" s="4">
        <v>7.0633813313397361E-4</v>
      </c>
      <c r="AHG57" s="4">
        <v>9.3534213493061109E-5</v>
      </c>
      <c r="AHH57" s="4">
        <v>4.5345401188086753E-5</v>
      </c>
      <c r="AHI57" s="4">
        <v>2.1899212010472669E-4</v>
      </c>
      <c r="AHJ57" s="4">
        <v>8.8375049737216482E-4</v>
      </c>
      <c r="AHK57" s="4">
        <v>4.0333274533183756E-3</v>
      </c>
      <c r="AHL57" s="4">
        <v>8.5331378278218902E-5</v>
      </c>
      <c r="AHM57" s="4">
        <v>6.3242769112692984E-6</v>
      </c>
      <c r="AHN57" s="4">
        <v>2.5638828288103411E-4</v>
      </c>
      <c r="AHO57" s="4">
        <v>3.6484143230826121E-4</v>
      </c>
      <c r="AHP57" s="4">
        <v>3.7369566959720088E-4</v>
      </c>
      <c r="AHQ57" s="4">
        <v>8.1749050299843629E-5</v>
      </c>
      <c r="AHR57" s="4">
        <v>5.9305152231517758E-5</v>
      </c>
      <c r="AHS57" s="4">
        <v>5.2984348616304647E-5</v>
      </c>
      <c r="AHT57" s="4">
        <v>9.4961870924469254E-4</v>
      </c>
      <c r="AHU57" s="4">
        <v>1.195204403594996E-3</v>
      </c>
      <c r="AHV57" s="4">
        <v>1.29460520357141E-4</v>
      </c>
      <c r="AHW57" s="4">
        <v>4.8473297128696818E-5</v>
      </c>
      <c r="AHX57" s="4">
        <v>3.7128684092992462E-4</v>
      </c>
      <c r="AHY57" s="4">
        <v>3.4418046953134948E-3</v>
      </c>
      <c r="AHZ57" s="4">
        <v>2.107338657638665E-4</v>
      </c>
      <c r="AIA57" s="4">
        <v>4.6156045022770617E-5</v>
      </c>
      <c r="AIB57" s="4">
        <v>2.5258253328889091E-4</v>
      </c>
      <c r="AIC57" s="4">
        <v>1.4978714137961729E-3</v>
      </c>
      <c r="AID57" s="4">
        <v>1.135235294392642E-4</v>
      </c>
      <c r="AIE57" s="4">
        <v>1.1998134979336301E-4</v>
      </c>
      <c r="AIF57" s="4">
        <v>1.5970502991554701E-4</v>
      </c>
      <c r="AIG57" s="4">
        <v>8.0735774296564046E-5</v>
      </c>
      <c r="AIH57" s="4">
        <v>4.855237542803424E-5</v>
      </c>
      <c r="AII57" s="4">
        <v>1.268860850417636E-3</v>
      </c>
      <c r="AIJ57" s="4">
        <v>1.49662232612288E-4</v>
      </c>
      <c r="AIK57" s="4">
        <v>1.244972900673836E-4</v>
      </c>
      <c r="AIL57" s="4">
        <v>1.085202779740253E-3</v>
      </c>
    </row>
    <row r="58" spans="1:922">
      <c r="A58" s="1">
        <v>2.3747820000000002E-3</v>
      </c>
      <c r="B58" s="1">
        <v>4.09159E-3</v>
      </c>
      <c r="C58" s="1">
        <v>9.4403900000000003E-4</v>
      </c>
      <c r="D58" s="1">
        <v>4.024695E-3</v>
      </c>
      <c r="E58" s="3">
        <v>3.1760000000000001E-5</v>
      </c>
      <c r="F58" s="1">
        <v>1.0074E-4</v>
      </c>
      <c r="G58" s="3">
        <v>3.7080699999999999E-5</v>
      </c>
      <c r="H58" s="3">
        <v>1.15155E-5</v>
      </c>
      <c r="I58" s="3">
        <v>2.2746199999999999E-5</v>
      </c>
      <c r="J58" s="3">
        <v>5.5069899999999999E-5</v>
      </c>
      <c r="K58" s="1">
        <v>1.20394E-4</v>
      </c>
      <c r="L58" s="1">
        <v>8.5372099999999999E-4</v>
      </c>
      <c r="M58" s="1">
        <v>1.0664019999999999E-3</v>
      </c>
      <c r="N58" s="1">
        <v>5.5269399999999995E-4</v>
      </c>
      <c r="O58" s="1">
        <v>9.5033900000000002E-4</v>
      </c>
      <c r="P58" s="1">
        <v>5.4389900000000003E-4</v>
      </c>
      <c r="Q58" s="1">
        <v>8.5879319999999995E-3</v>
      </c>
      <c r="R58" s="1">
        <v>1.4044892E-2</v>
      </c>
      <c r="S58" s="3">
        <v>1.19712E-5</v>
      </c>
      <c r="T58" s="1">
        <v>1.5413759999999999E-3</v>
      </c>
      <c r="U58" s="1">
        <v>1.5178559999999999E-3</v>
      </c>
      <c r="V58" s="1">
        <v>1.9014119999999999E-3</v>
      </c>
      <c r="W58" s="1">
        <v>6.7011999999999996E-4</v>
      </c>
      <c r="X58" s="1">
        <v>2.2547620000000001E-2</v>
      </c>
      <c r="Y58" s="1">
        <v>1.0661844E-2</v>
      </c>
      <c r="Z58" s="1">
        <v>8.253214E-3</v>
      </c>
      <c r="AA58" s="1">
        <v>8.9621040000000003E-3</v>
      </c>
      <c r="AB58" s="3">
        <v>8.4943099999999997E-5</v>
      </c>
      <c r="AC58" s="1">
        <v>7.5414280000000002E-3</v>
      </c>
      <c r="AD58" s="1">
        <v>7.7190699999999995E-4</v>
      </c>
      <c r="AE58" s="1">
        <v>1.059593E-2</v>
      </c>
      <c r="AF58" s="1">
        <v>2.2312499999999999E-4</v>
      </c>
      <c r="AG58" s="1">
        <v>1.350651E-3</v>
      </c>
      <c r="AH58" s="1">
        <v>5.4427299999999996E-4</v>
      </c>
      <c r="AI58" s="1">
        <v>5.8010830000000003E-3</v>
      </c>
      <c r="AJ58" s="1">
        <v>4.5463470000000001E-3</v>
      </c>
      <c r="AK58" s="1">
        <v>1.07507E-4</v>
      </c>
      <c r="AL58" s="1">
        <v>1.456253E-3</v>
      </c>
      <c r="AM58" s="1">
        <v>7.2356909999999998E-3</v>
      </c>
      <c r="AN58" s="1">
        <v>2.7742799999999997E-4</v>
      </c>
      <c r="AO58" s="1">
        <v>1.4178915E-2</v>
      </c>
      <c r="AP58" s="1">
        <v>5.8776890000000002E-3</v>
      </c>
      <c r="AQ58" s="1">
        <v>5.5568100000000004E-4</v>
      </c>
      <c r="AR58" s="3">
        <v>2.5261300000000002E-5</v>
      </c>
      <c r="AS58" s="1">
        <v>1.044E-4</v>
      </c>
      <c r="AT58" s="1">
        <v>2.9937099999999999E-4</v>
      </c>
      <c r="AU58" s="1">
        <v>1.6887289999999999E-3</v>
      </c>
      <c r="AV58" s="1">
        <v>1.0300935000000001E-2</v>
      </c>
      <c r="AW58" s="1">
        <v>2.2377700000000001E-4</v>
      </c>
      <c r="AX58" s="1">
        <v>2.4543719999999998E-3</v>
      </c>
      <c r="AY58" s="1">
        <v>4.45253E-4</v>
      </c>
      <c r="AZ58" s="1">
        <v>9.2994240000000006E-3</v>
      </c>
      <c r="BA58" s="1">
        <v>6.3758390000000003E-3</v>
      </c>
      <c r="BB58" s="1">
        <v>1.56234E-4</v>
      </c>
      <c r="BC58" s="3">
        <v>9.2539800000000005E-5</v>
      </c>
      <c r="BD58" s="1">
        <v>2.0272760000000002E-3</v>
      </c>
      <c r="BE58" s="3">
        <v>6.2442599999999997E-5</v>
      </c>
      <c r="BF58" s="1">
        <v>1.090106E-3</v>
      </c>
      <c r="BG58" s="1">
        <v>1.9542600000000001E-4</v>
      </c>
      <c r="BH58" s="1">
        <v>7.4835630000000004E-3</v>
      </c>
      <c r="BI58" s="1">
        <v>3.9307399999999998E-4</v>
      </c>
      <c r="BJ58" s="1">
        <v>1.018494E-3</v>
      </c>
      <c r="BK58" s="3">
        <v>3.2834399999999999E-5</v>
      </c>
      <c r="BL58" s="3">
        <v>4.3460800000000002E-5</v>
      </c>
      <c r="BM58" s="3">
        <v>4.0941900000000002E-5</v>
      </c>
      <c r="BN58" s="1">
        <v>6.2361220000000002E-3</v>
      </c>
      <c r="BO58" s="1">
        <v>6.7485899999999998E-4</v>
      </c>
      <c r="BP58" s="1">
        <v>8.7838599999999999E-4</v>
      </c>
      <c r="BQ58" s="1">
        <v>0.244830454</v>
      </c>
      <c r="BR58" s="1">
        <v>2.9117819999999999E-2</v>
      </c>
      <c r="BS58" s="3">
        <v>2.1549800000000002E-5</v>
      </c>
      <c r="BT58" s="3">
        <v>4.26513E-7</v>
      </c>
      <c r="BU58" s="1">
        <v>1.8521080000000001E-3</v>
      </c>
      <c r="BV58" s="1">
        <v>0.18776358200000001</v>
      </c>
      <c r="BW58" s="3">
        <v>9.5154800000000006E-5</v>
      </c>
      <c r="BX58" s="3">
        <v>7.2365299999999996E-5</v>
      </c>
      <c r="BY58" s="3">
        <v>5.3975699999999999E-5</v>
      </c>
      <c r="BZ58" s="1">
        <v>1.3822899999999999E-4</v>
      </c>
      <c r="CA58" s="1">
        <v>3.0288709999999998E-3</v>
      </c>
      <c r="CB58" s="3">
        <v>8.56803E-5</v>
      </c>
      <c r="CC58" s="1">
        <v>4.1756425999999999E-2</v>
      </c>
      <c r="CD58" s="3">
        <v>2.9816100000000001E-5</v>
      </c>
      <c r="CE58" s="1">
        <v>1.3622999999999999E-4</v>
      </c>
      <c r="CF58" s="1">
        <v>2.856028E-3</v>
      </c>
      <c r="CG58" s="3">
        <v>9.3282200000000006E-5</v>
      </c>
      <c r="CH58" s="1">
        <v>4.5143190000000001E-3</v>
      </c>
      <c r="CI58" s="1">
        <v>1.24852E-4</v>
      </c>
      <c r="CJ58" s="1">
        <v>6.6342550000000004E-3</v>
      </c>
      <c r="CK58" s="1">
        <v>6.1631999999999995E-4</v>
      </c>
      <c r="CL58" s="1">
        <v>3.5992199999999999E-4</v>
      </c>
      <c r="CM58" s="1">
        <v>1.3775500000000001E-4</v>
      </c>
      <c r="CN58" s="1">
        <v>2.0815349999999998E-3</v>
      </c>
      <c r="CO58" s="1">
        <v>1.096926E-3</v>
      </c>
      <c r="CP58" s="1">
        <v>4.4558800000000002E-4</v>
      </c>
      <c r="CQ58" s="1">
        <v>3.8202000000000002E-3</v>
      </c>
      <c r="CR58" s="1">
        <v>4.9818900000000001E-4</v>
      </c>
      <c r="CS58" s="3">
        <v>3.8690999999999999E-5</v>
      </c>
      <c r="CT58" s="3">
        <v>1.4165000000000001E-5</v>
      </c>
      <c r="CU58" s="1">
        <v>2.3689800000000001E-4</v>
      </c>
      <c r="CV58" s="1">
        <v>1.6032899999999999E-4</v>
      </c>
      <c r="CW58" s="3">
        <v>4.5441000000000001E-5</v>
      </c>
      <c r="CX58" s="3">
        <v>5.1393900000000003E-5</v>
      </c>
      <c r="CY58" s="1">
        <v>2.1057500000000001E-4</v>
      </c>
      <c r="CZ58" s="1">
        <v>1.9793734E-2</v>
      </c>
      <c r="DA58" s="1">
        <v>8.8296220000000005E-3</v>
      </c>
      <c r="DB58" s="1">
        <v>1.7150150000000001E-3</v>
      </c>
      <c r="DC58" s="1">
        <v>5.7394100000000001E-4</v>
      </c>
      <c r="DD58" s="1">
        <v>6.2552340000000001E-3</v>
      </c>
      <c r="DE58" s="3">
        <v>2.37029E-5</v>
      </c>
      <c r="DF58" s="1">
        <v>1.5276600000000001E-4</v>
      </c>
      <c r="DG58" s="1">
        <v>1.1801979999999999E-3</v>
      </c>
      <c r="DH58" s="3">
        <v>3.9993999999999997E-5</v>
      </c>
      <c r="DI58" s="1">
        <v>1.6826800000000001E-4</v>
      </c>
      <c r="DJ58" s="3">
        <v>6.2320400000000001E-5</v>
      </c>
      <c r="DK58" s="1">
        <v>3.2722139999999999E-3</v>
      </c>
      <c r="DL58" s="1">
        <v>7.6024416999999997E-2</v>
      </c>
      <c r="DM58" s="1">
        <v>1.130891E-3</v>
      </c>
      <c r="DN58" s="1">
        <v>3.471291E-2</v>
      </c>
      <c r="DO58" s="1">
        <v>9.3910999999999994E-3</v>
      </c>
      <c r="DP58" s="1">
        <v>2.4508400000000001E-4</v>
      </c>
      <c r="DQ58" s="1">
        <v>1.4468758999999999E-2</v>
      </c>
      <c r="DR58" s="1">
        <v>1.966265E-3</v>
      </c>
      <c r="DS58" s="1">
        <v>2.7877799999999998E-4</v>
      </c>
      <c r="DT58" s="1">
        <v>1.9608070000000002E-3</v>
      </c>
      <c r="DU58" s="1">
        <v>3.6959699999999999E-4</v>
      </c>
      <c r="DV58" s="1">
        <v>1.2420630000000001E-3</v>
      </c>
      <c r="DW58" s="1">
        <v>7.3274500000000003E-4</v>
      </c>
      <c r="DX58" s="1">
        <v>1.652876E-3</v>
      </c>
      <c r="DY58" s="1">
        <v>1.57436E-4</v>
      </c>
      <c r="DZ58" s="1">
        <v>7.0432399999999999E-4</v>
      </c>
      <c r="EA58" s="1">
        <v>1.4176799999999999E-3</v>
      </c>
      <c r="EB58" s="1">
        <v>2.583803E-3</v>
      </c>
      <c r="EC58" s="1">
        <v>1.3418519999999999E-3</v>
      </c>
      <c r="ED58" s="1">
        <v>4.54356E-4</v>
      </c>
      <c r="EE58" s="1">
        <v>1.5813839999999999E-3</v>
      </c>
      <c r="EF58" s="1">
        <v>5.1176399999999995E-4</v>
      </c>
      <c r="EG58" s="1">
        <v>5.9128999999999996E-4</v>
      </c>
      <c r="EH58" s="1">
        <v>6.5110199999999997E-4</v>
      </c>
      <c r="EI58" s="1">
        <v>3.8171199999999998E-4</v>
      </c>
      <c r="EJ58" s="1">
        <v>1.546055E-3</v>
      </c>
      <c r="EK58" s="1">
        <v>3.4761699999999999E-4</v>
      </c>
      <c r="EL58" s="1">
        <v>1.455481E-3</v>
      </c>
      <c r="EM58" s="1">
        <v>4.1945139999999999E-3</v>
      </c>
      <c r="EN58" s="1">
        <v>1.3386800000000001E-4</v>
      </c>
      <c r="EO58" s="1">
        <v>1.661189E-3</v>
      </c>
      <c r="EP58" s="1">
        <v>3.0485780000000001E-3</v>
      </c>
      <c r="EQ58" s="1">
        <v>6.1737100000000002E-4</v>
      </c>
      <c r="ER58" s="1">
        <v>4.7633586999999998E-2</v>
      </c>
      <c r="ES58" s="1">
        <v>4.1163400000000002E-4</v>
      </c>
      <c r="ET58" s="1">
        <v>7.2299400000000002E-4</v>
      </c>
      <c r="EU58" s="1">
        <v>1.9338E-4</v>
      </c>
      <c r="EV58" s="3">
        <v>6.8004700000000003E-5</v>
      </c>
      <c r="EW58" s="1">
        <v>5.2479700000000002E-4</v>
      </c>
      <c r="EX58" s="1">
        <v>5.2779400000000005E-4</v>
      </c>
      <c r="EY58" s="4">
        <v>3.0197085986172911E-4</v>
      </c>
      <c r="EZ58" s="4">
        <v>1.1125554792113621E-2</v>
      </c>
      <c r="FA58" s="4">
        <v>5.7540797109912082E-4</v>
      </c>
      <c r="FB58" s="4">
        <v>0.1756061537272843</v>
      </c>
      <c r="FC58" s="4">
        <v>1.5930592417877521E-2</v>
      </c>
      <c r="FD58" s="4">
        <v>8.3402477168486779E-3</v>
      </c>
      <c r="FE58" s="4">
        <v>0.15210383951960491</v>
      </c>
      <c r="FF58" s="4">
        <v>4.1978631898153838E-2</v>
      </c>
      <c r="FG58" s="4">
        <v>3.7973197850293407E-4</v>
      </c>
      <c r="FH58" s="4">
        <v>5.1889705347032068E-5</v>
      </c>
      <c r="FI58" s="4">
        <v>7.3104878245305899E-2</v>
      </c>
      <c r="FJ58" s="4">
        <v>1.9464770286400829E-2</v>
      </c>
      <c r="FK58" s="4">
        <v>4.020899695677572E-4</v>
      </c>
      <c r="FL58" s="4">
        <v>1.5952545838213799E-5</v>
      </c>
      <c r="FM58" s="4">
        <v>2.4051888557307061E-4</v>
      </c>
      <c r="FN58" s="4">
        <v>8.8056502300950024E-2</v>
      </c>
      <c r="FO58" s="4">
        <v>6.3150910158886464E-2</v>
      </c>
      <c r="FP58" s="4">
        <v>5.1075950301828123E-3</v>
      </c>
      <c r="FQ58" s="4">
        <v>5.8586016361588224E-4</v>
      </c>
      <c r="FR58" s="4">
        <v>9.7983671158901459E-5</v>
      </c>
      <c r="FS58" s="4">
        <v>9.0140676203476276E-4</v>
      </c>
      <c r="FT58" s="4">
        <v>1.0959509282592929E-5</v>
      </c>
      <c r="FU58" s="4">
        <v>3.6634406687976259E-5</v>
      </c>
      <c r="FV58" s="4">
        <v>1.4196840094235401E-5</v>
      </c>
      <c r="FW58" s="4">
        <v>6.0517628862396617E-6</v>
      </c>
      <c r="FX58" s="4">
        <v>9.1174878050837403E-6</v>
      </c>
      <c r="FY58" s="4">
        <v>2.4679358960037959E-5</v>
      </c>
      <c r="FZ58" s="4">
        <v>1.089694994097448E-3</v>
      </c>
      <c r="GA58" s="4">
        <v>1.7163975945536059E-3</v>
      </c>
      <c r="GB58" s="4">
        <v>1.081299782832846E-3</v>
      </c>
      <c r="GC58" s="4">
        <v>2.1127347583189409E-3</v>
      </c>
      <c r="GD58" s="4">
        <v>1.08969023602511E-4</v>
      </c>
      <c r="GE58" s="4">
        <v>1.7063103227770609E-4</v>
      </c>
      <c r="GF58" s="4">
        <v>4.0964382922795987E-6</v>
      </c>
      <c r="GG58" s="4">
        <v>9.0791970580056015E-5</v>
      </c>
      <c r="GH58" s="4">
        <v>4.2338056135722281E-4</v>
      </c>
      <c r="GI58" s="4">
        <v>1.5660132914967941E-6</v>
      </c>
      <c r="GJ58" s="4">
        <v>2.598772047997546E-6</v>
      </c>
      <c r="GK58" s="4">
        <v>3.9187185150666103E-5</v>
      </c>
      <c r="GL58" s="4">
        <v>4.3844861877321829E-4</v>
      </c>
      <c r="GM58" s="4">
        <v>9.0240662508670228E-6</v>
      </c>
      <c r="GN58" s="4">
        <v>1.2261589124281559E-6</v>
      </c>
      <c r="GO58" s="4">
        <v>4.2947201811954742E-5</v>
      </c>
      <c r="GP58" s="4">
        <v>8.4139204028445426E-5</v>
      </c>
      <c r="GQ58" s="4">
        <v>1.3643183349957609E-4</v>
      </c>
      <c r="GR58" s="4">
        <v>3.4537220296642549E-6</v>
      </c>
      <c r="GS58" s="4">
        <v>2.261756628982271E-3</v>
      </c>
      <c r="GT58" s="4">
        <v>9.47663002882775E-5</v>
      </c>
      <c r="GU58" s="4">
        <v>1.453875209066476E-3</v>
      </c>
      <c r="GV58" s="4">
        <v>2.309299492037265E-3</v>
      </c>
      <c r="GW58" s="4">
        <v>3.0643770728706108E-5</v>
      </c>
      <c r="GX58" s="4">
        <v>3.3349953691624657E-5</v>
      </c>
      <c r="GY58" s="4">
        <v>1.087495558214006E-4</v>
      </c>
      <c r="GZ58" s="4">
        <v>9.9506934110506489E-4</v>
      </c>
      <c r="HA58" s="4">
        <v>1.6879023455225669E-5</v>
      </c>
      <c r="HB58" s="4">
        <v>3.6090316371105652E-5</v>
      </c>
      <c r="HC58" s="4">
        <v>1.347143630769646E-4</v>
      </c>
      <c r="HD58" s="4">
        <v>5.809405940565379E-6</v>
      </c>
      <c r="HE58" s="4">
        <v>2.8888017612080152E-5</v>
      </c>
      <c r="HF58" s="4">
        <v>4.4813379817249747E-5</v>
      </c>
      <c r="HG58" s="4">
        <v>4.0384427220864922E-4</v>
      </c>
      <c r="HH58" s="4">
        <v>4.6698553690476398E-4</v>
      </c>
      <c r="HI58" s="4">
        <v>1.552395848998058E-4</v>
      </c>
      <c r="HJ58" s="4">
        <v>5.3387983170695061E-4</v>
      </c>
      <c r="HK58" s="4">
        <v>2.25187967225551E-3</v>
      </c>
      <c r="HL58" s="4">
        <v>4.8809487431094693E-3</v>
      </c>
      <c r="HM58" s="4">
        <v>2.5400729486189309E-4</v>
      </c>
      <c r="HN58" s="4">
        <v>9.1084157948078043E-4</v>
      </c>
      <c r="HO58" s="4">
        <v>2.9547852744263008E-3</v>
      </c>
      <c r="HP58" s="4">
        <v>2.7385671176075538E-3</v>
      </c>
      <c r="HQ58" s="4">
        <v>1.6073497398949069E-3</v>
      </c>
      <c r="HR58" s="4">
        <v>4.7032763179655381E-4</v>
      </c>
      <c r="HS58" s="4">
        <v>2.7347217388442869E-4</v>
      </c>
      <c r="HT58" s="4">
        <v>5.2780021147537631E-4</v>
      </c>
      <c r="HU58" s="4">
        <v>2.2463391361089761E-3</v>
      </c>
      <c r="HV58" s="4">
        <v>4.8981981275166304E-3</v>
      </c>
      <c r="HW58" s="4">
        <v>1.243209588996033E-4</v>
      </c>
      <c r="HX58" s="4">
        <v>2.5284796713471151E-4</v>
      </c>
      <c r="HY58" s="4">
        <v>9.1202880087159653E-4</v>
      </c>
      <c r="HZ58" s="4">
        <v>2.1289713777176362E-3</v>
      </c>
      <c r="IA58" s="4">
        <v>1.268354931792336E-2</v>
      </c>
      <c r="IB58" s="4">
        <v>5.8395559618957659E-4</v>
      </c>
      <c r="IC58" s="4">
        <v>1.5447916882355939E-4</v>
      </c>
      <c r="ID58" s="4">
        <v>5.3321010169882785E-4</v>
      </c>
      <c r="IE58" s="4">
        <v>4.4895288899439347E-5</v>
      </c>
      <c r="IF58" s="4">
        <v>2.533344456105306E-4</v>
      </c>
      <c r="IG58" s="4">
        <v>9.1145135991700643E-4</v>
      </c>
      <c r="IH58" s="4">
        <v>2.131113017535202E-3</v>
      </c>
      <c r="II58" s="4">
        <v>6.2599967303244501E-4</v>
      </c>
      <c r="IJ58" s="4">
        <v>4.6952794654489392E-4</v>
      </c>
      <c r="IK58" s="4">
        <v>2.7432552023685057E-4</v>
      </c>
      <c r="IL58" s="4">
        <v>5.275114534066173E-4</v>
      </c>
      <c r="IM58" s="4">
        <v>2.2406202018862191E-3</v>
      </c>
      <c r="IN58" s="4">
        <v>2.5302766594972382E-4</v>
      </c>
      <c r="IO58" s="4">
        <v>9.1178751101070646E-4</v>
      </c>
      <c r="IP58" s="4">
        <v>2.1856780053655452E-3</v>
      </c>
      <c r="IQ58" s="4">
        <v>2.9450470942614581E-3</v>
      </c>
      <c r="IR58" s="4">
        <v>5.2831670026384564E-4</v>
      </c>
      <c r="IS58" s="4">
        <v>2.2394277547184921E-3</v>
      </c>
      <c r="IT58" s="4">
        <v>2.5302381211276571E-4</v>
      </c>
      <c r="IU58" s="4">
        <v>9.1202459788461096E-4</v>
      </c>
      <c r="IV58" s="4">
        <v>2.193867656774367E-3</v>
      </c>
      <c r="IW58" s="4">
        <v>2.949362707346036E-3</v>
      </c>
      <c r="IX58" s="4">
        <v>2.7684469051341789E-3</v>
      </c>
      <c r="IY58" s="4">
        <v>2.2461857536079052E-3</v>
      </c>
      <c r="IZ58" s="4">
        <v>4.8966351091438527E-3</v>
      </c>
      <c r="JA58" s="4">
        <v>9.1199122602014251E-4</v>
      </c>
      <c r="JB58" s="4">
        <v>2.18826425243127E-3</v>
      </c>
      <c r="JC58" s="4">
        <v>2.9482331359432881E-3</v>
      </c>
      <c r="JD58" s="4">
        <v>1.2489074402431501E-2</v>
      </c>
      <c r="JE58" s="4">
        <v>1.2243163638533971E-4</v>
      </c>
      <c r="JF58" s="4">
        <v>2.1790480926585122E-3</v>
      </c>
      <c r="JG58" s="4">
        <v>2.9503748403464721E-3</v>
      </c>
      <c r="JH58" s="4">
        <v>1.2546718289547631E-2</v>
      </c>
      <c r="JI58" s="4">
        <v>1.6239853237921631E-3</v>
      </c>
      <c r="JJ58" s="4">
        <v>5.3535682074086325E-4</v>
      </c>
      <c r="JK58" s="4">
        <v>0.21209978293950699</v>
      </c>
      <c r="JL58" s="4">
        <v>3.1814593727248983E-5</v>
      </c>
      <c r="JM58" s="4">
        <v>8.3424397028987181E-5</v>
      </c>
      <c r="JN58" s="4">
        <v>2.346544542520186E-5</v>
      </c>
      <c r="JO58" s="4">
        <v>9.4709345044206756E-6</v>
      </c>
      <c r="JP58" s="4">
        <v>1.7323934633500581E-5</v>
      </c>
      <c r="JQ58" s="4">
        <v>2.8676344242825961E-5</v>
      </c>
      <c r="JR58" s="4">
        <v>9.0916362455687221E-6</v>
      </c>
      <c r="JS58" s="4">
        <v>1.6276339946951551E-5</v>
      </c>
      <c r="JT58" s="4">
        <v>4.1805797510041977E-5</v>
      </c>
      <c r="JU58" s="4">
        <v>9.3823347607462562E-6</v>
      </c>
      <c r="JV58" s="4">
        <v>4.5181170117695802E-5</v>
      </c>
      <c r="JW58" s="4">
        <v>5.8087717656505553E-6</v>
      </c>
      <c r="JX58" s="4">
        <v>1.143566909089064E-5</v>
      </c>
      <c r="JY58" s="4">
        <v>5.2934051078710548E-5</v>
      </c>
      <c r="JZ58" s="4">
        <v>7.4056940084721653E-5</v>
      </c>
      <c r="KA58" s="4">
        <v>6.1988228827310687E-6</v>
      </c>
      <c r="KB58" s="4">
        <v>1.037103453637388E-4</v>
      </c>
      <c r="KC58" s="4">
        <v>7.1176324818148125E-5</v>
      </c>
      <c r="KD58" s="4">
        <v>1.137966245438681E-4</v>
      </c>
      <c r="KE58" s="4">
        <v>1.5676337310119899E-5</v>
      </c>
      <c r="KF58" s="4">
        <v>2.4500845697179409E-5</v>
      </c>
      <c r="KG58" s="4">
        <v>6.8533624579779613E-6</v>
      </c>
      <c r="KH58" s="4">
        <v>1.2218177151429721E-4</v>
      </c>
      <c r="KI58" s="4">
        <v>1.216668897636787E-6</v>
      </c>
      <c r="KJ58" s="4">
        <v>2.865617894474773E-6</v>
      </c>
      <c r="KK58" s="4">
        <v>1.5151439069251751E-6</v>
      </c>
      <c r="KL58" s="4">
        <v>1.762159512134054E-5</v>
      </c>
      <c r="KM58" s="4">
        <v>1.198615995591915E-5</v>
      </c>
      <c r="KN58" s="4">
        <v>1.1426895620972131E-2</v>
      </c>
      <c r="KO58" s="4">
        <v>0.1613417923652761</v>
      </c>
      <c r="KP58" s="4">
        <v>1.092046496460292E-2</v>
      </c>
      <c r="KQ58" s="4">
        <v>3.1843417229148512E-2</v>
      </c>
      <c r="KR58" s="4">
        <v>5.5939461277001029E-3</v>
      </c>
      <c r="KS58" s="4">
        <v>4.3399882509479022E-2</v>
      </c>
      <c r="KT58" s="4">
        <v>4.0498318878011759E-2</v>
      </c>
      <c r="KU58" s="4">
        <v>6.448936548651407E-3</v>
      </c>
      <c r="KV58" s="4">
        <v>0.1554889754894645</v>
      </c>
      <c r="KW58" s="4">
        <v>3.8457665232473929E-3</v>
      </c>
      <c r="KX58" s="4">
        <v>8.7669569644334925E-3</v>
      </c>
      <c r="KY58" s="4">
        <v>5.3838258983951497E-2</v>
      </c>
      <c r="KZ58" s="4">
        <v>3.8841110689549277E-2</v>
      </c>
      <c r="LA58" s="4">
        <v>2.9115606932301761E-3</v>
      </c>
      <c r="LB58" s="4">
        <v>4.7909044347738943E-3</v>
      </c>
      <c r="LC58" s="4">
        <v>9.8906589034069761E-3</v>
      </c>
      <c r="LD58" s="4">
        <v>4.7952511258154138E-4</v>
      </c>
      <c r="LE58" s="4">
        <v>1.610617037176185E-3</v>
      </c>
      <c r="LF58" s="4">
        <v>7.6611862358709109E-3</v>
      </c>
      <c r="LG58" s="4">
        <v>4.1668468946921941E-4</v>
      </c>
      <c r="LH58" s="4">
        <v>3.3785245878342851E-3</v>
      </c>
      <c r="LI58" s="4">
        <v>8.8167289413471604E-4</v>
      </c>
      <c r="LJ58" s="4">
        <v>4.9620817656193224E-3</v>
      </c>
      <c r="LK58" s="4">
        <v>5.4786975452285813E-4</v>
      </c>
      <c r="LL58" s="4">
        <v>7.8545143778168324E-4</v>
      </c>
      <c r="LM58" s="4">
        <v>1.103955996551076E-3</v>
      </c>
      <c r="LN58" s="4">
        <v>4.5155164670074976E-3</v>
      </c>
      <c r="LO58" s="4">
        <v>2.2560516868171082E-3</v>
      </c>
      <c r="LP58" s="4">
        <v>9.384811476994537E-4</v>
      </c>
      <c r="LQ58" s="4">
        <v>9.1184227446790289E-4</v>
      </c>
      <c r="LR58" s="4">
        <v>8.3351870353001161E-3</v>
      </c>
      <c r="LS58" s="4">
        <v>1.112993495950977E-3</v>
      </c>
      <c r="LT58" s="4">
        <v>1.9515366094199061E-3</v>
      </c>
      <c r="LU58" s="4">
        <v>1.160912729132187E-2</v>
      </c>
      <c r="LV58" s="4">
        <v>8.5557382567451878E-3</v>
      </c>
      <c r="LW58" s="4">
        <v>3.6807143999348642E-3</v>
      </c>
      <c r="LX58" s="4">
        <v>2.1771827766746361E-2</v>
      </c>
      <c r="LY58" s="4">
        <v>9.669570265138122E-5</v>
      </c>
      <c r="LZ58" s="4">
        <v>2.6403059316228599E-3</v>
      </c>
      <c r="MA58" s="4">
        <v>1.9548418898749078E-3</v>
      </c>
      <c r="MB58" s="4">
        <v>2.468680120059282E-3</v>
      </c>
      <c r="MC58" s="4">
        <v>6.1520062639027167E-4</v>
      </c>
      <c r="MD58" s="4">
        <v>1.1965307594633731E-2</v>
      </c>
      <c r="ME58" s="4">
        <v>5.0127592675165505E-4</v>
      </c>
      <c r="MF58" s="4">
        <v>5.3231734163553034E-4</v>
      </c>
      <c r="MG58" s="4">
        <v>1.2251469088889889E-2</v>
      </c>
      <c r="MH58" s="4">
        <v>5.319815225673151E-2</v>
      </c>
      <c r="MI58" s="4">
        <v>1.6033570687095249E-2</v>
      </c>
      <c r="MJ58" s="4">
        <v>2.5154295484435769E-2</v>
      </c>
      <c r="MK58" s="4">
        <v>5.2885802285108864E-4</v>
      </c>
      <c r="ML58" s="4">
        <v>2.8960102209145818E-3</v>
      </c>
      <c r="MM58" s="4">
        <v>1.558467087566288E-3</v>
      </c>
      <c r="MN58" s="4">
        <v>1.288276938069647E-3</v>
      </c>
      <c r="MO58" s="4">
        <v>4.4574652569695991E-3</v>
      </c>
      <c r="MP58" s="4">
        <v>9.0614991194951458E-4</v>
      </c>
      <c r="MQ58" s="4">
        <v>6.6616929330374055E-4</v>
      </c>
      <c r="MR58" s="4">
        <v>1.179773991136638E-4</v>
      </c>
      <c r="MS58" s="4">
        <v>1.238936195528523E-3</v>
      </c>
      <c r="MT58" s="4">
        <v>8.2840252413822967E-4</v>
      </c>
      <c r="MU58" s="4">
        <v>1.8024663986858759E-3</v>
      </c>
      <c r="MV58" s="4">
        <v>1.288855733004752E-4</v>
      </c>
      <c r="MW58" s="4">
        <v>2.7325456342279698E-4</v>
      </c>
      <c r="MX58" s="4">
        <v>1.6798707021949409E-4</v>
      </c>
      <c r="MY58" s="4">
        <v>3.4779300744543299E-4</v>
      </c>
      <c r="MZ58" s="4">
        <v>2.5443901937337922E-4</v>
      </c>
      <c r="NA58" s="4">
        <v>3.9680311879118518E-5</v>
      </c>
      <c r="NB58" s="4">
        <v>2.1354785927065839E-4</v>
      </c>
      <c r="NC58" s="4">
        <v>1.0649625563390701E-3</v>
      </c>
      <c r="ND58" s="4">
        <v>1.702517478770032E-4</v>
      </c>
      <c r="NE58" s="4">
        <v>2.5107393848659908E-4</v>
      </c>
      <c r="NF58" s="4">
        <v>6.5707001494218513E-4</v>
      </c>
      <c r="NG58" s="4">
        <v>6.8594396509090059E-4</v>
      </c>
      <c r="NH58" s="4">
        <v>6.3722520117174194E-5</v>
      </c>
      <c r="NI58" s="4">
        <v>1.9338329206240918E-5</v>
      </c>
      <c r="NJ58" s="4">
        <v>1.460554535744714E-3</v>
      </c>
      <c r="NK58" s="4">
        <v>1.05680864562042E-3</v>
      </c>
      <c r="NL58" s="4">
        <v>3.5011597821643572E-4</v>
      </c>
      <c r="NM58" s="4">
        <v>1.191112137935565E-4</v>
      </c>
      <c r="NN58" s="4">
        <v>1.078237893066922E-3</v>
      </c>
      <c r="NO58" s="4">
        <v>3.3540623582818842E-4</v>
      </c>
      <c r="NP58" s="4">
        <v>8.6076659217574402E-5</v>
      </c>
      <c r="NQ58" s="4">
        <v>1.373141104408061E-3</v>
      </c>
      <c r="NR58" s="4">
        <v>3.2730498102740221E-4</v>
      </c>
      <c r="NS58" s="4">
        <v>4.1021466246152103E-3</v>
      </c>
      <c r="NT58" s="4">
        <v>1.0349766676375849E-3</v>
      </c>
      <c r="NU58" s="4">
        <v>3.3237334994066468E-3</v>
      </c>
      <c r="NV58" s="4">
        <v>0.1327020412015977</v>
      </c>
      <c r="NW58" s="4">
        <v>2.0582481292228082E-2</v>
      </c>
      <c r="NX58" s="4">
        <v>2.8141100433831808E-4</v>
      </c>
      <c r="NY58" s="4">
        <v>3.7904712341036762E-4</v>
      </c>
      <c r="NZ58" s="4">
        <v>1.934538862766169E-3</v>
      </c>
      <c r="OA58" s="4">
        <v>7.7865349518879733E-4</v>
      </c>
      <c r="OB58" s="4">
        <v>1.2237128415779701E-4</v>
      </c>
      <c r="OC58" s="4">
        <v>3.2181664520444472E-3</v>
      </c>
      <c r="OD58" s="4">
        <v>1.128538472226135E-4</v>
      </c>
      <c r="OE58" s="4">
        <v>4.7022431242957742E-4</v>
      </c>
      <c r="OF58" s="4">
        <v>5.0470844896846026E-4</v>
      </c>
      <c r="OG58" s="4">
        <v>1.4683276288119441E-3</v>
      </c>
      <c r="OH58" s="4">
        <v>3.2076151134457809E-4</v>
      </c>
      <c r="OI58" s="4">
        <v>1.4214589105499429E-4</v>
      </c>
      <c r="OJ58" s="4">
        <v>2.1948873758111169E-4</v>
      </c>
      <c r="OK58" s="4">
        <v>8.0618773560009178E-4</v>
      </c>
      <c r="OL58" s="4">
        <v>1.63333117385801E-2</v>
      </c>
      <c r="OM58" s="4">
        <v>2.0159752749533119E-2</v>
      </c>
      <c r="ON58" s="4">
        <v>1.511572851757287E-3</v>
      </c>
      <c r="OO58" s="4">
        <v>1.8328472283771121E-4</v>
      </c>
      <c r="OP58" s="4">
        <v>7.9994829914477247E-3</v>
      </c>
      <c r="OQ58" s="4">
        <v>3.4288280643225539E-3</v>
      </c>
      <c r="OR58" s="4">
        <v>4.8454844920858793E-4</v>
      </c>
      <c r="OS58" s="4">
        <v>2.9634892987090758E-4</v>
      </c>
      <c r="OT58" s="4">
        <v>3.5488446505195747E-4</v>
      </c>
      <c r="OU58" s="4">
        <v>5.416650310282574E-5</v>
      </c>
      <c r="OV58" s="4">
        <v>1.5366115555986281E-3</v>
      </c>
      <c r="OW58" s="4">
        <v>8.7967725250371401E-3</v>
      </c>
      <c r="OX58" s="4">
        <v>1.6109184565394839E-5</v>
      </c>
      <c r="OY58" s="4">
        <v>5.2698195222395713E-5</v>
      </c>
      <c r="OZ58" s="4">
        <v>4.2008560630268671E-4</v>
      </c>
      <c r="PA58" s="4">
        <v>5.4580226371638728E-3</v>
      </c>
      <c r="PB58" s="4">
        <v>3.8125369891012409E-2</v>
      </c>
      <c r="PC58" s="4">
        <v>2.3459936484354309E-4</v>
      </c>
      <c r="PD58" s="4">
        <v>4.7146916132416743E-4</v>
      </c>
      <c r="PE58" s="4">
        <v>4.0609087898136139E-4</v>
      </c>
      <c r="PF58" s="4">
        <v>7.1676720838019579E-4</v>
      </c>
      <c r="PG58" s="4">
        <v>6.5016796510918961E-4</v>
      </c>
      <c r="PH58" s="4">
        <v>4.7794545801934561E-4</v>
      </c>
      <c r="PI58" s="4">
        <v>4.7810176821577472E-4</v>
      </c>
      <c r="PJ58" s="4">
        <v>8.0130727572109284E-5</v>
      </c>
      <c r="PK58" s="4">
        <v>6.7570195870297889E-4</v>
      </c>
      <c r="PL58" s="4">
        <v>7.0487612267804847E-5</v>
      </c>
      <c r="PM58" s="4">
        <v>3.0364986420197849E-5</v>
      </c>
      <c r="PN58" s="4">
        <v>5.62495244064414E-3</v>
      </c>
      <c r="PO58" s="4">
        <v>2.6015368836561389E-3</v>
      </c>
      <c r="PP58" s="4">
        <v>1.383086163312454E-3</v>
      </c>
      <c r="PQ58" s="4">
        <v>8.193699396254174E-3</v>
      </c>
      <c r="PR58" s="4">
        <v>8.1640984530079716E-2</v>
      </c>
      <c r="PS58" s="4">
        <v>1.7371826577819861E-3</v>
      </c>
      <c r="PT58" s="4">
        <v>3.2192842758428839E-3</v>
      </c>
      <c r="PU58" s="4">
        <v>1.9445691709288861E-2</v>
      </c>
      <c r="PV58" s="4">
        <v>2.3619537800549411E-2</v>
      </c>
      <c r="PW58" s="4">
        <v>1.633096095200596E-3</v>
      </c>
      <c r="PX58" s="4">
        <v>1.1673232731517951E-2</v>
      </c>
      <c r="PY58" s="4">
        <v>2.476760968823765E-2</v>
      </c>
      <c r="PZ58" s="4">
        <v>4.7971325475185279E-3</v>
      </c>
      <c r="QA58" s="4">
        <v>4.0114584335983063E-2</v>
      </c>
      <c r="QB58" s="4">
        <v>0.1118768466593983</v>
      </c>
      <c r="QC58" s="4">
        <v>1.9192301980164469E-2</v>
      </c>
      <c r="QD58" s="4">
        <v>0.1244749880564331</v>
      </c>
      <c r="QE58" s="4">
        <v>0.25702470353863383</v>
      </c>
      <c r="QF58" s="4">
        <v>4.7611002401832334E-3</v>
      </c>
      <c r="QG58" s="4">
        <v>2.6216335003211061E-3</v>
      </c>
      <c r="QH58" s="4">
        <v>7.6869693865459863E-3</v>
      </c>
      <c r="QI58" s="4">
        <v>8.5749273491113803E-2</v>
      </c>
      <c r="QJ58" s="4">
        <v>1.5084736975452891E-3</v>
      </c>
      <c r="QK58" s="4">
        <v>4.5736972057963312E-3</v>
      </c>
      <c r="QL58" s="4">
        <v>3.944656894746777E-3</v>
      </c>
      <c r="QM58" s="4">
        <v>3.3672175121202299E-3</v>
      </c>
      <c r="QN58" s="4">
        <v>6.8791243907569458E-4</v>
      </c>
      <c r="QO58" s="4">
        <v>7.5403242319518405E-4</v>
      </c>
      <c r="QP58" s="4">
        <v>1.7684715397092491E-3</v>
      </c>
      <c r="QQ58" s="4">
        <v>1.4714630090993421E-2</v>
      </c>
      <c r="QR58" s="4">
        <v>1.6129856996838609E-4</v>
      </c>
      <c r="QS58" s="4">
        <v>5.2044917142341992E-4</v>
      </c>
      <c r="QT58" s="4">
        <v>6.1291578990322554E-3</v>
      </c>
      <c r="QU58" s="4">
        <v>2.9604944069042837E-4</v>
      </c>
      <c r="QV58" s="4">
        <v>2.375597655675619E-3</v>
      </c>
      <c r="QW58" s="4">
        <v>4.6898478400698871E-4</v>
      </c>
      <c r="QX58" s="4">
        <v>2.3822184900042551E-4</v>
      </c>
      <c r="QY58" s="4">
        <v>8.2124151378837416E-4</v>
      </c>
      <c r="QZ58" s="4">
        <v>9.6619169357429384E-5</v>
      </c>
      <c r="RA58" s="4">
        <v>1.8548377174728851E-4</v>
      </c>
      <c r="RB58" s="4">
        <v>3.4785365347272841E-5</v>
      </c>
      <c r="RC58" s="4">
        <v>2.421982565467495E-5</v>
      </c>
      <c r="RD58" s="4">
        <v>3.9827850125089692E-5</v>
      </c>
      <c r="RE58" s="4">
        <v>1.6624566178014051E-5</v>
      </c>
      <c r="RF58" s="4">
        <v>6.1491020233666708E-6</v>
      </c>
      <c r="RG58" s="4">
        <v>5.8974296096763183E-6</v>
      </c>
      <c r="RH58" s="4">
        <v>5.1761218333251382E-5</v>
      </c>
      <c r="RI58" s="4">
        <v>5.4109772083779261E-5</v>
      </c>
      <c r="RJ58" s="4">
        <v>3.1187795060024847E-5</v>
      </c>
      <c r="RK58" s="4">
        <v>1.2920246245723631E-5</v>
      </c>
      <c r="RL58" s="4">
        <v>9.0829081784641065E-5</v>
      </c>
      <c r="RM58" s="4">
        <v>1.125238814685153E-5</v>
      </c>
      <c r="RN58" s="4">
        <v>5.0431243350725603E-5</v>
      </c>
      <c r="RO58" s="4">
        <v>3.7336769707648431E-5</v>
      </c>
      <c r="RP58" s="4">
        <v>5.5526702650019037E-5</v>
      </c>
      <c r="RQ58" s="4">
        <v>3.9274274378303041E-5</v>
      </c>
      <c r="RR58" s="4">
        <v>2.854672078687225E-5</v>
      </c>
      <c r="RS58" s="4">
        <v>1.5797757596954508E-5</v>
      </c>
      <c r="RT58" s="4">
        <v>3.5953984197660252E-5</v>
      </c>
      <c r="RU58" s="4">
        <v>2.1582251855221219E-5</v>
      </c>
      <c r="RV58" s="4">
        <v>1.783194504800327E-4</v>
      </c>
      <c r="RW58" s="4">
        <v>6.8268188083366621E-5</v>
      </c>
      <c r="RX58" s="4">
        <v>1.805830679590257E-4</v>
      </c>
      <c r="RY58" s="4">
        <v>2.7064923389839949E-4</v>
      </c>
      <c r="RZ58" s="4">
        <v>3.6962208672760193E-5</v>
      </c>
      <c r="SA58" s="4">
        <v>1.2872140439508989E-4</v>
      </c>
      <c r="SB58" s="4">
        <v>5.3954217308237572E-5</v>
      </c>
      <c r="SC58" s="4">
        <v>5.8319566624727277E-5</v>
      </c>
      <c r="SD58" s="4">
        <v>1.100982032868796E-4</v>
      </c>
      <c r="SE58" s="4">
        <v>8.05132917948549E-5</v>
      </c>
      <c r="SF58" s="4">
        <v>1.3177978800028831E-4</v>
      </c>
      <c r="SG58" s="4">
        <v>3.3839335071751628E-5</v>
      </c>
      <c r="SH58" s="4">
        <v>5.3285878506929382E-5</v>
      </c>
      <c r="SI58" s="4">
        <v>1.461827322704049E-5</v>
      </c>
      <c r="SJ58" s="4">
        <v>2.9802875526270139E-5</v>
      </c>
      <c r="SK58" s="4">
        <v>3.3324578842840029E-6</v>
      </c>
      <c r="SL58" s="4">
        <v>1.757795499454523E-5</v>
      </c>
      <c r="SM58" s="4">
        <v>6.8583144295833546E-5</v>
      </c>
      <c r="SN58" s="4">
        <v>6.8514071539048592E-6</v>
      </c>
      <c r="SO58" s="4">
        <v>1.1789468719284009E-5</v>
      </c>
      <c r="SP58" s="4">
        <v>2.532537754214191E-5</v>
      </c>
      <c r="SQ58" s="4">
        <v>6.3252142426347855E-4</v>
      </c>
      <c r="SR58" s="4">
        <v>1.56117646981846E-4</v>
      </c>
      <c r="SS58" s="4">
        <v>2.1595934055620091E-4</v>
      </c>
      <c r="ST58" s="4">
        <v>1.377568988311024E-3</v>
      </c>
      <c r="SU58" s="4">
        <v>1.3798424044373549E-4</v>
      </c>
      <c r="SV58" s="4">
        <v>2.8108502627543511E-5</v>
      </c>
      <c r="SW58" s="4">
        <v>6.8811504801112621E-4</v>
      </c>
      <c r="SX58" s="4">
        <v>1.1512913480249491E-4</v>
      </c>
      <c r="SY58" s="4">
        <v>3.3067118537809812E-4</v>
      </c>
      <c r="SZ58" s="4">
        <v>6.7293617910981081E-4</v>
      </c>
      <c r="TA58" s="4">
        <v>4.7180199915082462E-4</v>
      </c>
      <c r="TB58" s="4">
        <v>6.8022231823365391E-4</v>
      </c>
      <c r="TC58" s="4">
        <v>2.4764237189943471E-4</v>
      </c>
      <c r="TD58" s="4">
        <v>2.9657484246589178E-4</v>
      </c>
      <c r="TE58" s="4">
        <v>6.3442034730336628E-5</v>
      </c>
      <c r="TF58" s="4">
        <v>2.0906550051355761E-4</v>
      </c>
      <c r="TG58" s="4">
        <v>1.9098267287347509E-4</v>
      </c>
      <c r="TH58" s="4">
        <v>4.2543772384585676E-6</v>
      </c>
      <c r="TI58" s="4">
        <v>2.0718173843387901E-4</v>
      </c>
      <c r="TJ58" s="4">
        <v>4.0356812389724162E-4</v>
      </c>
      <c r="TK58" s="4">
        <v>4.9429294840017588E-6</v>
      </c>
      <c r="TL58" s="4">
        <v>2.151005187243054E-4</v>
      </c>
      <c r="TM58" s="4">
        <v>5.1155248757815143E-4</v>
      </c>
      <c r="TN58" s="4">
        <v>3.9359319609146958E-4</v>
      </c>
      <c r="TO58" s="4">
        <v>3.7026560373301762E-4</v>
      </c>
      <c r="TP58" s="4">
        <v>1.1856464464916831E-3</v>
      </c>
      <c r="TQ58" s="4">
        <v>7.9369358380099869E-4</v>
      </c>
      <c r="TR58" s="4">
        <v>3.230389639321781E-3</v>
      </c>
      <c r="TS58" s="4">
        <v>4.4228537862244459E-4</v>
      </c>
      <c r="TT58" s="4">
        <v>3.4384458489465397E-4</v>
      </c>
      <c r="TU58" s="4">
        <v>3.177870367132846E-3</v>
      </c>
      <c r="TV58" s="4">
        <v>4.85855787564439E-4</v>
      </c>
      <c r="TW58" s="4">
        <v>4.7322446842245779E-4</v>
      </c>
      <c r="TX58" s="4">
        <v>4.0373276136398198E-3</v>
      </c>
      <c r="TY58" s="4">
        <v>7.2653473516911808E-5</v>
      </c>
      <c r="TZ58" s="4">
        <v>2.7438330867287581E-3</v>
      </c>
      <c r="UA58" s="4">
        <v>1.9901262662981299E-4</v>
      </c>
      <c r="UB58" s="4">
        <v>1.5445284301549811E-4</v>
      </c>
      <c r="UC58" s="4">
        <v>2.2162462192629731E-3</v>
      </c>
      <c r="UD58" s="4">
        <v>7.8901832384923828E-4</v>
      </c>
      <c r="UE58" s="4">
        <v>1.619910583689905E-3</v>
      </c>
      <c r="UF58" s="4">
        <v>2.5241241383663392E-3</v>
      </c>
      <c r="UG58" s="4">
        <v>3.0185236592720262E-4</v>
      </c>
      <c r="UH58" s="4">
        <v>2.2256076111488001E-4</v>
      </c>
      <c r="UI58" s="4">
        <v>9.8796409036230035E-4</v>
      </c>
      <c r="UJ58" s="4">
        <v>1.91994214574067E-3</v>
      </c>
      <c r="UK58" s="4">
        <v>3.5993566766109538E-4</v>
      </c>
      <c r="UL58" s="4">
        <v>9.576286271302816E-4</v>
      </c>
      <c r="UM58" s="4">
        <v>1.783898789598941E-3</v>
      </c>
      <c r="UN58" s="4">
        <v>1.292450650294704E-3</v>
      </c>
      <c r="UO58" s="4">
        <v>2.4757243226324619E-3</v>
      </c>
      <c r="UP58" s="4">
        <v>8.1896034634296969E-4</v>
      </c>
      <c r="UQ58" s="4">
        <v>1.4511313812060811E-3</v>
      </c>
      <c r="UR58" s="4">
        <v>2.9438778738591839E-3</v>
      </c>
      <c r="US58" s="4">
        <v>4.5550031021978181E-5</v>
      </c>
      <c r="UT58" s="4">
        <v>3.6834573559830679E-3</v>
      </c>
      <c r="UU58" s="4">
        <v>1.458627843226981E-3</v>
      </c>
      <c r="UV58" s="4">
        <v>5.1730694742989304E-4</v>
      </c>
      <c r="UW58" s="4">
        <v>1.4177561532387191E-3</v>
      </c>
      <c r="UX58" s="4">
        <v>8.401872192969036E-4</v>
      </c>
      <c r="UY58" s="4">
        <v>1.716989863990823E-3</v>
      </c>
      <c r="UZ58" s="4">
        <v>6.1561994263659176E-3</v>
      </c>
      <c r="VA58" s="4">
        <v>2.6054220127535621E-3</v>
      </c>
      <c r="VB58" s="4">
        <v>4.0509521327091571E-3</v>
      </c>
      <c r="VC58" s="4">
        <v>2.8987139930246862E-4</v>
      </c>
      <c r="VD58" s="4">
        <v>8.5697972802030827E-5</v>
      </c>
      <c r="VE58" s="4">
        <v>2.043347785731431E-4</v>
      </c>
      <c r="VF58" s="4">
        <v>2.7482124541442361E-4</v>
      </c>
      <c r="VG58" s="4">
        <v>6.1309403694430835E-5</v>
      </c>
      <c r="VH58" s="4">
        <v>4.4786615947010481E-3</v>
      </c>
      <c r="VI58" s="4">
        <v>3.9076835151103384E-3</v>
      </c>
      <c r="VJ58" s="4">
        <v>1.025584465490795E-4</v>
      </c>
      <c r="VK58" s="4">
        <v>1.1490537101566569E-3</v>
      </c>
      <c r="VL58" s="4">
        <v>4.0817212550960609E-5</v>
      </c>
      <c r="VM58" s="4">
        <v>2.6451794342969052E-4</v>
      </c>
      <c r="VN58" s="4">
        <v>1.805570065366152E-3</v>
      </c>
      <c r="VO58" s="4">
        <v>3.0000393391380493E-4</v>
      </c>
      <c r="VP58" s="4">
        <v>3.3054663900332451E-4</v>
      </c>
      <c r="VQ58" s="4">
        <v>4.8114626664725208E-4</v>
      </c>
      <c r="VR58" s="4">
        <v>5.20214375623181E-3</v>
      </c>
      <c r="VS58" s="4">
        <v>8.5441896037984067E-4</v>
      </c>
      <c r="VT58" s="4">
        <v>5.3138435243864682E-4</v>
      </c>
      <c r="VU58" s="4">
        <v>3.6122320532961201E-3</v>
      </c>
      <c r="VV58" s="4">
        <v>9.1101471176427418E-3</v>
      </c>
      <c r="VW58" s="4">
        <v>2.7107459730909469E-3</v>
      </c>
      <c r="VX58" s="4">
        <v>1.193316232541011E-3</v>
      </c>
      <c r="VY58" s="4">
        <v>5.064690423105817E-3</v>
      </c>
      <c r="VZ58" s="4">
        <v>4.2842651539028032E-5</v>
      </c>
      <c r="WA58" s="4">
        <v>1.854928868777278E-3</v>
      </c>
      <c r="WB58" s="4">
        <v>3.4506337488785098E-3</v>
      </c>
      <c r="WC58" s="4">
        <v>3.9661855329616094E-3</v>
      </c>
      <c r="WD58" s="4">
        <v>2.6828308832104711E-3</v>
      </c>
      <c r="WE58" s="4">
        <v>7.6482110202368144E-4</v>
      </c>
      <c r="WF58" s="4">
        <v>5.0482189509751564E-3</v>
      </c>
      <c r="WG58" s="4">
        <v>3.072218435953589E-3</v>
      </c>
      <c r="WH58" s="4">
        <v>8.8515684322951403E-5</v>
      </c>
      <c r="WI58" s="4">
        <v>3.2623476533742543E-5</v>
      </c>
      <c r="WJ58" s="4">
        <v>1.7575819066163679E-3</v>
      </c>
      <c r="WK58" s="4">
        <v>7.1651852787396619E-4</v>
      </c>
      <c r="WL58" s="4">
        <v>6.4737037121934322E-4</v>
      </c>
      <c r="WM58" s="4">
        <v>1.085902601279922E-3</v>
      </c>
      <c r="WN58" s="4">
        <v>1.2320526522357621E-4</v>
      </c>
      <c r="WO58" s="4">
        <v>2.502997472824676E-3</v>
      </c>
      <c r="WP58" s="4">
        <v>2.829271171042088E-3</v>
      </c>
      <c r="WQ58" s="4">
        <v>1.9185653754423939E-4</v>
      </c>
      <c r="WR58" s="4">
        <v>1.00923522422052E-4</v>
      </c>
      <c r="WS58" s="4">
        <v>4.9156406104771538E-4</v>
      </c>
      <c r="WT58" s="4">
        <v>4.6664189273086522E-5</v>
      </c>
      <c r="WU58" s="4">
        <v>8.8659441388699658E-5</v>
      </c>
      <c r="WV58" s="4">
        <v>1.6488114111238181E-4</v>
      </c>
      <c r="WW58" s="4">
        <v>1.095406171680164E-4</v>
      </c>
      <c r="WX58" s="4">
        <v>3.2610555982151622E-4</v>
      </c>
      <c r="WY58" s="4">
        <v>1.0267836683397931E-3</v>
      </c>
      <c r="WZ58" s="4">
        <v>1.8225566021383671E-4</v>
      </c>
      <c r="XA58" s="4">
        <v>7.4903798988322672E-5</v>
      </c>
      <c r="XB58" s="4">
        <v>5.4344795445965786E-4</v>
      </c>
      <c r="XC58" s="4">
        <v>3.2116939930237567E-5</v>
      </c>
      <c r="XD58" s="4">
        <v>1.3148461965725681E-4</v>
      </c>
      <c r="XE58" s="4">
        <v>1.218609661093919E-3</v>
      </c>
      <c r="XF58" s="4">
        <v>2.738860912730379E-2</v>
      </c>
      <c r="XG58" s="4">
        <v>1.632450849259774E-3</v>
      </c>
      <c r="XH58" s="4">
        <v>3.636669923489239E-3</v>
      </c>
      <c r="XI58" s="4">
        <v>1.8824559184639392E-2</v>
      </c>
      <c r="XJ58" s="4">
        <v>1.034314176385E-4</v>
      </c>
      <c r="XK58" s="4">
        <v>4.5135868501610362E-3</v>
      </c>
      <c r="XL58" s="4">
        <v>2.6015693901852821E-2</v>
      </c>
      <c r="XM58" s="4">
        <v>1.012589064748408E-2</v>
      </c>
      <c r="XN58" s="4">
        <v>2.2113491523202888E-3</v>
      </c>
      <c r="XO58" s="4">
        <v>1.874571515001841E-2</v>
      </c>
      <c r="XP58" s="4">
        <v>9.7344262313653306E-3</v>
      </c>
      <c r="XQ58" s="4">
        <v>1.211828437944939E-4</v>
      </c>
      <c r="XR58" s="4">
        <v>1.5051883211825829E-4</v>
      </c>
      <c r="XS58" s="4">
        <v>4.0995224857318362E-3</v>
      </c>
      <c r="XT58" s="4">
        <v>5.4621208771208742E-3</v>
      </c>
      <c r="XU58" s="4">
        <v>6.3622402058845116E-3</v>
      </c>
      <c r="XV58" s="4">
        <v>3.9872837873074289E-4</v>
      </c>
      <c r="XW58" s="4">
        <v>6.864291990169624E-3</v>
      </c>
      <c r="XX58" s="4">
        <v>8.3590708377059165E-3</v>
      </c>
      <c r="XY58" s="4">
        <v>5.7192595568637393E-4</v>
      </c>
      <c r="XZ58" s="4">
        <v>4.9051403280469588E-5</v>
      </c>
      <c r="YA58" s="4">
        <v>1.002150886622923E-4</v>
      </c>
      <c r="YB58" s="4">
        <v>1.22505655982556E-4</v>
      </c>
      <c r="YC58" s="4">
        <v>1.25287713709277E-3</v>
      </c>
      <c r="YD58" s="4">
        <v>3.1611363203041729E-4</v>
      </c>
      <c r="YE58" s="4">
        <v>1.3701873593701811E-3</v>
      </c>
      <c r="YF58" s="4">
        <v>1.2640546808215659E-3</v>
      </c>
      <c r="YG58" s="4">
        <v>3.2167371380245678E-3</v>
      </c>
      <c r="YH58" s="4">
        <v>5.8385722606240698E-4</v>
      </c>
      <c r="YI58" s="4">
        <v>6.8846484725773366E-5</v>
      </c>
      <c r="YJ58" s="4">
        <v>4.3768784671045199E-4</v>
      </c>
      <c r="YK58" s="4">
        <v>7.028611105508707E-4</v>
      </c>
      <c r="YL58" s="4">
        <v>1.231246375302846E-3</v>
      </c>
      <c r="YM58" s="4">
        <v>7.0447773171648416E-3</v>
      </c>
      <c r="YN58" s="4">
        <v>1.6423131948406749E-4</v>
      </c>
      <c r="YO58" s="4">
        <v>1.0622437845644331E-2</v>
      </c>
      <c r="YP58" s="4">
        <v>8.9399542663361389E-3</v>
      </c>
      <c r="YQ58" s="4">
        <v>3.2987958537190377E-5</v>
      </c>
      <c r="YR58" s="4">
        <v>2.5623298767338932E-4</v>
      </c>
      <c r="YS58" s="4">
        <v>1.081673542743725E-4</v>
      </c>
      <c r="YT58" s="4">
        <v>3.3949365528768413E-2</v>
      </c>
      <c r="YU58" s="4">
        <v>2.8106068990841021E-3</v>
      </c>
      <c r="YV58" s="4">
        <v>1.213316376858743E-2</v>
      </c>
      <c r="YW58" s="4">
        <v>6.9067669668656212E-2</v>
      </c>
      <c r="YX58" s="4">
        <v>7.7381238677054279E-3</v>
      </c>
      <c r="YY58" s="4">
        <v>2.5148205972013581E-5</v>
      </c>
      <c r="YZ58" s="4">
        <v>3.3525123426148467E-4</v>
      </c>
      <c r="ZA58" s="4">
        <v>5.2407634793956372E-4</v>
      </c>
      <c r="ZB58" s="4">
        <v>1.9853675653545161E-4</v>
      </c>
      <c r="ZC58" s="4">
        <v>3.7684610240820447E-2</v>
      </c>
      <c r="ZD58" s="4">
        <v>1.001415234660368E-2</v>
      </c>
      <c r="ZE58" s="4">
        <v>2.7206381825377901E-3</v>
      </c>
      <c r="ZF58" s="4">
        <v>5.1527314394131017E-2</v>
      </c>
      <c r="ZG58" s="4">
        <v>3.535362195110104E-2</v>
      </c>
      <c r="ZH58" s="4">
        <v>3.2994640983602548E-4</v>
      </c>
      <c r="ZI58" s="4">
        <v>4.7578606786033458E-5</v>
      </c>
      <c r="ZJ58" s="4">
        <v>1.699553996193324E-4</v>
      </c>
      <c r="ZK58" s="4">
        <v>4.9481170967269632E-4</v>
      </c>
      <c r="ZL58" s="4">
        <v>4.1217926756045229E-4</v>
      </c>
      <c r="ZM58" s="4">
        <v>2.414140763646191E-5</v>
      </c>
      <c r="ZN58" s="4">
        <v>3.2753608499987753E-5</v>
      </c>
      <c r="ZO58" s="4">
        <v>2.5820662986729108E-5</v>
      </c>
      <c r="ZP58" s="4">
        <v>4.1735979111146636E-6</v>
      </c>
      <c r="ZQ58" s="4">
        <v>4.6868658116527602E-5</v>
      </c>
      <c r="ZR58" s="4">
        <v>4.3642663410354137E-5</v>
      </c>
      <c r="ZS58" s="4">
        <v>2.003017541550041E-4</v>
      </c>
      <c r="ZT58" s="4">
        <v>8.1519456417669823E-3</v>
      </c>
      <c r="ZU58" s="4">
        <v>8.0998297876307482E-3</v>
      </c>
      <c r="ZV58" s="4">
        <v>1.8875925103679201E-4</v>
      </c>
      <c r="ZW58" s="4">
        <v>1.135515808829261E-2</v>
      </c>
      <c r="ZX58" s="4">
        <v>2.104694589291474E-2</v>
      </c>
      <c r="ZY58" s="4">
        <v>2.6250702206907848E-3</v>
      </c>
      <c r="ZZ58" s="4">
        <v>4.9427971352656512E-5</v>
      </c>
      <c r="AAA58" s="4">
        <v>7.0288177486887345E-5</v>
      </c>
      <c r="AAB58" s="4">
        <v>1.8757825156205649E-4</v>
      </c>
      <c r="AAC58" s="4">
        <v>3.2309036034705813E-4</v>
      </c>
      <c r="AAD58" s="4">
        <v>9.5028145931305881E-4</v>
      </c>
      <c r="AAE58" s="4">
        <v>8.480940420838943E-6</v>
      </c>
      <c r="AAF58" s="4">
        <v>4.625246754633735E-5</v>
      </c>
      <c r="AAG58" s="4">
        <v>3.3390810714238299E-5</v>
      </c>
      <c r="AAH58" s="4">
        <v>8.1199493277904654E-6</v>
      </c>
      <c r="AAI58" s="4">
        <v>4.4182756629091932E-5</v>
      </c>
      <c r="AAJ58" s="4">
        <v>1.1198300047441051E-5</v>
      </c>
      <c r="AAK58" s="4">
        <v>2.5881096816845389E-5</v>
      </c>
      <c r="AAL58" s="4">
        <v>7.3844431628209729E-5</v>
      </c>
      <c r="AAM58" s="4">
        <v>8.6416461397150672E-4</v>
      </c>
      <c r="AAN58" s="4">
        <v>1.905040321984744E-3</v>
      </c>
      <c r="AAO58" s="4">
        <v>4.1484916164536472E-5</v>
      </c>
      <c r="AAP58" s="4">
        <v>6.447712910348305E-4</v>
      </c>
      <c r="AAQ58" s="4">
        <v>3.5131080915685631E-3</v>
      </c>
      <c r="AAR58" s="4">
        <v>1.28813448526873E-3</v>
      </c>
      <c r="AAS58" s="4">
        <v>9.1990133103039456E-6</v>
      </c>
      <c r="AAT58" s="4">
        <v>7.3610257315756467E-6</v>
      </c>
      <c r="AAU58" s="4">
        <v>3.2882100507611478E-5</v>
      </c>
      <c r="AAV58" s="4">
        <v>1.32030876149836E-4</v>
      </c>
      <c r="AAW58" s="4">
        <v>8.2769954357403376E-4</v>
      </c>
      <c r="AAX58" s="4">
        <v>5.9692135288615939E-5</v>
      </c>
      <c r="AAY58" s="4">
        <v>1.9144321963903961E-5</v>
      </c>
      <c r="AAZ58" s="4">
        <v>2.7452439879810251E-5</v>
      </c>
      <c r="ABA58" s="4">
        <v>2.85203000397192E-5</v>
      </c>
      <c r="ABB58" s="4">
        <v>1.8929774279211631E-4</v>
      </c>
      <c r="ABC58" s="4">
        <v>3.214655809961533E-5</v>
      </c>
      <c r="ABD58" s="4">
        <v>2.2530126882715771E-4</v>
      </c>
      <c r="ABE58" s="4">
        <v>2.4942111945714431E-4</v>
      </c>
      <c r="ABF58" s="4">
        <v>2.9394737451848651E-4</v>
      </c>
      <c r="ABG58" s="4">
        <v>4.6525068012147271E-5</v>
      </c>
      <c r="ABH58" s="4">
        <v>3.3951834127256389E-4</v>
      </c>
      <c r="ABI58" s="4">
        <v>2.3879176348694239E-4</v>
      </c>
      <c r="ABJ58" s="4">
        <v>1.5179170821742931E-4</v>
      </c>
      <c r="ABK58" s="4">
        <v>2.0628324319113128E-3</v>
      </c>
      <c r="ABL58" s="4">
        <v>6.9153959160358721E-4</v>
      </c>
      <c r="ABM58" s="4">
        <v>1.007823900683947E-4</v>
      </c>
      <c r="ABN58" s="4">
        <v>1.1470240235036741E-4</v>
      </c>
      <c r="ABO58" s="4">
        <v>1.9411086761136128E-5</v>
      </c>
      <c r="ABP58" s="4">
        <v>7.7732577475486361E-4</v>
      </c>
      <c r="ABQ58" s="4">
        <v>5.6382652947245517E-5</v>
      </c>
      <c r="ABR58" s="4">
        <v>1.1633413895920101E-2</v>
      </c>
      <c r="ABS58" s="4">
        <v>1.510270085830509E-2</v>
      </c>
      <c r="ABT58" s="4">
        <v>1.110981321157594E-3</v>
      </c>
      <c r="ABU58" s="4">
        <v>1.158609969461265E-4</v>
      </c>
      <c r="ABV58" s="4">
        <v>9.2173316337778731E-4</v>
      </c>
      <c r="ABW58" s="4">
        <v>2.253083519925937E-4</v>
      </c>
      <c r="ABX58" s="4">
        <v>1.9584862339111269E-5</v>
      </c>
      <c r="ABY58" s="4">
        <v>1.6160990045607231E-5</v>
      </c>
      <c r="ABZ58" s="4">
        <v>1.946947756209345E-5</v>
      </c>
      <c r="ACA58" s="4">
        <v>1.8019429415568201E-3</v>
      </c>
      <c r="ACB58" s="4">
        <v>3.0144039350908831E-4</v>
      </c>
      <c r="ACC58" s="4">
        <v>1.618724465775916E-2</v>
      </c>
      <c r="ACD58" s="4">
        <v>6.3894376506260842E-2</v>
      </c>
      <c r="ACE58" s="4">
        <v>1.2011170574089061E-2</v>
      </c>
      <c r="ACF58" s="4">
        <v>7.9901988672806648E-5</v>
      </c>
      <c r="ACG58" s="4">
        <v>3.3417353463651491E-5</v>
      </c>
      <c r="ACH58" s="4">
        <v>9.1282847302695275E-4</v>
      </c>
      <c r="ACI58" s="4">
        <v>1.533740294001178E-3</v>
      </c>
      <c r="ACJ58" s="4">
        <v>2.0898588516135051E-4</v>
      </c>
      <c r="ACK58" s="4">
        <v>2.051671244606905E-5</v>
      </c>
      <c r="ACL58" s="4">
        <v>1.7638914708444411E-5</v>
      </c>
      <c r="ACM58" s="4">
        <v>3.1950226602184049E-5</v>
      </c>
      <c r="ACN58" s="4">
        <v>1.0550941538111151E-5</v>
      </c>
      <c r="ACO58" s="4">
        <v>7.21106679210799E-6</v>
      </c>
      <c r="ACP58" s="4">
        <v>3.1625561197274378E-5</v>
      </c>
      <c r="ACQ58" s="4">
        <v>1.422226793034011E-3</v>
      </c>
      <c r="ACR58" s="4">
        <v>5.3636911917034154E-4</v>
      </c>
      <c r="ACS58" s="4">
        <v>5.1223258349232621E-3</v>
      </c>
      <c r="ACT58" s="4">
        <v>5.1686656283345261E-2</v>
      </c>
      <c r="ACU58" s="4">
        <v>3.1799178452355352E-2</v>
      </c>
      <c r="ACV58" s="4">
        <v>8.940180802009314E-4</v>
      </c>
      <c r="ACW58" s="4">
        <v>4.1142450343330762E-6</v>
      </c>
      <c r="ACX58" s="4">
        <v>2.5399624496744611E-4</v>
      </c>
      <c r="ACY58" s="4">
        <v>1.0681481395887009E-3</v>
      </c>
      <c r="ACZ58" s="4">
        <v>1.213455011455887E-3</v>
      </c>
      <c r="ADA58" s="4">
        <v>1.240249582947152E-3</v>
      </c>
      <c r="ADB58" s="4">
        <v>1.485060886705445E-5</v>
      </c>
      <c r="ADC58" s="4">
        <v>1.0030888936909411E-4</v>
      </c>
      <c r="ADD58" s="4">
        <v>4.6330621456767779E-5</v>
      </c>
      <c r="ADE58" s="4">
        <v>2.3195885186963029E-5</v>
      </c>
      <c r="ADF58" s="4">
        <v>1.4231504563167071E-4</v>
      </c>
      <c r="ADG58" s="4">
        <v>1.179282509661999E-5</v>
      </c>
      <c r="ADH58" s="4">
        <v>4.2062806859440662E-5</v>
      </c>
      <c r="ADI58" s="4">
        <v>4.0885006230570238E-5</v>
      </c>
      <c r="ADJ58" s="4">
        <v>4.2127427700593188E-4</v>
      </c>
      <c r="ADK58" s="4">
        <v>3.5733669052931242E-4</v>
      </c>
      <c r="ADL58" s="4">
        <v>4.0759100988859782E-4</v>
      </c>
      <c r="ADM58" s="4">
        <v>1.34619168045948E-2</v>
      </c>
      <c r="ADN58" s="4">
        <v>1.5961173246747808E-2</v>
      </c>
      <c r="ADO58" s="4">
        <v>2.4113792239878742E-3</v>
      </c>
      <c r="ADP58" s="4">
        <v>7.7491389254896828E-7</v>
      </c>
      <c r="ADQ58" s="4">
        <v>4.1264898808933893E-5</v>
      </c>
      <c r="ADR58" s="4">
        <v>2.195220765445145E-4</v>
      </c>
      <c r="ADS58" s="4">
        <v>8.4100307480093823E-4</v>
      </c>
      <c r="ADT58" s="4">
        <v>3.4004903834262959E-3</v>
      </c>
      <c r="ADU58" s="4">
        <v>3.3032663160543818E-5</v>
      </c>
      <c r="ADV58" s="4">
        <v>1.1018434838885281E-5</v>
      </c>
      <c r="ADW58" s="4">
        <v>5.2810405067881707E-5</v>
      </c>
      <c r="ADX58" s="4">
        <v>6.6763133945754673E-5</v>
      </c>
      <c r="ADY58" s="4">
        <v>7.2248389948957776E-6</v>
      </c>
      <c r="ADZ58" s="4">
        <v>1.0102131236541481E-4</v>
      </c>
      <c r="AEA58" s="4">
        <v>1.1516274051234799E-4</v>
      </c>
      <c r="AEB58" s="4">
        <v>6.0603496300131926E-6</v>
      </c>
      <c r="AEC58" s="4">
        <v>2.826812069834627E-5</v>
      </c>
      <c r="AED58" s="4">
        <v>5.4006424335410001E-5</v>
      </c>
      <c r="AEE58" s="4">
        <v>4.7525976377316051E-4</v>
      </c>
      <c r="AEF58" s="4">
        <v>1.901941039753424E-3</v>
      </c>
      <c r="AEG58" s="4">
        <v>5.7343239688478296E-3</v>
      </c>
      <c r="AEH58" s="4">
        <v>1.5343396227632249E-3</v>
      </c>
      <c r="AEI58" s="4">
        <v>2.8266970245082109E-5</v>
      </c>
      <c r="AEJ58" s="4">
        <v>1.1764857015880349E-4</v>
      </c>
      <c r="AEK58" s="4">
        <v>2.4167561042412709E-3</v>
      </c>
      <c r="AEL58" s="4">
        <v>2.2869962147746431E-4</v>
      </c>
      <c r="AEM58" s="4">
        <v>1.074599454284471E-5</v>
      </c>
      <c r="AEN58" s="4">
        <v>1.543869424620117E-5</v>
      </c>
      <c r="AEO58" s="4">
        <v>1.2854803063368519E-5</v>
      </c>
      <c r="AEP58" s="4">
        <v>3.2544907718202177E-5</v>
      </c>
      <c r="AEQ58" s="4">
        <v>2.9766316391341451E-4</v>
      </c>
      <c r="AER58" s="4">
        <v>8.5202990810245578E-4</v>
      </c>
      <c r="AES58" s="4">
        <v>8.7393205539382818E-5</v>
      </c>
      <c r="AET58" s="4">
        <v>4.3871651307823497E-5</v>
      </c>
      <c r="AEU58" s="4">
        <v>9.2870517683237095E-5</v>
      </c>
      <c r="AEV58" s="4">
        <v>6.676323693091613E-4</v>
      </c>
      <c r="AEW58" s="4">
        <v>4.5660433622114478E-4</v>
      </c>
      <c r="AEX58" s="4">
        <v>4.3334374429149762E-4</v>
      </c>
      <c r="AEY58" s="4">
        <v>1.070184950944543E-4</v>
      </c>
      <c r="AEZ58" s="4">
        <v>3.8552221208169152E-5</v>
      </c>
      <c r="AFA58" s="4">
        <v>7.1882636958935922E-4</v>
      </c>
      <c r="AFB58" s="4">
        <v>3.636609363412044E-5</v>
      </c>
      <c r="AFC58" s="4">
        <v>3.2678160031934191E-5</v>
      </c>
      <c r="AFD58" s="4">
        <v>2.458503715275461E-5</v>
      </c>
      <c r="AFE58" s="4">
        <v>2.2484391353564051E-5</v>
      </c>
      <c r="AFF58" s="4">
        <v>2.468188277179621E-6</v>
      </c>
      <c r="AFG58" s="4">
        <v>7.1817058468939441E-5</v>
      </c>
      <c r="AFH58" s="4">
        <v>2.2269234345421139E-4</v>
      </c>
      <c r="AFI58" s="4">
        <v>2.86581658360691E-4</v>
      </c>
      <c r="AFJ58" s="4">
        <v>3.0257881714005801E-5</v>
      </c>
      <c r="AFK58" s="4">
        <v>1.078090778291368E-4</v>
      </c>
      <c r="AFL58" s="4">
        <v>1.8826786118773581E-4</v>
      </c>
      <c r="AFM58" s="4">
        <v>2.7109415967725841E-5</v>
      </c>
      <c r="AFN58" s="4">
        <v>1.2209170509005489E-5</v>
      </c>
      <c r="AFO58" s="4">
        <v>7.0355410991551067E-5</v>
      </c>
      <c r="AFP58" s="4">
        <v>8.1728572074262379E-5</v>
      </c>
      <c r="AFQ58" s="4">
        <v>6.2768406223435069E-4</v>
      </c>
      <c r="AFR58" s="4">
        <v>1.3452638422741419E-3</v>
      </c>
      <c r="AFS58" s="4">
        <v>2.400912987614073E-4</v>
      </c>
      <c r="AFT58" s="4">
        <v>1.5401793259078899E-4</v>
      </c>
      <c r="AFU58" s="4">
        <v>9.8768153283864736E-4</v>
      </c>
      <c r="AFV58" s="4">
        <v>3.406664149421233E-4</v>
      </c>
      <c r="AFW58" s="4">
        <v>2.575323592045879E-5</v>
      </c>
      <c r="AFX58" s="4">
        <v>5.424741613040271E-5</v>
      </c>
      <c r="AFY58" s="4">
        <v>4.9190385352479183E-5</v>
      </c>
      <c r="AFZ58" s="4">
        <v>1.098128045110652E-4</v>
      </c>
      <c r="AGA58" s="4">
        <v>2.8440062219223048E-5</v>
      </c>
      <c r="AGB58" s="4">
        <v>7.0953516077298614E-4</v>
      </c>
      <c r="AGC58" s="4">
        <v>2.8414424528474401E-3</v>
      </c>
      <c r="AGD58" s="4">
        <v>1.0093340359475221E-3</v>
      </c>
      <c r="AGE58" s="4">
        <v>2.5955545896992569E-5</v>
      </c>
      <c r="AGF58" s="4">
        <v>4.706975035355649E-5</v>
      </c>
      <c r="AGG58" s="4">
        <v>1.2000273584784869E-3</v>
      </c>
      <c r="AGH58" s="4">
        <v>1.2557823355563149E-3</v>
      </c>
      <c r="AGI58" s="4">
        <v>3.2091915215251598E-4</v>
      </c>
      <c r="AGJ58" s="4">
        <v>6.0976959780352784E-4</v>
      </c>
      <c r="AGK58" s="4">
        <v>2.4160313631267559E-5</v>
      </c>
      <c r="AGL58" s="4">
        <v>4.5452278814260943E-5</v>
      </c>
      <c r="AGM58" s="4">
        <v>6.0249294582334111E-5</v>
      </c>
      <c r="AGN58" s="4">
        <v>9.5985772656295644E-5</v>
      </c>
      <c r="AGO58" s="4">
        <v>3.120415254406981E-4</v>
      </c>
      <c r="AGP58" s="4">
        <v>2.2950053486792709E-3</v>
      </c>
      <c r="AGQ58" s="4">
        <v>1.161211626721895E-3</v>
      </c>
      <c r="AGR58" s="4">
        <v>8.8606297261134665E-5</v>
      </c>
      <c r="AGS58" s="4">
        <v>2.9796292952003611E-4</v>
      </c>
      <c r="AGT58" s="4">
        <v>1.0803560305394479E-3</v>
      </c>
      <c r="AGU58" s="4">
        <v>1.0639104356255061E-3</v>
      </c>
      <c r="AGV58" s="4">
        <v>2.692588540734322E-3</v>
      </c>
      <c r="AGW58" s="4">
        <v>3.795317333665654E-6</v>
      </c>
      <c r="AGX58" s="4">
        <v>8.6840619381930949E-6</v>
      </c>
      <c r="AGY58" s="4">
        <v>1.8256842701696421E-5</v>
      </c>
      <c r="AGZ58" s="4">
        <v>3.5178569771213657E-5</v>
      </c>
      <c r="AHA58" s="4">
        <v>4.886182215321325E-4</v>
      </c>
      <c r="AHB58" s="4">
        <v>4.4176018873535972E-4</v>
      </c>
      <c r="AHC58" s="4">
        <v>6.5005356508959864E-5</v>
      </c>
      <c r="AHD58" s="4">
        <v>5.954878328742571E-4</v>
      </c>
      <c r="AHE58" s="4">
        <v>1.8126239285417779E-3</v>
      </c>
      <c r="AHF58" s="4">
        <v>1.1062800760342621E-3</v>
      </c>
      <c r="AHG58" s="4">
        <v>1.133943461370195E-4</v>
      </c>
      <c r="AHH58" s="4">
        <v>5.7167435343963708E-5</v>
      </c>
      <c r="AHI58" s="4">
        <v>3.8915637806769411E-4</v>
      </c>
      <c r="AHJ58" s="4">
        <v>8.5547451081430107E-4</v>
      </c>
      <c r="AHK58" s="4">
        <v>3.7426230233763929E-3</v>
      </c>
      <c r="AHL58" s="4">
        <v>1.1326239948620369E-4</v>
      </c>
      <c r="AHM58" s="4">
        <v>1.1084267009941459E-5</v>
      </c>
      <c r="AHN58" s="4">
        <v>3.7279071959481062E-4</v>
      </c>
      <c r="AHO58" s="4">
        <v>3.0774524375141429E-4</v>
      </c>
      <c r="AHP58" s="4">
        <v>5.3765464368915746E-4</v>
      </c>
      <c r="AHQ58" s="4">
        <v>1.445909768732454E-4</v>
      </c>
      <c r="AHR58" s="4">
        <v>8.8226024468156144E-5</v>
      </c>
      <c r="AHS58" s="4">
        <v>1.046587338521155E-4</v>
      </c>
      <c r="AHT58" s="4">
        <v>6.5481676165893591E-4</v>
      </c>
      <c r="AHU58" s="4">
        <v>9.5629095018037876E-4</v>
      </c>
      <c r="AHV58" s="4">
        <v>1.22501155686727E-4</v>
      </c>
      <c r="AHW58" s="4">
        <v>4.9255557109641278E-5</v>
      </c>
      <c r="AHX58" s="4">
        <v>2.7806633337953241E-4</v>
      </c>
      <c r="AHY58" s="4">
        <v>2.6418849581212609E-3</v>
      </c>
      <c r="AHZ58" s="4">
        <v>1.9728540043136001E-4</v>
      </c>
      <c r="AIA58" s="4">
        <v>5.1520343451893243E-5</v>
      </c>
      <c r="AIB58" s="4">
        <v>2.8435808994125341E-4</v>
      </c>
      <c r="AIC58" s="4">
        <v>3.0696991327877191E-3</v>
      </c>
      <c r="AID58" s="4">
        <v>2.7897783972783238E-4</v>
      </c>
      <c r="AIE58" s="4">
        <v>1.0652587139819601E-4</v>
      </c>
      <c r="AIF58" s="4">
        <v>1.2775284849828099E-4</v>
      </c>
      <c r="AIG58" s="4">
        <v>5.6520606023935957E-5</v>
      </c>
      <c r="AIH58" s="4">
        <v>4.1450248430046498E-5</v>
      </c>
      <c r="AII58" s="4">
        <v>8.833488377483472E-4</v>
      </c>
      <c r="AIJ58" s="4">
        <v>1.5059413002733351E-4</v>
      </c>
      <c r="AIK58" s="4">
        <v>2.7149613226758418E-4</v>
      </c>
      <c r="AIL58" s="4">
        <v>1.516563148159568E-3</v>
      </c>
    </row>
    <row r="59" spans="1:922">
      <c r="A59" s="1">
        <v>2.4377959999999999E-3</v>
      </c>
      <c r="B59" s="1">
        <v>3.4649669999999998E-3</v>
      </c>
      <c r="C59" s="1">
        <v>2.6683050000000002E-3</v>
      </c>
      <c r="D59" s="1">
        <v>6.8264479999999997E-3</v>
      </c>
      <c r="E59" s="3">
        <v>4.0223799999999999E-5</v>
      </c>
      <c r="F59" s="1">
        <v>1.76279E-4</v>
      </c>
      <c r="G59" s="3">
        <v>5.6614599999999998E-5</v>
      </c>
      <c r="H59" s="3">
        <v>2.3348200000000001E-5</v>
      </c>
      <c r="I59" s="3">
        <v>2.7135600000000002E-5</v>
      </c>
      <c r="J59" s="3">
        <v>5.5483399999999998E-5</v>
      </c>
      <c r="K59" s="1">
        <v>1.32624E-4</v>
      </c>
      <c r="L59" s="1">
        <v>1.3060319999999999E-3</v>
      </c>
      <c r="M59" s="1">
        <v>1.09845E-4</v>
      </c>
      <c r="N59" s="1">
        <v>4.9213800000000004E-4</v>
      </c>
      <c r="O59" s="1">
        <v>1.155777E-3</v>
      </c>
      <c r="P59" s="1">
        <v>5.0350299999999998E-4</v>
      </c>
      <c r="Q59" s="1">
        <v>6.007844E-3</v>
      </c>
      <c r="R59" s="1">
        <v>1.9466674999999999E-2</v>
      </c>
      <c r="S59" s="3">
        <v>8.9132199999999993E-6</v>
      </c>
      <c r="T59" s="1">
        <v>1.4934600000000001E-3</v>
      </c>
      <c r="U59" s="1">
        <v>3.7168129999999998E-3</v>
      </c>
      <c r="V59" s="1">
        <v>7.3323590000000001E-3</v>
      </c>
      <c r="W59" s="1">
        <v>2.7321699999999999E-3</v>
      </c>
      <c r="X59" s="1">
        <v>2.7093473999999999E-2</v>
      </c>
      <c r="Y59" s="1">
        <v>3.3336630000000002E-3</v>
      </c>
      <c r="Z59" s="1">
        <v>4.6869169999999996E-3</v>
      </c>
      <c r="AA59" s="1">
        <v>1.5884021000000002E-2</v>
      </c>
      <c r="AB59" s="3">
        <v>6.2416500000000001E-5</v>
      </c>
      <c r="AC59" s="1">
        <v>6.6567299999999996E-3</v>
      </c>
      <c r="AD59" s="1">
        <v>4.9712400000000005E-4</v>
      </c>
      <c r="AE59" s="1">
        <v>1.1239048E-2</v>
      </c>
      <c r="AF59" s="1">
        <v>3.7637899999999998E-4</v>
      </c>
      <c r="AG59" s="1">
        <v>2.0967970000000001E-3</v>
      </c>
      <c r="AH59" s="1">
        <v>4.9516899999999995E-4</v>
      </c>
      <c r="AI59" s="1">
        <v>6.0586770000000002E-3</v>
      </c>
      <c r="AJ59" s="1">
        <v>3.470323E-3</v>
      </c>
      <c r="AK59" s="3">
        <v>4.5590000000000002E-5</v>
      </c>
      <c r="AL59" s="1">
        <v>1.9421099999999999E-3</v>
      </c>
      <c r="AM59" s="1">
        <v>9.3594279999999995E-3</v>
      </c>
      <c r="AN59" s="1">
        <v>3.05748E-4</v>
      </c>
      <c r="AO59" s="1">
        <v>1.1249172999999999E-2</v>
      </c>
      <c r="AP59" s="1">
        <v>1.3595790000000001E-3</v>
      </c>
      <c r="AQ59" s="1">
        <v>7.0314499999999996E-4</v>
      </c>
      <c r="AR59" s="3">
        <v>1.3319199999999999E-5</v>
      </c>
      <c r="AS59" s="3">
        <v>9.6340800000000004E-5</v>
      </c>
      <c r="AT59" s="1">
        <v>2.4875299999999999E-4</v>
      </c>
      <c r="AU59" s="1">
        <v>1.460502E-3</v>
      </c>
      <c r="AV59" s="1">
        <v>6.36806E-3</v>
      </c>
      <c r="AW59" s="1">
        <v>3.17034E-4</v>
      </c>
      <c r="AX59" s="1">
        <v>4.4326859999999999E-3</v>
      </c>
      <c r="AY59" s="1">
        <v>5.4335099999999997E-4</v>
      </c>
      <c r="AZ59" s="1">
        <v>9.5234399999999993E-3</v>
      </c>
      <c r="BA59" s="1">
        <v>6.6824839999999998E-3</v>
      </c>
      <c r="BB59" s="1">
        <v>1.7935600000000001E-4</v>
      </c>
      <c r="BC59" s="3">
        <v>5.6695399999999999E-5</v>
      </c>
      <c r="BD59" s="1">
        <v>1.1123909999999999E-3</v>
      </c>
      <c r="BE59" s="3">
        <v>4.8158000000000002E-5</v>
      </c>
      <c r="BF59" s="1">
        <v>1.707362E-3</v>
      </c>
      <c r="BG59" s="1">
        <v>3.8247299999999998E-4</v>
      </c>
      <c r="BH59" s="1">
        <v>1.0857664E-2</v>
      </c>
      <c r="BI59" s="1">
        <v>4.71726E-4</v>
      </c>
      <c r="BJ59" s="1">
        <v>1.1522769999999999E-3</v>
      </c>
      <c r="BK59" s="3">
        <v>2.9019499999999999E-5</v>
      </c>
      <c r="BL59" s="3">
        <v>6.0130400000000003E-5</v>
      </c>
      <c r="BM59" s="3">
        <v>4.0080400000000003E-5</v>
      </c>
      <c r="BN59" s="1">
        <v>3.734022E-3</v>
      </c>
      <c r="BO59" s="1">
        <v>7.0639200000000002E-4</v>
      </c>
      <c r="BP59" s="1">
        <v>7.3551900000000002E-4</v>
      </c>
      <c r="BQ59" s="1">
        <v>0.25083244199999999</v>
      </c>
      <c r="BR59" s="1">
        <v>2.3668656E-2</v>
      </c>
      <c r="BS59" s="3">
        <v>2.72491E-5</v>
      </c>
      <c r="BT59" s="3">
        <v>1.73729E-6</v>
      </c>
      <c r="BU59" s="1">
        <v>1.6233479999999999E-3</v>
      </c>
      <c r="BV59" s="1">
        <v>0.17513731199999999</v>
      </c>
      <c r="BW59" s="3">
        <v>7.1973399999999998E-5</v>
      </c>
      <c r="BX59" s="3">
        <v>8.3326999999999997E-5</v>
      </c>
      <c r="BY59" s="3">
        <v>6.4352399999999997E-5</v>
      </c>
      <c r="BZ59" s="3">
        <v>8.4477199999999998E-5</v>
      </c>
      <c r="CA59" s="1">
        <v>3.8049529999999998E-3</v>
      </c>
      <c r="CB59" s="3">
        <v>7.0931400000000003E-5</v>
      </c>
      <c r="CC59" s="1">
        <v>5.5815433999999997E-2</v>
      </c>
      <c r="CD59" s="3">
        <v>3.6205999999999999E-5</v>
      </c>
      <c r="CE59" s="1">
        <v>1.99693E-4</v>
      </c>
      <c r="CF59" s="1">
        <v>1.926259E-3</v>
      </c>
      <c r="CG59" s="3">
        <v>8.7314399999999999E-5</v>
      </c>
      <c r="CH59" s="1">
        <v>5.3000340000000003E-3</v>
      </c>
      <c r="CI59" s="1">
        <v>1.1551499999999999E-4</v>
      </c>
      <c r="CJ59" s="1">
        <v>3.5033489999999998E-3</v>
      </c>
      <c r="CK59" s="1">
        <v>7.1266500000000002E-4</v>
      </c>
      <c r="CL59" s="1">
        <v>3.4458999999999998E-4</v>
      </c>
      <c r="CM59" s="1">
        <v>2.0790899999999999E-4</v>
      </c>
      <c r="CN59" s="1">
        <v>2.4912100000000002E-3</v>
      </c>
      <c r="CO59" s="1">
        <v>8.0048000000000001E-4</v>
      </c>
      <c r="CP59" s="1">
        <v>4.4060399999999998E-4</v>
      </c>
      <c r="CQ59" s="1">
        <v>4.2577279999999997E-3</v>
      </c>
      <c r="CR59" s="1">
        <v>5.91155E-4</v>
      </c>
      <c r="CS59" s="3">
        <v>3.6451900000000002E-5</v>
      </c>
      <c r="CT59" s="3">
        <v>2.5053099999999999E-5</v>
      </c>
      <c r="CU59" s="1">
        <v>4.2205600000000003E-4</v>
      </c>
      <c r="CV59" s="3">
        <v>2.3941E-5</v>
      </c>
      <c r="CW59" s="3">
        <v>2.6900600000000001E-5</v>
      </c>
      <c r="CX59" s="3">
        <v>3.76777E-5</v>
      </c>
      <c r="CY59" s="1">
        <v>1.4165400000000001E-4</v>
      </c>
      <c r="CZ59" s="1">
        <v>2.516591E-2</v>
      </c>
      <c r="DA59" s="1">
        <v>1.1114077E-2</v>
      </c>
      <c r="DB59" s="1">
        <v>2.580831E-3</v>
      </c>
      <c r="DC59" s="1">
        <v>7.4746299999999997E-4</v>
      </c>
      <c r="DD59" s="1">
        <v>5.9976120000000003E-3</v>
      </c>
      <c r="DE59" s="1">
        <v>1.58407E-4</v>
      </c>
      <c r="DF59" s="1">
        <v>3.2981500000000001E-4</v>
      </c>
      <c r="DG59" s="1">
        <v>2.6187200000000002E-3</v>
      </c>
      <c r="DH59" s="1">
        <v>1.08152E-4</v>
      </c>
      <c r="DI59" s="1">
        <v>6.0019299999999995E-4</v>
      </c>
      <c r="DJ59" s="1">
        <v>1.26072E-4</v>
      </c>
      <c r="DK59" s="1">
        <v>2.1527249999999999E-3</v>
      </c>
      <c r="DL59" s="1">
        <v>6.9627421999999994E-2</v>
      </c>
      <c r="DM59" s="1">
        <v>1.124861E-3</v>
      </c>
      <c r="DN59" s="1">
        <v>3.1410954999999997E-2</v>
      </c>
      <c r="DO59" s="1">
        <v>9.8811809999999993E-3</v>
      </c>
      <c r="DP59" s="1">
        <v>2.7312400000000002E-4</v>
      </c>
      <c r="DQ59" s="1">
        <v>8.2259440000000007E-3</v>
      </c>
      <c r="DR59" s="1">
        <v>1.7928760000000001E-3</v>
      </c>
      <c r="DS59" s="1">
        <v>2.8631700000000002E-4</v>
      </c>
      <c r="DT59" s="1">
        <v>2.3819560000000002E-3</v>
      </c>
      <c r="DU59" s="1">
        <v>7.9951800000000004E-4</v>
      </c>
      <c r="DV59" s="1">
        <v>1.4983959999999999E-3</v>
      </c>
      <c r="DW59" s="1">
        <v>1.3374610000000001E-3</v>
      </c>
      <c r="DX59" s="1">
        <v>2.8158749999999998E-3</v>
      </c>
      <c r="DY59" s="1">
        <v>2.5284E-4</v>
      </c>
      <c r="DZ59" s="1">
        <v>5.2617300000000001E-4</v>
      </c>
      <c r="EA59" s="1">
        <v>1.901532E-3</v>
      </c>
      <c r="EB59" s="1">
        <v>2.7133790000000001E-3</v>
      </c>
      <c r="EC59" s="1">
        <v>6.7073999999999996E-4</v>
      </c>
      <c r="ED59" s="1">
        <v>3.3463200000000002E-4</v>
      </c>
      <c r="EE59" s="1">
        <v>3.402862E-3</v>
      </c>
      <c r="EF59" s="1">
        <v>5.4524900000000004E-4</v>
      </c>
      <c r="EG59" s="1">
        <v>7.3989100000000001E-4</v>
      </c>
      <c r="EH59" s="1">
        <v>8.4091700000000005E-4</v>
      </c>
      <c r="EI59" s="1">
        <v>6.3429800000000004E-4</v>
      </c>
      <c r="EJ59" s="1">
        <v>2.0430829999999998E-3</v>
      </c>
      <c r="EK59" s="1">
        <v>3.33505E-4</v>
      </c>
      <c r="EL59" s="1">
        <v>3.9592749999999999E-3</v>
      </c>
      <c r="EM59" s="1">
        <v>2.6903259999999998E-3</v>
      </c>
      <c r="EN59" s="1">
        <v>1.1777600000000001E-4</v>
      </c>
      <c r="EO59" s="1">
        <v>2.0514180000000002E-3</v>
      </c>
      <c r="EP59" s="1">
        <v>4.0324239999999997E-3</v>
      </c>
      <c r="EQ59" s="1">
        <v>1.092148E-3</v>
      </c>
      <c r="ER59" s="1">
        <v>3.3734478999999998E-2</v>
      </c>
      <c r="ES59" s="1">
        <v>1.6117599999999999E-4</v>
      </c>
      <c r="ET59" s="1">
        <v>6.6648399999999996E-4</v>
      </c>
      <c r="EU59" s="3">
        <v>6.9592199999999994E-5</v>
      </c>
      <c r="EV59" s="3">
        <v>9.3459899999999996E-5</v>
      </c>
      <c r="EW59" s="1">
        <v>1.3193759999999999E-3</v>
      </c>
      <c r="EX59" s="1">
        <v>7.9296200000000003E-4</v>
      </c>
      <c r="EY59" s="4">
        <v>7.345105430594643E-5</v>
      </c>
      <c r="EZ59" s="4">
        <v>5.6159078471466036E-3</v>
      </c>
      <c r="FA59" s="4">
        <v>3.0703991194094599E-4</v>
      </c>
      <c r="FB59" s="4">
        <v>0.19040718519942651</v>
      </c>
      <c r="FC59" s="4">
        <v>1.761429923916134E-2</v>
      </c>
      <c r="FD59" s="4">
        <v>8.5557370891238323E-3</v>
      </c>
      <c r="FE59" s="4">
        <v>0.1627186014413172</v>
      </c>
      <c r="FF59" s="4">
        <v>5.8691207542617398E-2</v>
      </c>
      <c r="FG59" s="4">
        <v>4.3919588733896812E-4</v>
      </c>
      <c r="FH59" s="4">
        <v>6.5124434615688851E-5</v>
      </c>
      <c r="FI59" s="4">
        <v>6.455669324516794E-2</v>
      </c>
      <c r="FJ59" s="4">
        <v>1.9388931048028121E-2</v>
      </c>
      <c r="FK59" s="4">
        <v>3.0159762733107822E-4</v>
      </c>
      <c r="FL59" s="4">
        <v>1.7961085390077411E-5</v>
      </c>
      <c r="FM59" s="4">
        <v>2.346686086414328E-4</v>
      </c>
      <c r="FN59" s="4">
        <v>0.13355389744913809</v>
      </c>
      <c r="FO59" s="4">
        <v>9.2375769332537813E-2</v>
      </c>
      <c r="FP59" s="4">
        <v>3.6634760801509789E-3</v>
      </c>
      <c r="FQ59" s="4">
        <v>5.0235460708207146E-4</v>
      </c>
      <c r="FR59" s="4">
        <v>8.997234594096027E-5</v>
      </c>
      <c r="FS59" s="4">
        <v>1.0225605889383721E-3</v>
      </c>
      <c r="FT59" s="4">
        <v>1.2441875675366981E-5</v>
      </c>
      <c r="FU59" s="4">
        <v>4.2057776817078037E-5</v>
      </c>
      <c r="FV59" s="4">
        <v>1.106816086118757E-5</v>
      </c>
      <c r="FW59" s="4">
        <v>6.9114561350511926E-6</v>
      </c>
      <c r="FX59" s="4">
        <v>5.9401180749173572E-6</v>
      </c>
      <c r="FY59" s="4">
        <v>4.9989234243466694E-6</v>
      </c>
      <c r="FZ59" s="4">
        <v>6.153148651741585E-4</v>
      </c>
      <c r="GA59" s="4">
        <v>9.4849963985893808E-4</v>
      </c>
      <c r="GB59" s="4">
        <v>4.6945828318107778E-4</v>
      </c>
      <c r="GC59" s="4">
        <v>1.740062831196804E-3</v>
      </c>
      <c r="GD59" s="4">
        <v>3.9529319134013473E-5</v>
      </c>
      <c r="GE59" s="4">
        <v>9.9950955669056142E-5</v>
      </c>
      <c r="GF59" s="4">
        <v>1.8799925523423189E-6</v>
      </c>
      <c r="GG59" s="4">
        <v>6.119244191548712E-5</v>
      </c>
      <c r="GH59" s="4">
        <v>3.9746787231998099E-4</v>
      </c>
      <c r="GI59" s="4">
        <v>1.538197362982732E-6</v>
      </c>
      <c r="GJ59" s="4">
        <v>8.9162824205612411E-7</v>
      </c>
      <c r="GK59" s="4">
        <v>4.6864037671177542E-5</v>
      </c>
      <c r="GL59" s="4">
        <v>5.0844157926245516E-4</v>
      </c>
      <c r="GM59" s="4">
        <v>1.067528025817914E-5</v>
      </c>
      <c r="GN59" s="4">
        <v>2.9597388663551448E-6</v>
      </c>
      <c r="GO59" s="4">
        <v>4.646546325171601E-5</v>
      </c>
      <c r="GP59" s="4">
        <v>1.2109552404012919E-4</v>
      </c>
      <c r="GQ59" s="4">
        <v>2.234405370491283E-4</v>
      </c>
      <c r="GR59" s="4">
        <v>5.88030990687975E-6</v>
      </c>
      <c r="GS59" s="4">
        <v>1.9970388908255362E-3</v>
      </c>
      <c r="GT59" s="4">
        <v>4.3921589702680867E-5</v>
      </c>
      <c r="GU59" s="4">
        <v>1.209096435179072E-3</v>
      </c>
      <c r="GV59" s="4">
        <v>2.29735760476744E-3</v>
      </c>
      <c r="GW59" s="4">
        <v>3.4187729754533477E-5</v>
      </c>
      <c r="GX59" s="4">
        <v>2.8032620607768381E-5</v>
      </c>
      <c r="GY59" s="4">
        <v>1.5670373757405181E-4</v>
      </c>
      <c r="GZ59" s="4">
        <v>1.3808127018054609E-3</v>
      </c>
      <c r="HA59" s="4">
        <v>3.040491695596246E-5</v>
      </c>
      <c r="HB59" s="4">
        <v>3.3965674452411798E-5</v>
      </c>
      <c r="HC59" s="4">
        <v>2.4767821250223882E-4</v>
      </c>
      <c r="HD59" s="4">
        <v>8.0145223834949439E-6</v>
      </c>
      <c r="HE59" s="4">
        <v>2.359421956516635E-5</v>
      </c>
      <c r="HF59" s="4">
        <v>8.3830422573116082E-5</v>
      </c>
      <c r="HG59" s="4">
        <v>4.7368374640288701E-4</v>
      </c>
      <c r="HH59" s="4">
        <v>5.9962494135621291E-4</v>
      </c>
      <c r="HI59" s="4">
        <v>1.8346516293753229E-4</v>
      </c>
      <c r="HJ59" s="4">
        <v>5.7147041292160091E-4</v>
      </c>
      <c r="HK59" s="4">
        <v>2.1449774298525738E-3</v>
      </c>
      <c r="HL59" s="4">
        <v>3.9857356732187696E-3</v>
      </c>
      <c r="HM59" s="4">
        <v>2.4604559346314789E-4</v>
      </c>
      <c r="HN59" s="4">
        <v>8.7118149685703225E-4</v>
      </c>
      <c r="HO59" s="4">
        <v>3.9769356241845938E-3</v>
      </c>
      <c r="HP59" s="4">
        <v>3.3819371398338522E-3</v>
      </c>
      <c r="HQ59" s="4">
        <v>3.4638222979974601E-3</v>
      </c>
      <c r="HR59" s="4">
        <v>5.9983393492856634E-4</v>
      </c>
      <c r="HS59" s="4">
        <v>1.6282537460598259E-4</v>
      </c>
      <c r="HT59" s="4">
        <v>5.7241980245693077E-4</v>
      </c>
      <c r="HU59" s="4">
        <v>2.1415510926493428E-3</v>
      </c>
      <c r="HV59" s="4">
        <v>4.0035391066034834E-3</v>
      </c>
      <c r="HW59" s="4">
        <v>1.739450343682619E-4</v>
      </c>
      <c r="HX59" s="4">
        <v>2.449226041458223E-4</v>
      </c>
      <c r="HY59" s="4">
        <v>8.723170239691581E-4</v>
      </c>
      <c r="HZ59" s="4">
        <v>1.7330414175886499E-3</v>
      </c>
      <c r="IA59" s="4">
        <v>6.5949839512075099E-3</v>
      </c>
      <c r="IB59" s="4">
        <v>8.2932140775474289E-4</v>
      </c>
      <c r="IC59" s="4">
        <v>1.8377211674140101E-4</v>
      </c>
      <c r="ID59" s="4">
        <v>5.7023172671455034E-4</v>
      </c>
      <c r="IE59" s="4">
        <v>7.4962378699448053E-5</v>
      </c>
      <c r="IF59" s="4">
        <v>2.4539383425500102E-4</v>
      </c>
      <c r="IG59" s="4">
        <v>8.8097126487172452E-4</v>
      </c>
      <c r="IH59" s="4">
        <v>1.7255887080293839E-3</v>
      </c>
      <c r="II59" s="4">
        <v>9.4533136082122912E-4</v>
      </c>
      <c r="IJ59" s="4">
        <v>6.0101019860745342E-4</v>
      </c>
      <c r="IK59" s="4">
        <v>1.633615876944756E-4</v>
      </c>
      <c r="IL59" s="4">
        <v>5.693225930580285E-4</v>
      </c>
      <c r="IM59" s="4">
        <v>2.1653488001252279E-3</v>
      </c>
      <c r="IN59" s="4">
        <v>2.4509667041273161E-4</v>
      </c>
      <c r="IO59" s="4">
        <v>8.8148102941922534E-4</v>
      </c>
      <c r="IP59" s="4">
        <v>1.725601835407563E-3</v>
      </c>
      <c r="IQ59" s="4">
        <v>4.0109747865002552E-3</v>
      </c>
      <c r="IR59" s="4">
        <v>5.7009670211011958E-4</v>
      </c>
      <c r="IS59" s="4">
        <v>2.1653531625376002E-3</v>
      </c>
      <c r="IT59" s="4">
        <v>2.4509293737190701E-4</v>
      </c>
      <c r="IU59" s="4">
        <v>8.7249139321017718E-4</v>
      </c>
      <c r="IV59" s="4">
        <v>1.7317100230541151E-3</v>
      </c>
      <c r="IW59" s="4">
        <v>3.9696372848870044E-3</v>
      </c>
      <c r="IX59" s="4">
        <v>3.4129731653806E-3</v>
      </c>
      <c r="IY59" s="4">
        <v>2.167291084291222E-3</v>
      </c>
      <c r="IZ59" s="4">
        <v>3.9985450084478432E-3</v>
      </c>
      <c r="JA59" s="4">
        <v>8.772226652975075E-4</v>
      </c>
      <c r="JB59" s="4">
        <v>1.7276436881747479E-3</v>
      </c>
      <c r="JC59" s="4">
        <v>4.0153139812382473E-3</v>
      </c>
      <c r="JD59" s="4">
        <v>6.6567443977328614E-3</v>
      </c>
      <c r="JE59" s="4">
        <v>1.6723737972966919E-4</v>
      </c>
      <c r="JF59" s="4">
        <v>1.7203674918730789E-3</v>
      </c>
      <c r="JG59" s="4">
        <v>4.0182308522037549E-3</v>
      </c>
      <c r="JH59" s="4">
        <v>6.6732067875808956E-3</v>
      </c>
      <c r="JI59" s="4">
        <v>3.4774808805950971E-3</v>
      </c>
      <c r="JJ59" s="4">
        <v>7.9920937958841577E-4</v>
      </c>
      <c r="JK59" s="4">
        <v>0.1233065174987939</v>
      </c>
      <c r="JL59" s="4">
        <v>1.4824503115122791E-5</v>
      </c>
      <c r="JM59" s="4">
        <v>4.3023189889475378E-5</v>
      </c>
      <c r="JN59" s="4">
        <v>2.1645443526117411E-5</v>
      </c>
      <c r="JO59" s="4">
        <v>1.28044558285831E-5</v>
      </c>
      <c r="JP59" s="4">
        <v>1.087899992788636E-5</v>
      </c>
      <c r="JQ59" s="4">
        <v>2.597710594984399E-5</v>
      </c>
      <c r="JR59" s="4">
        <v>6.7537743592053914E-6</v>
      </c>
      <c r="JS59" s="4">
        <v>1.360080368382598E-5</v>
      </c>
      <c r="JT59" s="4">
        <v>4.8723280011483212E-5</v>
      </c>
      <c r="JU59" s="4">
        <v>6.7409812754094789E-6</v>
      </c>
      <c r="JV59" s="4">
        <v>6.7236146735363705E-5</v>
      </c>
      <c r="JW59" s="4">
        <v>8.9264615794838062E-6</v>
      </c>
      <c r="JX59" s="4">
        <v>3.4332135103519663E-5</v>
      </c>
      <c r="JY59" s="4">
        <v>4.7324743652052057E-5</v>
      </c>
      <c r="JZ59" s="4">
        <v>1.311218058907926E-4</v>
      </c>
      <c r="KA59" s="4">
        <v>8.1391240235824649E-6</v>
      </c>
      <c r="KB59" s="4">
        <v>1.210828670268615E-4</v>
      </c>
      <c r="KC59" s="4">
        <v>2.510195942005373E-4</v>
      </c>
      <c r="KD59" s="4">
        <v>6.089755311871127E-5</v>
      </c>
      <c r="KE59" s="4">
        <v>2.2494258074545101E-5</v>
      </c>
      <c r="KF59" s="4">
        <v>2.0076596160297302E-5</v>
      </c>
      <c r="KG59" s="4">
        <v>3.3638916323891801E-6</v>
      </c>
      <c r="KH59" s="4">
        <v>3.6539690079681971E-4</v>
      </c>
      <c r="KI59" s="4">
        <v>4.7384650781411828E-6</v>
      </c>
      <c r="KJ59" s="4">
        <v>4.4171801517635497E-6</v>
      </c>
      <c r="KK59" s="4">
        <v>4.4775557372512418E-6</v>
      </c>
      <c r="KL59" s="4">
        <v>3.4714137511121901E-5</v>
      </c>
      <c r="KM59" s="4">
        <v>2.157536930762742E-5</v>
      </c>
      <c r="KN59" s="4">
        <v>1.0495026423701649E-2</v>
      </c>
      <c r="KO59" s="4">
        <v>0.12394552788588679</v>
      </c>
      <c r="KP59" s="4">
        <v>8.0179502098343472E-3</v>
      </c>
      <c r="KQ59" s="4">
        <v>1.3955162313128039E-2</v>
      </c>
      <c r="KR59" s="4">
        <v>4.4177857111353169E-3</v>
      </c>
      <c r="KS59" s="4">
        <v>8.0867314481607444E-2</v>
      </c>
      <c r="KT59" s="4">
        <v>8.2094789163618745E-2</v>
      </c>
      <c r="KU59" s="4">
        <v>1.067809181896698E-2</v>
      </c>
      <c r="KV59" s="4">
        <v>6.5242121492629243E-2</v>
      </c>
      <c r="KW59" s="4">
        <v>3.1928167187694478E-3</v>
      </c>
      <c r="KX59" s="4">
        <v>1.573754257148325E-2</v>
      </c>
      <c r="KY59" s="4">
        <v>0.11403097108509461</v>
      </c>
      <c r="KZ59" s="4">
        <v>1.4356289715155349E-2</v>
      </c>
      <c r="LA59" s="4">
        <v>5.1408933373953596E-3</v>
      </c>
      <c r="LB59" s="4">
        <v>9.3382140398825496E-3</v>
      </c>
      <c r="LC59" s="4">
        <v>1.3956794763077001E-2</v>
      </c>
      <c r="LD59" s="4">
        <v>2.1333304389335909E-4</v>
      </c>
      <c r="LE59" s="4">
        <v>1.8601529097230919E-3</v>
      </c>
      <c r="LF59" s="4">
        <v>7.809318696309785E-3</v>
      </c>
      <c r="LG59" s="4">
        <v>1.753140632473234E-4</v>
      </c>
      <c r="LH59" s="4">
        <v>3.7638604233709481E-3</v>
      </c>
      <c r="LI59" s="4">
        <v>1.279355803715855E-3</v>
      </c>
      <c r="LJ59" s="4">
        <v>8.1653026649627196E-3</v>
      </c>
      <c r="LK59" s="4">
        <v>5.958929136992753E-4</v>
      </c>
      <c r="LL59" s="4">
        <v>1.3223187400241141E-3</v>
      </c>
      <c r="LM59" s="4">
        <v>1.0884337372676859E-3</v>
      </c>
      <c r="LN59" s="4">
        <v>3.7475257553716401E-3</v>
      </c>
      <c r="LO59" s="4">
        <v>6.2012849621368923E-4</v>
      </c>
      <c r="LP59" s="4">
        <v>7.7157999748285141E-4</v>
      </c>
      <c r="LQ59" s="4">
        <v>3.7705859121806701E-4</v>
      </c>
      <c r="LR59" s="4">
        <v>1.022591083244589E-2</v>
      </c>
      <c r="LS59" s="4">
        <v>9.7362556655275186E-4</v>
      </c>
      <c r="LT59" s="4">
        <v>2.6897785393382701E-3</v>
      </c>
      <c r="LU59" s="4">
        <v>1.4678998311183159E-2</v>
      </c>
      <c r="LV59" s="4">
        <v>8.4724073192432373E-3</v>
      </c>
      <c r="LW59" s="4">
        <v>3.765711837097163E-3</v>
      </c>
      <c r="LX59" s="4">
        <v>2.5916389556830299E-2</v>
      </c>
      <c r="LY59" s="4">
        <v>1.9718066145267579E-4</v>
      </c>
      <c r="LZ59" s="4">
        <v>4.0940495465179947E-3</v>
      </c>
      <c r="MA59" s="4">
        <v>1.6013618743096669E-3</v>
      </c>
      <c r="MB59" s="4">
        <v>3.074869676978217E-3</v>
      </c>
      <c r="MC59" s="4">
        <v>7.0300925560330435E-4</v>
      </c>
      <c r="MD59" s="4">
        <v>1.433710233697761E-2</v>
      </c>
      <c r="ME59" s="4">
        <v>1.525906157713546E-3</v>
      </c>
      <c r="MF59" s="4">
        <v>1.2024982500211589E-3</v>
      </c>
      <c r="MG59" s="4">
        <v>1.129136676287399E-2</v>
      </c>
      <c r="MH59" s="4">
        <v>3.2101827760936903E-2</v>
      </c>
      <c r="MI59" s="4">
        <v>1.0687123922505081E-2</v>
      </c>
      <c r="MJ59" s="4">
        <v>1.303891503902607E-2</v>
      </c>
      <c r="MK59" s="4">
        <v>3.7670421177449432E-4</v>
      </c>
      <c r="ML59" s="4">
        <v>3.5208836585867722E-3</v>
      </c>
      <c r="MM59" s="4">
        <v>2.5035559069390731E-3</v>
      </c>
      <c r="MN59" s="4">
        <v>2.8864579155967502E-3</v>
      </c>
      <c r="MO59" s="4">
        <v>6.9433118367568866E-3</v>
      </c>
      <c r="MP59" s="4">
        <v>6.2817215844644116E-4</v>
      </c>
      <c r="MQ59" s="4">
        <v>1.046644461501583E-3</v>
      </c>
      <c r="MR59" s="4">
        <v>5.0735527978660873E-4</v>
      </c>
      <c r="MS59" s="4">
        <v>2.0820313814721358E-3</v>
      </c>
      <c r="MT59" s="4">
        <v>1.154987162182454E-3</v>
      </c>
      <c r="MU59" s="4">
        <v>4.4606519957975906E-3</v>
      </c>
      <c r="MV59" s="4">
        <v>2.130627278017066E-4</v>
      </c>
      <c r="MW59" s="4">
        <v>4.5308441299838969E-4</v>
      </c>
      <c r="MX59" s="4">
        <v>1.9225379097365699E-4</v>
      </c>
      <c r="MY59" s="4">
        <v>5.1356845359366865E-4</v>
      </c>
      <c r="MZ59" s="4">
        <v>2.647980877828737E-4</v>
      </c>
      <c r="NA59" s="4">
        <v>5.1692110237064152E-5</v>
      </c>
      <c r="NB59" s="4">
        <v>4.1355401998527548E-4</v>
      </c>
      <c r="NC59" s="4">
        <v>9.3401424859450256E-4</v>
      </c>
      <c r="ND59" s="4">
        <v>2.9212748325336651E-4</v>
      </c>
      <c r="NE59" s="4">
        <v>5.1138874650161941E-4</v>
      </c>
      <c r="NF59" s="4">
        <v>7.3502755877276392E-4</v>
      </c>
      <c r="NG59" s="4">
        <v>1.2859269479104951E-3</v>
      </c>
      <c r="NH59" s="4">
        <v>1.119500745361124E-4</v>
      </c>
      <c r="NI59" s="4">
        <v>3.00807919461006E-5</v>
      </c>
      <c r="NJ59" s="4">
        <v>1.3662770837643409E-3</v>
      </c>
      <c r="NK59" s="4">
        <v>1.054494467468066E-3</v>
      </c>
      <c r="NL59" s="4">
        <v>3.4798716632814918E-4</v>
      </c>
      <c r="NM59" s="4">
        <v>1.7574332619057549E-4</v>
      </c>
      <c r="NN59" s="4">
        <v>5.1477333648012604E-4</v>
      </c>
      <c r="NO59" s="4">
        <v>1.4469203950107239E-4</v>
      </c>
      <c r="NP59" s="4">
        <v>1.224773011925574E-4</v>
      </c>
      <c r="NQ59" s="4">
        <v>1.508477408432058E-3</v>
      </c>
      <c r="NR59" s="4">
        <v>4.2892972781856701E-4</v>
      </c>
      <c r="NS59" s="4">
        <v>8.060160875606839E-3</v>
      </c>
      <c r="NT59" s="4">
        <v>7.6663675489512873E-4</v>
      </c>
      <c r="NU59" s="4">
        <v>4.5577736515792612E-3</v>
      </c>
      <c r="NV59" s="4">
        <v>0.14217946151713731</v>
      </c>
      <c r="NW59" s="4">
        <v>3.1429166700426087E-2</v>
      </c>
      <c r="NX59" s="4">
        <v>6.731750182405043E-4</v>
      </c>
      <c r="NY59" s="4">
        <v>2.376802123390532E-4</v>
      </c>
      <c r="NZ59" s="4">
        <v>1.5276155320276289E-3</v>
      </c>
      <c r="OA59" s="4">
        <v>4.5493457941967868E-4</v>
      </c>
      <c r="OB59" s="4">
        <v>2.0569439473109861E-4</v>
      </c>
      <c r="OC59" s="4">
        <v>4.2956627072198326E-3</v>
      </c>
      <c r="OD59" s="4">
        <v>2.1666777619509139E-4</v>
      </c>
      <c r="OE59" s="4">
        <v>3.2838755450859819E-4</v>
      </c>
      <c r="OF59" s="4">
        <v>2.052521623695314E-4</v>
      </c>
      <c r="OG59" s="4">
        <v>1.063174339350963E-3</v>
      </c>
      <c r="OH59" s="4">
        <v>2.423184463315168E-4</v>
      </c>
      <c r="OI59" s="4">
        <v>1.87513784017311E-4</v>
      </c>
      <c r="OJ59" s="4">
        <v>2.3484147584800429E-4</v>
      </c>
      <c r="OK59" s="4">
        <v>7.7319599836352354E-4</v>
      </c>
      <c r="OL59" s="4">
        <v>1.184004048439013E-2</v>
      </c>
      <c r="OM59" s="4">
        <v>1.9943048668192881E-2</v>
      </c>
      <c r="ON59" s="4">
        <v>1.345924120762735E-3</v>
      </c>
      <c r="OO59" s="4">
        <v>2.9431722143894102E-4</v>
      </c>
      <c r="OP59" s="4">
        <v>6.6500679243095273E-3</v>
      </c>
      <c r="OQ59" s="4">
        <v>3.9223407634322131E-3</v>
      </c>
      <c r="OR59" s="4">
        <v>5.4039754542094481E-4</v>
      </c>
      <c r="OS59" s="4">
        <v>2.62693648260451E-4</v>
      </c>
      <c r="OT59" s="4">
        <v>6.2790715936442002E-4</v>
      </c>
      <c r="OU59" s="4">
        <v>7.7184530166737848E-5</v>
      </c>
      <c r="OV59" s="4">
        <v>1.712097237637057E-3</v>
      </c>
      <c r="OW59" s="4">
        <v>1.0753030742084869E-2</v>
      </c>
      <c r="OX59" s="4">
        <v>7.5418767064058012E-5</v>
      </c>
      <c r="OY59" s="4">
        <v>1.2993498341419491E-5</v>
      </c>
      <c r="OZ59" s="4">
        <v>3.7456113887198361E-4</v>
      </c>
      <c r="PA59" s="4">
        <v>5.5738421932387486E-3</v>
      </c>
      <c r="PB59" s="4">
        <v>3.8651957372278611E-2</v>
      </c>
      <c r="PC59" s="4">
        <v>3.6554517378406911E-4</v>
      </c>
      <c r="PD59" s="4">
        <v>5.5173933478766795E-4</v>
      </c>
      <c r="PE59" s="4">
        <v>4.5550015940623058E-4</v>
      </c>
      <c r="PF59" s="4">
        <v>1.4657278773443391E-3</v>
      </c>
      <c r="PG59" s="4">
        <v>1.236646779824327E-3</v>
      </c>
      <c r="PH59" s="4">
        <v>3.5218732912779398E-4</v>
      </c>
      <c r="PI59" s="4">
        <v>6.871139617045445E-4</v>
      </c>
      <c r="PJ59" s="4">
        <v>1.059336519642092E-4</v>
      </c>
      <c r="PK59" s="4">
        <v>5.0238674578946974E-4</v>
      </c>
      <c r="PL59" s="4">
        <v>2.8355971919032271E-5</v>
      </c>
      <c r="PM59" s="4">
        <v>2.4302594428722281E-5</v>
      </c>
      <c r="PN59" s="4">
        <v>3.1411505754893269E-3</v>
      </c>
      <c r="PO59" s="4">
        <v>6.6239842204294528E-3</v>
      </c>
      <c r="PP59" s="4">
        <v>4.6903510071465702E-4</v>
      </c>
      <c r="PQ59" s="4">
        <v>6.8044356849832179E-3</v>
      </c>
      <c r="PR59" s="4">
        <v>6.9279765499667328E-2</v>
      </c>
      <c r="PS59" s="4">
        <v>9.399434296773042E-4</v>
      </c>
      <c r="PT59" s="4">
        <v>1.732771548916641E-3</v>
      </c>
      <c r="PU59" s="4">
        <v>1.9098249539450739E-2</v>
      </c>
      <c r="PV59" s="4">
        <v>2.7397041612746229E-2</v>
      </c>
      <c r="PW59" s="4">
        <v>1.1556223662905619E-3</v>
      </c>
      <c r="PX59" s="4">
        <v>7.1137758395844854E-3</v>
      </c>
      <c r="PY59" s="4">
        <v>2.2673803960051309E-2</v>
      </c>
      <c r="PZ59" s="4">
        <v>4.1887213167843256E-3</v>
      </c>
      <c r="QA59" s="4">
        <v>4.1683996533365318E-2</v>
      </c>
      <c r="QB59" s="4">
        <v>0.13955027803944781</v>
      </c>
      <c r="QC59" s="4">
        <v>1.619394714555911E-2</v>
      </c>
      <c r="QD59" s="4">
        <v>0.1644265909575636</v>
      </c>
      <c r="QE59" s="4">
        <v>0.21563629211572</v>
      </c>
      <c r="QF59" s="4">
        <v>4.5482920305806879E-3</v>
      </c>
      <c r="QG59" s="4">
        <v>1.3800303307112351E-3</v>
      </c>
      <c r="QH59" s="4">
        <v>9.0115282071977169E-3</v>
      </c>
      <c r="QI59" s="4">
        <v>8.6508005777873959E-2</v>
      </c>
      <c r="QJ59" s="4">
        <v>2.3406135512890822E-3</v>
      </c>
      <c r="QK59" s="4">
        <v>1.4451952271846949E-3</v>
      </c>
      <c r="QL59" s="4">
        <v>4.2324588300674103E-3</v>
      </c>
      <c r="QM59" s="4">
        <v>3.6634121492996972E-3</v>
      </c>
      <c r="QN59" s="4">
        <v>9.5369953247781587E-4</v>
      </c>
      <c r="QO59" s="4">
        <v>9.9944686184271175E-4</v>
      </c>
      <c r="QP59" s="4">
        <v>2.2518412264318382E-3</v>
      </c>
      <c r="QQ59" s="4">
        <v>9.0053263284670098E-3</v>
      </c>
      <c r="QR59" s="4">
        <v>4.9528537599062225E-4</v>
      </c>
      <c r="QS59" s="4">
        <v>6.4294173056777225E-4</v>
      </c>
      <c r="QT59" s="4">
        <v>9.1623763856494064E-3</v>
      </c>
      <c r="QU59" s="4">
        <v>8.1523799650054206E-5</v>
      </c>
      <c r="QV59" s="4">
        <v>6.4368106855905124E-4</v>
      </c>
      <c r="QW59" s="4">
        <v>1.8325821556962321E-3</v>
      </c>
      <c r="QX59" s="4">
        <v>1.9661156215789531E-4</v>
      </c>
      <c r="QY59" s="4">
        <v>2.8156174322456392E-4</v>
      </c>
      <c r="QZ59" s="4">
        <v>3.1145122162625811E-4</v>
      </c>
      <c r="RA59" s="4">
        <v>2.1811528469253561E-4</v>
      </c>
      <c r="RB59" s="4">
        <v>3.7673299553674363E-5</v>
      </c>
      <c r="RC59" s="4">
        <v>2.455409967689894E-6</v>
      </c>
      <c r="RD59" s="4">
        <v>7.964013678729696E-5</v>
      </c>
      <c r="RE59" s="4">
        <v>2.8992134784160649E-5</v>
      </c>
      <c r="RF59" s="4">
        <v>2.0972145144569349E-5</v>
      </c>
      <c r="RG59" s="4">
        <v>1.8982205105548819E-5</v>
      </c>
      <c r="RH59" s="4">
        <v>1.4043175927800889E-5</v>
      </c>
      <c r="RI59" s="4">
        <v>1.940143118191289E-5</v>
      </c>
      <c r="RJ59" s="4">
        <v>1.6265129218150141E-5</v>
      </c>
      <c r="RK59" s="4">
        <v>1.012888632623728E-5</v>
      </c>
      <c r="RL59" s="4">
        <v>7.5048520510547663E-6</v>
      </c>
      <c r="RM59" s="4">
        <v>1.657720698300402E-5</v>
      </c>
      <c r="RN59" s="4">
        <v>1.2631834390573631E-5</v>
      </c>
      <c r="RO59" s="4">
        <v>9.0924612704936217E-7</v>
      </c>
      <c r="RP59" s="4">
        <v>1.5139457257130501E-5</v>
      </c>
      <c r="RQ59" s="4">
        <v>1.16545455133575E-6</v>
      </c>
      <c r="RR59" s="4">
        <v>4.7450254328682661E-5</v>
      </c>
      <c r="RS59" s="4">
        <v>1.187025642482977E-5</v>
      </c>
      <c r="RT59" s="4">
        <v>2.5066573716382961E-5</v>
      </c>
      <c r="RU59" s="4">
        <v>1.562944451387574E-6</v>
      </c>
      <c r="RV59" s="4">
        <v>1.9620448368631629E-5</v>
      </c>
      <c r="RW59" s="4">
        <v>8.0209261946775252E-6</v>
      </c>
      <c r="RX59" s="4">
        <v>4.3394018196224799E-5</v>
      </c>
      <c r="RY59" s="4">
        <v>5.7592873939287461E-5</v>
      </c>
      <c r="RZ59" s="4">
        <v>9.5514886684226287E-6</v>
      </c>
      <c r="SA59" s="4">
        <v>1.8828025520117612E-5</v>
      </c>
      <c r="SB59" s="4">
        <v>1.046082717290094E-5</v>
      </c>
      <c r="SC59" s="4">
        <v>5.8774478579660514E-6</v>
      </c>
      <c r="SD59" s="4">
        <v>1.22086577821518E-5</v>
      </c>
      <c r="SE59" s="4">
        <v>1.225082406407797E-5</v>
      </c>
      <c r="SF59" s="4">
        <v>3.2705160193201382E-5</v>
      </c>
      <c r="SG59" s="4">
        <v>7.259589548237804E-7</v>
      </c>
      <c r="SH59" s="4">
        <v>1.6052405017933289E-5</v>
      </c>
      <c r="SI59" s="4">
        <v>7.0523916774757054E-6</v>
      </c>
      <c r="SJ59" s="4">
        <v>5.7069145372576114E-7</v>
      </c>
      <c r="SK59" s="4">
        <v>5.0705027236255074E-6</v>
      </c>
      <c r="SL59" s="4">
        <v>1.84922478372784E-6</v>
      </c>
      <c r="SM59" s="4">
        <v>1.5294944765832451E-5</v>
      </c>
      <c r="SN59" s="4">
        <v>1.3309902852091611E-6</v>
      </c>
      <c r="SO59" s="4">
        <v>1.363385808688108E-7</v>
      </c>
      <c r="SP59" s="4">
        <v>3.4998845003759588E-6</v>
      </c>
      <c r="SQ59" s="4">
        <v>1.5967561057086781E-4</v>
      </c>
      <c r="SR59" s="4">
        <v>4.8407066535624523E-5</v>
      </c>
      <c r="SS59" s="4">
        <v>1.3083235500376049E-4</v>
      </c>
      <c r="ST59" s="4">
        <v>4.0690856137653449E-4</v>
      </c>
      <c r="SU59" s="4">
        <v>6.913226451193372E-5</v>
      </c>
      <c r="SV59" s="4">
        <v>2.2440746161453901E-5</v>
      </c>
      <c r="SW59" s="4">
        <v>7.5889290517378767E-5</v>
      </c>
      <c r="SX59" s="4">
        <v>8.7322247943516499E-6</v>
      </c>
      <c r="SY59" s="4">
        <v>4.3419496461278553E-5</v>
      </c>
      <c r="SZ59" s="4">
        <v>1.5843583903517761E-4</v>
      </c>
      <c r="TA59" s="4">
        <v>9.9961982969278552E-5</v>
      </c>
      <c r="TB59" s="4">
        <v>1.948066286737809E-4</v>
      </c>
      <c r="TC59" s="4">
        <v>1.112091245534302E-4</v>
      </c>
      <c r="TD59" s="4">
        <v>5.9124563577933831E-5</v>
      </c>
      <c r="TE59" s="4">
        <v>2.337220209793684E-6</v>
      </c>
      <c r="TF59" s="4">
        <v>3.1640813986244438E-5</v>
      </c>
      <c r="TG59" s="4">
        <v>1.2550052228135929E-4</v>
      </c>
      <c r="TH59" s="4">
        <v>3.9514619585403262E-6</v>
      </c>
      <c r="TI59" s="4">
        <v>2.7131566076810801E-5</v>
      </c>
      <c r="TJ59" s="4">
        <v>2.0750080620573249E-4</v>
      </c>
      <c r="TK59" s="4">
        <v>3.226151621335023E-6</v>
      </c>
      <c r="TL59" s="4">
        <v>1.142814672258815E-4</v>
      </c>
      <c r="TM59" s="4">
        <v>1.107600104146813E-4</v>
      </c>
      <c r="TN59" s="4">
        <v>1.8634456989520711E-4</v>
      </c>
      <c r="TO59" s="4">
        <v>2.2018074600796089E-4</v>
      </c>
      <c r="TP59" s="4">
        <v>5.3286065307184879E-4</v>
      </c>
      <c r="TQ59" s="4">
        <v>2.4859526388083862E-4</v>
      </c>
      <c r="TR59" s="4">
        <v>8.9374624355009974E-4</v>
      </c>
      <c r="TS59" s="4">
        <v>6.9113568005820574E-5</v>
      </c>
      <c r="TT59" s="4">
        <v>8.0865184707408893E-5</v>
      </c>
      <c r="TU59" s="4">
        <v>7.7629007132792979E-4</v>
      </c>
      <c r="TV59" s="4">
        <v>1.516291701096835E-4</v>
      </c>
      <c r="TW59" s="4">
        <v>6.5174731624468064E-5</v>
      </c>
      <c r="TX59" s="4">
        <v>1.16945665597925E-3</v>
      </c>
      <c r="TY59" s="4">
        <v>3.1273585080175352E-5</v>
      </c>
      <c r="TZ59" s="4">
        <v>7.6809873023754268E-4</v>
      </c>
      <c r="UA59" s="4">
        <v>3.4764568507949201E-5</v>
      </c>
      <c r="UB59" s="4">
        <v>4.7394596644834349E-5</v>
      </c>
      <c r="UC59" s="4">
        <v>6.723524481530652E-4</v>
      </c>
      <c r="UD59" s="4">
        <v>1.396901361899335E-4</v>
      </c>
      <c r="UE59" s="4">
        <v>3.7502736199428399E-4</v>
      </c>
      <c r="UF59" s="4">
        <v>9.6806749570202129E-4</v>
      </c>
      <c r="UG59" s="4">
        <v>1.6184568563219789E-4</v>
      </c>
      <c r="UH59" s="4">
        <v>5.5334878504510419E-5</v>
      </c>
      <c r="UI59" s="4">
        <v>7.2850594797169946E-4</v>
      </c>
      <c r="UJ59" s="4">
        <v>1.6710496303437099E-3</v>
      </c>
      <c r="UK59" s="4">
        <v>2.2489105032879231E-4</v>
      </c>
      <c r="UL59" s="4">
        <v>2.3487788443240371E-4</v>
      </c>
      <c r="UM59" s="4">
        <v>4.1874385758924128E-4</v>
      </c>
      <c r="UN59" s="4">
        <v>3.9590976218828092E-4</v>
      </c>
      <c r="UO59" s="4">
        <v>8.2225050649248116E-4</v>
      </c>
      <c r="UP59" s="4">
        <v>5.9537355909191811E-4</v>
      </c>
      <c r="UQ59" s="4">
        <v>3.3961689035797289E-4</v>
      </c>
      <c r="UR59" s="4">
        <v>9.1176049816871468E-4</v>
      </c>
      <c r="US59" s="4">
        <v>1.447532249722715E-5</v>
      </c>
      <c r="UT59" s="4">
        <v>9.8712837255654756E-4</v>
      </c>
      <c r="UU59" s="4">
        <v>4.4240985175712653E-4</v>
      </c>
      <c r="UV59" s="4">
        <v>1.7410049194862881E-4</v>
      </c>
      <c r="UW59" s="4">
        <v>4.5256033342021702E-4</v>
      </c>
      <c r="UX59" s="4">
        <v>3.0175677571600508E-4</v>
      </c>
      <c r="UY59" s="4">
        <v>5.3524419606085357E-4</v>
      </c>
      <c r="UZ59" s="4">
        <v>1.7001863274087349E-3</v>
      </c>
      <c r="VA59" s="4">
        <v>9.2995846025249957E-4</v>
      </c>
      <c r="VB59" s="4">
        <v>1.5205589772691161E-3</v>
      </c>
      <c r="VC59" s="4">
        <v>3.7518463522210539E-5</v>
      </c>
      <c r="VD59" s="4">
        <v>1.997429144759648E-5</v>
      </c>
      <c r="VE59" s="4">
        <v>1.574457533671554E-4</v>
      </c>
      <c r="VF59" s="4">
        <v>4.6178446544670602E-5</v>
      </c>
      <c r="VG59" s="4">
        <v>1.4112331112868901E-5</v>
      </c>
      <c r="VH59" s="4">
        <v>1.7035155534374769E-3</v>
      </c>
      <c r="VI59" s="4">
        <v>1.564591745366963E-3</v>
      </c>
      <c r="VJ59" s="4">
        <v>6.1973687690140914E-5</v>
      </c>
      <c r="VK59" s="4">
        <v>7.2729454428996007E-4</v>
      </c>
      <c r="VL59" s="4">
        <v>1.991946050769977E-5</v>
      </c>
      <c r="VM59" s="4">
        <v>1.049059557024408E-4</v>
      </c>
      <c r="VN59" s="4">
        <v>1.2631110681259629E-3</v>
      </c>
      <c r="VO59" s="4">
        <v>1.0746333063078931E-4</v>
      </c>
      <c r="VP59" s="4">
        <v>1.3544596233714711E-4</v>
      </c>
      <c r="VQ59" s="4">
        <v>6.2236212466583701E-4</v>
      </c>
      <c r="VR59" s="4">
        <v>9.3548529488392297E-3</v>
      </c>
      <c r="VS59" s="4">
        <v>6.3147606018122563E-4</v>
      </c>
      <c r="VT59" s="4">
        <v>1.9145925639171301E-4</v>
      </c>
      <c r="VU59" s="4">
        <v>1.481963354242589E-3</v>
      </c>
      <c r="VV59" s="4">
        <v>3.651830119551639E-3</v>
      </c>
      <c r="VW59" s="4">
        <v>1.3345030269455681E-3</v>
      </c>
      <c r="VX59" s="4">
        <v>2.9205265352783368E-4</v>
      </c>
      <c r="VY59" s="4">
        <v>2.0701103452470939E-3</v>
      </c>
      <c r="VZ59" s="4">
        <v>1.448136456155212E-5</v>
      </c>
      <c r="WA59" s="4">
        <v>5.3723515975518819E-4</v>
      </c>
      <c r="WB59" s="4">
        <v>1.5820010521074739E-3</v>
      </c>
      <c r="WC59" s="4">
        <v>1.9283880984719149E-3</v>
      </c>
      <c r="WD59" s="4">
        <v>8.4706336707091425E-4</v>
      </c>
      <c r="WE59" s="4">
        <v>2.5194448761234719E-4</v>
      </c>
      <c r="WF59" s="4">
        <v>1.6480635453391371E-3</v>
      </c>
      <c r="WG59" s="4">
        <v>1.7846534404878951E-3</v>
      </c>
      <c r="WH59" s="4">
        <v>1.10733373959981E-5</v>
      </c>
      <c r="WI59" s="4">
        <v>1.9048460317486051E-5</v>
      </c>
      <c r="WJ59" s="4">
        <v>6.1631171176909541E-4</v>
      </c>
      <c r="WK59" s="4">
        <v>2.372519262602794E-4</v>
      </c>
      <c r="WL59" s="4">
        <v>4.3890272089295901E-4</v>
      </c>
      <c r="WM59" s="4">
        <v>2.7880918879761809E-4</v>
      </c>
      <c r="WN59" s="4">
        <v>9.279418867962335E-5</v>
      </c>
      <c r="WO59" s="4">
        <v>1.0857492063451389E-3</v>
      </c>
      <c r="WP59" s="4">
        <v>1.2964101850155231E-3</v>
      </c>
      <c r="WQ59" s="4">
        <v>1.1648171884962259E-4</v>
      </c>
      <c r="WR59" s="4">
        <v>2.9421158865500709E-5</v>
      </c>
      <c r="WS59" s="4">
        <v>2.5795996207923999E-4</v>
      </c>
      <c r="WT59" s="4">
        <v>1.6934967612548972E-5</v>
      </c>
      <c r="WU59" s="4">
        <v>8.2309728864621965E-5</v>
      </c>
      <c r="WV59" s="4">
        <v>6.9164609386968204E-5</v>
      </c>
      <c r="WW59" s="4">
        <v>4.5207475197991548E-5</v>
      </c>
      <c r="WX59" s="4">
        <v>3.6843602726897021E-4</v>
      </c>
      <c r="WY59" s="4">
        <v>6.1675796438738332E-4</v>
      </c>
      <c r="WZ59" s="4">
        <v>7.7148020496572037E-5</v>
      </c>
      <c r="XA59" s="4">
        <v>6.223526688000356E-5</v>
      </c>
      <c r="XB59" s="4">
        <v>2.390088818616387E-4</v>
      </c>
      <c r="XC59" s="4">
        <v>1.04172839007719E-5</v>
      </c>
      <c r="XD59" s="4">
        <v>3.2696878852583827E-5</v>
      </c>
      <c r="XE59" s="4">
        <v>4.6881633538624779E-4</v>
      </c>
      <c r="XF59" s="4">
        <v>2.371734845258161E-2</v>
      </c>
      <c r="XG59" s="4">
        <v>6.7093482922361738E-4</v>
      </c>
      <c r="XH59" s="4">
        <v>1.2130775006101611E-3</v>
      </c>
      <c r="XI59" s="4">
        <v>1.5838363799276309E-2</v>
      </c>
      <c r="XJ59" s="4">
        <v>1.5546252433404082E-5</v>
      </c>
      <c r="XK59" s="4">
        <v>1.936457003180036E-3</v>
      </c>
      <c r="XL59" s="4">
        <v>1.803224487641529E-2</v>
      </c>
      <c r="XM59" s="4">
        <v>3.9016684583872202E-3</v>
      </c>
      <c r="XN59" s="4">
        <v>1.043528989419672E-3</v>
      </c>
      <c r="XO59" s="4">
        <v>6.9063938464920477E-3</v>
      </c>
      <c r="XP59" s="4">
        <v>9.7038234926284037E-3</v>
      </c>
      <c r="XQ59" s="4">
        <v>1.6336865467110708E-5</v>
      </c>
      <c r="XR59" s="4">
        <v>5.6335850432904797E-5</v>
      </c>
      <c r="XS59" s="4">
        <v>2.5074069741031269E-3</v>
      </c>
      <c r="XT59" s="4">
        <v>3.4122909443241472E-3</v>
      </c>
      <c r="XU59" s="4">
        <v>2.8191097112817919E-3</v>
      </c>
      <c r="XV59" s="4">
        <v>2.3766892121030711E-4</v>
      </c>
      <c r="XW59" s="4">
        <v>3.610986217438039E-3</v>
      </c>
      <c r="XX59" s="4">
        <v>5.2704102010180404E-3</v>
      </c>
      <c r="XY59" s="4">
        <v>7.5700570413740403E-4</v>
      </c>
      <c r="XZ59" s="4">
        <v>3.2261106049208689E-5</v>
      </c>
      <c r="YA59" s="4">
        <v>4.4991376245341262E-5</v>
      </c>
      <c r="YB59" s="4">
        <v>4.7274591619676401E-5</v>
      </c>
      <c r="YC59" s="4">
        <v>9.0494137903749197E-4</v>
      </c>
      <c r="YD59" s="4">
        <v>3.7661286456218949E-4</v>
      </c>
      <c r="YE59" s="4">
        <v>4.8321250571437858E-4</v>
      </c>
      <c r="YF59" s="4">
        <v>9.6396010702136012E-4</v>
      </c>
      <c r="YG59" s="4">
        <v>2.3596170741603138E-3</v>
      </c>
      <c r="YH59" s="4">
        <v>2.9931085092589009E-4</v>
      </c>
      <c r="YI59" s="4">
        <v>3.7369079502973148E-5</v>
      </c>
      <c r="YJ59" s="4">
        <v>3.0752739550336718E-4</v>
      </c>
      <c r="YK59" s="4">
        <v>6.4478442075193592E-4</v>
      </c>
      <c r="YL59" s="4">
        <v>1.129618543134379E-3</v>
      </c>
      <c r="YM59" s="4">
        <v>6.208003927518151E-3</v>
      </c>
      <c r="YN59" s="4">
        <v>4.8268860990835173E-5</v>
      </c>
      <c r="YO59" s="4">
        <v>9.5251482579954624E-3</v>
      </c>
      <c r="YP59" s="4">
        <v>9.1316685909796132E-3</v>
      </c>
      <c r="YQ59" s="4">
        <v>3.050536553801492E-5</v>
      </c>
      <c r="YR59" s="4">
        <v>2.6325605870336819E-4</v>
      </c>
      <c r="YS59" s="4">
        <v>3.3010586176608328E-5</v>
      </c>
      <c r="YT59" s="4">
        <v>2.7723603655577082E-2</v>
      </c>
      <c r="YU59" s="4">
        <v>9.4396353517937632E-4</v>
      </c>
      <c r="YV59" s="4">
        <v>1.0509615150897661E-2</v>
      </c>
      <c r="YW59" s="4">
        <v>5.7260030956055877E-2</v>
      </c>
      <c r="YX59" s="4">
        <v>9.4975716076934318E-3</v>
      </c>
      <c r="YY59" s="4">
        <v>6.911526547642154E-6</v>
      </c>
      <c r="YZ59" s="4">
        <v>9.6187160677383243E-5</v>
      </c>
      <c r="ZA59" s="4">
        <v>4.4981956424235272E-4</v>
      </c>
      <c r="ZB59" s="4">
        <v>1.014959526580613E-4</v>
      </c>
      <c r="ZC59" s="4">
        <v>4.1969391988104128E-2</v>
      </c>
      <c r="ZD59" s="4">
        <v>4.1125532940733001E-3</v>
      </c>
      <c r="ZE59" s="4">
        <v>1.85228603241741E-3</v>
      </c>
      <c r="ZF59" s="4">
        <v>5.2000660109830281E-2</v>
      </c>
      <c r="ZG59" s="4">
        <v>4.2821933667121427E-2</v>
      </c>
      <c r="ZH59" s="4">
        <v>4.016602638352158E-4</v>
      </c>
      <c r="ZI59" s="4">
        <v>5.7412841124743097E-5</v>
      </c>
      <c r="ZJ59" s="4">
        <v>7.7847292843216068E-5</v>
      </c>
      <c r="ZK59" s="4">
        <v>2.7369611126639099E-4</v>
      </c>
      <c r="ZL59" s="4">
        <v>4.6361378565992338E-4</v>
      </c>
      <c r="ZM59" s="4">
        <v>3.3894874993352612E-5</v>
      </c>
      <c r="ZN59" s="4">
        <v>2.0797871448647332E-5</v>
      </c>
      <c r="ZO59" s="4">
        <v>4.3532373415817598E-5</v>
      </c>
      <c r="ZP59" s="4">
        <v>4.5086221985085397E-6</v>
      </c>
      <c r="ZQ59" s="4">
        <v>1.5669815053547869E-5</v>
      </c>
      <c r="ZR59" s="4">
        <v>2.3391911753719351E-5</v>
      </c>
      <c r="ZS59" s="4">
        <v>1.121736352318556E-4</v>
      </c>
      <c r="ZT59" s="4">
        <v>1.6780582254497779E-2</v>
      </c>
      <c r="ZU59" s="4">
        <v>4.6505168742167046E-3</v>
      </c>
      <c r="ZV59" s="4">
        <v>1.654386992460984E-4</v>
      </c>
      <c r="ZW59" s="4">
        <v>8.338720535194034E-3</v>
      </c>
      <c r="ZX59" s="4">
        <v>2.8604906550611039E-2</v>
      </c>
      <c r="ZY59" s="4">
        <v>3.4878572025808432E-3</v>
      </c>
      <c r="ZZ59" s="4">
        <v>8.8351696114379838E-5</v>
      </c>
      <c r="AAA59" s="4">
        <v>6.1519173857826009E-5</v>
      </c>
      <c r="AAB59" s="4">
        <v>1.2249675440757581E-4</v>
      </c>
      <c r="AAC59" s="4">
        <v>2.8244426864824809E-4</v>
      </c>
      <c r="AAD59" s="4">
        <v>1.5178424480060901E-3</v>
      </c>
      <c r="AAE59" s="4">
        <v>2.010081968111628E-5</v>
      </c>
      <c r="AAF59" s="4">
        <v>2.3369733867209971E-5</v>
      </c>
      <c r="AAG59" s="4">
        <v>1.6773292302590031E-5</v>
      </c>
      <c r="AAH59" s="4">
        <v>1.2978466307593819E-5</v>
      </c>
      <c r="AAI59" s="4">
        <v>3.6531459105297548E-5</v>
      </c>
      <c r="AAJ59" s="4">
        <v>6.276162808970122E-6</v>
      </c>
      <c r="AAK59" s="4">
        <v>3.7091454108176363E-5</v>
      </c>
      <c r="AAL59" s="4">
        <v>7.2356339481899945E-5</v>
      </c>
      <c r="AAM59" s="4">
        <v>1.286259398527944E-3</v>
      </c>
      <c r="AAN59" s="4">
        <v>1.833671837422553E-3</v>
      </c>
      <c r="AAO59" s="4">
        <v>4.629973166194409E-5</v>
      </c>
      <c r="AAP59" s="4">
        <v>7.4537463616210047E-4</v>
      </c>
      <c r="AAQ59" s="4">
        <v>4.1281383885001391E-3</v>
      </c>
      <c r="AAR59" s="4">
        <v>1.7862211128378659E-3</v>
      </c>
      <c r="AAS59" s="4">
        <v>6.1480057593298648E-6</v>
      </c>
      <c r="AAT59" s="4">
        <v>1.1708533630968969E-5</v>
      </c>
      <c r="AAU59" s="4">
        <v>1.6730520387261779E-5</v>
      </c>
      <c r="AAV59" s="4">
        <v>8.6044836565260754E-5</v>
      </c>
      <c r="AAW59" s="4">
        <v>5.4811059973349982E-4</v>
      </c>
      <c r="AAX59" s="4">
        <v>9.714807163619284E-5</v>
      </c>
      <c r="AAY59" s="4">
        <v>2.3556342761104458E-5</v>
      </c>
      <c r="AAZ59" s="4">
        <v>4.7842962417801263E-5</v>
      </c>
      <c r="ABA59" s="4">
        <v>4.4346209942300441E-5</v>
      </c>
      <c r="ABB59" s="4">
        <v>1.4052960127091061E-4</v>
      </c>
      <c r="ABC59" s="4">
        <v>8.4231312477682022E-5</v>
      </c>
      <c r="ABD59" s="4">
        <v>4.1754411245162982E-4</v>
      </c>
      <c r="ABE59" s="4">
        <v>2.332870528001454E-4</v>
      </c>
      <c r="ABF59" s="4">
        <v>3.1460235264689393E-4</v>
      </c>
      <c r="ABG59" s="4">
        <v>2.289773577835363E-5</v>
      </c>
      <c r="ABH59" s="4">
        <v>2.8466188859744429E-4</v>
      </c>
      <c r="ABI59" s="4">
        <v>2.39720133226032E-4</v>
      </c>
      <c r="ABJ59" s="4">
        <v>1.8581027950260011E-4</v>
      </c>
      <c r="ABK59" s="4">
        <v>2.405771776335182E-3</v>
      </c>
      <c r="ABL59" s="4">
        <v>8.2148538308103461E-4</v>
      </c>
      <c r="ABM59" s="4">
        <v>1.12677969906332E-4</v>
      </c>
      <c r="ABN59" s="4">
        <v>1.3042864710827431E-4</v>
      </c>
      <c r="ABO59" s="4">
        <v>1.5416038035036119E-5</v>
      </c>
      <c r="ABP59" s="4">
        <v>6.8020303199257839E-4</v>
      </c>
      <c r="ABQ59" s="4">
        <v>3.4059693545413713E-5</v>
      </c>
      <c r="ABR59" s="4">
        <v>1.00800943462118E-2</v>
      </c>
      <c r="ABS59" s="4">
        <v>1.159369432047525E-2</v>
      </c>
      <c r="ABT59" s="4">
        <v>1.259836433554669E-3</v>
      </c>
      <c r="ABU59" s="4">
        <v>1.374028450717532E-4</v>
      </c>
      <c r="ABV59" s="4">
        <v>7.6027925020441967E-4</v>
      </c>
      <c r="ABW59" s="4">
        <v>2.3296513664205259E-4</v>
      </c>
      <c r="ABX59" s="4">
        <v>5.3430902404518852E-6</v>
      </c>
      <c r="ABY59" s="4">
        <v>1.9014998432170699E-5</v>
      </c>
      <c r="ABZ59" s="4">
        <v>1.3315815161274429E-5</v>
      </c>
      <c r="ACA59" s="4">
        <v>1.540882111183986E-3</v>
      </c>
      <c r="ACB59" s="4">
        <v>1.0327976223742131E-4</v>
      </c>
      <c r="ACC59" s="4">
        <v>1.776978596433379E-2</v>
      </c>
      <c r="ACD59" s="4">
        <v>5.7868156438104557E-2</v>
      </c>
      <c r="ACE59" s="4">
        <v>1.3484703613744939E-2</v>
      </c>
      <c r="ACF59" s="4">
        <v>9.1995073487322079E-5</v>
      </c>
      <c r="ACG59" s="4">
        <v>1.1684307761111219E-5</v>
      </c>
      <c r="ACH59" s="4">
        <v>6.969722759503778E-4</v>
      </c>
      <c r="ACI59" s="4">
        <v>1.232567497092522E-3</v>
      </c>
      <c r="ACJ59" s="4">
        <v>2.493705692638849E-4</v>
      </c>
      <c r="ACK59" s="4">
        <v>2.0190609815221342E-5</v>
      </c>
      <c r="ACL59" s="4">
        <v>2.4654036900507831E-5</v>
      </c>
      <c r="ACM59" s="4">
        <v>1.7995570581492728E-5</v>
      </c>
      <c r="ACN59" s="4">
        <v>1.171203234283348E-5</v>
      </c>
      <c r="ACO59" s="4">
        <v>8.2870089229660923E-6</v>
      </c>
      <c r="ACP59" s="4">
        <v>2.3058147735386101E-5</v>
      </c>
      <c r="ACQ59" s="4">
        <v>2.0989812899791641E-3</v>
      </c>
      <c r="ACR59" s="4">
        <v>2.597028342049201E-4</v>
      </c>
      <c r="ACS59" s="4">
        <v>8.3718848362446651E-3</v>
      </c>
      <c r="ACT59" s="4">
        <v>7.0581567780315352E-2</v>
      </c>
      <c r="ACU59" s="4">
        <v>4.7088513414532587E-2</v>
      </c>
      <c r="ACV59" s="4">
        <v>1.051005554104181E-3</v>
      </c>
      <c r="ACW59" s="4">
        <v>1.5386670326747771E-5</v>
      </c>
      <c r="ACX59" s="4">
        <v>2.1936293930706791E-4</v>
      </c>
      <c r="ACY59" s="4">
        <v>1.1399024445468979E-3</v>
      </c>
      <c r="ACZ59" s="4">
        <v>1.9920981438363871E-3</v>
      </c>
      <c r="ADA59" s="4">
        <v>1.7594020393889799E-3</v>
      </c>
      <c r="ADB59" s="4">
        <v>1.305515120538001E-5</v>
      </c>
      <c r="ADC59" s="4">
        <v>1.348041801952345E-4</v>
      </c>
      <c r="ADD59" s="4">
        <v>6.0703726709690821E-5</v>
      </c>
      <c r="ADE59" s="4">
        <v>3.0352567327434062E-5</v>
      </c>
      <c r="ADF59" s="4">
        <v>1.9460603389639749E-4</v>
      </c>
      <c r="ADG59" s="4">
        <v>1.4257770678061271E-5</v>
      </c>
      <c r="ADH59" s="4">
        <v>7.1280260179273439E-5</v>
      </c>
      <c r="ADI59" s="4">
        <v>2.9787784819285939E-5</v>
      </c>
      <c r="ADJ59" s="4">
        <v>1.267676626038123E-3</v>
      </c>
      <c r="ADK59" s="4">
        <v>3.5295653888005779E-4</v>
      </c>
      <c r="ADL59" s="4">
        <v>6.337660599295468E-4</v>
      </c>
      <c r="ADM59" s="4">
        <v>3.0001436004487361E-2</v>
      </c>
      <c r="ADN59" s="4">
        <v>4.7316334096394658E-2</v>
      </c>
      <c r="ADO59" s="4">
        <v>3.9328146143612526E-3</v>
      </c>
      <c r="ADP59" s="4">
        <v>1.149071824530706E-5</v>
      </c>
      <c r="ADQ59" s="4">
        <v>4.4301321294413487E-5</v>
      </c>
      <c r="ADR59" s="4">
        <v>2.356267477952755E-4</v>
      </c>
      <c r="ADS59" s="4">
        <v>1.361741368393912E-3</v>
      </c>
      <c r="ADT59" s="4">
        <v>5.9540489918502061E-3</v>
      </c>
      <c r="ADU59" s="4">
        <v>5.8298527918819618E-5</v>
      </c>
      <c r="ADV59" s="4">
        <v>3.1779722100252499E-5</v>
      </c>
      <c r="ADW59" s="4">
        <v>1.155566004613532E-4</v>
      </c>
      <c r="ADX59" s="4">
        <v>1.447802514596878E-4</v>
      </c>
      <c r="ADY59" s="4">
        <v>2.0406648084132039E-5</v>
      </c>
      <c r="ADZ59" s="4">
        <v>5.269371150787772E-5</v>
      </c>
      <c r="AEA59" s="4">
        <v>3.3711817738764967E-4</v>
      </c>
      <c r="AEB59" s="4">
        <v>3.4306661867836431E-6</v>
      </c>
      <c r="AEC59" s="4">
        <v>3.0834603070406693E-5</v>
      </c>
      <c r="AED59" s="4">
        <v>7.4866117574679699E-5</v>
      </c>
      <c r="AEE59" s="4">
        <v>7.9304334640714744E-4</v>
      </c>
      <c r="AEF59" s="4">
        <v>3.7995390475732901E-3</v>
      </c>
      <c r="AEG59" s="4">
        <v>1.5939640617840142E-2</v>
      </c>
      <c r="AEH59" s="4">
        <v>3.3663620765642761E-3</v>
      </c>
      <c r="AEI59" s="4">
        <v>5.189083388281346E-5</v>
      </c>
      <c r="AEJ59" s="4">
        <v>1.6786407875798149E-4</v>
      </c>
      <c r="AEK59" s="4">
        <v>5.2672483766491264E-3</v>
      </c>
      <c r="AEL59" s="4">
        <v>4.0292835901060042E-4</v>
      </c>
      <c r="AEM59" s="4">
        <v>4.2092497693659637E-5</v>
      </c>
      <c r="AEN59" s="4">
        <v>9.2277731528665101E-5</v>
      </c>
      <c r="AEO59" s="4">
        <v>2.059500611521032E-5</v>
      </c>
      <c r="AEP59" s="4">
        <v>3.2672771157006397E-5</v>
      </c>
      <c r="AEQ59" s="4">
        <v>2.8557088231425851E-4</v>
      </c>
      <c r="AER59" s="4">
        <v>1.6509603274262191E-3</v>
      </c>
      <c r="AES59" s="4">
        <v>1.5766873668123679E-4</v>
      </c>
      <c r="AET59" s="4">
        <v>5.214409102155485E-5</v>
      </c>
      <c r="AEU59" s="4">
        <v>1.2738832389623929E-4</v>
      </c>
      <c r="AEV59" s="4">
        <v>1.681445060986491E-3</v>
      </c>
      <c r="AEW59" s="4">
        <v>9.639746629338977E-4</v>
      </c>
      <c r="AEX59" s="4">
        <v>7.3319127871462615E-4</v>
      </c>
      <c r="AEY59" s="4">
        <v>2.646494626718224E-4</v>
      </c>
      <c r="AEZ59" s="4">
        <v>5.6034221706678243E-5</v>
      </c>
      <c r="AFA59" s="4">
        <v>6.9549422144324412E-4</v>
      </c>
      <c r="AFB59" s="4">
        <v>2.6519645814899921E-5</v>
      </c>
      <c r="AFC59" s="4">
        <v>2.7573524790666549E-5</v>
      </c>
      <c r="AFD59" s="4">
        <v>1.143205285039275E-5</v>
      </c>
      <c r="AFE59" s="4">
        <v>1.018806533117013E-5</v>
      </c>
      <c r="AFF59" s="4">
        <v>2.6571989742983691E-6</v>
      </c>
      <c r="AFG59" s="4">
        <v>7.6635832588004631E-5</v>
      </c>
      <c r="AFH59" s="4">
        <v>1.709405916606592E-4</v>
      </c>
      <c r="AFI59" s="4">
        <v>2.7274816104120848E-4</v>
      </c>
      <c r="AFJ59" s="4">
        <v>6.2957340084556667E-5</v>
      </c>
      <c r="AFK59" s="4">
        <v>1.0312064431688311E-4</v>
      </c>
      <c r="AFL59" s="4">
        <v>1.4420744003968211E-4</v>
      </c>
      <c r="AFM59" s="4">
        <v>2.307270804110068E-5</v>
      </c>
      <c r="AFN59" s="4">
        <v>4.4262210835301153E-5</v>
      </c>
      <c r="AFO59" s="4">
        <v>5.587426126879062E-5</v>
      </c>
      <c r="AFP59" s="4">
        <v>6.3030960700637679E-5</v>
      </c>
      <c r="AFQ59" s="4">
        <v>4.7980705422684801E-4</v>
      </c>
      <c r="AFR59" s="4">
        <v>1.2312637459605061E-3</v>
      </c>
      <c r="AFS59" s="4">
        <v>2.8369200296552252E-4</v>
      </c>
      <c r="AFT59" s="4">
        <v>1.8985757268429591E-4</v>
      </c>
      <c r="AFU59" s="4">
        <v>7.6917180983516336E-4</v>
      </c>
      <c r="AFV59" s="4">
        <v>2.5243165190099012E-4</v>
      </c>
      <c r="AFW59" s="4">
        <v>2.4483730629986229E-5</v>
      </c>
      <c r="AFX59" s="4">
        <v>5.4314866644864117E-5</v>
      </c>
      <c r="AFY59" s="4">
        <v>4.1594438127362639E-5</v>
      </c>
      <c r="AFZ59" s="4">
        <v>9.6360549812785461E-5</v>
      </c>
      <c r="AGA59" s="4">
        <v>2.4991802176036491E-5</v>
      </c>
      <c r="AGB59" s="4">
        <v>8.0216301384340597E-4</v>
      </c>
      <c r="AGC59" s="4">
        <v>3.0250620976423892E-3</v>
      </c>
      <c r="AGD59" s="4">
        <v>1.200186704101518E-3</v>
      </c>
      <c r="AGE59" s="4">
        <v>2.475323009840323E-5</v>
      </c>
      <c r="AGF59" s="4">
        <v>6.1739295312080792E-5</v>
      </c>
      <c r="AGG59" s="4">
        <v>1.35028091266325E-3</v>
      </c>
      <c r="AGH59" s="4">
        <v>1.325956982248589E-3</v>
      </c>
      <c r="AGI59" s="4">
        <v>4.4169364603253812E-4</v>
      </c>
      <c r="AGJ59" s="4">
        <v>7.0707620986364508E-4</v>
      </c>
      <c r="AGK59" s="4">
        <v>1.091132774823626E-5</v>
      </c>
      <c r="AGL59" s="4">
        <v>3.3503537063241977E-5</v>
      </c>
      <c r="AGM59" s="4">
        <v>3.2579970715785403E-5</v>
      </c>
      <c r="AGN59" s="4">
        <v>1.086287312655491E-4</v>
      </c>
      <c r="AGO59" s="4">
        <v>5.6827704757143893E-4</v>
      </c>
      <c r="AGP59" s="4">
        <v>4.2311265088254297E-3</v>
      </c>
      <c r="AGQ59" s="4">
        <v>1.8871648493827579E-3</v>
      </c>
      <c r="AGR59" s="4">
        <v>1.5407507481877419E-4</v>
      </c>
      <c r="AGS59" s="4">
        <v>6.5420007987948049E-4</v>
      </c>
      <c r="AGT59" s="4">
        <v>1.6178655750530571E-3</v>
      </c>
      <c r="AGU59" s="4">
        <v>2.3590849509796431E-3</v>
      </c>
      <c r="AGV59" s="4">
        <v>3.2603062252741701E-3</v>
      </c>
      <c r="AGW59" s="4">
        <v>1.5985337871941441E-5</v>
      </c>
      <c r="AGX59" s="4">
        <v>1.006727170004225E-5</v>
      </c>
      <c r="AGY59" s="4">
        <v>1.0251705236498999E-5</v>
      </c>
      <c r="AGZ59" s="4">
        <v>3.701100720737428E-5</v>
      </c>
      <c r="AHA59" s="4">
        <v>5.3916366641773225E-4</v>
      </c>
      <c r="AHB59" s="4">
        <v>9.2071157971309844E-4</v>
      </c>
      <c r="AHC59" s="4">
        <v>8.5909155387877865E-5</v>
      </c>
      <c r="AHD59" s="4">
        <v>8.998125326457366E-4</v>
      </c>
      <c r="AHE59" s="4">
        <v>5.262375098903811E-3</v>
      </c>
      <c r="AHF59" s="4">
        <v>3.2802882514982789E-3</v>
      </c>
      <c r="AHG59" s="4">
        <v>2.9107693427822979E-4</v>
      </c>
      <c r="AHH59" s="4">
        <v>9.4647148008283286E-5</v>
      </c>
      <c r="AHI59" s="4">
        <v>7.7473724985305736E-4</v>
      </c>
      <c r="AHJ59" s="4">
        <v>2.282834642555528E-3</v>
      </c>
      <c r="AHK59" s="4">
        <v>8.2769125117866348E-3</v>
      </c>
      <c r="AHL59" s="4">
        <v>1.715786224517239E-4</v>
      </c>
      <c r="AHM59" s="4">
        <v>6.7391249530031702E-6</v>
      </c>
      <c r="AHN59" s="4">
        <v>5.5740313992466218E-4</v>
      </c>
      <c r="AHO59" s="4">
        <v>1.0861661940461001E-3</v>
      </c>
      <c r="AHP59" s="4">
        <v>1.0152517523290599E-3</v>
      </c>
      <c r="AHQ59" s="4">
        <v>7.3278960906692739E-4</v>
      </c>
      <c r="AHR59" s="4">
        <v>1.07353673711256E-4</v>
      </c>
      <c r="AHS59" s="4">
        <v>1.082261882007509E-4</v>
      </c>
      <c r="AHT59" s="4">
        <v>2.254079612697895E-3</v>
      </c>
      <c r="AHU59" s="4">
        <v>3.9446653891120299E-3</v>
      </c>
      <c r="AHV59" s="4">
        <v>3.0721532127627501E-4</v>
      </c>
      <c r="AHW59" s="4">
        <v>1.7086885810005609E-4</v>
      </c>
      <c r="AHX59" s="4">
        <v>1.16361146035975E-3</v>
      </c>
      <c r="AHY59" s="4">
        <v>8.6998312976228481E-3</v>
      </c>
      <c r="AHZ59" s="4">
        <v>4.7346835861962011E-4</v>
      </c>
      <c r="AIA59" s="4">
        <v>6.5646543426271215E-5</v>
      </c>
      <c r="AIB59" s="4">
        <v>9.7225618865381686E-4</v>
      </c>
      <c r="AIC59" s="4">
        <v>3.9135737270547489E-3</v>
      </c>
      <c r="AID59" s="4">
        <v>5.9115804533657818E-4</v>
      </c>
      <c r="AIE59" s="4">
        <v>2.262054008207499E-4</v>
      </c>
      <c r="AIF59" s="4">
        <v>5.9559979177010384E-4</v>
      </c>
      <c r="AIG59" s="4">
        <v>2.0609140212935289E-4</v>
      </c>
      <c r="AIH59" s="4">
        <v>1.5521734555049561E-4</v>
      </c>
      <c r="AII59" s="4">
        <v>4.1556300770545203E-3</v>
      </c>
      <c r="AIJ59" s="4">
        <v>4.4936087198397509E-4</v>
      </c>
      <c r="AIK59" s="4">
        <v>2.9937794984159321E-4</v>
      </c>
      <c r="AIL59" s="4">
        <v>4.1163704248623678E-3</v>
      </c>
    </row>
    <row r="60" spans="1:922">
      <c r="A60" s="1">
        <v>2.4355710000000001E-3</v>
      </c>
      <c r="B60" s="1">
        <v>2.321886E-3</v>
      </c>
      <c r="C60" s="1">
        <v>7.1558600000000004E-4</v>
      </c>
      <c r="D60" s="1">
        <v>1.4614980000000001E-3</v>
      </c>
      <c r="E60" s="3">
        <v>4.2509499999999997E-5</v>
      </c>
      <c r="F60" s="3">
        <v>8.8750699999999997E-5</v>
      </c>
      <c r="G60" s="3">
        <v>2.1956299999999998E-5</v>
      </c>
      <c r="H60" s="3">
        <v>1.04323E-5</v>
      </c>
      <c r="I60" s="3">
        <v>2.04456E-5</v>
      </c>
      <c r="J60" s="3">
        <v>7.1402400000000006E-5</v>
      </c>
      <c r="K60" s="1">
        <v>1.0532800000000001E-4</v>
      </c>
      <c r="L60" s="1">
        <v>7.5808600000000005E-4</v>
      </c>
      <c r="M60" s="3">
        <v>3.9396800000000002E-5</v>
      </c>
      <c r="N60" s="1">
        <v>4.3288099999999998E-4</v>
      </c>
      <c r="O60" s="1">
        <v>1.3597310000000001E-3</v>
      </c>
      <c r="P60" s="1">
        <v>3.4943600000000001E-4</v>
      </c>
      <c r="Q60" s="1">
        <v>6.2103799999999997E-3</v>
      </c>
      <c r="R60" s="1">
        <v>3.8009584999999999E-2</v>
      </c>
      <c r="S60" s="3">
        <v>9.0985699999999992E-6</v>
      </c>
      <c r="T60" s="1">
        <v>1.4275360000000001E-3</v>
      </c>
      <c r="U60" s="1">
        <v>6.3979399999999995E-4</v>
      </c>
      <c r="V60" s="1">
        <v>7.8172199999999999E-4</v>
      </c>
      <c r="W60" s="1">
        <v>3.91908E-4</v>
      </c>
      <c r="X60" s="1">
        <v>5.8496340000000003E-3</v>
      </c>
      <c r="Y60" s="1">
        <v>5.5819240000000003E-3</v>
      </c>
      <c r="Z60" s="1">
        <v>8.1981980000000003E-3</v>
      </c>
      <c r="AA60" s="1">
        <v>8.1182579999999997E-3</v>
      </c>
      <c r="AB60" s="3">
        <v>9.9584699999999995E-5</v>
      </c>
      <c r="AC60" s="1">
        <v>5.1855460000000001E-3</v>
      </c>
      <c r="AD60" s="1">
        <v>2.8497400000000001E-4</v>
      </c>
      <c r="AE60" s="1">
        <v>8.4287489999999993E-3</v>
      </c>
      <c r="AF60" s="1">
        <v>2.3556E-4</v>
      </c>
      <c r="AG60" s="1">
        <v>1.651823E-3</v>
      </c>
      <c r="AH60" s="1">
        <v>1.29896E-3</v>
      </c>
      <c r="AI60" s="1">
        <v>5.1062649999999996E-3</v>
      </c>
      <c r="AJ60" s="1">
        <v>2.3325910000000002E-3</v>
      </c>
      <c r="AK60" s="3">
        <v>8.9537599999999995E-5</v>
      </c>
      <c r="AL60" s="1">
        <v>1.2164610000000001E-3</v>
      </c>
      <c r="AM60" s="1">
        <v>5.904037E-3</v>
      </c>
      <c r="AN60" s="1">
        <v>3.2502900000000001E-4</v>
      </c>
      <c r="AO60" s="1">
        <v>1.1716476E-2</v>
      </c>
      <c r="AP60" s="1">
        <v>2.9793219999999999E-2</v>
      </c>
      <c r="AQ60" s="1">
        <v>1.8686199999999999E-4</v>
      </c>
      <c r="AR60" s="3">
        <v>2.6688099999999999E-5</v>
      </c>
      <c r="AS60" s="3">
        <v>4.2089899999999998E-5</v>
      </c>
      <c r="AT60" s="1">
        <v>1.9672600000000001E-4</v>
      </c>
      <c r="AU60" s="1">
        <v>8.9725000000000004E-4</v>
      </c>
      <c r="AV60" s="1">
        <v>8.6689039999999998E-3</v>
      </c>
      <c r="AW60" s="1">
        <v>3.0032000000000002E-4</v>
      </c>
      <c r="AX60" s="1">
        <v>1.4968E-3</v>
      </c>
      <c r="AY60" s="1">
        <v>2.9584799999999998E-4</v>
      </c>
      <c r="AZ60" s="1">
        <v>6.8638659999999997E-3</v>
      </c>
      <c r="BA60" s="1">
        <v>3.1954969999999998E-3</v>
      </c>
      <c r="BB60" s="1">
        <v>3.4228299999999998E-4</v>
      </c>
      <c r="BC60" s="3">
        <v>9.9842700000000005E-5</v>
      </c>
      <c r="BD60" s="1">
        <v>9.4070000000000004E-4</v>
      </c>
      <c r="BE60" s="3">
        <v>9.2937500000000003E-5</v>
      </c>
      <c r="BF60" s="1">
        <v>5.26469E-4</v>
      </c>
      <c r="BG60" s="1">
        <v>1.7060799999999999E-4</v>
      </c>
      <c r="BH60" s="1">
        <v>1.4297415000000001E-2</v>
      </c>
      <c r="BI60" s="1">
        <v>5.0792899999999995E-4</v>
      </c>
      <c r="BJ60" s="1">
        <v>1.237255E-3</v>
      </c>
      <c r="BK60" s="3">
        <v>2.70823E-5</v>
      </c>
      <c r="BL60" s="1">
        <v>1.13472E-4</v>
      </c>
      <c r="BM60" s="3">
        <v>8.8766199999999997E-5</v>
      </c>
      <c r="BN60" s="1">
        <v>9.4542570000000006E-3</v>
      </c>
      <c r="BO60" s="1">
        <v>2.6885400000000001E-4</v>
      </c>
      <c r="BP60" s="1">
        <v>4.1662399999999999E-4</v>
      </c>
      <c r="BQ60" s="1">
        <v>0.25654777000000001</v>
      </c>
      <c r="BR60" s="1">
        <v>2.3483588E-2</v>
      </c>
      <c r="BS60" s="3">
        <v>3.75415E-5</v>
      </c>
      <c r="BT60" s="3">
        <v>1.90107E-7</v>
      </c>
      <c r="BU60" s="1">
        <v>1.6973629999999999E-3</v>
      </c>
      <c r="BV60" s="1">
        <v>0.214599438</v>
      </c>
      <c r="BW60" s="3">
        <v>5.6691899999999998E-5</v>
      </c>
      <c r="BX60" s="3">
        <v>2.4935200000000001E-5</v>
      </c>
      <c r="BY60" s="3">
        <v>2.6637700000000001E-5</v>
      </c>
      <c r="BZ60" s="3">
        <v>3.1615000000000001E-5</v>
      </c>
      <c r="CA60" s="1">
        <v>2.5123720000000001E-3</v>
      </c>
      <c r="CB60" s="3">
        <v>8.69938E-5</v>
      </c>
      <c r="CC60" s="1">
        <v>6.7222597999999995E-2</v>
      </c>
      <c r="CD60" s="3">
        <v>6.2955500000000004E-5</v>
      </c>
      <c r="CE60" s="1">
        <v>3.6085199999999999E-4</v>
      </c>
      <c r="CF60" s="1">
        <v>1.286978E-3</v>
      </c>
      <c r="CG60" s="1">
        <v>1.7293399999999999E-4</v>
      </c>
      <c r="CH60" s="1">
        <v>5.5940859999999999E-3</v>
      </c>
      <c r="CI60" s="1">
        <v>1.3348799999999999E-4</v>
      </c>
      <c r="CJ60" s="1">
        <v>1.8957231000000001E-2</v>
      </c>
      <c r="CK60" s="1">
        <v>8.5509799999999999E-4</v>
      </c>
      <c r="CL60" s="1">
        <v>4.2109599999999998E-4</v>
      </c>
      <c r="CM60" s="1">
        <v>1.49013E-4</v>
      </c>
      <c r="CN60" s="1">
        <v>3.0017260000000001E-3</v>
      </c>
      <c r="CO60" s="1">
        <v>6.7938500000000001E-4</v>
      </c>
      <c r="CP60" s="1">
        <v>1.9044600000000001E-4</v>
      </c>
      <c r="CQ60" s="1">
        <v>2.496098E-3</v>
      </c>
      <c r="CR60" s="1">
        <v>3.2347399999999997E-4</v>
      </c>
      <c r="CS60" s="3">
        <v>4.5456800000000002E-5</v>
      </c>
      <c r="CT60" s="3">
        <v>1.11123E-5</v>
      </c>
      <c r="CU60" s="1">
        <v>1.0917570000000001E-3</v>
      </c>
      <c r="CV60" s="1">
        <v>1.5290599999999999E-4</v>
      </c>
      <c r="CW60" s="1">
        <v>1.10889E-4</v>
      </c>
      <c r="CX60" s="3">
        <v>6.1774700000000003E-5</v>
      </c>
      <c r="CY60" s="1">
        <v>1.1962499999999999E-4</v>
      </c>
      <c r="CZ60" s="1">
        <v>2.1122973999999999E-2</v>
      </c>
      <c r="DA60" s="1">
        <v>7.2221380000000003E-3</v>
      </c>
      <c r="DB60" s="1">
        <v>2.2313659999999998E-3</v>
      </c>
      <c r="DC60" s="1">
        <v>3.73653E-4</v>
      </c>
      <c r="DD60" s="1">
        <v>1.111114E-2</v>
      </c>
      <c r="DE60" s="3">
        <v>1.6098799999999999E-5</v>
      </c>
      <c r="DF60" s="1">
        <v>3.7807500000000001E-4</v>
      </c>
      <c r="DG60" s="1">
        <v>7.9197399999999998E-4</v>
      </c>
      <c r="DH60" s="3">
        <v>8.8796900000000004E-5</v>
      </c>
      <c r="DI60" s="1">
        <v>1.8293699999999999E-4</v>
      </c>
      <c r="DJ60" s="1">
        <v>3.1774199999999998E-4</v>
      </c>
      <c r="DK60" s="1">
        <v>2.154432E-3</v>
      </c>
      <c r="DL60" s="1">
        <v>4.3547811999999998E-2</v>
      </c>
      <c r="DM60" s="1">
        <v>7.4443999999999997E-4</v>
      </c>
      <c r="DN60" s="1">
        <v>9.8182189999999996E-3</v>
      </c>
      <c r="DO60" s="1">
        <v>5.2930340000000003E-3</v>
      </c>
      <c r="DP60" s="1">
        <v>3.22188E-4</v>
      </c>
      <c r="DQ60" s="1">
        <v>6.378898E-3</v>
      </c>
      <c r="DR60" s="1">
        <v>1.3974770000000001E-3</v>
      </c>
      <c r="DS60" s="1">
        <v>3.0886999999999999E-4</v>
      </c>
      <c r="DT60" s="1">
        <v>1.622531E-3</v>
      </c>
      <c r="DU60" s="1">
        <v>5.99838E-4</v>
      </c>
      <c r="DV60" s="1">
        <v>1.0843649999999999E-3</v>
      </c>
      <c r="DW60" s="1">
        <v>1.300102E-3</v>
      </c>
      <c r="DX60" s="1">
        <v>2.7865860000000002E-3</v>
      </c>
      <c r="DY60" s="1">
        <v>2.20211E-4</v>
      </c>
      <c r="DZ60" s="1">
        <v>4.9814800000000002E-4</v>
      </c>
      <c r="EA60" s="1">
        <v>9.9931999999999994E-4</v>
      </c>
      <c r="EB60" s="1">
        <v>2.8055240000000002E-3</v>
      </c>
      <c r="EC60" s="1">
        <v>1.035172E-3</v>
      </c>
      <c r="ED60" s="1">
        <v>7.3441100000000003E-4</v>
      </c>
      <c r="EE60" s="1">
        <v>2.895215E-3</v>
      </c>
      <c r="EF60" s="1">
        <v>3.3155700000000001E-4</v>
      </c>
      <c r="EG60" s="1">
        <v>8.75818E-4</v>
      </c>
      <c r="EH60" s="1">
        <v>8.4035399999999997E-4</v>
      </c>
      <c r="EI60" s="1">
        <v>8.1278199999999996E-4</v>
      </c>
      <c r="EJ60" s="1">
        <v>3.1412749999999998E-3</v>
      </c>
      <c r="EK60" s="1">
        <v>1.9179700000000001E-4</v>
      </c>
      <c r="EL60" s="1">
        <v>7.17367E-4</v>
      </c>
      <c r="EM60" s="1">
        <v>2.698672E-3</v>
      </c>
      <c r="EN60" s="1">
        <v>3.5782000000000001E-4</v>
      </c>
      <c r="EO60" s="1">
        <v>1.441009E-3</v>
      </c>
      <c r="EP60" s="1">
        <v>2.3427090000000001E-3</v>
      </c>
      <c r="EQ60" s="1">
        <v>3.46726E-4</v>
      </c>
      <c r="ER60" s="1">
        <v>4.0855937000000002E-2</v>
      </c>
      <c r="ES60" s="1">
        <v>6.6662199999999996E-4</v>
      </c>
      <c r="ET60" s="1">
        <v>4.5425499999999998E-4</v>
      </c>
      <c r="EU60" s="1">
        <v>1.34065E-4</v>
      </c>
      <c r="EV60" s="3">
        <v>4.6240499999999999E-5</v>
      </c>
      <c r="EW60" s="1">
        <v>3.17416E-4</v>
      </c>
      <c r="EX60" s="1">
        <v>5.6068199999999996E-4</v>
      </c>
      <c r="EY60" s="4">
        <v>1.4764604421461461E-4</v>
      </c>
      <c r="EZ60" s="4">
        <v>1.1323190889217981E-2</v>
      </c>
      <c r="FA60" s="4">
        <v>5.3048450349631247E-4</v>
      </c>
      <c r="FB60" s="4">
        <v>0.2322350772879008</v>
      </c>
      <c r="FC60" s="4">
        <v>2.184411291100857E-2</v>
      </c>
      <c r="FD60" s="4">
        <v>1.3153240720152471E-2</v>
      </c>
      <c r="FE60" s="4">
        <v>0.22599793740177859</v>
      </c>
      <c r="FF60" s="4">
        <v>3.5819723840256008E-2</v>
      </c>
      <c r="FG60" s="4">
        <v>4.9495990449676427E-4</v>
      </c>
      <c r="FH60" s="4">
        <v>1.034639377280623E-4</v>
      </c>
      <c r="FI60" s="4">
        <v>7.3531436141713938E-2</v>
      </c>
      <c r="FJ60" s="4">
        <v>1.1220046479824421E-2</v>
      </c>
      <c r="FK60" s="4">
        <v>5.5499228304367696E-4</v>
      </c>
      <c r="FL60" s="4">
        <v>6.7536185297520219E-5</v>
      </c>
      <c r="FM60" s="4">
        <v>7.676871745091726E-4</v>
      </c>
      <c r="FN60" s="4">
        <v>7.4440478479064806E-2</v>
      </c>
      <c r="FO60" s="4">
        <v>4.0996460619028001E-2</v>
      </c>
      <c r="FP60" s="4">
        <v>8.5161954427713186E-3</v>
      </c>
      <c r="FQ60" s="4">
        <v>7.8734043169240088E-4</v>
      </c>
      <c r="FR60" s="4">
        <v>1.9633774796096599E-4</v>
      </c>
      <c r="FS60" s="4">
        <v>7.580803441893984E-4</v>
      </c>
      <c r="FT60" s="4">
        <v>8.8956378721425558E-6</v>
      </c>
      <c r="FU60" s="4">
        <v>2.264732792419859E-5</v>
      </c>
      <c r="FV60" s="4">
        <v>1.414670531386507E-5</v>
      </c>
      <c r="FW60" s="4">
        <v>6.584944218713142E-6</v>
      </c>
      <c r="FX60" s="4">
        <v>8.5488640095015958E-6</v>
      </c>
      <c r="FY60" s="4">
        <v>1.3855749630530221E-5</v>
      </c>
      <c r="FZ60" s="4">
        <v>1.092775028480632E-3</v>
      </c>
      <c r="GA60" s="4">
        <v>1.097167024560697E-3</v>
      </c>
      <c r="GB60" s="4">
        <v>3.9014161271489872E-4</v>
      </c>
      <c r="GC60" s="4">
        <v>1.136159543537693E-3</v>
      </c>
      <c r="GD60" s="4">
        <v>7.2808443416376721E-5</v>
      </c>
      <c r="GE60" s="4">
        <v>1.4290087350557601E-4</v>
      </c>
      <c r="GF60" s="4">
        <v>4.0652446323827612E-6</v>
      </c>
      <c r="GG60" s="4">
        <v>2.7143864574897262E-4</v>
      </c>
      <c r="GH60" s="4">
        <v>1.852416703607506E-3</v>
      </c>
      <c r="GI60" s="4">
        <v>2.043463401353392E-6</v>
      </c>
      <c r="GJ60" s="4">
        <v>8.1395922284822118E-6</v>
      </c>
      <c r="GK60" s="4">
        <v>4.5444129435952849E-5</v>
      </c>
      <c r="GL60" s="4">
        <v>5.1173295012237432E-4</v>
      </c>
      <c r="GM60" s="4">
        <v>9.2465682886246265E-6</v>
      </c>
      <c r="GN60" s="4">
        <v>1.399497867220447E-6</v>
      </c>
      <c r="GO60" s="4">
        <v>6.2218666700703237E-5</v>
      </c>
      <c r="GP60" s="4">
        <v>1.2448031921433349E-4</v>
      </c>
      <c r="GQ60" s="4">
        <v>2.3251330222847819E-4</v>
      </c>
      <c r="GR60" s="4">
        <v>6.2415521852045146E-6</v>
      </c>
      <c r="GS60" s="4">
        <v>3.0084467632683601E-3</v>
      </c>
      <c r="GT60" s="4">
        <v>8.5353718472467048E-5</v>
      </c>
      <c r="GU60" s="4">
        <v>1.451906719569427E-3</v>
      </c>
      <c r="GV60" s="4">
        <v>2.4833549812182882E-3</v>
      </c>
      <c r="GW60" s="4">
        <v>3.3830119619605548E-5</v>
      </c>
      <c r="GX60" s="4">
        <v>3.1887904443255222E-5</v>
      </c>
      <c r="GY60" s="4">
        <v>1.5087488665035999E-4</v>
      </c>
      <c r="GZ60" s="4">
        <v>9.2565714072913427E-4</v>
      </c>
      <c r="HA60" s="4">
        <v>2.5067910826373541E-5</v>
      </c>
      <c r="HB60" s="4">
        <v>3.3042093295541153E-5</v>
      </c>
      <c r="HC60" s="4">
        <v>1.8607535736360191E-4</v>
      </c>
      <c r="HD60" s="4">
        <v>5.5983540331613073E-6</v>
      </c>
      <c r="HE60" s="4">
        <v>4.1312804627716777E-5</v>
      </c>
      <c r="HF60" s="4">
        <v>1.586863371106774E-4</v>
      </c>
      <c r="HG60" s="4">
        <v>5.8007427396181176E-4</v>
      </c>
      <c r="HH60" s="4">
        <v>3.0285201193181908E-4</v>
      </c>
      <c r="HI60" s="4">
        <v>2.339194544574124E-4</v>
      </c>
      <c r="HJ60" s="4">
        <v>6.3132346160349462E-4</v>
      </c>
      <c r="HK60" s="4">
        <v>1.1039081613245091E-3</v>
      </c>
      <c r="HL60" s="4">
        <v>2.1023339091644062E-3</v>
      </c>
      <c r="HM60" s="4">
        <v>2.6051834235668391E-4</v>
      </c>
      <c r="HN60" s="4">
        <v>7.6609582815612609E-4</v>
      </c>
      <c r="HO60" s="4">
        <v>1.3130019648215339E-3</v>
      </c>
      <c r="HP60" s="4">
        <v>1.767289908201581E-3</v>
      </c>
      <c r="HQ60" s="4">
        <v>1.6128168644845241E-3</v>
      </c>
      <c r="HR60" s="4">
        <v>3.0501944557174369E-4</v>
      </c>
      <c r="HS60" s="4">
        <v>8.109362152974853E-5</v>
      </c>
      <c r="HT60" s="4">
        <v>6.3121647931822767E-4</v>
      </c>
      <c r="HU60" s="4">
        <v>1.1030074200237959E-3</v>
      </c>
      <c r="HV60" s="4">
        <v>2.0754678026648388E-3</v>
      </c>
      <c r="HW60" s="4">
        <v>2.0985400467624529E-5</v>
      </c>
      <c r="HX60" s="4">
        <v>2.5932929722355998E-4</v>
      </c>
      <c r="HY60" s="4">
        <v>7.6709438309157426E-4</v>
      </c>
      <c r="HZ60" s="4">
        <v>1.3898146217238619E-3</v>
      </c>
      <c r="IA60" s="4">
        <v>2.0244034260890561E-3</v>
      </c>
      <c r="IB60" s="4">
        <v>7.0059186719086911E-4</v>
      </c>
      <c r="IC60" s="4">
        <v>2.2884679843833709E-4</v>
      </c>
      <c r="ID60" s="4">
        <v>6.3383897842966125E-4</v>
      </c>
      <c r="IE60" s="4">
        <v>1.097514770523196E-4</v>
      </c>
      <c r="IF60" s="4">
        <v>2.5982824575250481E-4</v>
      </c>
      <c r="IG60" s="4">
        <v>7.712619685323268E-4</v>
      </c>
      <c r="IH60" s="4">
        <v>1.415306245358538E-3</v>
      </c>
      <c r="II60" s="4">
        <v>5.6165132085916566E-4</v>
      </c>
      <c r="IJ60" s="4">
        <v>3.0800785403173488E-4</v>
      </c>
      <c r="IK60" s="4">
        <v>8.1410146248126451E-5</v>
      </c>
      <c r="IL60" s="4">
        <v>6.2895068946951997E-4</v>
      </c>
      <c r="IM60" s="4">
        <v>1.0979898646323899E-3</v>
      </c>
      <c r="IN60" s="4">
        <v>2.5951360231383678E-4</v>
      </c>
      <c r="IO60" s="4">
        <v>7.6689018194692779E-4</v>
      </c>
      <c r="IP60" s="4">
        <v>1.4153170122696999E-3</v>
      </c>
      <c r="IQ60" s="4">
        <v>1.3062510231619509E-3</v>
      </c>
      <c r="IR60" s="4">
        <v>6.2991078344051561E-4</v>
      </c>
      <c r="IS60" s="4">
        <v>1.097405519769672E-3</v>
      </c>
      <c r="IT60" s="4">
        <v>2.595096496902848E-4</v>
      </c>
      <c r="IU60" s="4">
        <v>7.6709656798055971E-4</v>
      </c>
      <c r="IV60" s="4">
        <v>1.4203268712724641E-3</v>
      </c>
      <c r="IW60" s="4">
        <v>1.3105923679914741E-3</v>
      </c>
      <c r="IX60" s="4">
        <v>1.791278358469072E-3</v>
      </c>
      <c r="IY60" s="4">
        <v>1.115448380613671E-3</v>
      </c>
      <c r="IZ60" s="4">
        <v>2.1211697645422151E-3</v>
      </c>
      <c r="JA60" s="4">
        <v>7.6880530454830163E-4</v>
      </c>
      <c r="JB60" s="4">
        <v>1.416991714335177E-3</v>
      </c>
      <c r="JC60" s="4">
        <v>1.3076641653201309E-3</v>
      </c>
      <c r="JD60" s="4">
        <v>2.0165410040404929E-3</v>
      </c>
      <c r="JE60" s="4">
        <v>2.0985101660466469E-5</v>
      </c>
      <c r="JF60" s="4">
        <v>1.4110238692627739E-3</v>
      </c>
      <c r="JG60" s="4">
        <v>1.3086141004072199E-3</v>
      </c>
      <c r="JH60" s="4">
        <v>2.0203498419889849E-3</v>
      </c>
      <c r="JI60" s="4">
        <v>1.6387974699668809E-3</v>
      </c>
      <c r="JJ60" s="4">
        <v>5.2842198610321466E-4</v>
      </c>
      <c r="JK60" s="4">
        <v>0.17706489124753819</v>
      </c>
      <c r="JL60" s="4">
        <v>2.328903427047887E-5</v>
      </c>
      <c r="JM60" s="4">
        <v>2.9582488002171431E-5</v>
      </c>
      <c r="JN60" s="4">
        <v>5.1249079797955302E-5</v>
      </c>
      <c r="JO60" s="4">
        <v>8.0189332836749262E-6</v>
      </c>
      <c r="JP60" s="4">
        <v>2.228446810466805E-5</v>
      </c>
      <c r="JQ60" s="4">
        <v>2.9264310110790609E-5</v>
      </c>
      <c r="JR60" s="4">
        <v>1.6108468374306779E-5</v>
      </c>
      <c r="JS60" s="4">
        <v>3.7233867723908251E-5</v>
      </c>
      <c r="JT60" s="4">
        <v>5.700266704116151E-5</v>
      </c>
      <c r="JU60" s="4">
        <v>2.4923262301103691E-5</v>
      </c>
      <c r="JV60" s="4">
        <v>1.4062907006102499E-5</v>
      </c>
      <c r="JW60" s="4">
        <v>5.6919185145457464E-6</v>
      </c>
      <c r="JX60" s="4">
        <v>5.7361456562528881E-5</v>
      </c>
      <c r="JY60" s="4">
        <v>5.5293802490305849E-5</v>
      </c>
      <c r="JZ60" s="4">
        <v>6.952084155204162E-5</v>
      </c>
      <c r="KA60" s="4">
        <v>5.3716571924285507E-6</v>
      </c>
      <c r="KB60" s="4">
        <v>8.6193868362866306E-5</v>
      </c>
      <c r="KC60" s="4">
        <v>6.3049903902333501E-5</v>
      </c>
      <c r="KD60" s="4">
        <v>4.9262814347801727E-5</v>
      </c>
      <c r="KE60" s="4">
        <v>1.7525143905237281E-5</v>
      </c>
      <c r="KF60" s="4">
        <v>1.5568158448226301E-5</v>
      </c>
      <c r="KG60" s="4">
        <v>6.8007692509855942E-6</v>
      </c>
      <c r="KH60" s="4">
        <v>3.4638002116607632E-5</v>
      </c>
      <c r="KI60" s="4">
        <v>2.440329172364694E-6</v>
      </c>
      <c r="KJ60" s="4">
        <v>1.9548413280715649E-6</v>
      </c>
      <c r="KK60" s="4">
        <v>1.444713492554512E-5</v>
      </c>
      <c r="KL60" s="4">
        <v>4.6827461113088302E-5</v>
      </c>
      <c r="KM60" s="4">
        <v>1.6698736581289091E-5</v>
      </c>
      <c r="KN60" s="4">
        <v>7.1878044184595542E-3</v>
      </c>
      <c r="KO60" s="4">
        <v>9.352716225414949E-2</v>
      </c>
      <c r="KP60" s="4">
        <v>5.3855154968842842E-2</v>
      </c>
      <c r="KQ60" s="4">
        <v>3.7259130571058792E-2</v>
      </c>
      <c r="KR60" s="4">
        <v>1.162593912155469E-2</v>
      </c>
      <c r="KS60" s="4">
        <v>0.1347294176620909</v>
      </c>
      <c r="KT60" s="4">
        <v>0.1068185708467219</v>
      </c>
      <c r="KU60" s="4">
        <v>9.4779921767248546E-3</v>
      </c>
      <c r="KV60" s="4">
        <v>9.7798519953211455E-2</v>
      </c>
      <c r="KW60" s="4">
        <v>6.872251500027471E-3</v>
      </c>
      <c r="KX60" s="4">
        <v>1.3958155401182851E-2</v>
      </c>
      <c r="KY60" s="4">
        <v>0.15689401647407389</v>
      </c>
      <c r="KZ60" s="4">
        <v>2.6598150050748181E-2</v>
      </c>
      <c r="LA60" s="4">
        <v>5.0202368637593123E-3</v>
      </c>
      <c r="LB60" s="4">
        <v>6.5680094878000604E-3</v>
      </c>
      <c r="LC60" s="4">
        <v>1.046320279096301E-2</v>
      </c>
      <c r="LD60" s="4">
        <v>3.2592128890570401E-4</v>
      </c>
      <c r="LE60" s="4">
        <v>1.4024730165531261E-3</v>
      </c>
      <c r="LF60" s="4">
        <v>1.1547463670333069E-2</v>
      </c>
      <c r="LG60" s="4">
        <v>3.2646997622470542E-4</v>
      </c>
      <c r="LH60" s="4">
        <v>5.0836484063474597E-3</v>
      </c>
      <c r="LI60" s="4">
        <v>9.9521307094538759E-4</v>
      </c>
      <c r="LJ60" s="4">
        <v>2.50830354439498E-3</v>
      </c>
      <c r="LK60" s="4">
        <v>4.0038589769422441E-4</v>
      </c>
      <c r="LL60" s="4">
        <v>7.504238981366736E-4</v>
      </c>
      <c r="LM60" s="4">
        <v>1.472504256046766E-3</v>
      </c>
      <c r="LN60" s="4">
        <v>1.4165704835085299E-3</v>
      </c>
      <c r="LO60" s="4">
        <v>3.6795817847626137E-4</v>
      </c>
      <c r="LP60" s="4">
        <v>5.3734915141157762E-4</v>
      </c>
      <c r="LQ60" s="4">
        <v>2.7356145544074628E-4</v>
      </c>
      <c r="LR60" s="4">
        <v>5.8651245155045897E-3</v>
      </c>
      <c r="LS60" s="4">
        <v>1.0588984570570001E-3</v>
      </c>
      <c r="LT60" s="4">
        <v>1.273546861350078E-3</v>
      </c>
      <c r="LU60" s="4">
        <v>1.0133147812622159E-2</v>
      </c>
      <c r="LV60" s="4">
        <v>8.1599660056028388E-3</v>
      </c>
      <c r="LW60" s="4">
        <v>2.786323967602733E-3</v>
      </c>
      <c r="LX60" s="4">
        <v>8.6588848872046868E-3</v>
      </c>
      <c r="LY60" s="4">
        <v>2.4672219362014509E-4</v>
      </c>
      <c r="LZ60" s="4">
        <v>4.2322531948216762E-3</v>
      </c>
      <c r="MA60" s="4">
        <v>1.3349631508124979E-3</v>
      </c>
      <c r="MB60" s="4">
        <v>4.0997580915678976E-3</v>
      </c>
      <c r="MC60" s="4">
        <v>6.9740386981809784E-4</v>
      </c>
      <c r="MD60" s="4">
        <v>4.493824339107378E-3</v>
      </c>
      <c r="ME60" s="4">
        <v>5.2492371629408172E-4</v>
      </c>
      <c r="MF60" s="4">
        <v>1.4494491432206209E-3</v>
      </c>
      <c r="MG60" s="4">
        <v>8.1903899623678913E-3</v>
      </c>
      <c r="MH60" s="4">
        <v>8.1273113070339745E-3</v>
      </c>
      <c r="MI60" s="4">
        <v>1.26317313248828E-2</v>
      </c>
      <c r="MJ60" s="4">
        <v>9.54488119339412E-3</v>
      </c>
      <c r="MK60" s="4">
        <v>4.6288290351521552E-4</v>
      </c>
      <c r="ML60" s="4">
        <v>1.5966869510573719E-3</v>
      </c>
      <c r="MM60" s="4">
        <v>1.326357078537386E-3</v>
      </c>
      <c r="MN60" s="4">
        <v>2.5171150109351051E-3</v>
      </c>
      <c r="MO60" s="4">
        <v>4.6639938452312712E-3</v>
      </c>
      <c r="MP60" s="4">
        <v>3.3894255607208802E-4</v>
      </c>
      <c r="MQ60" s="4">
        <v>6.515209850237486E-4</v>
      </c>
      <c r="MR60" s="4">
        <v>7.3064748150458193E-4</v>
      </c>
      <c r="MS60" s="4">
        <v>9.9171320069419084E-4</v>
      </c>
      <c r="MT60" s="4">
        <v>3.1308645878712219E-4</v>
      </c>
      <c r="MU60" s="4">
        <v>1.359106245955144E-3</v>
      </c>
      <c r="MV60" s="4">
        <v>1.097804358517491E-4</v>
      </c>
      <c r="MW60" s="4">
        <v>2.0940158016955059E-4</v>
      </c>
      <c r="MX60" s="4">
        <v>1.952299238966652E-4</v>
      </c>
      <c r="MY60" s="4">
        <v>5.0150964348334519E-4</v>
      </c>
      <c r="MZ60" s="4">
        <v>7.5103477134981795E-5</v>
      </c>
      <c r="NA60" s="4">
        <v>2.2503279167015251E-5</v>
      </c>
      <c r="NB60" s="4">
        <v>1.4185247839122679E-4</v>
      </c>
      <c r="NC60" s="4">
        <v>7.3705506439705477E-4</v>
      </c>
      <c r="ND60" s="4">
        <v>1.3379546234178061E-4</v>
      </c>
      <c r="NE60" s="4">
        <v>2.230936989485816E-4</v>
      </c>
      <c r="NF60" s="4">
        <v>4.695733389062011E-4</v>
      </c>
      <c r="NG60" s="4">
        <v>4.3358864555403693E-4</v>
      </c>
      <c r="NH60" s="4">
        <v>6.9114644069193353E-5</v>
      </c>
      <c r="NI60" s="4">
        <v>1.081802927006368E-4</v>
      </c>
      <c r="NJ60" s="4">
        <v>8.2987617603378814E-4</v>
      </c>
      <c r="NK60" s="4">
        <v>5.6340720732272987E-4</v>
      </c>
      <c r="NL60" s="4">
        <v>6.0841784496644142E-5</v>
      </c>
      <c r="NM60" s="4">
        <v>2.828898869070843E-5</v>
      </c>
      <c r="NN60" s="4">
        <v>2.3293312858770841E-4</v>
      </c>
      <c r="NO60" s="4">
        <v>7.8649807929724884E-5</v>
      </c>
      <c r="NP60" s="4">
        <v>5.6371168098346657E-5</v>
      </c>
      <c r="NQ60" s="4">
        <v>5.9738126675098352E-4</v>
      </c>
      <c r="NR60" s="4">
        <v>1.762309494572658E-4</v>
      </c>
      <c r="NS60" s="4">
        <v>2.1616702292835931E-3</v>
      </c>
      <c r="NT60" s="4">
        <v>2.8605441574426648E-4</v>
      </c>
      <c r="NU60" s="4">
        <v>1.3740265647142159E-3</v>
      </c>
      <c r="NV60" s="4">
        <v>5.7970250547984117E-2</v>
      </c>
      <c r="NW60" s="4">
        <v>1.445160132687068E-2</v>
      </c>
      <c r="NX60" s="4">
        <v>2.2439142094225371E-4</v>
      </c>
      <c r="NY60" s="4">
        <v>1.1490230735941061E-4</v>
      </c>
      <c r="NZ60" s="4">
        <v>7.026254834175882E-4</v>
      </c>
      <c r="OA60" s="4">
        <v>3.6585275699542382E-4</v>
      </c>
      <c r="OB60" s="4">
        <v>6.0839166211457437E-5</v>
      </c>
      <c r="OC60" s="4">
        <v>1.7105057911101381E-3</v>
      </c>
      <c r="OD60" s="4">
        <v>8.2692358299468573E-5</v>
      </c>
      <c r="OE60" s="4">
        <v>1.7319844305667921E-4</v>
      </c>
      <c r="OF60" s="4">
        <v>2.165239141720867E-4</v>
      </c>
      <c r="OG60" s="4">
        <v>1.054592811396563E-3</v>
      </c>
      <c r="OH60" s="4">
        <v>1.9764773733634529E-4</v>
      </c>
      <c r="OI60" s="4">
        <v>9.8023979029178413E-5</v>
      </c>
      <c r="OJ60" s="4">
        <v>1.9568145702887209E-4</v>
      </c>
      <c r="OK60" s="4">
        <v>3.5602668859680881E-4</v>
      </c>
      <c r="OL60" s="4">
        <v>5.701881961114829E-3</v>
      </c>
      <c r="OM60" s="4">
        <v>9.8966325589400529E-3</v>
      </c>
      <c r="ON60" s="4">
        <v>8.1190593042782336E-4</v>
      </c>
      <c r="OO60" s="4">
        <v>1.8271292846958111E-4</v>
      </c>
      <c r="OP60" s="4">
        <v>2.469485744287766E-3</v>
      </c>
      <c r="OQ60" s="4">
        <v>1.694245049291055E-3</v>
      </c>
      <c r="OR60" s="4">
        <v>4.441005312051767E-4</v>
      </c>
      <c r="OS60" s="4">
        <v>1.7405274893994669E-4</v>
      </c>
      <c r="OT60" s="4">
        <v>4.8085026804677602E-4</v>
      </c>
      <c r="OU60" s="4">
        <v>9.7397097643778713E-5</v>
      </c>
      <c r="OV60" s="4">
        <v>7.9253312190858251E-4</v>
      </c>
      <c r="OW60" s="4">
        <v>7.6556907648794434E-3</v>
      </c>
      <c r="OX60" s="4">
        <v>3.8532826012821337E-5</v>
      </c>
      <c r="OY60" s="4">
        <v>2.7714706630978041E-5</v>
      </c>
      <c r="OZ60" s="4">
        <v>2.0104703451245199E-4</v>
      </c>
      <c r="PA60" s="4">
        <v>3.625728236724452E-3</v>
      </c>
      <c r="PB60" s="4">
        <v>2.9752931256158171E-2</v>
      </c>
      <c r="PC60" s="4">
        <v>2.444550550118425E-4</v>
      </c>
      <c r="PD60" s="4">
        <v>4.5410319138517997E-4</v>
      </c>
      <c r="PE60" s="4">
        <v>2.4499815348240811E-4</v>
      </c>
      <c r="PF60" s="4">
        <v>5.976145774377093E-4</v>
      </c>
      <c r="PG60" s="4">
        <v>6.1123560382110793E-4</v>
      </c>
      <c r="PH60" s="4">
        <v>6.8891246069011699E-4</v>
      </c>
      <c r="PI60" s="4">
        <v>9.3161532621367988E-4</v>
      </c>
      <c r="PJ60" s="4">
        <v>9.050133448129335E-5</v>
      </c>
      <c r="PK60" s="4">
        <v>7.9653746905382784E-4</v>
      </c>
      <c r="PL60" s="4">
        <v>2.9707056885298059E-5</v>
      </c>
      <c r="PM60" s="4">
        <v>2.4308968886639659E-5</v>
      </c>
      <c r="PN60" s="4">
        <v>5.1813508615544514E-3</v>
      </c>
      <c r="PO60" s="4">
        <v>8.8520517514201289E-3</v>
      </c>
      <c r="PP60" s="4">
        <v>7.6223707680848722E-4</v>
      </c>
      <c r="PQ60" s="4">
        <v>5.3305896998204604E-3</v>
      </c>
      <c r="PR60" s="4">
        <v>6.5676509993044654E-2</v>
      </c>
      <c r="PS60" s="4">
        <v>9.2142312698584761E-4</v>
      </c>
      <c r="PT60" s="4">
        <v>2.2374741684911049E-3</v>
      </c>
      <c r="PU60" s="4">
        <v>9.7601140927645394E-3</v>
      </c>
      <c r="PV60" s="4">
        <v>8.7392801237642457E-3</v>
      </c>
      <c r="PW60" s="4">
        <v>1.4361262629286561E-3</v>
      </c>
      <c r="PX60" s="4">
        <v>7.4467936868540356E-3</v>
      </c>
      <c r="PY60" s="4">
        <v>6.8352785749637296E-3</v>
      </c>
      <c r="PZ60" s="4">
        <v>3.5601494217057938E-3</v>
      </c>
      <c r="QA60" s="4">
        <v>1.446501605889477E-2</v>
      </c>
      <c r="QB60" s="4">
        <v>0.12548345646076869</v>
      </c>
      <c r="QC60" s="4">
        <v>1.1645950082777161E-2</v>
      </c>
      <c r="QD60" s="4">
        <v>0.40528127828296051</v>
      </c>
      <c r="QE60" s="4">
        <v>0.155880918739246</v>
      </c>
      <c r="QF60" s="4">
        <v>3.5800482404254449E-3</v>
      </c>
      <c r="QG60" s="4">
        <v>1.7156356438210909E-3</v>
      </c>
      <c r="QH60" s="4">
        <v>1.492636390699969E-2</v>
      </c>
      <c r="QI60" s="4">
        <v>3.6273549272037027E-2</v>
      </c>
      <c r="QJ60" s="4">
        <v>1.741776141021481E-3</v>
      </c>
      <c r="QK60" s="4">
        <v>3.1554382613931281E-3</v>
      </c>
      <c r="QL60" s="4">
        <v>6.9339935737687533E-3</v>
      </c>
      <c r="QM60" s="4">
        <v>3.3774799264483322E-3</v>
      </c>
      <c r="QN60" s="4">
        <v>3.6163138059735171E-4</v>
      </c>
      <c r="QO60" s="4">
        <v>1.077417364533331E-3</v>
      </c>
      <c r="QP60" s="4">
        <v>2.2742128829376291E-3</v>
      </c>
      <c r="QQ60" s="4">
        <v>1.0328633013476149E-2</v>
      </c>
      <c r="QR60" s="4">
        <v>1.060517702279144E-4</v>
      </c>
      <c r="QS60" s="4">
        <v>1.43742584676308E-4</v>
      </c>
      <c r="QT60" s="4">
        <v>2.3972597039568539E-3</v>
      </c>
      <c r="QU60" s="4">
        <v>3.5026994915134497E-5</v>
      </c>
      <c r="QV60" s="4">
        <v>2.2518062216544691E-4</v>
      </c>
      <c r="QW60" s="4">
        <v>3.0595366917176751E-4</v>
      </c>
      <c r="QX60" s="4">
        <v>1.096071992461953E-4</v>
      </c>
      <c r="QY60" s="4">
        <v>9.0971937298033411E-5</v>
      </c>
      <c r="QZ60" s="4">
        <v>4.2034131972852457E-5</v>
      </c>
      <c r="RA60" s="4">
        <v>1.6617396169783021E-4</v>
      </c>
      <c r="RB60" s="4">
        <v>3.471057220784701E-6</v>
      </c>
      <c r="RC60" s="4">
        <v>2.5322434840073841E-4</v>
      </c>
      <c r="RD60" s="4">
        <v>2.7044257356443679E-5</v>
      </c>
      <c r="RE60" s="4">
        <v>2.9481968698518898E-6</v>
      </c>
      <c r="RF60" s="4">
        <v>2.2029718004718178E-6</v>
      </c>
      <c r="RG60" s="4">
        <v>1.8481528629928671E-6</v>
      </c>
      <c r="RH60" s="4">
        <v>8.0341708115206214E-6</v>
      </c>
      <c r="RI60" s="4">
        <v>7.2632692379023007E-6</v>
      </c>
      <c r="RJ60" s="4">
        <v>3.5625510125984598E-5</v>
      </c>
      <c r="RK60" s="4">
        <v>3.7602622412008797E-5</v>
      </c>
      <c r="RL60" s="4">
        <v>6.9431231849174479E-4</v>
      </c>
      <c r="RM60" s="4">
        <v>4.9298944247202602E-6</v>
      </c>
      <c r="RN60" s="4">
        <v>3.1516879600388369E-4</v>
      </c>
      <c r="RO60" s="4">
        <v>2.5572631843535378E-4</v>
      </c>
      <c r="RP60" s="4">
        <v>4.316568913185743E-6</v>
      </c>
      <c r="RQ60" s="4">
        <v>2.1184866764830149E-4</v>
      </c>
      <c r="RR60" s="4">
        <v>1.1370008596369291E-6</v>
      </c>
      <c r="RS60" s="4">
        <v>3.1947596977879671E-5</v>
      </c>
      <c r="RT60" s="4">
        <v>1.4833717924499741E-4</v>
      </c>
      <c r="RU60" s="4">
        <v>1.185016818621632E-4</v>
      </c>
      <c r="RV60" s="4">
        <v>6.7430213530591697E-5</v>
      </c>
      <c r="RW60" s="4">
        <v>2.4085483043036889E-5</v>
      </c>
      <c r="RX60" s="4">
        <v>7.3150176080619516E-5</v>
      </c>
      <c r="RY60" s="4">
        <v>2.322381493635073E-4</v>
      </c>
      <c r="RZ60" s="4">
        <v>6.4857631362199764E-5</v>
      </c>
      <c r="SA60" s="4">
        <v>2.4905174797452801E-5</v>
      </c>
      <c r="SB60" s="4">
        <v>1.4758564858788331E-5</v>
      </c>
      <c r="SC60" s="4">
        <v>4.3383381292177303E-5</v>
      </c>
      <c r="SD60" s="4">
        <v>5.4540965139514242E-4</v>
      </c>
      <c r="SE60" s="4">
        <v>7.1709689428192718E-5</v>
      </c>
      <c r="SF60" s="4">
        <v>2.408643457004048E-4</v>
      </c>
      <c r="SG60" s="4">
        <v>2.3422828877034719E-4</v>
      </c>
      <c r="SH60" s="4">
        <v>8.6134234638538768E-5</v>
      </c>
      <c r="SI60" s="4">
        <v>6.9794825624995892E-6</v>
      </c>
      <c r="SJ60" s="4">
        <v>1.3577028327599089E-4</v>
      </c>
      <c r="SK60" s="4">
        <v>7.6455859312594479E-6</v>
      </c>
      <c r="SL60" s="4">
        <v>7.5416725808164951E-5</v>
      </c>
      <c r="SM60" s="4">
        <v>1.02932165174777E-4</v>
      </c>
      <c r="SN60" s="4">
        <v>1.8473135732326631E-5</v>
      </c>
      <c r="SO60" s="4">
        <v>1.0372312579223031E-4</v>
      </c>
      <c r="SP60" s="4">
        <v>7.0504650334775599E-6</v>
      </c>
      <c r="SQ60" s="4">
        <v>9.1439551258543252E-5</v>
      </c>
      <c r="SR60" s="4">
        <v>1.7184980754063401E-4</v>
      </c>
      <c r="SS60" s="4">
        <v>2.0162628677055519E-4</v>
      </c>
      <c r="ST60" s="4">
        <v>4.1803634451656382E-4</v>
      </c>
      <c r="SU60" s="4">
        <v>1.36331458000997E-5</v>
      </c>
      <c r="SV60" s="4">
        <v>9.0998081420368567E-6</v>
      </c>
      <c r="SW60" s="4">
        <v>1.8705278798145059E-4</v>
      </c>
      <c r="SX60" s="4">
        <v>1.0710433388352729E-4</v>
      </c>
      <c r="SY60" s="4">
        <v>1.2633660303877579E-4</v>
      </c>
      <c r="SZ60" s="4">
        <v>6.2986445740164461E-4</v>
      </c>
      <c r="TA60" s="4">
        <v>1.6292670212278049E-4</v>
      </c>
      <c r="TB60" s="4">
        <v>2.1248835877828661E-4</v>
      </c>
      <c r="TC60" s="4">
        <v>2.1085006797463141E-4</v>
      </c>
      <c r="TD60" s="4">
        <v>3.2341636744966399E-5</v>
      </c>
      <c r="TE60" s="4">
        <v>2.926787317360352E-5</v>
      </c>
      <c r="TF60" s="4">
        <v>3.9753644464596032E-5</v>
      </c>
      <c r="TG60" s="4">
        <v>2.1558233911039951E-4</v>
      </c>
      <c r="TH60" s="4">
        <v>4.9856360117892463E-6</v>
      </c>
      <c r="TI60" s="4">
        <v>8.0846143675184209E-5</v>
      </c>
      <c r="TJ60" s="4">
        <v>1.3421493459254299E-4</v>
      </c>
      <c r="TK60" s="4">
        <v>1.803564422013167E-5</v>
      </c>
      <c r="TL60" s="4">
        <v>1.2523163990668681E-4</v>
      </c>
      <c r="TM60" s="4">
        <v>1.6213246906598179E-5</v>
      </c>
      <c r="TN60" s="4">
        <v>1.5593920953450941E-4</v>
      </c>
      <c r="TO60" s="4">
        <v>1.0571533423258249E-3</v>
      </c>
      <c r="TP60" s="4">
        <v>9.0725957553470041E-4</v>
      </c>
      <c r="TQ60" s="4">
        <v>2.8460273002066779E-5</v>
      </c>
      <c r="TR60" s="4">
        <v>5.4725539609972351E-4</v>
      </c>
      <c r="TS60" s="4">
        <v>7.8963281342830894E-4</v>
      </c>
      <c r="TT60" s="4">
        <v>1.018795805809138E-3</v>
      </c>
      <c r="TU60" s="4">
        <v>1.8496258415974329E-3</v>
      </c>
      <c r="TV60" s="4">
        <v>6.616896615261646E-4</v>
      </c>
      <c r="TW60" s="4">
        <v>3.1988977422508639E-5</v>
      </c>
      <c r="TX60" s="4">
        <v>6.2294801858971485E-4</v>
      </c>
      <c r="TY60" s="4">
        <v>9.6685836533395458E-6</v>
      </c>
      <c r="TZ60" s="4">
        <v>3.6528781912882543E-4</v>
      </c>
      <c r="UA60" s="4">
        <v>1.5847943850061169E-4</v>
      </c>
      <c r="UB60" s="4">
        <v>1.688256390231631E-4</v>
      </c>
      <c r="UC60" s="4">
        <v>7.1993001250486468E-4</v>
      </c>
      <c r="UD60" s="4">
        <v>3.2632915237742382E-4</v>
      </c>
      <c r="UE60" s="4">
        <v>2.6895477252031282E-4</v>
      </c>
      <c r="UF60" s="4">
        <v>3.9628985405543371E-4</v>
      </c>
      <c r="UG60" s="4">
        <v>3.5731339782763463E-5</v>
      </c>
      <c r="UH60" s="4">
        <v>1.4668960825782649E-5</v>
      </c>
      <c r="UI60" s="4">
        <v>7.6878483916229228E-4</v>
      </c>
      <c r="UJ60" s="4">
        <v>2.1534515309409369E-3</v>
      </c>
      <c r="UK60" s="4">
        <v>3.4147446803122688E-5</v>
      </c>
      <c r="UL60" s="4">
        <v>3.9821241024692233E-5</v>
      </c>
      <c r="UM60" s="4">
        <v>1.1259610327076649E-3</v>
      </c>
      <c r="UN60" s="4">
        <v>6.3365910056206801E-3</v>
      </c>
      <c r="UO60" s="4">
        <v>9.2499388437740603E-3</v>
      </c>
      <c r="UP60" s="4">
        <v>5.3787116899385052E-3</v>
      </c>
      <c r="UQ60" s="4">
        <v>8.7433639415805895E-5</v>
      </c>
      <c r="UR60" s="4">
        <v>2.2709422873538579E-3</v>
      </c>
      <c r="US60" s="4">
        <v>7.001412716639268E-6</v>
      </c>
      <c r="UT60" s="4">
        <v>1.808347422953443E-4</v>
      </c>
      <c r="UU60" s="4">
        <v>1.324276161622075E-3</v>
      </c>
      <c r="UV60" s="4">
        <v>1.7250649420040959E-3</v>
      </c>
      <c r="UW60" s="4">
        <v>2.7044044743068261E-3</v>
      </c>
      <c r="UX60" s="4">
        <v>2.9054264351003421E-3</v>
      </c>
      <c r="UY60" s="4">
        <v>7.1417952712725453E-5</v>
      </c>
      <c r="UZ60" s="4">
        <v>1.3999338870722159E-3</v>
      </c>
      <c r="VA60" s="4">
        <v>1.4048492718679491E-3</v>
      </c>
      <c r="VB60" s="4">
        <v>1.5984487450081621E-4</v>
      </c>
      <c r="VC60" s="4">
        <v>2.1522625848264341E-4</v>
      </c>
      <c r="VD60" s="4">
        <v>1.4284178035260219E-4</v>
      </c>
      <c r="VE60" s="4">
        <v>4.2220430726770198E-4</v>
      </c>
      <c r="VF60" s="4">
        <v>4.0677986496272538E-4</v>
      </c>
      <c r="VG60" s="4">
        <v>6.4122202985084984E-6</v>
      </c>
      <c r="VH60" s="4">
        <v>2.9889239171647868E-4</v>
      </c>
      <c r="VI60" s="4">
        <v>5.8103314987349925E-4</v>
      </c>
      <c r="VJ60" s="4">
        <v>7.0058779888248869E-5</v>
      </c>
      <c r="VK60" s="4">
        <v>4.675239914024994E-5</v>
      </c>
      <c r="VL60" s="4">
        <v>7.9412761094003113E-6</v>
      </c>
      <c r="VM60" s="4">
        <v>3.4637047082563868E-5</v>
      </c>
      <c r="VN60" s="4">
        <v>1.193139700756776E-4</v>
      </c>
      <c r="VO60" s="4">
        <v>3.9900551159388048E-5</v>
      </c>
      <c r="VP60" s="4">
        <v>4.0863141838535307E-5</v>
      </c>
      <c r="VQ60" s="4">
        <v>8.4395301581667863E-5</v>
      </c>
      <c r="VR60" s="4">
        <v>1.2343888100212271E-3</v>
      </c>
      <c r="VS60" s="4">
        <v>1.7632718051946889E-4</v>
      </c>
      <c r="VT60" s="4">
        <v>5.1609781548904953E-5</v>
      </c>
      <c r="VU60" s="4">
        <v>8.6933737195582644E-3</v>
      </c>
      <c r="VV60" s="4">
        <v>2.883959563734011E-2</v>
      </c>
      <c r="VW60" s="4">
        <v>6.3547569300363323E-3</v>
      </c>
      <c r="VX60" s="4">
        <v>2.7591958941019758E-4</v>
      </c>
      <c r="VY60" s="4">
        <v>1.2502283351850571E-2</v>
      </c>
      <c r="VZ60" s="4">
        <v>1.754886629611429E-5</v>
      </c>
      <c r="WA60" s="4">
        <v>8.4517370734450811E-4</v>
      </c>
      <c r="WB60" s="4">
        <v>9.4142147505392546E-3</v>
      </c>
      <c r="WC60" s="4">
        <v>1.961179423940668E-2</v>
      </c>
      <c r="WD60" s="4">
        <v>1.8143236243539709E-2</v>
      </c>
      <c r="WE60" s="4">
        <v>1.297205776984886E-4</v>
      </c>
      <c r="WF60" s="4">
        <v>1.0076607712131929E-2</v>
      </c>
      <c r="WG60" s="4">
        <v>7.3362796911341406E-3</v>
      </c>
      <c r="WH60" s="4">
        <v>3.5529000848737609E-5</v>
      </c>
      <c r="WI60" s="4">
        <v>3.6176905947918721E-5</v>
      </c>
      <c r="WJ60" s="4">
        <v>9.2738374728767255E-4</v>
      </c>
      <c r="WK60" s="4">
        <v>2.1049927805335028E-3</v>
      </c>
      <c r="WL60" s="4">
        <v>2.3175448263993651E-3</v>
      </c>
      <c r="WM60" s="4">
        <v>4.6839554525121684E-3</v>
      </c>
      <c r="WN60" s="4">
        <v>4.4088741553978808E-5</v>
      </c>
      <c r="WO60" s="4">
        <v>1.957531643441424E-3</v>
      </c>
      <c r="WP60" s="4">
        <v>4.1018237815975533E-3</v>
      </c>
      <c r="WQ60" s="4">
        <v>5.9346674296831725E-4</v>
      </c>
      <c r="WR60" s="4">
        <v>2.5024420197819109E-5</v>
      </c>
      <c r="WS60" s="4">
        <v>2.1905548043577871E-4</v>
      </c>
      <c r="WT60" s="4">
        <v>1.2275741668991839E-4</v>
      </c>
      <c r="WU60" s="4">
        <v>1.8851292351110811E-4</v>
      </c>
      <c r="WV60" s="4">
        <v>3.1863335316533229E-4</v>
      </c>
      <c r="WW60" s="4">
        <v>6.1761277448097659E-6</v>
      </c>
      <c r="WX60" s="4">
        <v>1.804203236713192E-4</v>
      </c>
      <c r="WY60" s="4">
        <v>5.6558455877377741E-4</v>
      </c>
      <c r="WZ60" s="4">
        <v>2.968927839995068E-4</v>
      </c>
      <c r="XA60" s="4">
        <v>1.4939215642994789E-5</v>
      </c>
      <c r="XB60" s="4">
        <v>1.071949381370821E-4</v>
      </c>
      <c r="XC60" s="4">
        <v>6.7389054453032159E-6</v>
      </c>
      <c r="XD60" s="4">
        <v>4.5167747672765757E-5</v>
      </c>
      <c r="XE60" s="4">
        <v>3.5866098868267838E-4</v>
      </c>
      <c r="XF60" s="4">
        <v>2.832917684118667E-2</v>
      </c>
      <c r="XG60" s="4">
        <v>5.4106672940928686E-4</v>
      </c>
      <c r="XH60" s="4">
        <v>1.3373670178286471E-3</v>
      </c>
      <c r="XI60" s="4">
        <v>1.395694906273315E-2</v>
      </c>
      <c r="XJ60" s="4">
        <v>1.866430650757478E-4</v>
      </c>
      <c r="XK60" s="4">
        <v>3.7430254281223098E-3</v>
      </c>
      <c r="XL60" s="4">
        <v>4.003311805800059E-2</v>
      </c>
      <c r="XM60" s="4">
        <v>2.0971459834926171E-2</v>
      </c>
      <c r="XN60" s="4">
        <v>4.572662024399228E-4</v>
      </c>
      <c r="XO60" s="4">
        <v>3.3845719415530121E-2</v>
      </c>
      <c r="XP60" s="4">
        <v>7.0286942071041518E-3</v>
      </c>
      <c r="XQ60" s="4">
        <v>1.2947976416245949E-4</v>
      </c>
      <c r="XR60" s="4">
        <v>1.7258610726332649E-4</v>
      </c>
      <c r="XS60" s="4">
        <v>4.853686075156181E-3</v>
      </c>
      <c r="XT60" s="4">
        <v>1.984716279759037E-2</v>
      </c>
      <c r="XU60" s="4">
        <v>2.3177923412392831E-2</v>
      </c>
      <c r="XV60" s="4">
        <v>1.147547813140606E-4</v>
      </c>
      <c r="XW60" s="4">
        <v>1.2521957684126679E-2</v>
      </c>
      <c r="XX60" s="4">
        <v>2.1304463292723171E-2</v>
      </c>
      <c r="XY60" s="4">
        <v>9.0920762004413093E-4</v>
      </c>
      <c r="XZ60" s="4">
        <v>5.1016813197916971E-5</v>
      </c>
      <c r="YA60" s="4">
        <v>1.8671244842473331E-4</v>
      </c>
      <c r="YB60" s="4">
        <v>2.2596520173528241E-4</v>
      </c>
      <c r="YC60" s="4">
        <v>1.7155719761254319E-3</v>
      </c>
      <c r="YD60" s="4">
        <v>1.73399745048302E-3</v>
      </c>
      <c r="YE60" s="4">
        <v>5.2882654820145597E-3</v>
      </c>
      <c r="YF60" s="4">
        <v>1.429049827946004E-3</v>
      </c>
      <c r="YG60" s="4">
        <v>5.0405317177712253E-3</v>
      </c>
      <c r="YH60" s="4">
        <v>2.336211359612074E-3</v>
      </c>
      <c r="YI60" s="4">
        <v>1.4588974010010391E-4</v>
      </c>
      <c r="YJ60" s="4">
        <v>1.077864368257132E-3</v>
      </c>
      <c r="YK60" s="4">
        <v>4.2996589426768918E-4</v>
      </c>
      <c r="YL60" s="4">
        <v>4.8609046226170028E-4</v>
      </c>
      <c r="YM60" s="4">
        <v>4.5112490881296556E-3</v>
      </c>
      <c r="YN60" s="4">
        <v>3.9948430949174137E-5</v>
      </c>
      <c r="YO60" s="4">
        <v>4.3180213902580282E-3</v>
      </c>
      <c r="YP60" s="4">
        <v>3.1210364202112939E-3</v>
      </c>
      <c r="YQ60" s="4">
        <v>3.0173649553897581E-5</v>
      </c>
      <c r="YR60" s="4">
        <v>2.959060712897396E-4</v>
      </c>
      <c r="YS60" s="4">
        <v>1.035590109543358E-4</v>
      </c>
      <c r="YT60" s="4">
        <v>3.7469433777195728E-2</v>
      </c>
      <c r="YU60" s="4">
        <v>1.0678840501520861E-3</v>
      </c>
      <c r="YV60" s="4">
        <v>3.3891775615250701E-3</v>
      </c>
      <c r="YW60" s="4">
        <v>4.7489660463932153E-2</v>
      </c>
      <c r="YX60" s="4">
        <v>1.90262466405103E-3</v>
      </c>
      <c r="YY60" s="4">
        <v>1.394960875293453E-5</v>
      </c>
      <c r="YZ60" s="4">
        <v>6.7014256928107463E-4</v>
      </c>
      <c r="ZA60" s="4">
        <v>2.3253586980835869E-4</v>
      </c>
      <c r="ZB60" s="4">
        <v>1.346581143153851E-4</v>
      </c>
      <c r="ZC60" s="4">
        <v>3.3839315493833372E-2</v>
      </c>
      <c r="ZD60" s="4">
        <v>8.0926653697381123E-3</v>
      </c>
      <c r="ZE60" s="4">
        <v>7.7211153028961671E-4</v>
      </c>
      <c r="ZF60" s="4">
        <v>4.5897644212347953E-2</v>
      </c>
      <c r="ZG60" s="4">
        <v>2.8624779035061498E-2</v>
      </c>
      <c r="ZH60" s="4">
        <v>1.6135150812379519E-4</v>
      </c>
      <c r="ZI60" s="4">
        <v>6.4771975190829802E-5</v>
      </c>
      <c r="ZJ60" s="4">
        <v>1.7595168491432511E-4</v>
      </c>
      <c r="ZK60" s="4">
        <v>5.9180460647242396E-4</v>
      </c>
      <c r="ZL60" s="4">
        <v>3.3220310281011371E-4</v>
      </c>
      <c r="ZM60" s="4">
        <v>2.8488442191649812E-5</v>
      </c>
      <c r="ZN60" s="4">
        <v>2.497735050367841E-5</v>
      </c>
      <c r="ZO60" s="4">
        <v>2.8153545151648819E-5</v>
      </c>
      <c r="ZP60" s="4">
        <v>1.1661838397536419E-5</v>
      </c>
      <c r="ZQ60" s="4">
        <v>3.4219839106047441E-5</v>
      </c>
      <c r="ZR60" s="4">
        <v>3.023044210760467E-5</v>
      </c>
      <c r="ZS60" s="4">
        <v>2.1833015402823451E-4</v>
      </c>
      <c r="ZT60" s="4">
        <v>1.9214196972675079E-2</v>
      </c>
      <c r="ZU60" s="4">
        <v>1.049753892654834E-2</v>
      </c>
      <c r="ZV60" s="4">
        <v>1.103091870494415E-4</v>
      </c>
      <c r="ZW60" s="4">
        <v>1.5796898839921431E-2</v>
      </c>
      <c r="ZX60" s="4">
        <v>3.0882167815185008E-2</v>
      </c>
      <c r="ZY60" s="4">
        <v>5.3885624216078063E-3</v>
      </c>
      <c r="ZZ60" s="4">
        <v>8.1902562626766007E-5</v>
      </c>
      <c r="AAA60" s="4">
        <v>6.6919879408065751E-5</v>
      </c>
      <c r="AAB60" s="4">
        <v>2.181840426099419E-4</v>
      </c>
      <c r="AAC60" s="4">
        <v>8.037010155407785E-4</v>
      </c>
      <c r="AAD60" s="4">
        <v>1.787956070751905E-3</v>
      </c>
      <c r="AAE60" s="4">
        <v>2.508077919928191E-5</v>
      </c>
      <c r="AAF60" s="4">
        <v>6.5878435752283901E-5</v>
      </c>
      <c r="AAG60" s="4">
        <v>3.199577073469746E-5</v>
      </c>
      <c r="AAH60" s="4">
        <v>2.305579823772568E-5</v>
      </c>
      <c r="AAI60" s="4">
        <v>2.672210416709017E-4</v>
      </c>
      <c r="AAJ60" s="4">
        <v>3.1286830135742297E-5</v>
      </c>
      <c r="AAK60" s="4">
        <v>5.5422473711045683E-5</v>
      </c>
      <c r="AAL60" s="4">
        <v>6.4053719807146632E-5</v>
      </c>
      <c r="AAM60" s="4">
        <v>3.093714290494353E-3</v>
      </c>
      <c r="AAN60" s="4">
        <v>3.727056615941032E-3</v>
      </c>
      <c r="AAO60" s="4">
        <v>2.1142593050536582E-5</v>
      </c>
      <c r="AAP60" s="4">
        <v>1.5148557116969261E-3</v>
      </c>
      <c r="AAQ60" s="4">
        <v>6.7286008011923646E-3</v>
      </c>
      <c r="AAR60" s="4">
        <v>4.0930167452395711E-3</v>
      </c>
      <c r="AAS60" s="4">
        <v>3.1553740588745963E-5</v>
      </c>
      <c r="AAT60" s="4">
        <v>2.617670025193699E-5</v>
      </c>
      <c r="AAU60" s="4">
        <v>3.6854179608534009E-5</v>
      </c>
      <c r="AAV60" s="4">
        <v>1.9528227049937479E-4</v>
      </c>
      <c r="AAW60" s="4">
        <v>3.4592133994846E-3</v>
      </c>
      <c r="AAX60" s="4">
        <v>1.1318125641650671E-4</v>
      </c>
      <c r="AAY60" s="4">
        <v>1.3863164798722251E-4</v>
      </c>
      <c r="AAZ60" s="4">
        <v>5.6042992614517961E-5</v>
      </c>
      <c r="ABA60" s="4">
        <v>1.343559354711537E-4</v>
      </c>
      <c r="ABB60" s="4">
        <v>4.4753501452561589E-4</v>
      </c>
      <c r="ABC60" s="4">
        <v>4.3659939235830871E-5</v>
      </c>
      <c r="ABD60" s="4">
        <v>3.312750545753281E-4</v>
      </c>
      <c r="ABE60" s="4">
        <v>5.1141395554831501E-4</v>
      </c>
      <c r="ABF60" s="4">
        <v>4.8376648652941501E-4</v>
      </c>
      <c r="ABG60" s="4">
        <v>2.3890715625662641E-4</v>
      </c>
      <c r="ABH60" s="4">
        <v>3.150254660930284E-4</v>
      </c>
      <c r="ABI60" s="4">
        <v>3.9867993012497137E-5</v>
      </c>
      <c r="ABJ60" s="4">
        <v>7.4452085858537373E-5</v>
      </c>
      <c r="ABK60" s="4">
        <v>3.4897209313494812E-4</v>
      </c>
      <c r="ABL60" s="4">
        <v>1.443384184392618E-4</v>
      </c>
      <c r="ABM60" s="4">
        <v>5.2610304611129763E-5</v>
      </c>
      <c r="ABN60" s="4">
        <v>2.3140284757697459E-5</v>
      </c>
      <c r="ABO60" s="4">
        <v>7.5122110088818172E-6</v>
      </c>
      <c r="ABP60" s="4">
        <v>1.9689855093747871E-3</v>
      </c>
      <c r="ABQ60" s="4">
        <v>5.2973535298090307E-5</v>
      </c>
      <c r="ABR60" s="4">
        <v>4.4229095924384898E-3</v>
      </c>
      <c r="ABS60" s="4">
        <v>7.888294747365172E-3</v>
      </c>
      <c r="ABT60" s="4">
        <v>1.4241925429862311E-4</v>
      </c>
      <c r="ABU60" s="4">
        <v>5.4983213315812861E-5</v>
      </c>
      <c r="ABV60" s="4">
        <v>2.3738818294990519E-3</v>
      </c>
      <c r="ABW60" s="4">
        <v>4.0561287359926822E-5</v>
      </c>
      <c r="ABX60" s="4">
        <v>4.1415517376833388E-5</v>
      </c>
      <c r="ABY60" s="4">
        <v>2.0510890520315199E-5</v>
      </c>
      <c r="ABZ60" s="4">
        <v>7.612347200919661E-6</v>
      </c>
      <c r="ACA60" s="4">
        <v>1.886479702965938E-3</v>
      </c>
      <c r="ACB60" s="4">
        <v>3.13167891337144E-4</v>
      </c>
      <c r="ACC60" s="4">
        <v>4.2867538798360676E-3</v>
      </c>
      <c r="ACD60" s="4">
        <v>3.2508250458581502E-2</v>
      </c>
      <c r="ACE60" s="4">
        <v>3.678606860485256E-3</v>
      </c>
      <c r="ACF60" s="4">
        <v>4.4952510722272801E-5</v>
      </c>
      <c r="ACG60" s="4">
        <v>1.4220470955743931E-5</v>
      </c>
      <c r="ACH60" s="4">
        <v>1.2505027399000259E-3</v>
      </c>
      <c r="ACI60" s="4">
        <v>1.416900505539229E-3</v>
      </c>
      <c r="ACJ60" s="4">
        <v>3.5077237706223787E-5</v>
      </c>
      <c r="ACK60" s="4">
        <v>7.010617454374277E-6</v>
      </c>
      <c r="ACL60" s="4">
        <v>1.490632095085282E-5</v>
      </c>
      <c r="ACM60" s="4">
        <v>3.4762991617723877E-5</v>
      </c>
      <c r="ACN60" s="4">
        <v>4.8857331581435948E-6</v>
      </c>
      <c r="ACO60" s="4">
        <v>3.3749496192783898E-6</v>
      </c>
      <c r="ACP60" s="4">
        <v>1.484935080616488E-5</v>
      </c>
      <c r="ACQ60" s="4">
        <v>2.0045460595166818E-3</v>
      </c>
      <c r="ACR60" s="4">
        <v>3.596753912365546E-4</v>
      </c>
      <c r="ACS60" s="4">
        <v>1.2725777058366439E-3</v>
      </c>
      <c r="ACT60" s="4">
        <v>2.9681783545471931E-2</v>
      </c>
      <c r="ACU60" s="4">
        <v>1.391266628382487E-2</v>
      </c>
      <c r="ACV60" s="4">
        <v>4.7915732103635692E-4</v>
      </c>
      <c r="ACW60" s="4">
        <v>7.0728462936340588E-6</v>
      </c>
      <c r="ACX60" s="4">
        <v>2.5185790847098071E-4</v>
      </c>
      <c r="ACY60" s="4">
        <v>1.2775645575347E-3</v>
      </c>
      <c r="ACZ60" s="4">
        <v>1.708699014613608E-3</v>
      </c>
      <c r="ADA60" s="4">
        <v>3.2444795024473138E-4</v>
      </c>
      <c r="ADB60" s="4">
        <v>7.536041696552124E-6</v>
      </c>
      <c r="ADC60" s="4">
        <v>5.7315910029081052E-5</v>
      </c>
      <c r="ADD60" s="4">
        <v>2.4213709379177449E-5</v>
      </c>
      <c r="ADE60" s="4">
        <v>7.2816817304559441E-5</v>
      </c>
      <c r="ADF60" s="4">
        <v>5.3932039043404179E-4</v>
      </c>
      <c r="ADG60" s="4">
        <v>6.836739688591855E-6</v>
      </c>
      <c r="ADH60" s="4">
        <v>2.3978113897173969E-5</v>
      </c>
      <c r="ADI60" s="4">
        <v>8.0323753100662937E-5</v>
      </c>
      <c r="ADJ60" s="4">
        <v>1.194330773961841E-3</v>
      </c>
      <c r="ADK60" s="4">
        <v>6.0475390069346532E-4</v>
      </c>
      <c r="ADL60" s="4">
        <v>2.276032460655315E-4</v>
      </c>
      <c r="ADM60" s="4">
        <v>1.3053867003287331E-2</v>
      </c>
      <c r="ADN60" s="4">
        <v>1.586970630011186E-2</v>
      </c>
      <c r="ADO60" s="4">
        <v>2.4686010083966579E-3</v>
      </c>
      <c r="ADP60" s="4">
        <v>6.6959760410925457E-6</v>
      </c>
      <c r="ADQ60" s="4">
        <v>4.8458214681894213E-5</v>
      </c>
      <c r="ADR60" s="4">
        <v>2.8485249646393728E-4</v>
      </c>
      <c r="ADS60" s="4">
        <v>1.4461503240259029E-3</v>
      </c>
      <c r="ADT60" s="4">
        <v>5.8056563463125379E-3</v>
      </c>
      <c r="ADU60" s="4">
        <v>8.6016315314598102E-6</v>
      </c>
      <c r="ADV60" s="4">
        <v>1.0978229008455879E-5</v>
      </c>
      <c r="ADW60" s="4">
        <v>7.1147109715846287E-5</v>
      </c>
      <c r="ADX60" s="4">
        <v>3.9669950540527063E-5</v>
      </c>
      <c r="ADY60" s="4">
        <v>2.4847155676156791E-5</v>
      </c>
      <c r="ADZ60" s="4">
        <v>6.0685979457518946E-4</v>
      </c>
      <c r="AEA60" s="4">
        <v>1.8241234193390289E-4</v>
      </c>
      <c r="AEB60" s="4">
        <v>6.1668328753132573E-6</v>
      </c>
      <c r="AEC60" s="4">
        <v>2.1321118499481201E-5</v>
      </c>
      <c r="AED60" s="4">
        <v>4.7274151487344107E-5</v>
      </c>
      <c r="AEE60" s="4">
        <v>1.025025323854866E-3</v>
      </c>
      <c r="AEF60" s="4">
        <v>2.4513918952441538E-3</v>
      </c>
      <c r="AEG60" s="4">
        <v>4.8192932117510122E-3</v>
      </c>
      <c r="AEH60" s="4">
        <v>1.918305882414733E-3</v>
      </c>
      <c r="AEI60" s="4">
        <v>3.4290254232449842E-5</v>
      </c>
      <c r="AEJ60" s="4">
        <v>1.3423300845851239E-4</v>
      </c>
      <c r="AEK60" s="4">
        <v>4.4113005809546793E-3</v>
      </c>
      <c r="AEL60" s="4">
        <v>4.4961092612301337E-4</v>
      </c>
      <c r="AEM60" s="4">
        <v>2.1577445353627302E-5</v>
      </c>
      <c r="AEN60" s="4">
        <v>2.2116997945221928E-5</v>
      </c>
      <c r="AEO60" s="4">
        <v>1.2868037489029201E-5</v>
      </c>
      <c r="AEP60" s="4">
        <v>1.2861089064976391E-4</v>
      </c>
      <c r="AEQ60" s="4">
        <v>5.6072409143318293E-4</v>
      </c>
      <c r="AER60" s="4">
        <v>3.9030887064642167E-4</v>
      </c>
      <c r="AES60" s="4">
        <v>2.2353068272382341E-4</v>
      </c>
      <c r="AET60" s="4">
        <v>8.120846888001542E-5</v>
      </c>
      <c r="AEU60" s="4">
        <v>1.057722302909043E-4</v>
      </c>
      <c r="AEV60" s="4">
        <v>5.5574737704466534E-4</v>
      </c>
      <c r="AEW60" s="4">
        <v>4.6208266526140759E-4</v>
      </c>
      <c r="AEX60" s="4">
        <v>6.0898559710185357E-4</v>
      </c>
      <c r="AEY60" s="4">
        <v>3.7275017452219052E-4</v>
      </c>
      <c r="AEZ60" s="4">
        <v>4.4131201581641992E-5</v>
      </c>
      <c r="AFA60" s="4">
        <v>7.861536502476933E-4</v>
      </c>
      <c r="AFB60" s="4">
        <v>1.6414870904964758E-5</v>
      </c>
      <c r="AFC60" s="4">
        <v>1.6650232134010779E-5</v>
      </c>
      <c r="AFD60" s="4">
        <v>9.8040362988141128E-6</v>
      </c>
      <c r="AFE60" s="4">
        <v>1.368039780226543E-5</v>
      </c>
      <c r="AFF60" s="4">
        <v>5.6133161466259252E-6</v>
      </c>
      <c r="AFG60" s="4">
        <v>7.3708743968400658E-5</v>
      </c>
      <c r="AFH60" s="4">
        <v>1.1439206782448461E-4</v>
      </c>
      <c r="AFI60" s="4">
        <v>1.4487822618105739E-4</v>
      </c>
      <c r="AFJ60" s="4">
        <v>2.476376345460917E-6</v>
      </c>
      <c r="AFK60" s="4">
        <v>3.0362455479840061E-5</v>
      </c>
      <c r="AFL60" s="4">
        <v>1.172296707811731E-4</v>
      </c>
      <c r="AFM60" s="4">
        <v>1.164362507425424E-5</v>
      </c>
      <c r="AFN60" s="4">
        <v>3.5895911240256459E-6</v>
      </c>
      <c r="AFO60" s="4">
        <v>7.4419403397409125E-5</v>
      </c>
      <c r="AFP60" s="4">
        <v>1.113829555332772E-4</v>
      </c>
      <c r="AFQ60" s="4">
        <v>1.86239696991768E-4</v>
      </c>
      <c r="AFR60" s="4">
        <v>1.870244371955048E-3</v>
      </c>
      <c r="AFS60" s="4">
        <v>1.0386224888766399E-4</v>
      </c>
      <c r="AFT60" s="4">
        <v>3.8882946403512563E-5</v>
      </c>
      <c r="AFU60" s="4">
        <v>1.2425157711287689E-3</v>
      </c>
      <c r="AFV60" s="4">
        <v>1.0680866395798139E-4</v>
      </c>
      <c r="AFW60" s="4">
        <v>7.3395042874302874E-6</v>
      </c>
      <c r="AFX60" s="4">
        <v>6.4668107969052913E-5</v>
      </c>
      <c r="AFY60" s="4">
        <v>8.1585198849678774E-5</v>
      </c>
      <c r="AFZ60" s="4">
        <v>1.3663368978721269E-4</v>
      </c>
      <c r="AGA60" s="4">
        <v>2.084659039237501E-5</v>
      </c>
      <c r="AGB60" s="4">
        <v>1.4593950209985929E-4</v>
      </c>
      <c r="AGC60" s="4">
        <v>1.77541420536108E-3</v>
      </c>
      <c r="AGD60" s="4">
        <v>7.0879028842339904E-4</v>
      </c>
      <c r="AGE60" s="4">
        <v>1.1353269160852811E-5</v>
      </c>
      <c r="AGF60" s="4">
        <v>1.262529267931147E-5</v>
      </c>
      <c r="AGG60" s="4">
        <v>9.5246402100995472E-4</v>
      </c>
      <c r="AGH60" s="4">
        <v>7.0382599417165011E-4</v>
      </c>
      <c r="AGI60" s="4">
        <v>1.002951663952141E-4</v>
      </c>
      <c r="AGJ60" s="4">
        <v>4.2592400707933802E-5</v>
      </c>
      <c r="AGK60" s="4">
        <v>1.43915325612747E-5</v>
      </c>
      <c r="AGL60" s="4">
        <v>5.494620015174131E-5</v>
      </c>
      <c r="AGM60" s="4">
        <v>1.062066629501296E-4</v>
      </c>
      <c r="AGN60" s="4">
        <v>3.1164854013173088E-5</v>
      </c>
      <c r="AGO60" s="4">
        <v>8.0769133195679257E-5</v>
      </c>
      <c r="AGP60" s="4">
        <v>1.9648495755964549E-3</v>
      </c>
      <c r="AGQ60" s="4">
        <v>7.3740998505566644E-4</v>
      </c>
      <c r="AGR60" s="4">
        <v>8.4501763190985272E-5</v>
      </c>
      <c r="AGS60" s="4">
        <v>2.7592611237094709E-4</v>
      </c>
      <c r="AGT60" s="4">
        <v>5.9162980434394538E-4</v>
      </c>
      <c r="AGU60" s="4">
        <v>7.0929318208047543E-4</v>
      </c>
      <c r="AGV60" s="4">
        <v>6.9480130463414093E-4</v>
      </c>
      <c r="AGW60" s="4">
        <v>1.5558951698128879E-6</v>
      </c>
      <c r="AGX60" s="4">
        <v>6.3481413469490116E-6</v>
      </c>
      <c r="AGY60" s="4">
        <v>2.24218074364662E-5</v>
      </c>
      <c r="AGZ60" s="4">
        <v>8.6960136567641887E-5</v>
      </c>
      <c r="AHA60" s="4">
        <v>1.4228443154987011E-3</v>
      </c>
      <c r="AHB60" s="4">
        <v>9.92207984508489E-4</v>
      </c>
      <c r="AHC60" s="4">
        <v>1.3918235079582981E-4</v>
      </c>
      <c r="AHD60" s="4">
        <v>1.064410123249096E-4</v>
      </c>
      <c r="AHE60" s="4">
        <v>1.581529899328332E-3</v>
      </c>
      <c r="AHF60" s="4">
        <v>8.3193517981571365E-4</v>
      </c>
      <c r="AHG60" s="4">
        <v>1.085936814962706E-4</v>
      </c>
      <c r="AHH60" s="4">
        <v>5.3854200061815567E-5</v>
      </c>
      <c r="AHI60" s="4">
        <v>2.370307322474953E-4</v>
      </c>
      <c r="AHJ60" s="4">
        <v>6.4041111150365702E-4</v>
      </c>
      <c r="AHK60" s="4">
        <v>1.6109222982102231E-3</v>
      </c>
      <c r="AHL60" s="4">
        <v>1.8471488123252481E-5</v>
      </c>
      <c r="AHM60" s="4">
        <v>3.0484199986708839E-5</v>
      </c>
      <c r="AHN60" s="4">
        <v>1.2692390772406771E-3</v>
      </c>
      <c r="AHO60" s="4">
        <v>6.4163768815023452E-4</v>
      </c>
      <c r="AHP60" s="4">
        <v>6.1090077108030789E-5</v>
      </c>
      <c r="AHQ60" s="4">
        <v>2.6632957982519398E-4</v>
      </c>
      <c r="AHR60" s="4">
        <v>9.986364650937097E-5</v>
      </c>
      <c r="AHS60" s="4">
        <v>1.6603563757893158E-5</v>
      </c>
      <c r="AHT60" s="4">
        <v>4.919850826433388E-4</v>
      </c>
      <c r="AHU60" s="4">
        <v>6.8924624897682269E-4</v>
      </c>
      <c r="AHV60" s="4">
        <v>8.6335184716805388E-5</v>
      </c>
      <c r="AHW60" s="4">
        <v>4.0337565058501119E-5</v>
      </c>
      <c r="AHX60" s="4">
        <v>1.8555860303256719E-4</v>
      </c>
      <c r="AHY60" s="4">
        <v>1.701617663903454E-3</v>
      </c>
      <c r="AHZ60" s="4">
        <v>1.516806117705767E-4</v>
      </c>
      <c r="AIA60" s="4">
        <v>1.164665343432309E-4</v>
      </c>
      <c r="AIB60" s="4">
        <v>4.7040239324515668E-4</v>
      </c>
      <c r="AIC60" s="4">
        <v>9.601053071051106E-4</v>
      </c>
      <c r="AID60" s="4">
        <v>1.780863337355087E-4</v>
      </c>
      <c r="AIE60" s="4">
        <v>9.4024813983229459E-5</v>
      </c>
      <c r="AIF60" s="4">
        <v>1.1840204881790321E-4</v>
      </c>
      <c r="AIG60" s="4">
        <v>6.1778765853576293E-5</v>
      </c>
      <c r="AIH60" s="4">
        <v>2.7612326827389539E-5</v>
      </c>
      <c r="AII60" s="4">
        <v>5.0444733902809216E-4</v>
      </c>
      <c r="AIJ60" s="4">
        <v>1.7449653973155671E-4</v>
      </c>
      <c r="AIK60" s="4">
        <v>1.10196842413574E-4</v>
      </c>
      <c r="AIL60" s="4">
        <v>1.215130644604114E-3</v>
      </c>
    </row>
    <row r="61" spans="1:922">
      <c r="A61" s="1">
        <v>2.3922660000000001E-3</v>
      </c>
      <c r="B61" s="1">
        <v>3.2077339999999998E-3</v>
      </c>
      <c r="C61" s="1">
        <v>6.3844200000000002E-4</v>
      </c>
      <c r="D61" s="1">
        <v>2.5400739999999998E-3</v>
      </c>
      <c r="E61" s="3">
        <v>2.4609499999999999E-5</v>
      </c>
      <c r="F61" s="1">
        <v>1.12145E-4</v>
      </c>
      <c r="G61" s="3">
        <v>3.3087099999999997E-5</v>
      </c>
      <c r="H61" s="3">
        <v>1.24068E-5</v>
      </c>
      <c r="I61" s="3">
        <v>2.3496700000000002E-5</v>
      </c>
      <c r="J61" s="3">
        <v>3.89726E-5</v>
      </c>
      <c r="K61" s="1">
        <v>1.0616999999999999E-4</v>
      </c>
      <c r="L61" s="1">
        <v>3.9589569999999999E-3</v>
      </c>
      <c r="M61" s="3">
        <v>6.4206299999999995E-5</v>
      </c>
      <c r="N61" s="1">
        <v>6.1323200000000001E-4</v>
      </c>
      <c r="O61" s="1">
        <v>1.0278959999999999E-3</v>
      </c>
      <c r="P61" s="1">
        <v>5.3723699999999998E-4</v>
      </c>
      <c r="Q61" s="1">
        <v>7.6830580000000004E-3</v>
      </c>
      <c r="R61" s="1">
        <v>2.8176649000000002E-2</v>
      </c>
      <c r="S61" s="3">
        <v>1.27586E-5</v>
      </c>
      <c r="T61" s="1">
        <v>1.696962E-3</v>
      </c>
      <c r="U61" s="1">
        <v>4.3306539999999998E-3</v>
      </c>
      <c r="V61" s="1">
        <v>8.0046019999999996E-3</v>
      </c>
      <c r="W61" s="1">
        <v>2.1527930000000001E-3</v>
      </c>
      <c r="X61" s="1">
        <v>2.3900150000000001E-3</v>
      </c>
      <c r="Y61" s="1">
        <v>6.3294120000000004E-3</v>
      </c>
      <c r="Z61" s="1">
        <v>5.4986690000000003E-3</v>
      </c>
      <c r="AA61" s="1">
        <v>8.2457450000000005E-3</v>
      </c>
      <c r="AB61" s="3">
        <v>5.84047E-5</v>
      </c>
      <c r="AC61" s="1">
        <v>3.4238390000000001E-3</v>
      </c>
      <c r="AD61" s="1">
        <v>1.1966590000000001E-3</v>
      </c>
      <c r="AE61" s="1">
        <v>1.4281614E-2</v>
      </c>
      <c r="AF61" s="1">
        <v>2.09619E-4</v>
      </c>
      <c r="AG61" s="1">
        <v>6.4697699999999997E-4</v>
      </c>
      <c r="AH61" s="1">
        <v>4.1827999999999999E-4</v>
      </c>
      <c r="AI61" s="1">
        <v>5.5976899999999998E-3</v>
      </c>
      <c r="AJ61" s="1">
        <v>3.5266249999999998E-3</v>
      </c>
      <c r="AK61" s="3">
        <v>4.6796599999999998E-5</v>
      </c>
      <c r="AL61" s="1">
        <v>2.0838219999999999E-3</v>
      </c>
      <c r="AM61" s="1">
        <v>9.1959160000000002E-3</v>
      </c>
      <c r="AN61" s="1">
        <v>3.2828399999999998E-4</v>
      </c>
      <c r="AO61" s="1">
        <v>1.1673569E-2</v>
      </c>
      <c r="AP61" s="1">
        <v>1.5448549999999999E-3</v>
      </c>
      <c r="AQ61" s="1">
        <v>8.0566299999999997E-4</v>
      </c>
      <c r="AR61" s="3">
        <v>4.68744E-5</v>
      </c>
      <c r="AS61" s="3">
        <v>9.0874300000000005E-5</v>
      </c>
      <c r="AT61" s="1">
        <v>4.7704900000000001E-4</v>
      </c>
      <c r="AU61" s="1">
        <v>1.2730630000000001E-3</v>
      </c>
      <c r="AV61" s="1">
        <v>7.6629669999999997E-3</v>
      </c>
      <c r="AW61" s="1">
        <v>2.7573499999999999E-4</v>
      </c>
      <c r="AX61" s="1">
        <v>5.0899639999999998E-3</v>
      </c>
      <c r="AY61" s="1">
        <v>3.4766199999999999E-4</v>
      </c>
      <c r="AZ61" s="1">
        <v>9.1469470000000008E-3</v>
      </c>
      <c r="BA61" s="1">
        <v>5.74604E-3</v>
      </c>
      <c r="BB61" s="1">
        <v>1.00704E-4</v>
      </c>
      <c r="BC61" s="3">
        <v>7.1171E-5</v>
      </c>
      <c r="BD61" s="1">
        <v>1.5008420000000001E-3</v>
      </c>
      <c r="BE61" s="3">
        <v>6.1053E-5</v>
      </c>
      <c r="BF61" s="1">
        <v>1.4782759999999999E-3</v>
      </c>
      <c r="BG61" s="3">
        <v>4.5221800000000001E-5</v>
      </c>
      <c r="BH61" s="1">
        <v>8.4465070000000007E-3</v>
      </c>
      <c r="BI61" s="1">
        <v>2.8513200000000001E-4</v>
      </c>
      <c r="BJ61" s="1">
        <v>1.6043850000000001E-3</v>
      </c>
      <c r="BK61" s="3">
        <v>2.2299100000000001E-5</v>
      </c>
      <c r="BL61" s="3">
        <v>5.0647299999999999E-5</v>
      </c>
      <c r="BM61" s="3">
        <v>4.3380900000000003E-5</v>
      </c>
      <c r="BN61" s="1">
        <v>5.1296220000000003E-3</v>
      </c>
      <c r="BO61" s="1">
        <v>2.6456439999999999E-3</v>
      </c>
      <c r="BP61" s="1">
        <v>1.016842E-3</v>
      </c>
      <c r="BQ61" s="1">
        <v>0.25139880599999997</v>
      </c>
      <c r="BR61" s="1">
        <v>2.6967557E-2</v>
      </c>
      <c r="BS61" s="3">
        <v>3.1025899999999997E-5</v>
      </c>
      <c r="BT61" s="3">
        <v>7.3741299999999998E-6</v>
      </c>
      <c r="BU61" s="1">
        <v>2.1564689999999998E-3</v>
      </c>
      <c r="BV61" s="1">
        <v>0.18400722899999999</v>
      </c>
      <c r="BW61" s="1">
        <v>1.2693099999999999E-4</v>
      </c>
      <c r="BX61" s="3">
        <v>4.3179200000000002E-5</v>
      </c>
      <c r="BY61" s="3">
        <v>7.6502799999999995E-5</v>
      </c>
      <c r="BZ61" s="1">
        <v>1.9295099999999999E-4</v>
      </c>
      <c r="CA61" s="1">
        <v>6.4930630000000003E-3</v>
      </c>
      <c r="CB61" s="3">
        <v>6.5725300000000006E-5</v>
      </c>
      <c r="CC61" s="1">
        <v>3.4971028000000001E-2</v>
      </c>
      <c r="CD61" s="3">
        <v>3.2579000000000001E-5</v>
      </c>
      <c r="CE61" s="1">
        <v>1.7430599999999999E-4</v>
      </c>
      <c r="CF61" s="1">
        <v>1.846363E-3</v>
      </c>
      <c r="CG61" s="1">
        <v>1.7416E-4</v>
      </c>
      <c r="CH61" s="1">
        <v>3.3693820000000002E-3</v>
      </c>
      <c r="CI61" s="1">
        <v>1.7012799999999999E-4</v>
      </c>
      <c r="CJ61" s="1">
        <v>3.1947659999999999E-3</v>
      </c>
      <c r="CK61" s="1">
        <v>4.6474299999999999E-4</v>
      </c>
      <c r="CL61" s="1">
        <v>3.1522400000000002E-4</v>
      </c>
      <c r="CM61" s="1">
        <v>1.3166999999999999E-4</v>
      </c>
      <c r="CN61" s="1">
        <v>3.1328649999999999E-3</v>
      </c>
      <c r="CO61" s="1">
        <v>1.137611E-3</v>
      </c>
      <c r="CP61" s="1">
        <v>4.9003700000000002E-4</v>
      </c>
      <c r="CQ61" s="1">
        <v>5.3657410000000003E-3</v>
      </c>
      <c r="CR61" s="1">
        <v>5.9977000000000001E-4</v>
      </c>
      <c r="CS61" s="1">
        <v>1.55081E-4</v>
      </c>
      <c r="CT61" s="3">
        <v>3.84535E-5</v>
      </c>
      <c r="CU61" s="1">
        <v>8.7616199999999999E-4</v>
      </c>
      <c r="CV61" s="3">
        <v>4.4474600000000003E-5</v>
      </c>
      <c r="CW61" s="3">
        <v>3.1212299999999999E-5</v>
      </c>
      <c r="CX61" s="3">
        <v>7.8977699999999994E-5</v>
      </c>
      <c r="CY61" s="1">
        <v>1.7183500000000001E-4</v>
      </c>
      <c r="CZ61" s="1">
        <v>3.8710723000000002E-2</v>
      </c>
      <c r="DA61" s="1">
        <v>2.594973E-3</v>
      </c>
      <c r="DB61" s="1">
        <v>1.3748720000000001E-3</v>
      </c>
      <c r="DC61" s="1">
        <v>8.8606500000000001E-4</v>
      </c>
      <c r="DD61" s="1">
        <v>9.1453400000000001E-3</v>
      </c>
      <c r="DE61" s="1">
        <v>1.13767E-4</v>
      </c>
      <c r="DF61" s="1">
        <v>2.7935200000000002E-4</v>
      </c>
      <c r="DG61" s="1">
        <v>2.0191850000000002E-3</v>
      </c>
      <c r="DH61" s="1">
        <v>1.43184E-4</v>
      </c>
      <c r="DI61" s="1">
        <v>3.47418E-4</v>
      </c>
      <c r="DJ61" s="3">
        <v>7.7547799999999996E-5</v>
      </c>
      <c r="DK61" s="1">
        <v>2.1453620000000001E-3</v>
      </c>
      <c r="DL61" s="1">
        <v>9.1099977999999998E-2</v>
      </c>
      <c r="DM61" s="1">
        <v>1.3727539999999999E-3</v>
      </c>
      <c r="DN61" s="1">
        <v>4.5811465000000003E-2</v>
      </c>
      <c r="DO61" s="1">
        <v>7.5599730000000002E-3</v>
      </c>
      <c r="DP61" s="1">
        <v>2.30141E-4</v>
      </c>
      <c r="DQ61" s="1">
        <v>1.0471141E-2</v>
      </c>
      <c r="DR61" s="1">
        <v>1.4739169999999999E-3</v>
      </c>
      <c r="DS61" s="1">
        <v>1.4275799999999999E-4</v>
      </c>
      <c r="DT61" s="1">
        <v>1.8171979999999999E-3</v>
      </c>
      <c r="DU61" s="1">
        <v>4.88183E-4</v>
      </c>
      <c r="DV61" s="1">
        <v>9.4996299999999996E-4</v>
      </c>
      <c r="DW61" s="1">
        <v>7.8558000000000002E-4</v>
      </c>
      <c r="DX61" s="1">
        <v>1.885446E-3</v>
      </c>
      <c r="DY61" s="1">
        <v>1.9541099999999999E-4</v>
      </c>
      <c r="DZ61" s="1">
        <v>5.6587E-4</v>
      </c>
      <c r="EA61" s="1">
        <v>2.423892E-3</v>
      </c>
      <c r="EB61" s="1">
        <v>1.815173E-3</v>
      </c>
      <c r="EC61" s="1">
        <v>1.2567559999999999E-3</v>
      </c>
      <c r="ED61" s="1">
        <v>3.1191299999999998E-4</v>
      </c>
      <c r="EE61" s="1">
        <v>1.670366E-3</v>
      </c>
      <c r="EF61" s="1">
        <v>4.2357000000000001E-4</v>
      </c>
      <c r="EG61" s="1">
        <v>5.8499400000000003E-4</v>
      </c>
      <c r="EH61" s="1">
        <v>6.1841100000000003E-4</v>
      </c>
      <c r="EI61" s="1">
        <v>4.3071400000000001E-4</v>
      </c>
      <c r="EJ61" s="1">
        <v>1.699561E-3</v>
      </c>
      <c r="EK61" s="1">
        <v>7.3938499999999996E-4</v>
      </c>
      <c r="EL61" s="1">
        <v>1.9949479999999999E-3</v>
      </c>
      <c r="EM61" s="1">
        <v>3.8800000000000002E-3</v>
      </c>
      <c r="EN61" s="1">
        <v>1.26577E-4</v>
      </c>
      <c r="EO61" s="1">
        <v>1.774112E-3</v>
      </c>
      <c r="EP61" s="1">
        <v>3.780547E-3</v>
      </c>
      <c r="EQ61" s="1">
        <v>5.3893500000000004E-4</v>
      </c>
      <c r="ER61" s="1">
        <v>2.4822044000000001E-2</v>
      </c>
      <c r="ES61" s="1">
        <v>2.7089300000000002E-4</v>
      </c>
      <c r="ET61" s="1">
        <v>3.8523099999999998E-4</v>
      </c>
      <c r="EU61" s="1">
        <v>1.09486E-4</v>
      </c>
      <c r="EV61" s="3">
        <v>3.2171000000000001E-5</v>
      </c>
      <c r="EW61" s="1">
        <v>6.3127099999999998E-4</v>
      </c>
      <c r="EX61" s="1">
        <v>9.0833500000000002E-4</v>
      </c>
      <c r="EY61" s="4">
        <v>7.6219845279072008E-5</v>
      </c>
      <c r="EZ61" s="4">
        <v>4.9780896474381654E-3</v>
      </c>
      <c r="FA61" s="4">
        <v>2.4145351619461329E-4</v>
      </c>
      <c r="FB61" s="4">
        <v>0.14978054169973209</v>
      </c>
      <c r="FC61" s="4">
        <v>1.2706423109678009E-2</v>
      </c>
      <c r="FD61" s="4">
        <v>7.5179981633777676E-3</v>
      </c>
      <c r="FE61" s="4">
        <v>0.1479334336555721</v>
      </c>
      <c r="FF61" s="4">
        <v>4.089582954804296E-2</v>
      </c>
      <c r="FG61" s="4">
        <v>3.5478607065411179E-4</v>
      </c>
      <c r="FH61" s="4">
        <v>6.9755210375528493E-5</v>
      </c>
      <c r="FI61" s="4">
        <v>9.0634006572513012E-2</v>
      </c>
      <c r="FJ61" s="4">
        <v>2.1532733469743159E-2</v>
      </c>
      <c r="FK61" s="4">
        <v>2.6904816965479269E-4</v>
      </c>
      <c r="FL61" s="4">
        <v>5.5180049024643811E-5</v>
      </c>
      <c r="FM61" s="4">
        <v>6.2419706709250316E-4</v>
      </c>
      <c r="FN61" s="4">
        <v>0.17467143456369841</v>
      </c>
      <c r="FO61" s="4">
        <v>9.2010924128773527E-2</v>
      </c>
      <c r="FP61" s="4">
        <v>2.7722098561693328E-3</v>
      </c>
      <c r="FQ61" s="4">
        <v>3.8133641458678268E-4</v>
      </c>
      <c r="FR61" s="4">
        <v>2.9978626159972161E-4</v>
      </c>
      <c r="FS61" s="4">
        <v>1.4999836908406619E-3</v>
      </c>
      <c r="FT61" s="4">
        <v>7.6737239894176495E-6</v>
      </c>
      <c r="FU61" s="4">
        <v>2.9211055388522841E-5</v>
      </c>
      <c r="FV61" s="4">
        <v>1.637114969392456E-5</v>
      </c>
      <c r="FW61" s="4">
        <v>6.1384226980748052E-6</v>
      </c>
      <c r="FX61" s="4">
        <v>3.6690760657069299E-6</v>
      </c>
      <c r="FY61" s="4">
        <v>3.7356711831533141E-6</v>
      </c>
      <c r="FZ61" s="4">
        <v>4.4247425283104239E-4</v>
      </c>
      <c r="GA61" s="4">
        <v>6.4492130467031731E-4</v>
      </c>
      <c r="GB61" s="4">
        <v>4.1848057650507051E-4</v>
      </c>
      <c r="GC61" s="4">
        <v>1.896702374135131E-3</v>
      </c>
      <c r="GD61" s="4">
        <v>4.9923629935405829E-5</v>
      </c>
      <c r="GE61" s="4">
        <v>1.4220274275908351E-4</v>
      </c>
      <c r="GF61" s="4">
        <v>4.4688468643434948E-6</v>
      </c>
      <c r="GG61" s="4">
        <v>5.4761660734442907E-5</v>
      </c>
      <c r="GH61" s="4">
        <v>4.2286921037204659E-4</v>
      </c>
      <c r="GI61" s="4">
        <v>1.510438942274848E-6</v>
      </c>
      <c r="GJ61" s="4">
        <v>1.22858939847063E-6</v>
      </c>
      <c r="GK61" s="4">
        <v>3.6991581859183297E-5</v>
      </c>
      <c r="GL61" s="4">
        <v>5.1932243138946745E-4</v>
      </c>
      <c r="GM61" s="4">
        <v>1.228971698530889E-5</v>
      </c>
      <c r="GN61" s="4">
        <v>3.0122490047040869E-6</v>
      </c>
      <c r="GO61" s="4">
        <v>2.378025509894816E-5</v>
      </c>
      <c r="GP61" s="4">
        <v>7.9418564826776446E-5</v>
      </c>
      <c r="GQ61" s="4">
        <v>2.2261596468647329E-4</v>
      </c>
      <c r="GR61" s="4">
        <v>7.4582283081216193E-6</v>
      </c>
      <c r="GS61" s="4">
        <v>2.0167885630307438E-3</v>
      </c>
      <c r="GT61" s="4">
        <v>6.1521559247785948E-5</v>
      </c>
      <c r="GU61" s="4">
        <v>1.4254199763932521E-3</v>
      </c>
      <c r="GV61" s="4">
        <v>2.839400283097046E-3</v>
      </c>
      <c r="GW61" s="4">
        <v>6.3536251950071574E-5</v>
      </c>
      <c r="GX61" s="4">
        <v>2.9357258108021129E-5</v>
      </c>
      <c r="GY61" s="4">
        <v>1.6800307378903869E-4</v>
      </c>
      <c r="GZ61" s="4">
        <v>9.286141716692665E-4</v>
      </c>
      <c r="HA61" s="4">
        <v>3.572018975157701E-5</v>
      </c>
      <c r="HB61" s="4">
        <v>3.4016297509088702E-5</v>
      </c>
      <c r="HC61" s="4">
        <v>1.4377833226651739E-4</v>
      </c>
      <c r="HD61" s="4">
        <v>6.7194948882586126E-6</v>
      </c>
      <c r="HE61" s="4">
        <v>2.9547890163215729E-5</v>
      </c>
      <c r="HF61" s="4">
        <v>4.4510710639191751E-5</v>
      </c>
      <c r="HG61" s="4">
        <v>3.5373217994606E-4</v>
      </c>
      <c r="HH61" s="4">
        <v>6.6890911819280881E-4</v>
      </c>
      <c r="HI61" s="4">
        <v>1.3583628619655909E-4</v>
      </c>
      <c r="HJ61" s="4">
        <v>5.6595197888171893E-4</v>
      </c>
      <c r="HK61" s="4">
        <v>2.9185574045259722E-3</v>
      </c>
      <c r="HL61" s="4">
        <v>7.3066684386275064E-3</v>
      </c>
      <c r="HM61" s="4">
        <v>2.4931258213966299E-4</v>
      </c>
      <c r="HN61" s="4">
        <v>8.9817779532823676E-4</v>
      </c>
      <c r="HO61" s="4">
        <v>3.7209447458204838E-3</v>
      </c>
      <c r="HP61" s="4">
        <v>2.6886189864971551E-3</v>
      </c>
      <c r="HQ61" s="4">
        <v>3.107193715581318E-3</v>
      </c>
      <c r="HR61" s="4">
        <v>6.7566546198374032E-4</v>
      </c>
      <c r="HS61" s="4">
        <v>1.002238045515153E-4</v>
      </c>
      <c r="HT61" s="4">
        <v>5.6638928730463867E-4</v>
      </c>
      <c r="HU61" s="4">
        <v>2.9665228250147909E-3</v>
      </c>
      <c r="HV61" s="4">
        <v>7.3410866603756258E-3</v>
      </c>
      <c r="HW61" s="4">
        <v>1.9860700253351591E-4</v>
      </c>
      <c r="HX61" s="4">
        <v>2.522915419487789E-4</v>
      </c>
      <c r="HY61" s="4">
        <v>8.9940278594523998E-4</v>
      </c>
      <c r="HZ61" s="4">
        <v>1.8628816092450991E-3</v>
      </c>
      <c r="IA61" s="4">
        <v>8.8114385495455944E-3</v>
      </c>
      <c r="IB61" s="4">
        <v>1.1218132406142329E-3</v>
      </c>
      <c r="IC61" s="4">
        <v>1.3591243737233859E-4</v>
      </c>
      <c r="ID61" s="4">
        <v>5.6639061713422366E-4</v>
      </c>
      <c r="IE61" s="4">
        <v>5.4556686915586591E-5</v>
      </c>
      <c r="IF61" s="4">
        <v>2.4865216888523612E-4</v>
      </c>
      <c r="IG61" s="4">
        <v>8.9858511206592276E-4</v>
      </c>
      <c r="IH61" s="4">
        <v>1.854870539552189E-3</v>
      </c>
      <c r="II61" s="4">
        <v>6.9403813136227393E-4</v>
      </c>
      <c r="IJ61" s="4">
        <v>6.7331288891444934E-4</v>
      </c>
      <c r="IK61" s="4">
        <v>1.0053616705100459E-4</v>
      </c>
      <c r="IL61" s="4">
        <v>5.6539342832559198E-4</v>
      </c>
      <c r="IM61" s="4">
        <v>2.9646715837627052E-3</v>
      </c>
      <c r="IN61" s="4">
        <v>2.4801769385107383E-4</v>
      </c>
      <c r="IO61" s="4">
        <v>8.9910830701380882E-4</v>
      </c>
      <c r="IP61" s="4">
        <v>1.8084117840343819E-3</v>
      </c>
      <c r="IQ61" s="4">
        <v>3.689196289198685E-3</v>
      </c>
      <c r="IR61" s="4">
        <v>5.6628389632906446E-4</v>
      </c>
      <c r="IS61" s="4">
        <v>2.9504383489278199E-3</v>
      </c>
      <c r="IT61" s="4">
        <v>2.4801391632045782E-4</v>
      </c>
      <c r="IU61" s="4">
        <v>8.9935254448512796E-4</v>
      </c>
      <c r="IV61" s="4">
        <v>1.8282818901831899E-3</v>
      </c>
      <c r="IW61" s="4">
        <v>3.7014573882915981E-3</v>
      </c>
      <c r="IX61" s="4">
        <v>2.7179538030660351E-3</v>
      </c>
      <c r="IY61" s="4">
        <v>2.2840613252280012E-3</v>
      </c>
      <c r="IZ61" s="4">
        <v>7.3118298748806321E-3</v>
      </c>
      <c r="JA61" s="4">
        <v>8.9936573127542396E-4</v>
      </c>
      <c r="JB61" s="4">
        <v>1.8536979921194071E-3</v>
      </c>
      <c r="JC61" s="4">
        <v>3.6931873741537411E-3</v>
      </c>
      <c r="JD61" s="4">
        <v>8.8035161463441737E-3</v>
      </c>
      <c r="JE61" s="4">
        <v>1.9621344340427211E-4</v>
      </c>
      <c r="JF61" s="4">
        <v>1.8492581476862141E-3</v>
      </c>
      <c r="JG61" s="4">
        <v>3.7230729193840221E-3</v>
      </c>
      <c r="JH61" s="4">
        <v>8.8252875868825749E-3</v>
      </c>
      <c r="JI61" s="4">
        <v>3.1194460363876322E-3</v>
      </c>
      <c r="JJ61" s="4">
        <v>1.275814609321383E-3</v>
      </c>
      <c r="JK61" s="4">
        <v>0.1166687791772317</v>
      </c>
      <c r="JL61" s="4">
        <v>9.5211964113507464E-6</v>
      </c>
      <c r="JM61" s="4">
        <v>7.0803225780087382E-5</v>
      </c>
      <c r="JN61" s="4">
        <v>3.5034325484996178E-5</v>
      </c>
      <c r="JO61" s="4">
        <v>1.033084709377675E-5</v>
      </c>
      <c r="JP61" s="4">
        <v>1.397748822425923E-5</v>
      </c>
      <c r="JQ61" s="4">
        <v>3.0915798057500799E-5</v>
      </c>
      <c r="JR61" s="4">
        <v>3.5954946463873681E-6</v>
      </c>
      <c r="JS61" s="4">
        <v>1.467467432626327E-5</v>
      </c>
      <c r="JT61" s="4">
        <v>5.2487142969458193E-5</v>
      </c>
      <c r="JU61" s="4">
        <v>8.7424221704328814E-6</v>
      </c>
      <c r="JV61" s="4">
        <v>5.7689008171734559E-5</v>
      </c>
      <c r="JW61" s="4">
        <v>1.248372276573944E-5</v>
      </c>
      <c r="JX61" s="4">
        <v>1.436813765848465E-5</v>
      </c>
      <c r="JY61" s="4">
        <v>8.3215237514247279E-5</v>
      </c>
      <c r="JZ61" s="4">
        <v>1.8491898546755701E-4</v>
      </c>
      <c r="KA61" s="4">
        <v>7.3940541717572728E-6</v>
      </c>
      <c r="KB61" s="4">
        <v>2.4342637771267389E-4</v>
      </c>
      <c r="KC61" s="4">
        <v>1.6996625815619799E-4</v>
      </c>
      <c r="KD61" s="4">
        <v>1.3519996822898889E-4</v>
      </c>
      <c r="KE61" s="4">
        <v>2.2302170845325409E-5</v>
      </c>
      <c r="KF61" s="4">
        <v>2.760301610159938E-5</v>
      </c>
      <c r="KG61" s="4">
        <v>1.2082486425168279E-5</v>
      </c>
      <c r="KH61" s="4">
        <v>1.7189858869581399E-4</v>
      </c>
      <c r="KI61" s="4">
        <v>3.7150980544843539E-6</v>
      </c>
      <c r="KJ61" s="4">
        <v>3.0408922341094951E-6</v>
      </c>
      <c r="KK61" s="4">
        <v>4.5276497294563076E-6</v>
      </c>
      <c r="KL61" s="4">
        <v>1.2111531913130981E-4</v>
      </c>
      <c r="KM61" s="4">
        <v>6.4241944759110798E-5</v>
      </c>
      <c r="KN61" s="4">
        <v>5.9863388706202312E-3</v>
      </c>
      <c r="KO61" s="4">
        <v>6.754745534840545E-2</v>
      </c>
      <c r="KP61" s="4">
        <v>9.5723023557987216E-3</v>
      </c>
      <c r="KQ61" s="4">
        <v>2.8679397817636561E-2</v>
      </c>
      <c r="KR61" s="4">
        <v>4.4895975780063699E-3</v>
      </c>
      <c r="KS61" s="4">
        <v>5.7837059269272031E-2</v>
      </c>
      <c r="KT61" s="4">
        <v>5.3721996332351467E-2</v>
      </c>
      <c r="KU61" s="4">
        <v>7.0880835010351199E-3</v>
      </c>
      <c r="KV61" s="4">
        <v>0.20348629605678531</v>
      </c>
      <c r="KW61" s="4">
        <v>5.0872445661234696E-3</v>
      </c>
      <c r="KX61" s="4">
        <v>1.1053703080394991E-2</v>
      </c>
      <c r="KY61" s="4">
        <v>7.2767656611219034E-2</v>
      </c>
      <c r="KZ61" s="4">
        <v>4.0620280395998222E-2</v>
      </c>
      <c r="LA61" s="4">
        <v>2.1424705780350921E-3</v>
      </c>
      <c r="LB61" s="4">
        <v>5.2818890019701997E-3</v>
      </c>
      <c r="LC61" s="4">
        <v>1.304114439244603E-2</v>
      </c>
      <c r="LD61" s="4">
        <v>2.9108527127817322E-4</v>
      </c>
      <c r="LE61" s="4">
        <v>2.2691018204391319E-3</v>
      </c>
      <c r="LF61" s="4">
        <v>7.0990863649712261E-3</v>
      </c>
      <c r="LG61" s="4">
        <v>5.8364088641682169E-5</v>
      </c>
      <c r="LH61" s="4">
        <v>5.630553776260319E-3</v>
      </c>
      <c r="LI61" s="4">
        <v>2.9004894031938572E-4</v>
      </c>
      <c r="LJ61" s="4">
        <v>3.671472419827754E-3</v>
      </c>
      <c r="LK61" s="4">
        <v>3.3281269786364142E-4</v>
      </c>
      <c r="LL61" s="4">
        <v>5.0307255575405142E-4</v>
      </c>
      <c r="LM61" s="4">
        <v>8.216518779923538E-4</v>
      </c>
      <c r="LN61" s="4">
        <v>2.5211706217221491E-3</v>
      </c>
      <c r="LO61" s="4">
        <v>8.0513014349522811E-4</v>
      </c>
      <c r="LP61" s="4">
        <v>6.2018721785596495E-4</v>
      </c>
      <c r="LQ61" s="4">
        <v>2.976332456421325E-4</v>
      </c>
      <c r="LR61" s="4">
        <v>1.0908295476511891E-2</v>
      </c>
      <c r="LS61" s="4">
        <v>5.7758883390342621E-4</v>
      </c>
      <c r="LT61" s="4">
        <v>2.2038789940265532E-3</v>
      </c>
      <c r="LU61" s="4">
        <v>1.5516144866486821E-2</v>
      </c>
      <c r="LV61" s="4">
        <v>1.034459947470236E-2</v>
      </c>
      <c r="LW61" s="4">
        <v>3.7999424681956812E-3</v>
      </c>
      <c r="LX61" s="4">
        <v>3.4544236570624103E-2</v>
      </c>
      <c r="LY61" s="4">
        <v>2.9131974719420241E-4</v>
      </c>
      <c r="LZ61" s="4">
        <v>4.2563676532083403E-3</v>
      </c>
      <c r="MA61" s="4">
        <v>7.5461915384451817E-4</v>
      </c>
      <c r="MB61" s="4">
        <v>2.3860983059939712E-3</v>
      </c>
      <c r="MC61" s="4">
        <v>9.4068038537159439E-4</v>
      </c>
      <c r="MD61" s="4">
        <v>9.6973617985812773E-3</v>
      </c>
      <c r="ME61" s="4">
        <v>3.8279462874098798E-4</v>
      </c>
      <c r="MF61" s="4">
        <v>6.0861039358406106E-4</v>
      </c>
      <c r="MG61" s="4">
        <v>7.419562473146327E-3</v>
      </c>
      <c r="MH61" s="4">
        <v>3.5922577188494752E-2</v>
      </c>
      <c r="MI61" s="4">
        <v>8.2251566943752942E-3</v>
      </c>
      <c r="MJ61" s="4">
        <v>2.1529128488328209E-2</v>
      </c>
      <c r="MK61" s="4">
        <v>3.6679906652151969E-4</v>
      </c>
      <c r="ML61" s="4">
        <v>1.6279928028459739E-3</v>
      </c>
      <c r="MM61" s="4">
        <v>1.416248688915579E-3</v>
      </c>
      <c r="MN61" s="4">
        <v>2.4733171724082461E-3</v>
      </c>
      <c r="MO61" s="4">
        <v>4.435426611504715E-3</v>
      </c>
      <c r="MP61" s="4">
        <v>4.1024059365010919E-4</v>
      </c>
      <c r="MQ61" s="4">
        <v>3.7503877225106329E-4</v>
      </c>
      <c r="MR61" s="4">
        <v>3.259767235065334E-4</v>
      </c>
      <c r="MS61" s="4">
        <v>2.4829063531087458E-3</v>
      </c>
      <c r="MT61" s="4">
        <v>6.0655798730676485E-4</v>
      </c>
      <c r="MU61" s="4">
        <v>3.1019264316236861E-3</v>
      </c>
      <c r="MV61" s="4">
        <v>2.3993636212404139E-4</v>
      </c>
      <c r="MW61" s="4">
        <v>2.6831644331930379E-4</v>
      </c>
      <c r="MX61" s="4">
        <v>3.4568096622927482E-4</v>
      </c>
      <c r="MY61" s="4">
        <v>4.1025253424433101E-4</v>
      </c>
      <c r="MZ61" s="4">
        <v>7.5037929225673776E-5</v>
      </c>
      <c r="NA61" s="4">
        <v>1.438848042501663E-5</v>
      </c>
      <c r="NB61" s="4">
        <v>2.3724191867676919E-4</v>
      </c>
      <c r="NC61" s="4">
        <v>1.718775003874583E-3</v>
      </c>
      <c r="ND61" s="4">
        <v>1.7162676982125351E-4</v>
      </c>
      <c r="NE61" s="4">
        <v>4.581515494663142E-4</v>
      </c>
      <c r="NF61" s="4">
        <v>9.2266506201191332E-4</v>
      </c>
      <c r="NG61" s="4">
        <v>9.819732065804727E-4</v>
      </c>
      <c r="NH61" s="4">
        <v>7.9755766511305069E-5</v>
      </c>
      <c r="NI61" s="4">
        <v>5.8459771666725768E-5</v>
      </c>
      <c r="NJ61" s="4">
        <v>1.6260117195696529E-3</v>
      </c>
      <c r="NK61" s="4">
        <v>1.2912519115762791E-3</v>
      </c>
      <c r="NL61" s="4">
        <v>1.277760104182906E-4</v>
      </c>
      <c r="NM61" s="4">
        <v>1.3010507740725629E-4</v>
      </c>
      <c r="NN61" s="4">
        <v>4.5442710038516549E-4</v>
      </c>
      <c r="NO61" s="4">
        <v>1.5537368938667569E-4</v>
      </c>
      <c r="NP61" s="4">
        <v>1.2917287993195951E-4</v>
      </c>
      <c r="NQ61" s="4">
        <v>1.656246760129652E-3</v>
      </c>
      <c r="NR61" s="4">
        <v>2.894296487659372E-4</v>
      </c>
      <c r="NS61" s="4">
        <v>4.2627963171979859E-3</v>
      </c>
      <c r="NT61" s="4">
        <v>4.2938419743602109E-4</v>
      </c>
      <c r="NU61" s="4">
        <v>4.235694371552327E-3</v>
      </c>
      <c r="NV61" s="4">
        <v>0.1436216677746823</v>
      </c>
      <c r="NW61" s="4">
        <v>2.5342041090219519E-2</v>
      </c>
      <c r="NX61" s="4">
        <v>4.6561572530737238E-4</v>
      </c>
      <c r="NY61" s="4">
        <v>1.3114111330822021E-4</v>
      </c>
      <c r="NZ61" s="4">
        <v>8.6072863409338029E-4</v>
      </c>
      <c r="OA61" s="4">
        <v>3.4802006314276548E-4</v>
      </c>
      <c r="OB61" s="4">
        <v>2.260928671107808E-4</v>
      </c>
      <c r="OC61" s="4">
        <v>6.6890796870825086E-3</v>
      </c>
      <c r="OD61" s="4">
        <v>2.9131552715081231E-4</v>
      </c>
      <c r="OE61" s="4">
        <v>5.184298587745423E-4</v>
      </c>
      <c r="OF61" s="4">
        <v>4.7601372671192112E-4</v>
      </c>
      <c r="OG61" s="4">
        <v>1.569074859722212E-3</v>
      </c>
      <c r="OH61" s="4">
        <v>2.9202095968224712E-4</v>
      </c>
      <c r="OI61" s="4">
        <v>2.0194219208043211E-4</v>
      </c>
      <c r="OJ61" s="4">
        <v>5.5139634599452785E-4</v>
      </c>
      <c r="OK61" s="4">
        <v>1.397857841403613E-3</v>
      </c>
      <c r="OL61" s="4">
        <v>2.2019879863557561E-2</v>
      </c>
      <c r="OM61" s="4">
        <v>3.0821106474097131E-2</v>
      </c>
      <c r="ON61" s="4">
        <v>2.636839344371224E-3</v>
      </c>
      <c r="OO61" s="4">
        <v>3.5061509563674259E-4</v>
      </c>
      <c r="OP61" s="4">
        <v>6.1719495993474158E-3</v>
      </c>
      <c r="OQ61" s="4">
        <v>3.643642934690848E-3</v>
      </c>
      <c r="OR61" s="4">
        <v>6.3125539174113557E-4</v>
      </c>
      <c r="OS61" s="4">
        <v>2.7559615648966771E-4</v>
      </c>
      <c r="OT61" s="4">
        <v>5.1225463937161801E-4</v>
      </c>
      <c r="OU61" s="4">
        <v>4.4510673438938457E-5</v>
      </c>
      <c r="OV61" s="4">
        <v>2.037230097300188E-3</v>
      </c>
      <c r="OW61" s="4">
        <v>1.7929435010276249E-2</v>
      </c>
      <c r="OX61" s="4">
        <v>9.0417478547032444E-5</v>
      </c>
      <c r="OY61" s="4">
        <v>8.5814793863269747E-5</v>
      </c>
      <c r="OZ61" s="4">
        <v>7.0612880870925211E-4</v>
      </c>
      <c r="PA61" s="4">
        <v>8.3301296875927192E-3</v>
      </c>
      <c r="PB61" s="4">
        <v>4.6220551365419818E-2</v>
      </c>
      <c r="PC61" s="4">
        <v>3.1547499295459289E-4</v>
      </c>
      <c r="PD61" s="4">
        <v>1.101360625438126E-3</v>
      </c>
      <c r="PE61" s="4">
        <v>3.8209426611780881E-4</v>
      </c>
      <c r="PF61" s="4">
        <v>1.5309737937954399E-3</v>
      </c>
      <c r="PG61" s="4">
        <v>1.2502190874658151E-3</v>
      </c>
      <c r="PH61" s="4">
        <v>2.8260476441732018E-4</v>
      </c>
      <c r="PI61" s="4">
        <v>5.6155329912898711E-4</v>
      </c>
      <c r="PJ61" s="4">
        <v>7.7305450477384297E-5</v>
      </c>
      <c r="PK61" s="4">
        <v>6.0190811631667532E-4</v>
      </c>
      <c r="PL61" s="4">
        <v>6.1119317300616075E-5</v>
      </c>
      <c r="PM61" s="4">
        <v>9.4000014620063885E-6</v>
      </c>
      <c r="PN61" s="4">
        <v>2.3511618808592211E-3</v>
      </c>
      <c r="PO61" s="4">
        <v>6.3596400484286341E-3</v>
      </c>
      <c r="PP61" s="4">
        <v>1.0330255526603729E-3</v>
      </c>
      <c r="PQ61" s="4">
        <v>1.0191666056622041E-2</v>
      </c>
      <c r="PR61" s="4">
        <v>9.3097839419311365E-2</v>
      </c>
      <c r="PS61" s="4">
        <v>2.8152557538037798E-3</v>
      </c>
      <c r="PT61" s="4">
        <v>1.563742965173623E-3</v>
      </c>
      <c r="PU61" s="4">
        <v>2.1328518663844859E-2</v>
      </c>
      <c r="PV61" s="4">
        <v>2.7598038142492749E-2</v>
      </c>
      <c r="PW61" s="4">
        <v>9.9413894060510215E-4</v>
      </c>
      <c r="PX61" s="4">
        <v>1.187191863148728E-2</v>
      </c>
      <c r="PY61" s="4">
        <v>2.109564283860877E-2</v>
      </c>
      <c r="PZ61" s="4">
        <v>2.7568540582823789E-3</v>
      </c>
      <c r="QA61" s="4">
        <v>4.8762155781384542E-2</v>
      </c>
      <c r="QB61" s="4">
        <v>0.1188176127338378</v>
      </c>
      <c r="QC61" s="4">
        <v>1.287002487817279E-2</v>
      </c>
      <c r="QD61" s="4">
        <v>8.6226481479360656E-2</v>
      </c>
      <c r="QE61" s="4">
        <v>0.2418813978116458</v>
      </c>
      <c r="QF61" s="4">
        <v>4.4344261948738748E-3</v>
      </c>
      <c r="QG61" s="4">
        <v>1.3261054777492811E-3</v>
      </c>
      <c r="QH61" s="4">
        <v>1.0759240093864111E-2</v>
      </c>
      <c r="QI61" s="4">
        <v>7.4636252183263641E-2</v>
      </c>
      <c r="QJ61" s="4">
        <v>2.452769789737541E-3</v>
      </c>
      <c r="QK61" s="4">
        <v>1.9002121108986051E-3</v>
      </c>
      <c r="QL61" s="4">
        <v>3.3044017117186079E-3</v>
      </c>
      <c r="QM61" s="4">
        <v>3.093707985248907E-3</v>
      </c>
      <c r="QN61" s="4">
        <v>8.0928895272231144E-4</v>
      </c>
      <c r="QO61" s="4">
        <v>6.0968482703715261E-4</v>
      </c>
      <c r="QP61" s="4">
        <v>1.887988944203863E-3</v>
      </c>
      <c r="QQ61" s="4">
        <v>8.9905749487853518E-3</v>
      </c>
      <c r="QR61" s="4">
        <v>4.1731288883540158E-4</v>
      </c>
      <c r="QS61" s="4">
        <v>2.9299921768585269E-4</v>
      </c>
      <c r="QT61" s="4">
        <v>1.5952622679749191E-2</v>
      </c>
      <c r="QU61" s="4">
        <v>1.7287512034144581E-4</v>
      </c>
      <c r="QV61" s="4">
        <v>1.2506733979217529E-3</v>
      </c>
      <c r="QW61" s="4">
        <v>6.8890404305204701E-4</v>
      </c>
      <c r="QX61" s="4">
        <v>1.7668147093018909E-4</v>
      </c>
      <c r="QY61" s="4">
        <v>5.3490085235159256E-4</v>
      </c>
      <c r="QZ61" s="4">
        <v>1.611396113103342E-4</v>
      </c>
      <c r="RA61" s="4">
        <v>5.5269942029127241E-4</v>
      </c>
      <c r="RB61" s="4">
        <v>4.6737124325765076E-6</v>
      </c>
      <c r="RC61" s="4">
        <v>2.4751327419646362E-6</v>
      </c>
      <c r="RD61" s="4">
        <v>1.0006866003783309E-5</v>
      </c>
      <c r="RE61" s="4">
        <v>3.0768487725170029E-6</v>
      </c>
      <c r="RF61" s="4">
        <v>1.2184602458014659E-6</v>
      </c>
      <c r="RG61" s="4">
        <v>1.545634876458565E-6</v>
      </c>
      <c r="RH61" s="4">
        <v>2.1032223135128098E-6</v>
      </c>
      <c r="RI61" s="4">
        <v>9.440839041414986E-6</v>
      </c>
      <c r="RJ61" s="4">
        <v>6.9254112110185838E-6</v>
      </c>
      <c r="RK61" s="4">
        <v>9.8570124876958896E-7</v>
      </c>
      <c r="RL61" s="4">
        <v>6.0287750901832698E-6</v>
      </c>
      <c r="RM61" s="4">
        <v>1.1602226038552031E-6</v>
      </c>
      <c r="RN61" s="4">
        <v>6.9662606831103958E-6</v>
      </c>
      <c r="RO61" s="4">
        <v>4.7895819370324768E-6</v>
      </c>
      <c r="RP61" s="4">
        <v>4.4872331386268651E-6</v>
      </c>
      <c r="RQ61" s="4">
        <v>6.8529736183741777E-6</v>
      </c>
      <c r="RR61" s="4">
        <v>6.8500210432749518E-6</v>
      </c>
      <c r="RS61" s="4">
        <v>2.9280200569782761E-6</v>
      </c>
      <c r="RT61" s="4">
        <v>7.8682602589346849E-6</v>
      </c>
      <c r="RU61" s="4">
        <v>2.0614062490322918E-6</v>
      </c>
      <c r="RV61" s="4">
        <v>5.9174969750894757E-6</v>
      </c>
      <c r="RW61" s="4">
        <v>1.4654675349012571E-5</v>
      </c>
      <c r="RX61" s="4">
        <v>1.2084726320668491E-5</v>
      </c>
      <c r="RY61" s="4">
        <v>2.308829449768213E-5</v>
      </c>
      <c r="RZ61" s="4">
        <v>3.9960183543856099E-6</v>
      </c>
      <c r="SA61" s="4">
        <v>2.4929450427250259E-6</v>
      </c>
      <c r="SB61" s="4">
        <v>2.939887117229666E-6</v>
      </c>
      <c r="SC61" s="4">
        <v>2.214918668945427E-6</v>
      </c>
      <c r="SD61" s="4">
        <v>5.4478473286233776E-6</v>
      </c>
      <c r="SE61" s="4">
        <v>2.158651915688204E-6</v>
      </c>
      <c r="SF61" s="4">
        <v>6.606444524812054E-6</v>
      </c>
      <c r="SG61" s="4">
        <v>3.3548957438352678E-6</v>
      </c>
      <c r="SH61" s="4">
        <v>2.404577111136697E-6</v>
      </c>
      <c r="SI61" s="4">
        <v>1.049812859214004E-6</v>
      </c>
      <c r="SJ61" s="4">
        <v>1.9538559797354771E-6</v>
      </c>
      <c r="SK61" s="4">
        <v>2.989120740317034E-6</v>
      </c>
      <c r="SL61" s="4">
        <v>5.2663557469264214E-6</v>
      </c>
      <c r="SM61" s="4">
        <v>4.4890724796099414E-6</v>
      </c>
      <c r="SN61" s="4">
        <v>2.3266045621945992E-6</v>
      </c>
      <c r="SO61" s="4">
        <v>2.0061760298385661E-6</v>
      </c>
      <c r="SP61" s="4">
        <v>2.5843385984839269E-7</v>
      </c>
      <c r="SQ61" s="4">
        <v>4.2936228091719899E-5</v>
      </c>
      <c r="SR61" s="4">
        <v>2.8722331984781171E-5</v>
      </c>
      <c r="SS61" s="4">
        <v>2.7897078322420741E-5</v>
      </c>
      <c r="ST61" s="4">
        <v>8.2011244053214647E-5</v>
      </c>
      <c r="SU61" s="4">
        <v>1.24292901430524E-5</v>
      </c>
      <c r="SV61" s="4">
        <v>1.862781895583876E-6</v>
      </c>
      <c r="SW61" s="4">
        <v>2.1995389712628049E-5</v>
      </c>
      <c r="SX61" s="4">
        <v>4.0125899001919328E-5</v>
      </c>
      <c r="SY61" s="4">
        <v>1.04434526645504E-5</v>
      </c>
      <c r="SZ61" s="4">
        <v>3.4482472043681012E-5</v>
      </c>
      <c r="TA61" s="4">
        <v>1.508814174780821E-5</v>
      </c>
      <c r="TB61" s="4">
        <v>4.9951737591385752E-5</v>
      </c>
      <c r="TC61" s="4">
        <v>2.1905284950093931E-5</v>
      </c>
      <c r="TD61" s="4">
        <v>1.019823117157449E-5</v>
      </c>
      <c r="TE61" s="4">
        <v>2.0969890708431689E-5</v>
      </c>
      <c r="TF61" s="4">
        <v>1.06206099878061E-5</v>
      </c>
      <c r="TG61" s="4">
        <v>3.0806752460559623E-5</v>
      </c>
      <c r="TH61" s="4">
        <v>1.0458417340065899E-6</v>
      </c>
      <c r="TI61" s="4">
        <v>5.4660542247553247E-6</v>
      </c>
      <c r="TJ61" s="4">
        <v>4.9280261672373137E-5</v>
      </c>
      <c r="TK61" s="4">
        <v>4.8211576718813865E-7</v>
      </c>
      <c r="TL61" s="4">
        <v>2.8041043032506681E-5</v>
      </c>
      <c r="TM61" s="4">
        <v>2.6167926034260641E-5</v>
      </c>
      <c r="TN61" s="4">
        <v>5.5464905934583342E-5</v>
      </c>
      <c r="TO61" s="4">
        <v>1.17005561228691E-4</v>
      </c>
      <c r="TP61" s="4">
        <v>1.7733175861200969E-4</v>
      </c>
      <c r="TQ61" s="4">
        <v>4.3310295111344098E-5</v>
      </c>
      <c r="TR61" s="4">
        <v>2.2034851596220781E-4</v>
      </c>
      <c r="TS61" s="4">
        <v>4.9054335844552602E-5</v>
      </c>
      <c r="TT61" s="4">
        <v>4.6052172555209947E-5</v>
      </c>
      <c r="TU61" s="4">
        <v>2.335395152821248E-4</v>
      </c>
      <c r="TV61" s="4">
        <v>4.2245407665458648E-5</v>
      </c>
      <c r="TW61" s="4">
        <v>4.0011603783444568E-5</v>
      </c>
      <c r="TX61" s="4">
        <v>2.8267090239510921E-4</v>
      </c>
      <c r="TY61" s="4">
        <v>2.0159576187994419E-5</v>
      </c>
      <c r="TZ61" s="4">
        <v>2.4932012972593418E-4</v>
      </c>
      <c r="UA61" s="4">
        <v>2.2710888032456409E-5</v>
      </c>
      <c r="UB61" s="4">
        <v>2.852865891815218E-5</v>
      </c>
      <c r="UC61" s="4">
        <v>2.6252390485659619E-4</v>
      </c>
      <c r="UD61" s="4">
        <v>3.7813020430227062E-5</v>
      </c>
      <c r="UE61" s="4">
        <v>8.2314971356136867E-5</v>
      </c>
      <c r="UF61" s="4">
        <v>3.1468872727941939E-4</v>
      </c>
      <c r="UG61" s="4">
        <v>4.9607751391497377E-5</v>
      </c>
      <c r="UH61" s="4">
        <v>3.2519758706620023E-5</v>
      </c>
      <c r="UI61" s="4">
        <v>2.8267510844770841E-4</v>
      </c>
      <c r="UJ61" s="4">
        <v>8.4529119778871072E-4</v>
      </c>
      <c r="UK61" s="4">
        <v>5.4210493812717318E-5</v>
      </c>
      <c r="UL61" s="4">
        <v>7.2607847137262294E-5</v>
      </c>
      <c r="UM61" s="4">
        <v>3.147750736033201E-4</v>
      </c>
      <c r="UN61" s="4">
        <v>1.9918814427398099E-4</v>
      </c>
      <c r="UO61" s="4">
        <v>5.8373230256866175E-4</v>
      </c>
      <c r="UP61" s="4">
        <v>1.532859448684436E-4</v>
      </c>
      <c r="UQ61" s="4">
        <v>1.2772852309343079E-4</v>
      </c>
      <c r="UR61" s="4">
        <v>3.4900336228912201E-4</v>
      </c>
      <c r="US61" s="4">
        <v>1.870887636359907E-6</v>
      </c>
      <c r="UT61" s="4">
        <v>3.4584705084470869E-4</v>
      </c>
      <c r="UU61" s="4">
        <v>2.9872399083014447E-4</v>
      </c>
      <c r="UV61" s="4">
        <v>1.168802380362156E-4</v>
      </c>
      <c r="UW61" s="4">
        <v>3.8945114525709641E-4</v>
      </c>
      <c r="UX61" s="4">
        <v>7.761403014128177E-5</v>
      </c>
      <c r="UY61" s="4">
        <v>1.9581196453732029E-4</v>
      </c>
      <c r="UZ61" s="4">
        <v>5.1534121282059513E-4</v>
      </c>
      <c r="VA61" s="4">
        <v>4.7967710545978172E-4</v>
      </c>
      <c r="VB61" s="4">
        <v>4.5069504595808552E-4</v>
      </c>
      <c r="VC61" s="4">
        <v>4.8281225996572768E-5</v>
      </c>
      <c r="VD61" s="4">
        <v>1.3724932575647879E-5</v>
      </c>
      <c r="VE61" s="4">
        <v>1.0176900061953441E-4</v>
      </c>
      <c r="VF61" s="4">
        <v>3.7191619489418913E-5</v>
      </c>
      <c r="VG61" s="4">
        <v>1.5501877253348918E-5</v>
      </c>
      <c r="VH61" s="4">
        <v>5.1577041166596285E-4</v>
      </c>
      <c r="VI61" s="4">
        <v>5.0209414389489862E-4</v>
      </c>
      <c r="VJ61" s="4">
        <v>2.267283431545011E-5</v>
      </c>
      <c r="VK61" s="4">
        <v>1.629117429901774E-4</v>
      </c>
      <c r="VL61" s="4">
        <v>2.1825968809348451E-5</v>
      </c>
      <c r="VM61" s="4">
        <v>3.3458094376892183E-5</v>
      </c>
      <c r="VN61" s="4">
        <v>3.0776881195120542E-4</v>
      </c>
      <c r="VO61" s="4">
        <v>3.2784661584737382E-5</v>
      </c>
      <c r="VP61" s="4">
        <v>8.3712151762461255E-5</v>
      </c>
      <c r="VQ61" s="4">
        <v>1.5924569320664519E-4</v>
      </c>
      <c r="VR61" s="4">
        <v>4.6382276571798869E-3</v>
      </c>
      <c r="VS61" s="4">
        <v>3.1232811146491511E-4</v>
      </c>
      <c r="VT61" s="4">
        <v>7.9363830157324873E-5</v>
      </c>
      <c r="VU61" s="4">
        <v>1.7483547395965699E-3</v>
      </c>
      <c r="VV61" s="4">
        <v>3.6848781740039141E-3</v>
      </c>
      <c r="VW61" s="4">
        <v>1.0230644934691559E-3</v>
      </c>
      <c r="VX61" s="4">
        <v>1.884547275060041E-4</v>
      </c>
      <c r="VY61" s="4">
        <v>2.0965425723973902E-3</v>
      </c>
      <c r="VZ61" s="4">
        <v>3.8395016450940691E-6</v>
      </c>
      <c r="WA61" s="4">
        <v>3.9322642847669108E-4</v>
      </c>
      <c r="WB61" s="4">
        <v>1.5425310755837239E-3</v>
      </c>
      <c r="WC61" s="4">
        <v>1.943296204218975E-3</v>
      </c>
      <c r="WD61" s="4">
        <v>6.1600336873358539E-4</v>
      </c>
      <c r="WE61" s="4">
        <v>2.1179566839663199E-4</v>
      </c>
      <c r="WF61" s="4">
        <v>9.2689747704613522E-4</v>
      </c>
      <c r="WG61" s="4">
        <v>1.7093990090834041E-3</v>
      </c>
      <c r="WH61" s="4">
        <v>4.4149199077214537E-6</v>
      </c>
      <c r="WI61" s="4">
        <v>4.8199537895482611E-6</v>
      </c>
      <c r="WJ61" s="4">
        <v>4.262700431098175E-4</v>
      </c>
      <c r="WK61" s="4">
        <v>2.4829720899551818E-4</v>
      </c>
      <c r="WL61" s="4">
        <v>3.4690320386350601E-4</v>
      </c>
      <c r="WM61" s="4">
        <v>2.36215188108891E-4</v>
      </c>
      <c r="WN61" s="4">
        <v>6.5710175644735701E-5</v>
      </c>
      <c r="WO61" s="4">
        <v>5.1945293529568454E-4</v>
      </c>
      <c r="WP61" s="4">
        <v>7.1645137174447407E-4</v>
      </c>
      <c r="WQ61" s="4">
        <v>9.9531817141968788E-5</v>
      </c>
      <c r="WR61" s="4">
        <v>9.3832803112671684E-6</v>
      </c>
      <c r="WS61" s="4">
        <v>1.6810394394416219E-4</v>
      </c>
      <c r="WT61" s="4">
        <v>1.7063133162727209E-5</v>
      </c>
      <c r="WU61" s="4">
        <v>4.7276526709806913E-5</v>
      </c>
      <c r="WV61" s="4">
        <v>2.8144994243232639E-5</v>
      </c>
      <c r="WW61" s="4">
        <v>3.4102688314287172E-5</v>
      </c>
      <c r="WX61" s="4">
        <v>1.625044581830646E-4</v>
      </c>
      <c r="WY61" s="4">
        <v>2.9646670095952101E-4</v>
      </c>
      <c r="WZ61" s="4">
        <v>5.7547105243562579E-5</v>
      </c>
      <c r="XA61" s="4">
        <v>5.6203545320763721E-6</v>
      </c>
      <c r="XB61" s="4">
        <v>1.510060406688849E-4</v>
      </c>
      <c r="XC61" s="4">
        <v>1.119496455214611E-6</v>
      </c>
      <c r="XD61" s="4">
        <v>4.2511991406709488E-5</v>
      </c>
      <c r="XE61" s="4">
        <v>4.862431880561165E-4</v>
      </c>
      <c r="XF61" s="4">
        <v>2.723350333247174E-2</v>
      </c>
      <c r="XG61" s="4">
        <v>4.9809767590881294E-4</v>
      </c>
      <c r="XH61" s="4">
        <v>1.3779980936396859E-3</v>
      </c>
      <c r="XI61" s="4">
        <v>1.6550895489212229E-2</v>
      </c>
      <c r="XJ61" s="4">
        <v>3.638215174247242E-5</v>
      </c>
      <c r="XK61" s="4">
        <v>2.0604609776336898E-3</v>
      </c>
      <c r="XL61" s="4">
        <v>2.3379337553907999E-2</v>
      </c>
      <c r="XM61" s="4">
        <v>4.6747466666893439E-3</v>
      </c>
      <c r="XN61" s="4">
        <v>9.1799196803752552E-4</v>
      </c>
      <c r="XO61" s="4">
        <v>9.2058261906743134E-3</v>
      </c>
      <c r="XP61" s="4">
        <v>1.1988390364615881E-2</v>
      </c>
      <c r="XQ61" s="4">
        <v>1.367675139659386E-5</v>
      </c>
      <c r="XR61" s="4">
        <v>3.9542931519608027E-5</v>
      </c>
      <c r="XS61" s="4">
        <v>2.393248514644225E-3</v>
      </c>
      <c r="XT61" s="4">
        <v>4.9979768086883458E-3</v>
      </c>
      <c r="XU61" s="4">
        <v>3.5518863368771631E-3</v>
      </c>
      <c r="XV61" s="4">
        <v>1.744997808421488E-4</v>
      </c>
      <c r="XW61" s="4">
        <v>3.1846371201192142E-3</v>
      </c>
      <c r="XX61" s="4">
        <v>5.5180198759282369E-3</v>
      </c>
      <c r="XY61" s="4">
        <v>7.6072555788789437E-4</v>
      </c>
      <c r="XZ61" s="4">
        <v>9.4917973053475319E-6</v>
      </c>
      <c r="YA61" s="4">
        <v>2.3658498194162301E-5</v>
      </c>
      <c r="YB61" s="4">
        <v>4.1193649281513513E-5</v>
      </c>
      <c r="YC61" s="4">
        <v>7.8231194116890317E-4</v>
      </c>
      <c r="YD61" s="4">
        <v>3.2553135301104709E-4</v>
      </c>
      <c r="YE61" s="4">
        <v>5.7466878259927918E-4</v>
      </c>
      <c r="YF61" s="4">
        <v>5.1242007847050806E-4</v>
      </c>
      <c r="YG61" s="4">
        <v>1.9454379405938491E-3</v>
      </c>
      <c r="YH61" s="4">
        <v>4.195223573421721E-4</v>
      </c>
      <c r="YI61" s="4">
        <v>7.9279537889606521E-6</v>
      </c>
      <c r="YJ61" s="4">
        <v>1.657209906336434E-4</v>
      </c>
      <c r="YK61" s="4">
        <v>6.6076087123205138E-4</v>
      </c>
      <c r="YL61" s="4">
        <v>1.068214321144068E-3</v>
      </c>
      <c r="YM61" s="4">
        <v>6.6296490348513124E-3</v>
      </c>
      <c r="YN61" s="4">
        <v>5.8154941958067982E-5</v>
      </c>
      <c r="YO61" s="4">
        <v>8.2775385165850014E-3</v>
      </c>
      <c r="YP61" s="4">
        <v>6.8301670528103211E-3</v>
      </c>
      <c r="YQ61" s="4">
        <v>2.2277285176861221E-5</v>
      </c>
      <c r="YR61" s="4">
        <v>1.8766369748154449E-4</v>
      </c>
      <c r="YS61" s="4">
        <v>4.9718620478937518E-5</v>
      </c>
      <c r="YT61" s="4">
        <v>4.4954249129405717E-2</v>
      </c>
      <c r="YU61" s="4">
        <v>1.09278865488959E-3</v>
      </c>
      <c r="YV61" s="4">
        <v>1.1332707125274949E-2</v>
      </c>
      <c r="YW61" s="4">
        <v>7.7138844065815185E-2</v>
      </c>
      <c r="YX61" s="4">
        <v>8.7082901207310437E-3</v>
      </c>
      <c r="YY61" s="4">
        <v>1.8480598466186678E-5</v>
      </c>
      <c r="YZ61" s="4">
        <v>1.6754810271199161E-4</v>
      </c>
      <c r="ZA61" s="4">
        <v>2.5850574329417178E-4</v>
      </c>
      <c r="ZB61" s="4">
        <v>9.8506101864468705E-5</v>
      </c>
      <c r="ZC61" s="4">
        <v>6.4362693970083762E-2</v>
      </c>
      <c r="ZD61" s="4">
        <v>5.0446752652640826E-3</v>
      </c>
      <c r="ZE61" s="4">
        <v>1.8875793390514589E-3</v>
      </c>
      <c r="ZF61" s="4">
        <v>6.6396460935074036E-2</v>
      </c>
      <c r="ZG61" s="4">
        <v>5.6064361703681433E-2</v>
      </c>
      <c r="ZH61" s="4">
        <v>4.0488564300092259E-4</v>
      </c>
      <c r="ZI61" s="4">
        <v>9.1024143835750982E-5</v>
      </c>
      <c r="ZJ61" s="4">
        <v>1.2679684259383179E-4</v>
      </c>
      <c r="ZK61" s="4">
        <v>2.4987458968023208E-4</v>
      </c>
      <c r="ZL61" s="4">
        <v>2.2672284347312731E-4</v>
      </c>
      <c r="ZM61" s="4">
        <v>5.789652982006353E-5</v>
      </c>
      <c r="ZN61" s="4">
        <v>4.8528874404360801E-5</v>
      </c>
      <c r="ZO61" s="4">
        <v>5.9113947249018463E-5</v>
      </c>
      <c r="ZP61" s="4">
        <v>2.5658233231918611E-6</v>
      </c>
      <c r="ZQ61" s="4">
        <v>6.6545879198500225E-5</v>
      </c>
      <c r="ZR61" s="4">
        <v>5.8394165949874702E-5</v>
      </c>
      <c r="ZS61" s="4">
        <v>5.8377628603377108E-5</v>
      </c>
      <c r="ZT61" s="4">
        <v>2.2246972581562049E-2</v>
      </c>
      <c r="ZU61" s="4">
        <v>4.9513672264619541E-3</v>
      </c>
      <c r="ZV61" s="4">
        <v>1.7239504955809739E-4</v>
      </c>
      <c r="ZW61" s="4">
        <v>9.0682987444160919E-3</v>
      </c>
      <c r="ZX61" s="4">
        <v>3.3434023746452678E-2</v>
      </c>
      <c r="ZY61" s="4">
        <v>4.4623025502561536E-3</v>
      </c>
      <c r="ZZ61" s="4">
        <v>9.3074332043329908E-5</v>
      </c>
      <c r="AAA61" s="4">
        <v>3.112299534548441E-5</v>
      </c>
      <c r="AAB61" s="4">
        <v>7.5994192589770403E-5</v>
      </c>
      <c r="AAC61" s="4">
        <v>1.4395682321120869E-4</v>
      </c>
      <c r="AAD61" s="4">
        <v>1.039625670043247E-3</v>
      </c>
      <c r="AAE61" s="4">
        <v>2.321283396951881E-5</v>
      </c>
      <c r="AAF61" s="4">
        <v>5.5305991463082539E-5</v>
      </c>
      <c r="AAG61" s="4">
        <v>2.6375246565269511E-5</v>
      </c>
      <c r="AAH61" s="4">
        <v>2.364315873405619E-5</v>
      </c>
      <c r="AAI61" s="4">
        <v>1.3460763648940879E-5</v>
      </c>
      <c r="AAJ61" s="4">
        <v>3.8872777713654872E-5</v>
      </c>
      <c r="AAK61" s="4">
        <v>4.5223977401550012E-5</v>
      </c>
      <c r="AAL61" s="4">
        <v>4.0068650057819927E-5</v>
      </c>
      <c r="AAM61" s="4">
        <v>2.0141856625732501E-3</v>
      </c>
      <c r="AAN61" s="4">
        <v>1.6675768983829349E-3</v>
      </c>
      <c r="AAO61" s="4">
        <v>3.9581501475990588E-5</v>
      </c>
      <c r="AAP61" s="4">
        <v>5.9816993771684402E-4</v>
      </c>
      <c r="AAQ61" s="4">
        <v>3.884517583547905E-3</v>
      </c>
      <c r="AAR61" s="4">
        <v>2.2931522586840652E-3</v>
      </c>
      <c r="AAS61" s="4">
        <v>8.8350671385540607E-6</v>
      </c>
      <c r="AAT61" s="4">
        <v>9.8770958298504031E-6</v>
      </c>
      <c r="AAU61" s="4">
        <v>7.7828794797883813E-6</v>
      </c>
      <c r="AAV61" s="4">
        <v>5.8522214367885137E-5</v>
      </c>
      <c r="AAW61" s="4">
        <v>3.2494824980914243E-4</v>
      </c>
      <c r="AAX61" s="4">
        <v>4.9877313856016843E-5</v>
      </c>
      <c r="AAY61" s="4">
        <v>3.534031385185727E-6</v>
      </c>
      <c r="AAZ61" s="4">
        <v>1.6870213996252179E-5</v>
      </c>
      <c r="ABA61" s="4">
        <v>7.5374097099329581E-5</v>
      </c>
      <c r="ABB61" s="4">
        <v>1.873354550766154E-4</v>
      </c>
      <c r="ABC61" s="4">
        <v>3.510993597741371E-5</v>
      </c>
      <c r="ABD61" s="4">
        <v>2.5299313498451648E-4</v>
      </c>
      <c r="ABE61" s="4">
        <v>2.8246334784205312E-4</v>
      </c>
      <c r="ABF61" s="4">
        <v>1.475870852420576E-4</v>
      </c>
      <c r="ABG61" s="4">
        <v>2.641214097744832E-5</v>
      </c>
      <c r="ABH61" s="4">
        <v>2.28492299087342E-4</v>
      </c>
      <c r="ABI61" s="4">
        <v>2.6219853194434502E-4</v>
      </c>
      <c r="ABJ61" s="4">
        <v>1.7041506974686601E-4</v>
      </c>
      <c r="ABK61" s="4">
        <v>2.3093484443078511E-3</v>
      </c>
      <c r="ABL61" s="4">
        <v>7.8536819436703987E-4</v>
      </c>
      <c r="ABM61" s="4">
        <v>1.4346213075914729E-4</v>
      </c>
      <c r="ABN61" s="4">
        <v>7.3926984132155119E-5</v>
      </c>
      <c r="ABO61" s="4">
        <v>1.6114486755763698E-5</v>
      </c>
      <c r="ABP61" s="4">
        <v>8.79243039166605E-4</v>
      </c>
      <c r="ABQ61" s="4">
        <v>2.9655991458842461E-5</v>
      </c>
      <c r="ABR61" s="4">
        <v>1.335515304693643E-2</v>
      </c>
      <c r="ABS61" s="4">
        <v>1.44337888378275E-2</v>
      </c>
      <c r="ABT61" s="4">
        <v>1.6862720532661211E-3</v>
      </c>
      <c r="ABU61" s="4">
        <v>1.5535241097650081E-4</v>
      </c>
      <c r="ABV61" s="4">
        <v>9.3742730309793001E-4</v>
      </c>
      <c r="ABW61" s="4">
        <v>1.3279956794479161E-4</v>
      </c>
      <c r="ABX61" s="4">
        <v>1.376674247750704E-5</v>
      </c>
      <c r="ABY61" s="4">
        <v>7.7651535662859957E-6</v>
      </c>
      <c r="ABZ61" s="4">
        <v>1.6945546754160872E-5</v>
      </c>
      <c r="ACA61" s="4">
        <v>1.5983085765976181E-3</v>
      </c>
      <c r="ACB61" s="4">
        <v>1.576972754339207E-4</v>
      </c>
      <c r="ACC61" s="4">
        <v>1.9438457147070601E-2</v>
      </c>
      <c r="ACD61" s="4">
        <v>6.438670969737946E-2</v>
      </c>
      <c r="ACE61" s="4">
        <v>1.384404753138984E-2</v>
      </c>
      <c r="ACF61" s="4">
        <v>1.290555887886399E-4</v>
      </c>
      <c r="ACG61" s="4">
        <v>2.779702514099047E-5</v>
      </c>
      <c r="ACH61" s="4">
        <v>9.9122748993781852E-4</v>
      </c>
      <c r="ACI61" s="4">
        <v>9.4108445816127261E-4</v>
      </c>
      <c r="ACJ61" s="4">
        <v>1.6530449096528789E-4</v>
      </c>
      <c r="ACK61" s="4">
        <v>2.0240842469779271E-5</v>
      </c>
      <c r="ACL61" s="4">
        <v>2.3397620974293358E-5</v>
      </c>
      <c r="ACM61" s="4">
        <v>1.8488918663566981E-5</v>
      </c>
      <c r="ACN61" s="4">
        <v>1.281018911483761E-5</v>
      </c>
      <c r="ACO61" s="4">
        <v>1.230360940768585E-5</v>
      </c>
      <c r="ACP61" s="4">
        <v>1.7502321968387819E-5</v>
      </c>
      <c r="ACQ61" s="4">
        <v>1.216936847984197E-3</v>
      </c>
      <c r="ACR61" s="4">
        <v>2.9059279946105188E-4</v>
      </c>
      <c r="ACS61" s="4">
        <v>9.079495197404237E-3</v>
      </c>
      <c r="ACT61" s="4">
        <v>5.8374448988581178E-2</v>
      </c>
      <c r="ACU61" s="4">
        <v>4.0801795745953259E-2</v>
      </c>
      <c r="ACV61" s="4">
        <v>1.196127370140914E-3</v>
      </c>
      <c r="ACW61" s="4">
        <v>9.3042385262177552E-6</v>
      </c>
      <c r="ACX61" s="4">
        <v>2.0239892903073281E-4</v>
      </c>
      <c r="ACY61" s="4">
        <v>8.2886909823438036E-4</v>
      </c>
      <c r="ACZ61" s="4">
        <v>9.3382042505041319E-4</v>
      </c>
      <c r="ADA61" s="4">
        <v>1.432741235845286E-3</v>
      </c>
      <c r="ADB61" s="4">
        <v>3.2921544597591218E-5</v>
      </c>
      <c r="ADC61" s="4">
        <v>1.118509991868976E-4</v>
      </c>
      <c r="ADD61" s="4">
        <v>6.9216206141329249E-5</v>
      </c>
      <c r="ADE61" s="4">
        <v>1.3068535754698769E-5</v>
      </c>
      <c r="ADF61" s="4">
        <v>7.3004959470547644E-5</v>
      </c>
      <c r="ADG61" s="4">
        <v>1.169070515481068E-5</v>
      </c>
      <c r="ADH61" s="4">
        <v>5.4837915492305463E-5</v>
      </c>
      <c r="ADI61" s="4">
        <v>1.2698081089005579E-5</v>
      </c>
      <c r="ADJ61" s="4">
        <v>5.2263426172996714E-4</v>
      </c>
      <c r="ADK61" s="4">
        <v>2.0019688801823989E-4</v>
      </c>
      <c r="ADL61" s="4">
        <v>6.4519498541916237E-4</v>
      </c>
      <c r="ADM61" s="4">
        <v>2.6541758602535829E-2</v>
      </c>
      <c r="ADN61" s="4">
        <v>2.5661344379713579E-2</v>
      </c>
      <c r="ADO61" s="4">
        <v>3.443382766635627E-3</v>
      </c>
      <c r="ADP61" s="4">
        <v>2.881390957943874E-6</v>
      </c>
      <c r="ADQ61" s="4">
        <v>3.1964957379165658E-5</v>
      </c>
      <c r="ADR61" s="4">
        <v>1.4047259348043821E-4</v>
      </c>
      <c r="ADS61" s="4">
        <v>7.6686902159407548E-4</v>
      </c>
      <c r="ADT61" s="4">
        <v>3.3357648839412979E-3</v>
      </c>
      <c r="ADU61" s="4">
        <v>4.5751283909539971E-5</v>
      </c>
      <c r="ADV61" s="4">
        <v>1.6722606095442539E-5</v>
      </c>
      <c r="ADW61" s="4">
        <v>1.170858087382947E-4</v>
      </c>
      <c r="ADX61" s="4">
        <v>6.7707574204109561E-5</v>
      </c>
      <c r="ADY61" s="4">
        <v>1.210492832176884E-5</v>
      </c>
      <c r="ADZ61" s="4">
        <v>2.8617764001507119E-5</v>
      </c>
      <c r="AEA61" s="4">
        <v>1.970730683776039E-4</v>
      </c>
      <c r="AEB61" s="4">
        <v>8.3092904392953756E-6</v>
      </c>
      <c r="AEC61" s="4">
        <v>3.3555660954187072E-5</v>
      </c>
      <c r="AED61" s="4">
        <v>1.7795907286647529E-5</v>
      </c>
      <c r="AEE61" s="4">
        <v>5.9567572713303124E-4</v>
      </c>
      <c r="AEF61" s="4">
        <v>3.1141287097065889E-3</v>
      </c>
      <c r="AEG61" s="4">
        <v>1.029295433411884E-2</v>
      </c>
      <c r="AEH61" s="4">
        <v>2.6088277650084262E-3</v>
      </c>
      <c r="AEI61" s="4">
        <v>2.6565401788614261E-5</v>
      </c>
      <c r="AEJ61" s="4">
        <v>9.2730142833096589E-5</v>
      </c>
      <c r="AEK61" s="4">
        <v>2.752854215517546E-3</v>
      </c>
      <c r="AEL61" s="4">
        <v>2.45766120932141E-4</v>
      </c>
      <c r="AEM61" s="4">
        <v>2.528494074009817E-5</v>
      </c>
      <c r="AEN61" s="4">
        <v>4.5053022541575347E-5</v>
      </c>
      <c r="AEO61" s="4">
        <v>1.6241448416454782E-5</v>
      </c>
      <c r="AEP61" s="4">
        <v>1.53731642158813E-5</v>
      </c>
      <c r="AEQ61" s="4">
        <v>1.9353286670225489E-4</v>
      </c>
      <c r="AER61" s="4">
        <v>1.4715641216537869E-3</v>
      </c>
      <c r="AES61" s="4">
        <v>1.2218134988715949E-4</v>
      </c>
      <c r="AET61" s="4">
        <v>3.5664134795509298E-5</v>
      </c>
      <c r="AEU61" s="4">
        <v>1.572213945187554E-4</v>
      </c>
      <c r="AEV61" s="4">
        <v>1.454362092911143E-3</v>
      </c>
      <c r="AEW61" s="4">
        <v>9.0414552362727465E-4</v>
      </c>
      <c r="AEX61" s="4">
        <v>3.2682325080858859E-4</v>
      </c>
      <c r="AEY61" s="4">
        <v>1.607791081695329E-4</v>
      </c>
      <c r="AEZ61" s="4">
        <v>2.8725270993976581E-5</v>
      </c>
      <c r="AFA61" s="4">
        <v>4.6664646782518688E-4</v>
      </c>
      <c r="AFB61" s="4">
        <v>3.3792936456914561E-5</v>
      </c>
      <c r="AFC61" s="4">
        <v>4.6422541253106472E-5</v>
      </c>
      <c r="AFD61" s="4">
        <v>2.501735959102969E-5</v>
      </c>
      <c r="AFE61" s="4">
        <v>1.52899220941131E-5</v>
      </c>
      <c r="AFF61" s="4">
        <v>8.9156941743471635E-6</v>
      </c>
      <c r="AFG61" s="4">
        <v>1.0107438331371831E-4</v>
      </c>
      <c r="AFH61" s="4">
        <v>2.1643800847068989E-4</v>
      </c>
      <c r="AFI61" s="4">
        <v>3.8200127880548199E-4</v>
      </c>
      <c r="AFJ61" s="4">
        <v>5.8227800294700677E-5</v>
      </c>
      <c r="AFK61" s="4">
        <v>1.9465931715263799E-4</v>
      </c>
      <c r="AFL61" s="4">
        <v>1.6946834621415439E-4</v>
      </c>
      <c r="AFM61" s="4">
        <v>2.3679245292847311E-5</v>
      </c>
      <c r="AFN61" s="4">
        <v>3.6287134672298453E-5</v>
      </c>
      <c r="AFO61" s="4">
        <v>9.7907704535968678E-5</v>
      </c>
      <c r="AFP61" s="4">
        <v>9.9532359978158266E-5</v>
      </c>
      <c r="AFQ61" s="4">
        <v>5.2228245323317842E-4</v>
      </c>
      <c r="AFR61" s="4">
        <v>1.420892016445674E-3</v>
      </c>
      <c r="AFS61" s="4">
        <v>3.6594332669232258E-4</v>
      </c>
      <c r="AFT61" s="4">
        <v>2.8672050783733709E-4</v>
      </c>
      <c r="AFU61" s="4">
        <v>9.9796612688312497E-4</v>
      </c>
      <c r="AFV61" s="4">
        <v>2.368612264931716E-4</v>
      </c>
      <c r="AFW61" s="4">
        <v>2.652077303986992E-5</v>
      </c>
      <c r="AFX61" s="4">
        <v>1.092069268121418E-4</v>
      </c>
      <c r="AFY61" s="4">
        <v>2.8279160727138079E-5</v>
      </c>
      <c r="AFZ61" s="4">
        <v>6.7725655657564977E-5</v>
      </c>
      <c r="AGA61" s="4">
        <v>1.103467309365597E-5</v>
      </c>
      <c r="AGB61" s="4">
        <v>5.3031467752443612E-4</v>
      </c>
      <c r="AGC61" s="4">
        <v>2.2392480940010171E-3</v>
      </c>
      <c r="AGD61" s="4">
        <v>1.101337446351011E-3</v>
      </c>
      <c r="AGE61" s="4">
        <v>3.096175726525255E-5</v>
      </c>
      <c r="AGF61" s="4">
        <v>1.0506915043779959E-4</v>
      </c>
      <c r="AGG61" s="4">
        <v>1.291387094164593E-3</v>
      </c>
      <c r="AGH61" s="4">
        <v>8.1810277474055483E-4</v>
      </c>
      <c r="AGI61" s="4">
        <v>2.6185574538254808E-4</v>
      </c>
      <c r="AGJ61" s="4">
        <v>1.0916417637552879E-3</v>
      </c>
      <c r="AGK61" s="4">
        <v>1.4877729121420039E-5</v>
      </c>
      <c r="AGL61" s="4">
        <v>2.9323571376223479E-5</v>
      </c>
      <c r="AGM61" s="4">
        <v>2.075584991035201E-5</v>
      </c>
      <c r="AGN61" s="4">
        <v>4.7773119883001602E-5</v>
      </c>
      <c r="AGO61" s="4">
        <v>3.5448281667659049E-4</v>
      </c>
      <c r="AGP61" s="4">
        <v>1.693753123288434E-3</v>
      </c>
      <c r="AGQ61" s="4">
        <v>1.4080388003732641E-3</v>
      </c>
      <c r="AGR61" s="4">
        <v>9.596384484961914E-5</v>
      </c>
      <c r="AGS61" s="4">
        <v>4.6948937173467729E-4</v>
      </c>
      <c r="AGT61" s="4">
        <v>9.7277357867550803E-4</v>
      </c>
      <c r="AGU61" s="4">
        <v>9.2278442027440746E-4</v>
      </c>
      <c r="AGV61" s="4">
        <v>3.0637372784876348E-3</v>
      </c>
      <c r="AGW61" s="4">
        <v>1.320761009683788E-5</v>
      </c>
      <c r="AGX61" s="4">
        <v>9.3339716887510985E-6</v>
      </c>
      <c r="AGY61" s="4">
        <v>1.182835362356076E-5</v>
      </c>
      <c r="AGZ61" s="4">
        <v>2.561595339622628E-5</v>
      </c>
      <c r="AHA61" s="4">
        <v>2.202716911455063E-4</v>
      </c>
      <c r="AHB61" s="4">
        <v>3.4818714989112048E-4</v>
      </c>
      <c r="AHC61" s="4">
        <v>2.6060447586725049E-5</v>
      </c>
      <c r="AHD61" s="4">
        <v>7.8294736756391657E-4</v>
      </c>
      <c r="AHE61" s="4">
        <v>1.686843857783008E-3</v>
      </c>
      <c r="AHF61" s="4">
        <v>1.053815212952363E-3</v>
      </c>
      <c r="AHG61" s="4">
        <v>1.5228264945118069E-4</v>
      </c>
      <c r="AHH61" s="4">
        <v>7.0292117470755451E-5</v>
      </c>
      <c r="AHI61" s="4">
        <v>3.5753854919843371E-4</v>
      </c>
      <c r="AHJ61" s="4">
        <v>8.0284538824441736E-4</v>
      </c>
      <c r="AHK61" s="4">
        <v>4.5979695533158102E-3</v>
      </c>
      <c r="AHL61" s="4">
        <v>1.891280554912498E-4</v>
      </c>
      <c r="AHM61" s="4">
        <v>1.2192756589708581E-5</v>
      </c>
      <c r="AHN61" s="4">
        <v>2.143765645375373E-4</v>
      </c>
      <c r="AHO61" s="4">
        <v>4.0086708507176897E-4</v>
      </c>
      <c r="AHP61" s="4">
        <v>8.9397454841871492E-4</v>
      </c>
      <c r="AHQ61" s="4">
        <v>2.9728463708576721E-4</v>
      </c>
      <c r="AHR61" s="4">
        <v>2.157832567934584E-5</v>
      </c>
      <c r="AHS61" s="4">
        <v>1.1181785706161411E-4</v>
      </c>
      <c r="AHT61" s="4">
        <v>7.5358085414409346E-4</v>
      </c>
      <c r="AHU61" s="4">
        <v>1.1371739873656729E-3</v>
      </c>
      <c r="AHV61" s="4">
        <v>1.5683423498063999E-4</v>
      </c>
      <c r="AHW61" s="4">
        <v>6.2577277034115463E-5</v>
      </c>
      <c r="AHX61" s="4">
        <v>3.3028563532025088E-4</v>
      </c>
      <c r="AHY61" s="4">
        <v>3.0613143716497222E-3</v>
      </c>
      <c r="AHZ61" s="4">
        <v>2.8540259831010201E-4</v>
      </c>
      <c r="AIA61" s="4">
        <v>2.747919189301995E-5</v>
      </c>
      <c r="AIB61" s="4">
        <v>4.3027539089682802E-4</v>
      </c>
      <c r="AIC61" s="4">
        <v>4.0321280215610267E-3</v>
      </c>
      <c r="AID61" s="4">
        <v>5.0730348992118616E-4</v>
      </c>
      <c r="AIE61" s="4">
        <v>1.357067717889114E-4</v>
      </c>
      <c r="AIF61" s="4">
        <v>4.9846653816865507E-4</v>
      </c>
      <c r="AIG61" s="4">
        <v>9.292270232053707E-5</v>
      </c>
      <c r="AIH61" s="4">
        <v>3.9751416860611547E-5</v>
      </c>
      <c r="AII61" s="4">
        <v>1.3202882737322189E-3</v>
      </c>
      <c r="AIJ61" s="4">
        <v>2.7456373414947382E-4</v>
      </c>
      <c r="AIK61" s="4">
        <v>9.0774282362954804E-5</v>
      </c>
      <c r="AIL61" s="4">
        <v>2.6759745730893011E-3</v>
      </c>
    </row>
    <row r="62" spans="1:922">
      <c r="A62" s="1">
        <v>1.888128E-3</v>
      </c>
      <c r="B62" s="1">
        <v>2.030254E-3</v>
      </c>
      <c r="C62" s="1">
        <v>3.4300800000000001E-4</v>
      </c>
      <c r="D62" s="1">
        <v>2.4747060000000001E-3</v>
      </c>
      <c r="E62" s="3">
        <v>1.9833299999999999E-5</v>
      </c>
      <c r="F62" s="1">
        <v>1.708E-4</v>
      </c>
      <c r="G62" s="3">
        <v>4.5424499999999999E-5</v>
      </c>
      <c r="H62" s="3">
        <v>1.5365700000000001E-5</v>
      </c>
      <c r="I62" s="3">
        <v>2.60442E-5</v>
      </c>
      <c r="J62" s="3">
        <v>5.4069700000000002E-5</v>
      </c>
      <c r="K62" s="3">
        <v>8.68917E-5</v>
      </c>
      <c r="L62" s="1">
        <v>1.381866E-3</v>
      </c>
      <c r="M62" s="1">
        <v>1.2512999999999999E-3</v>
      </c>
      <c r="N62" s="1">
        <v>3.2482300000000002E-4</v>
      </c>
      <c r="O62" s="1">
        <v>1.1531569999999999E-3</v>
      </c>
      <c r="P62" s="1">
        <v>4.9925999999999996E-4</v>
      </c>
      <c r="Q62" s="1">
        <v>7.3085349999999997E-3</v>
      </c>
      <c r="R62" s="1">
        <v>1.3693843000000001E-2</v>
      </c>
      <c r="S62" s="3">
        <v>1.4670200000000001E-5</v>
      </c>
      <c r="T62" s="1">
        <v>1.3862760000000001E-3</v>
      </c>
      <c r="U62" s="1">
        <v>5.9165509999999999E-3</v>
      </c>
      <c r="V62" s="1">
        <v>6.6027120000000002E-3</v>
      </c>
      <c r="W62" s="1">
        <v>1.700132E-3</v>
      </c>
      <c r="X62" s="1">
        <v>1.1788679999999999E-2</v>
      </c>
      <c r="Y62" s="1">
        <v>4.1635800000000001E-3</v>
      </c>
      <c r="Z62" s="1">
        <v>8.0041480000000009E-3</v>
      </c>
      <c r="AA62" s="1">
        <v>9.6873600000000008E-3</v>
      </c>
      <c r="AB62" s="3">
        <v>6.0191500000000001E-5</v>
      </c>
      <c r="AC62" s="1">
        <v>7.4523979999999998E-3</v>
      </c>
      <c r="AD62" s="1">
        <v>6.7476899999999998E-4</v>
      </c>
      <c r="AE62" s="1">
        <v>1.3215176E-2</v>
      </c>
      <c r="AF62" s="1">
        <v>1.3927500000000001E-4</v>
      </c>
      <c r="AG62" s="1">
        <v>8.5758799999999995E-4</v>
      </c>
      <c r="AH62" s="1">
        <v>3.5285200000000002E-4</v>
      </c>
      <c r="AI62" s="1">
        <v>7.5651149999999999E-3</v>
      </c>
      <c r="AJ62" s="1">
        <v>4.1486229999999997E-3</v>
      </c>
      <c r="AK62" s="3">
        <v>6.1310100000000001E-5</v>
      </c>
      <c r="AL62" s="1">
        <v>7.1567099999999997E-4</v>
      </c>
      <c r="AM62" s="1">
        <v>7.471625E-3</v>
      </c>
      <c r="AN62" s="1">
        <v>2.8629300000000002E-4</v>
      </c>
      <c r="AO62" s="1">
        <v>8.1155800000000007E-3</v>
      </c>
      <c r="AP62" s="1">
        <v>4.4345840000000001E-3</v>
      </c>
      <c r="AQ62" s="1">
        <v>5.5955200000000005E-4</v>
      </c>
      <c r="AR62" s="3">
        <v>1.95139E-5</v>
      </c>
      <c r="AS62" s="3">
        <v>8.4531199999999995E-5</v>
      </c>
      <c r="AT62" s="1">
        <v>1.98247E-4</v>
      </c>
      <c r="AU62" s="1">
        <v>1.141967E-3</v>
      </c>
      <c r="AV62" s="1">
        <v>4.7014439999999999E-3</v>
      </c>
      <c r="AW62" s="1">
        <v>3.07783E-4</v>
      </c>
      <c r="AX62" s="1">
        <v>1.138619E-3</v>
      </c>
      <c r="AY62" s="1">
        <v>3.1326699999999999E-4</v>
      </c>
      <c r="AZ62" s="1">
        <v>1.4287691E-2</v>
      </c>
      <c r="BA62" s="1">
        <v>4.585581E-3</v>
      </c>
      <c r="BB62" s="1">
        <v>2.43255E-4</v>
      </c>
      <c r="BC62" s="1">
        <v>1.2315430000000001E-3</v>
      </c>
      <c r="BD62" s="1">
        <v>1.187813E-3</v>
      </c>
      <c r="BE62" s="3">
        <v>2.40215E-5</v>
      </c>
      <c r="BF62" s="1">
        <v>7.4625500000000003E-4</v>
      </c>
      <c r="BG62" s="1">
        <v>2.0541299999999999E-4</v>
      </c>
      <c r="BH62" s="1">
        <v>4.6988890000000004E-3</v>
      </c>
      <c r="BI62" s="1">
        <v>3.0151000000000001E-4</v>
      </c>
      <c r="BJ62" s="1">
        <v>2.0527380000000001E-3</v>
      </c>
      <c r="BK62" s="3">
        <v>7.7225400000000004E-6</v>
      </c>
      <c r="BL62" s="3">
        <v>3.1118999999999998E-5</v>
      </c>
      <c r="BM62" s="3">
        <v>4.0118199999999998E-5</v>
      </c>
      <c r="BN62" s="1">
        <v>2.495714E-3</v>
      </c>
      <c r="BO62" s="1">
        <v>3.2838099999999999E-4</v>
      </c>
      <c r="BP62" s="1">
        <v>1.5547060000000001E-3</v>
      </c>
      <c r="BQ62" s="1">
        <v>0.26963185699999997</v>
      </c>
      <c r="BR62" s="1">
        <v>1.9770018E-2</v>
      </c>
      <c r="BS62" s="3">
        <v>1.33512E-5</v>
      </c>
      <c r="BT62" s="3">
        <v>7.7716000000000001E-7</v>
      </c>
      <c r="BU62" s="1">
        <v>1.7457289999999999E-3</v>
      </c>
      <c r="BV62" s="1">
        <v>0.179289423</v>
      </c>
      <c r="BW62" s="1">
        <v>1.00949E-4</v>
      </c>
      <c r="BX62" s="3">
        <v>6.9070299999999995E-5</v>
      </c>
      <c r="BY62" s="3">
        <v>6.4529600000000006E-5</v>
      </c>
      <c r="BZ62" s="1">
        <v>1.3530000000000001E-4</v>
      </c>
      <c r="CA62" s="1">
        <v>5.5417139999999997E-3</v>
      </c>
      <c r="CB62" s="3">
        <v>6.8301999999999998E-5</v>
      </c>
      <c r="CC62" s="1">
        <v>1.4622325E-2</v>
      </c>
      <c r="CD62" s="3">
        <v>2.1332499999999999E-5</v>
      </c>
      <c r="CE62" s="3">
        <v>8.9999400000000004E-5</v>
      </c>
      <c r="CF62" s="1">
        <v>3.4264880000000001E-3</v>
      </c>
      <c r="CG62" s="1">
        <v>1.08095E-4</v>
      </c>
      <c r="CH62" s="1">
        <v>3.0855499999999998E-3</v>
      </c>
      <c r="CI62" s="3">
        <v>9.8530399999999994E-5</v>
      </c>
      <c r="CJ62" s="1">
        <v>3.614576E-3</v>
      </c>
      <c r="CK62" s="1">
        <v>7.1634499999999996E-4</v>
      </c>
      <c r="CL62" s="1">
        <v>2.6377900000000001E-4</v>
      </c>
      <c r="CM62" s="1">
        <v>1.1425399999999999E-4</v>
      </c>
      <c r="CN62" s="1">
        <v>1.986205E-3</v>
      </c>
      <c r="CO62" s="1">
        <v>6.4640100000000001E-4</v>
      </c>
      <c r="CP62" s="1">
        <v>3.1139600000000003E-4</v>
      </c>
      <c r="CQ62" s="1">
        <v>7.2748550000000002E-3</v>
      </c>
      <c r="CR62" s="1">
        <v>9.3942500000000003E-4</v>
      </c>
      <c r="CS62" s="3">
        <v>4.5071399999999997E-5</v>
      </c>
      <c r="CT62" s="3">
        <v>3.9593499999999996E-6</v>
      </c>
      <c r="CU62" s="1">
        <v>6.97535E-4</v>
      </c>
      <c r="CV62" s="3">
        <v>7.0644799999999998E-5</v>
      </c>
      <c r="CW62" s="3">
        <v>5.7160300000000002E-5</v>
      </c>
      <c r="CX62" s="3">
        <v>6.0885799999999999E-5</v>
      </c>
      <c r="CY62" s="1">
        <v>1.1916799999999999E-4</v>
      </c>
      <c r="CZ62" s="1">
        <v>3.0544496000000001E-2</v>
      </c>
      <c r="DA62" s="1">
        <v>8.4535059999999995E-3</v>
      </c>
      <c r="DB62" s="1">
        <v>2.9007289999999999E-3</v>
      </c>
      <c r="DC62" s="1">
        <v>9.7422000000000003E-4</v>
      </c>
      <c r="DD62" s="1">
        <v>1.0334404E-2</v>
      </c>
      <c r="DE62" s="3">
        <v>8.1222000000000003E-5</v>
      </c>
      <c r="DF62" s="1">
        <v>5.6404100000000004E-4</v>
      </c>
      <c r="DG62" s="1">
        <v>2.2669880000000002E-3</v>
      </c>
      <c r="DH62" s="1">
        <v>1.31416E-4</v>
      </c>
      <c r="DI62" s="1">
        <v>4.3291100000000002E-4</v>
      </c>
      <c r="DJ62" s="1">
        <v>1.8447400000000001E-4</v>
      </c>
      <c r="DK62" s="1">
        <v>1.8048319999999999E-3</v>
      </c>
      <c r="DL62" s="1">
        <v>7.2641545000000002E-2</v>
      </c>
      <c r="DM62" s="1">
        <v>1.088297E-3</v>
      </c>
      <c r="DN62" s="1">
        <v>5.0648890000000002E-2</v>
      </c>
      <c r="DO62" s="1">
        <v>8.9823850000000007E-3</v>
      </c>
      <c r="DP62" s="1">
        <v>3.3193399999999998E-4</v>
      </c>
      <c r="DQ62" s="1">
        <v>1.297559E-2</v>
      </c>
      <c r="DR62" s="1">
        <v>2.0466070000000002E-3</v>
      </c>
      <c r="DS62" s="1">
        <v>2.2895000000000001E-4</v>
      </c>
      <c r="DT62" s="1">
        <v>2.1351769999999998E-3</v>
      </c>
      <c r="DU62" s="1">
        <v>8.4224600000000005E-4</v>
      </c>
      <c r="DV62" s="1">
        <v>1.618399E-3</v>
      </c>
      <c r="DW62" s="1">
        <v>6.1916100000000002E-4</v>
      </c>
      <c r="DX62" s="1">
        <v>1.3032969999999999E-3</v>
      </c>
      <c r="DY62" s="1">
        <v>2.6536399999999998E-4</v>
      </c>
      <c r="DZ62" s="1">
        <v>5.7155699999999999E-4</v>
      </c>
      <c r="EA62" s="1">
        <v>4.0594130000000004E-3</v>
      </c>
      <c r="EB62" s="1">
        <v>3.0764059999999998E-3</v>
      </c>
      <c r="EC62" s="1">
        <v>1.650353E-3</v>
      </c>
      <c r="ED62" s="1">
        <v>3.9913399999999999E-4</v>
      </c>
      <c r="EE62" s="1">
        <v>1.948958E-3</v>
      </c>
      <c r="EF62" s="1">
        <v>5.0157900000000004E-4</v>
      </c>
      <c r="EG62" s="1">
        <v>5.6251499999999998E-4</v>
      </c>
      <c r="EH62" s="1">
        <v>7.1728500000000001E-4</v>
      </c>
      <c r="EI62" s="1">
        <v>3.2554399999999999E-4</v>
      </c>
      <c r="EJ62" s="1">
        <v>3.9276909999999996E-3</v>
      </c>
      <c r="EK62" s="1">
        <v>5.6983900000000004E-4</v>
      </c>
      <c r="EL62" s="1">
        <v>4.4315769999999999E-3</v>
      </c>
      <c r="EM62" s="1">
        <v>4.0027839999999997E-3</v>
      </c>
      <c r="EN62" s="1">
        <v>2.9657899999999999E-4</v>
      </c>
      <c r="EO62" s="1">
        <v>2.2060230000000001E-3</v>
      </c>
      <c r="EP62" s="1">
        <v>4.1122010000000002E-3</v>
      </c>
      <c r="EQ62" s="1">
        <v>7.5049199999999996E-4</v>
      </c>
      <c r="ER62" s="1">
        <v>5.2196652000000003E-2</v>
      </c>
      <c r="ES62" s="1">
        <v>3.6582599999999998E-4</v>
      </c>
      <c r="ET62" s="1">
        <v>6.4203000000000003E-4</v>
      </c>
      <c r="EU62" s="1">
        <v>2.6713300000000002E-4</v>
      </c>
      <c r="EV62" s="3">
        <v>7.6225900000000005E-5</v>
      </c>
      <c r="EW62" s="1">
        <v>1.495386E-3</v>
      </c>
      <c r="EX62" s="1">
        <v>1.570873E-3</v>
      </c>
      <c r="EY62" s="4">
        <v>6.5590162737662146E-5</v>
      </c>
      <c r="EZ62" s="4">
        <v>5.0761982131798181E-3</v>
      </c>
      <c r="FA62" s="4">
        <v>2.4809265196318179E-4</v>
      </c>
      <c r="FB62" s="4">
        <v>0.15599959262169469</v>
      </c>
      <c r="FC62" s="4">
        <v>1.4429309048314911E-2</v>
      </c>
      <c r="FD62" s="4">
        <v>7.1392459080405913E-3</v>
      </c>
      <c r="FE62" s="4">
        <v>0.13650358071407609</v>
      </c>
      <c r="FF62" s="4">
        <v>3.4035586253427688E-2</v>
      </c>
      <c r="FG62" s="4">
        <v>3.3985077756446778E-4</v>
      </c>
      <c r="FH62" s="4">
        <v>7.571086473866329E-5</v>
      </c>
      <c r="FI62" s="4">
        <v>8.282403148319932E-2</v>
      </c>
      <c r="FJ62" s="4">
        <v>2.1722937287084611E-2</v>
      </c>
      <c r="FK62" s="4">
        <v>2.5446523842054968E-4</v>
      </c>
      <c r="FL62" s="4">
        <v>3.5592323988799562E-5</v>
      </c>
      <c r="FM62" s="4">
        <v>3.8939894998887549E-4</v>
      </c>
      <c r="FN62" s="4">
        <v>0.18243244753238599</v>
      </c>
      <c r="FO62" s="4">
        <v>0.11064445030472959</v>
      </c>
      <c r="FP62" s="4">
        <v>3.126296177834856E-3</v>
      </c>
      <c r="FQ62" s="4">
        <v>3.7426785681518219E-4</v>
      </c>
      <c r="FR62" s="4">
        <v>2.1799927088933741E-4</v>
      </c>
      <c r="FS62" s="4">
        <v>1.433798342164795E-3</v>
      </c>
      <c r="FT62" s="4">
        <v>9.9214887338532539E-6</v>
      </c>
      <c r="FU62" s="4">
        <v>3.1815436670709872E-5</v>
      </c>
      <c r="FV62" s="4">
        <v>1.2331160791177271E-5</v>
      </c>
      <c r="FW62" s="4">
        <v>4.827872105088525E-6</v>
      </c>
      <c r="FX62" s="4">
        <v>3.798170505589775E-6</v>
      </c>
      <c r="FY62" s="4">
        <v>4.0295600386690294E-6</v>
      </c>
      <c r="FZ62" s="4">
        <v>4.5198989671533049E-4</v>
      </c>
      <c r="GA62" s="4">
        <v>4.2351538516872939E-4</v>
      </c>
      <c r="GB62" s="4">
        <v>3.3984394155806453E-4</v>
      </c>
      <c r="GC62" s="4">
        <v>1.678827982913432E-3</v>
      </c>
      <c r="GD62" s="4">
        <v>3.9883047878612842E-5</v>
      </c>
      <c r="GE62" s="4">
        <v>1.0790628319542279E-4</v>
      </c>
      <c r="GF62" s="4">
        <v>2.65157273718462E-6</v>
      </c>
      <c r="GG62" s="4">
        <v>4.4799463459512551E-5</v>
      </c>
      <c r="GH62" s="4">
        <v>4.1679209252573699E-4</v>
      </c>
      <c r="GI62" s="4">
        <v>2.0001613996971422E-6</v>
      </c>
      <c r="GJ62" s="4">
        <v>1.245503776824445E-6</v>
      </c>
      <c r="GK62" s="4">
        <v>5.4954561875643759E-5</v>
      </c>
      <c r="GL62" s="4">
        <v>7.6934143131460425E-4</v>
      </c>
      <c r="GM62" s="4">
        <v>1.246486671747471E-5</v>
      </c>
      <c r="GN62" s="4">
        <v>2.7801053581567342E-6</v>
      </c>
      <c r="GO62" s="4">
        <v>5.9220445504119983E-5</v>
      </c>
      <c r="GP62" s="4">
        <v>1.5645164058539281E-4</v>
      </c>
      <c r="GQ62" s="4">
        <v>1.6291232926124371E-4</v>
      </c>
      <c r="GR62" s="4">
        <v>6.0681162573141124E-6</v>
      </c>
      <c r="GS62" s="4">
        <v>9.6072134627741364E-4</v>
      </c>
      <c r="GT62" s="4">
        <v>2.1109152785789199E-5</v>
      </c>
      <c r="GU62" s="4">
        <v>7.081637852817688E-4</v>
      </c>
      <c r="GV62" s="4">
        <v>2.2231103788484989E-3</v>
      </c>
      <c r="GW62" s="4">
        <v>3.5433298543908322E-5</v>
      </c>
      <c r="GX62" s="4">
        <v>2.7981190864043708E-5</v>
      </c>
      <c r="GY62" s="4">
        <v>1.3554023338597379E-4</v>
      </c>
      <c r="GZ62" s="4">
        <v>1.347286222357914E-3</v>
      </c>
      <c r="HA62" s="4">
        <v>2.233502890274211E-5</v>
      </c>
      <c r="HB62" s="4">
        <v>2.9697642840232211E-5</v>
      </c>
      <c r="HC62" s="4">
        <v>1.3089260503511139E-4</v>
      </c>
      <c r="HD62" s="4">
        <v>7.7038712293775418E-6</v>
      </c>
      <c r="HE62" s="4">
        <v>1.315882131392958E-5</v>
      </c>
      <c r="HF62" s="4">
        <v>4.3255293488953028E-5</v>
      </c>
      <c r="HG62" s="4">
        <v>3.5778062106516938E-4</v>
      </c>
      <c r="HH62" s="4">
        <v>5.3428183124989894E-4</v>
      </c>
      <c r="HI62" s="4">
        <v>1.645677076620627E-4</v>
      </c>
      <c r="HJ62" s="4">
        <v>4.7377437944071392E-4</v>
      </c>
      <c r="HK62" s="4">
        <v>2.4710476313003649E-3</v>
      </c>
      <c r="HL62" s="4">
        <v>8.5742814087488954E-3</v>
      </c>
      <c r="HM62" s="4">
        <v>1.720236129298637E-4</v>
      </c>
      <c r="HN62" s="4">
        <v>6.5939715947307552E-4</v>
      </c>
      <c r="HO62" s="4">
        <v>5.0112487067377068E-3</v>
      </c>
      <c r="HP62" s="4">
        <v>3.5735071293295532E-3</v>
      </c>
      <c r="HQ62" s="4">
        <v>4.242863791623838E-3</v>
      </c>
      <c r="HR62" s="4">
        <v>5.4039134703795033E-4</v>
      </c>
      <c r="HS62" s="4">
        <v>8.4532310835433927E-5</v>
      </c>
      <c r="HT62" s="4">
        <v>4.7337426143432491E-4</v>
      </c>
      <c r="HU62" s="4">
        <v>2.436726174497166E-3</v>
      </c>
      <c r="HV62" s="4">
        <v>8.5491098415008144E-3</v>
      </c>
      <c r="HW62" s="4">
        <v>2.1249091300069221E-4</v>
      </c>
      <c r="HX62" s="4">
        <v>1.7120923615870099E-4</v>
      </c>
      <c r="HY62" s="4">
        <v>6.6019041600580539E-4</v>
      </c>
      <c r="HZ62" s="4">
        <v>1.9327910047443829E-3</v>
      </c>
      <c r="IA62" s="4">
        <v>1.1149145720697209E-2</v>
      </c>
      <c r="IB62" s="4">
        <v>1.0654429557321169E-3</v>
      </c>
      <c r="IC62" s="4">
        <v>1.6532430699100909E-4</v>
      </c>
      <c r="ID62" s="4">
        <v>4.7176926455849379E-4</v>
      </c>
      <c r="IE62" s="4">
        <v>7.8829214924697736E-5</v>
      </c>
      <c r="IF62" s="4">
        <v>1.7056612018905221E-4</v>
      </c>
      <c r="IG62" s="4">
        <v>6.5963406332403534E-4</v>
      </c>
      <c r="IH62" s="4">
        <v>1.9368962201644501E-3</v>
      </c>
      <c r="II62" s="4">
        <v>1.1477503301361869E-3</v>
      </c>
      <c r="IJ62" s="4">
        <v>5.3804945711594988E-4</v>
      </c>
      <c r="IK62" s="4">
        <v>8.4796496665886226E-5</v>
      </c>
      <c r="IL62" s="4">
        <v>4.7093866635181022E-4</v>
      </c>
      <c r="IM62" s="4">
        <v>2.4617301914813391E-3</v>
      </c>
      <c r="IN62" s="4">
        <v>1.7133091440355911E-4</v>
      </c>
      <c r="IO62" s="4">
        <v>6.6001575348036015E-4</v>
      </c>
      <c r="IP62" s="4">
        <v>1.9310692205216399E-3</v>
      </c>
      <c r="IQ62" s="4">
        <v>5.0070465489385667E-3</v>
      </c>
      <c r="IR62" s="4">
        <v>4.7165755478272128E-4</v>
      </c>
      <c r="IS62" s="4">
        <v>2.412560942801806E-3</v>
      </c>
      <c r="IT62" s="4">
        <v>1.7132830488096989E-4</v>
      </c>
      <c r="IU62" s="4">
        <v>6.6020502577928265E-4</v>
      </c>
      <c r="IV62" s="4">
        <v>1.9538365986103692E-3</v>
      </c>
      <c r="IW62" s="4">
        <v>5.0020521561445477E-3</v>
      </c>
      <c r="IX62" s="4">
        <v>3.61249672832924E-3</v>
      </c>
      <c r="IY62" s="4">
        <v>2.4207201453234199E-3</v>
      </c>
      <c r="IZ62" s="4">
        <v>8.6007578848921445E-3</v>
      </c>
      <c r="JA62" s="4">
        <v>6.6016326343157372E-4</v>
      </c>
      <c r="JB62" s="4">
        <v>1.9492486746486529E-3</v>
      </c>
      <c r="JC62" s="4">
        <v>4.9637938681377893E-3</v>
      </c>
      <c r="JD62" s="4">
        <v>1.112253097639849E-2</v>
      </c>
      <c r="JE62" s="4">
        <v>2.098436522562366E-4</v>
      </c>
      <c r="JF62" s="4">
        <v>1.9410391600973649E-3</v>
      </c>
      <c r="JG62" s="4">
        <v>4.9673997495907462E-3</v>
      </c>
      <c r="JH62" s="4">
        <v>1.1150037431519809E-2</v>
      </c>
      <c r="JI62" s="4">
        <v>4.2595942993008413E-3</v>
      </c>
      <c r="JJ62" s="4">
        <v>9.8797214231153793E-4</v>
      </c>
      <c r="JK62" s="4">
        <v>9.3634782932171354E-2</v>
      </c>
      <c r="JL62" s="4">
        <v>2.4080171095582462E-5</v>
      </c>
      <c r="JM62" s="4">
        <v>2.0742921500082568E-5</v>
      </c>
      <c r="JN62" s="4">
        <v>1.4967834152525981E-5</v>
      </c>
      <c r="JO62" s="4">
        <v>1.3335254427651101E-5</v>
      </c>
      <c r="JP62" s="4">
        <v>1.5325535141781301E-5</v>
      </c>
      <c r="JQ62" s="4">
        <v>2.447153884970342E-5</v>
      </c>
      <c r="JR62" s="4">
        <v>9.0782590771630484E-6</v>
      </c>
      <c r="JS62" s="4">
        <v>1.3112518841806991E-5</v>
      </c>
      <c r="JT62" s="4">
        <v>7.6114094477742792E-5</v>
      </c>
      <c r="JU62" s="4">
        <v>7.416500688018711E-6</v>
      </c>
      <c r="JV62" s="4">
        <v>3.7465781315832461E-5</v>
      </c>
      <c r="JW62" s="4">
        <v>2.545766153022267E-6</v>
      </c>
      <c r="JX62" s="4">
        <v>2.2683679230130029E-5</v>
      </c>
      <c r="JY62" s="4">
        <v>8.2936882039145221E-5</v>
      </c>
      <c r="JZ62" s="4">
        <v>2.8575454443517109E-4</v>
      </c>
      <c r="KA62" s="4">
        <v>9.3338039554814099E-6</v>
      </c>
      <c r="KB62" s="4">
        <v>2.6915506604704807E-4</v>
      </c>
      <c r="KC62" s="4">
        <v>6.344702684876814E-5</v>
      </c>
      <c r="KD62" s="4">
        <v>2.0355529891194279E-4</v>
      </c>
      <c r="KE62" s="4">
        <v>1.29342530816114E-5</v>
      </c>
      <c r="KF62" s="4">
        <v>4.2449823787569789E-5</v>
      </c>
      <c r="KG62" s="4">
        <v>2.7043800930308389E-5</v>
      </c>
      <c r="KH62" s="4">
        <v>1.191292810157304E-4</v>
      </c>
      <c r="KI62" s="4">
        <v>6.485045766233914E-6</v>
      </c>
      <c r="KJ62" s="4">
        <v>6.69601510294568E-6</v>
      </c>
      <c r="KK62" s="4">
        <v>5.3445965776707944E-6</v>
      </c>
      <c r="KL62" s="4">
        <v>2.5517964635693169E-5</v>
      </c>
      <c r="KM62" s="4">
        <v>6.5726948609032349E-5</v>
      </c>
      <c r="KN62" s="4">
        <v>1.597302656940254E-2</v>
      </c>
      <c r="KO62" s="4">
        <v>0.1107816954075902</v>
      </c>
      <c r="KP62" s="4">
        <v>5.0905399296927362E-2</v>
      </c>
      <c r="KQ62" s="4">
        <v>1.5895988140246391E-2</v>
      </c>
      <c r="KR62" s="4">
        <v>8.8451225251113385E-3</v>
      </c>
      <c r="KS62" s="4">
        <v>8.8475838829004699E-2</v>
      </c>
      <c r="KT62" s="4">
        <v>6.2164003154364982E-2</v>
      </c>
      <c r="KU62" s="4">
        <v>8.3433594189351954E-3</v>
      </c>
      <c r="KV62" s="4">
        <v>7.2772999621325787E-2</v>
      </c>
      <c r="KW62" s="4">
        <v>4.2153017207479278E-3</v>
      </c>
      <c r="KX62" s="4">
        <v>6.1930959581666606E-3</v>
      </c>
      <c r="KY62" s="4">
        <v>4.145090691451489E-2</v>
      </c>
      <c r="KZ62" s="4">
        <v>1.9348593867703361E-2</v>
      </c>
      <c r="LA62" s="4">
        <v>3.0695226286868191E-3</v>
      </c>
      <c r="LB62" s="4">
        <v>4.5524103863075864E-3</v>
      </c>
      <c r="LC62" s="4">
        <v>7.3312439786809699E-3</v>
      </c>
      <c r="LD62" s="4">
        <v>2.5020411975084983E-4</v>
      </c>
      <c r="LE62" s="4">
        <v>1.5765405436802061E-3</v>
      </c>
      <c r="LF62" s="4">
        <v>7.0814337144104161E-3</v>
      </c>
      <c r="LG62" s="4">
        <v>6.4752807249324277E-5</v>
      </c>
      <c r="LH62" s="4">
        <v>3.8575628416923119E-3</v>
      </c>
      <c r="LI62" s="4">
        <v>2.7563405681178851E-3</v>
      </c>
      <c r="LJ62" s="4">
        <v>2.5408663991467722E-3</v>
      </c>
      <c r="LK62" s="4">
        <v>4.5680355524202433E-4</v>
      </c>
      <c r="LL62" s="4">
        <v>4.7749959312097051E-4</v>
      </c>
      <c r="LM62" s="4">
        <v>6.4913429037124647E-4</v>
      </c>
      <c r="LN62" s="4">
        <v>2.0342342202497748E-3</v>
      </c>
      <c r="LO62" s="4">
        <v>1.0373315478332339E-3</v>
      </c>
      <c r="LP62" s="4">
        <v>5.1091207152893412E-4</v>
      </c>
      <c r="LQ62" s="4">
        <v>7.1765475100547653E-4</v>
      </c>
      <c r="LR62" s="4">
        <v>2.2853653792229481E-2</v>
      </c>
      <c r="LS62" s="4">
        <v>5.7242470415662567E-4</v>
      </c>
      <c r="LT62" s="4">
        <v>2.393273118277626E-3</v>
      </c>
      <c r="LU62" s="4">
        <v>1.1963430785008481E-2</v>
      </c>
      <c r="LV62" s="4">
        <v>1.6091596944474311E-2</v>
      </c>
      <c r="LW62" s="4">
        <v>2.8719478996093941E-3</v>
      </c>
      <c r="LX62" s="4">
        <v>3.9655213818253897E-2</v>
      </c>
      <c r="LY62" s="4">
        <v>2.7348550269658929E-4</v>
      </c>
      <c r="LZ62" s="4">
        <v>3.0191880497050022E-3</v>
      </c>
      <c r="MA62" s="4">
        <v>6.6740443931520869E-4</v>
      </c>
      <c r="MB62" s="4">
        <v>2.400911683472035E-3</v>
      </c>
      <c r="MC62" s="4">
        <v>5.0453829707393686E-4</v>
      </c>
      <c r="MD62" s="4">
        <v>8.8966818786052095E-3</v>
      </c>
      <c r="ME62" s="4">
        <v>6.7967931918806225E-4</v>
      </c>
      <c r="MF62" s="4">
        <v>3.9981207412124803E-4</v>
      </c>
      <c r="MG62" s="4">
        <v>6.0242733638189586E-3</v>
      </c>
      <c r="MH62" s="4">
        <v>3.1506231397985307E-2</v>
      </c>
      <c r="MI62" s="4">
        <v>8.6512699993001943E-3</v>
      </c>
      <c r="MJ62" s="4">
        <v>2.3940891342387281E-2</v>
      </c>
      <c r="MK62" s="4">
        <v>8.5763853461173409E-4</v>
      </c>
      <c r="ML62" s="4">
        <v>7.5633706971140672E-4</v>
      </c>
      <c r="MM62" s="4">
        <v>2.6439331804420621E-3</v>
      </c>
      <c r="MN62" s="4">
        <v>1.3309867193206789E-3</v>
      </c>
      <c r="MO62" s="4">
        <v>3.9106319182397736E-3</v>
      </c>
      <c r="MP62" s="4">
        <v>7.3348763848363934E-4</v>
      </c>
      <c r="MQ62" s="4">
        <v>9.645762271280943E-4</v>
      </c>
      <c r="MR62" s="4">
        <v>1.3259782519139371E-4</v>
      </c>
      <c r="MS62" s="4">
        <v>2.261273634041743E-3</v>
      </c>
      <c r="MT62" s="4">
        <v>9.7736531954834786E-4</v>
      </c>
      <c r="MU62" s="4">
        <v>3.2960686919710699E-3</v>
      </c>
      <c r="MV62" s="4">
        <v>3.480556853752739E-4</v>
      </c>
      <c r="MW62" s="4">
        <v>3.3220989148056551E-4</v>
      </c>
      <c r="MX62" s="4">
        <v>2.7093340320442292E-4</v>
      </c>
      <c r="MY62" s="4">
        <v>4.1597858779330292E-4</v>
      </c>
      <c r="MZ62" s="4">
        <v>1.2827413407968301E-4</v>
      </c>
      <c r="NA62" s="4">
        <v>2.5613744494900391E-5</v>
      </c>
      <c r="NB62" s="4">
        <v>2.9475370981436801E-4</v>
      </c>
      <c r="NC62" s="4">
        <v>8.1019850659979286E-4</v>
      </c>
      <c r="ND62" s="4">
        <v>2.157161335629281E-4</v>
      </c>
      <c r="NE62" s="4">
        <v>8.2490477723074136E-4</v>
      </c>
      <c r="NF62" s="4">
        <v>6.8497571149551788E-4</v>
      </c>
      <c r="NG62" s="4">
        <v>8.5989400156838013E-4</v>
      </c>
      <c r="NH62" s="4">
        <v>9.4235208946014131E-5</v>
      </c>
      <c r="NI62" s="4">
        <v>7.9412523901524408E-5</v>
      </c>
      <c r="NJ62" s="4">
        <v>1.7043995803898791E-3</v>
      </c>
      <c r="NK62" s="4">
        <v>1.8080813485211911E-3</v>
      </c>
      <c r="NL62" s="4">
        <v>1.472613337978304E-4</v>
      </c>
      <c r="NM62" s="4">
        <v>9.5639764824957134E-5</v>
      </c>
      <c r="NN62" s="4">
        <v>6.9435812858866734E-4</v>
      </c>
      <c r="NO62" s="4">
        <v>1.750678528175606E-4</v>
      </c>
      <c r="NP62" s="4">
        <v>2.0588099975963459E-4</v>
      </c>
      <c r="NQ62" s="4">
        <v>2.169838948675124E-3</v>
      </c>
      <c r="NR62" s="4">
        <v>3.4766898260758539E-4</v>
      </c>
      <c r="NS62" s="4">
        <v>4.5255436564235266E-3</v>
      </c>
      <c r="NT62" s="4">
        <v>3.5289337262552761E-4</v>
      </c>
      <c r="NU62" s="4">
        <v>4.7894362200962106E-3</v>
      </c>
      <c r="NV62" s="4">
        <v>0.1962734003675565</v>
      </c>
      <c r="NW62" s="4">
        <v>2.8880011834778081E-2</v>
      </c>
      <c r="NX62" s="4">
        <v>6.1048414533092991E-4</v>
      </c>
      <c r="NY62" s="4">
        <v>1.515345258903854E-4</v>
      </c>
      <c r="NZ62" s="4">
        <v>1.248165934597635E-3</v>
      </c>
      <c r="OA62" s="4">
        <v>2.8709012238724188E-4</v>
      </c>
      <c r="OB62" s="4">
        <v>3.2508886728905211E-4</v>
      </c>
      <c r="OC62" s="4">
        <v>4.262413384010494E-3</v>
      </c>
      <c r="OD62" s="4">
        <v>2.6061078258747208E-4</v>
      </c>
      <c r="OE62" s="4">
        <v>5.3245679961859101E-4</v>
      </c>
      <c r="OF62" s="4">
        <v>3.7041738040271638E-4</v>
      </c>
      <c r="OG62" s="4">
        <v>1.6759456580259389E-3</v>
      </c>
      <c r="OH62" s="4">
        <v>2.5639797814544209E-4</v>
      </c>
      <c r="OI62" s="4">
        <v>2.125807704938727E-4</v>
      </c>
      <c r="OJ62" s="4">
        <v>3.1875201081433939E-4</v>
      </c>
      <c r="OK62" s="4">
        <v>1.2129431462039281E-3</v>
      </c>
      <c r="OL62" s="4">
        <v>2.1613559471054429E-2</v>
      </c>
      <c r="OM62" s="4">
        <v>3.1485645848760797E-2</v>
      </c>
      <c r="ON62" s="4">
        <v>3.557017461326026E-3</v>
      </c>
      <c r="OO62" s="4">
        <v>4.5204234595846283E-4</v>
      </c>
      <c r="OP62" s="4">
        <v>1.010276703579073E-2</v>
      </c>
      <c r="OQ62" s="4">
        <v>4.5898121903097822E-3</v>
      </c>
      <c r="OR62" s="4">
        <v>9.1141676257775308E-4</v>
      </c>
      <c r="OS62" s="4">
        <v>4.4959892002393041E-4</v>
      </c>
      <c r="OT62" s="4">
        <v>8.2544401553997734E-4</v>
      </c>
      <c r="OU62" s="4">
        <v>7.4304698882390516E-5</v>
      </c>
      <c r="OV62" s="4">
        <v>1.330908587989011E-3</v>
      </c>
      <c r="OW62" s="4">
        <v>1.4829405365803379E-2</v>
      </c>
      <c r="OX62" s="4">
        <v>9.7531009946718605E-5</v>
      </c>
      <c r="OY62" s="4">
        <v>3.6606962821779391E-5</v>
      </c>
      <c r="OZ62" s="4">
        <v>3.1829625545958418E-4</v>
      </c>
      <c r="PA62" s="4">
        <v>5.3349836670984014E-3</v>
      </c>
      <c r="PB62" s="4">
        <v>3.6228947419380479E-2</v>
      </c>
      <c r="PC62" s="4">
        <v>3.0810695200227659E-4</v>
      </c>
      <c r="PD62" s="4">
        <v>6.5233468864142813E-4</v>
      </c>
      <c r="PE62" s="4">
        <v>4.2850672123630559E-4</v>
      </c>
      <c r="PF62" s="4">
        <v>9.7443532062136448E-4</v>
      </c>
      <c r="PG62" s="4">
        <v>5.5665260525932577E-4</v>
      </c>
      <c r="PH62" s="4">
        <v>4.1146733556799971E-4</v>
      </c>
      <c r="PI62" s="4">
        <v>8.7899172126990651E-4</v>
      </c>
      <c r="PJ62" s="4">
        <v>5.7284512439439659E-5</v>
      </c>
      <c r="PK62" s="4">
        <v>3.8258449027694583E-4</v>
      </c>
      <c r="PL62" s="4">
        <v>1.2521925654456631E-4</v>
      </c>
      <c r="PM62" s="4">
        <v>2.6553340860169701E-5</v>
      </c>
      <c r="PN62" s="4">
        <v>2.657315623792247E-3</v>
      </c>
      <c r="PO62" s="4">
        <v>2.8623684965221842E-3</v>
      </c>
      <c r="PP62" s="4">
        <v>7.1035791453581221E-4</v>
      </c>
      <c r="PQ62" s="4">
        <v>7.7630796475623137E-3</v>
      </c>
      <c r="PR62" s="4">
        <v>0.1132074071359247</v>
      </c>
      <c r="PS62" s="4">
        <v>1.253305353140631E-3</v>
      </c>
      <c r="PT62" s="4">
        <v>3.361125689164828E-3</v>
      </c>
      <c r="PU62" s="4">
        <v>2.0499790086185E-2</v>
      </c>
      <c r="PV62" s="4">
        <v>1.403925528675121E-2</v>
      </c>
      <c r="PW62" s="4">
        <v>8.5939788278169402E-4</v>
      </c>
      <c r="PX62" s="4">
        <v>1.277626922311287E-2</v>
      </c>
      <c r="PY62" s="4">
        <v>1.365625415192356E-2</v>
      </c>
      <c r="PZ62" s="4">
        <v>4.1559195026366676E-3</v>
      </c>
      <c r="QA62" s="4">
        <v>1.9842346351610991E-2</v>
      </c>
      <c r="QB62" s="4">
        <v>8.9358487402064549E-2</v>
      </c>
      <c r="QC62" s="4">
        <v>8.8761934342017155E-3</v>
      </c>
      <c r="QD62" s="4">
        <v>0.1615749427330517</v>
      </c>
      <c r="QE62" s="4">
        <v>0.26027172602259502</v>
      </c>
      <c r="QF62" s="4">
        <v>4.3977770723040077E-3</v>
      </c>
      <c r="QG62" s="4">
        <v>1.423567758604851E-3</v>
      </c>
      <c r="QH62" s="4">
        <v>1.030167008496425E-2</v>
      </c>
      <c r="QI62" s="4">
        <v>7.4109640895973286E-2</v>
      </c>
      <c r="QJ62" s="4">
        <v>1.624068844523398E-3</v>
      </c>
      <c r="QK62" s="4">
        <v>1.4525311349074821E-3</v>
      </c>
      <c r="QL62" s="4">
        <v>3.3552679853976549E-3</v>
      </c>
      <c r="QM62" s="4">
        <v>3.3604028455035979E-3</v>
      </c>
      <c r="QN62" s="4">
        <v>6.1110149944301512E-4</v>
      </c>
      <c r="QO62" s="4">
        <v>9.402921597575001E-4</v>
      </c>
      <c r="QP62" s="4">
        <v>7.7409152553840465E-4</v>
      </c>
      <c r="QQ62" s="4">
        <v>9.5872062449642997E-3</v>
      </c>
      <c r="QR62" s="4">
        <v>4.0417559374226108E-4</v>
      </c>
      <c r="QS62" s="4">
        <v>4.6830125784105012E-4</v>
      </c>
      <c r="QT62" s="4">
        <v>5.3031024907907402E-3</v>
      </c>
      <c r="QU62" s="4">
        <v>5.4801647128775201E-5</v>
      </c>
      <c r="QV62" s="4">
        <v>5.7330773796812216E-4</v>
      </c>
      <c r="QW62" s="4">
        <v>6.8558176819740228E-4</v>
      </c>
      <c r="QX62" s="4">
        <v>1.6162822103701701E-4</v>
      </c>
      <c r="QY62" s="4">
        <v>3.5448898482272638E-4</v>
      </c>
      <c r="QZ62" s="4">
        <v>2.0683500132882569E-4</v>
      </c>
      <c r="RA62" s="4">
        <v>2.440878179681888E-4</v>
      </c>
      <c r="RB62" s="4">
        <v>2.8741163789478181E-5</v>
      </c>
      <c r="RC62" s="4">
        <v>5.0956769064738049E-6</v>
      </c>
      <c r="RD62" s="4">
        <v>5.463818662408139E-5</v>
      </c>
      <c r="RE62" s="4">
        <v>2.7053773009614211E-5</v>
      </c>
      <c r="RF62" s="4">
        <v>2.1341760441283861E-5</v>
      </c>
      <c r="RG62" s="4">
        <v>2.2097047914582429E-5</v>
      </c>
      <c r="RH62" s="4">
        <v>5.3303721188823581E-6</v>
      </c>
      <c r="RI62" s="4">
        <v>2.4460063533583399E-6</v>
      </c>
      <c r="RJ62" s="4">
        <v>2.299493122911504E-6</v>
      </c>
      <c r="RK62" s="4">
        <v>1.0208504799844319E-6</v>
      </c>
      <c r="RL62" s="4">
        <v>6.3344000571069688E-6</v>
      </c>
      <c r="RM62" s="4">
        <v>5.1898359627989516E-6</v>
      </c>
      <c r="RN62" s="4">
        <v>5.6510529854016156E-6</v>
      </c>
      <c r="RO62" s="4">
        <v>2.7109562376401722E-6</v>
      </c>
      <c r="RP62" s="4">
        <v>1.3771603420019131E-5</v>
      </c>
      <c r="RQ62" s="4">
        <v>3.497411035177326E-6</v>
      </c>
      <c r="RR62" s="4">
        <v>1.5047350489286309E-5</v>
      </c>
      <c r="RS62" s="4">
        <v>7.6779864666882065E-6</v>
      </c>
      <c r="RT62" s="4">
        <v>1.116136149095006E-5</v>
      </c>
      <c r="RU62" s="4">
        <v>1.8064108286354961E-6</v>
      </c>
      <c r="RV62" s="4">
        <v>9.6549373957235719E-6</v>
      </c>
      <c r="RW62" s="4">
        <v>4.1488540839715906E-6</v>
      </c>
      <c r="RX62" s="4">
        <v>1.1284087639812131E-5</v>
      </c>
      <c r="RY62" s="4">
        <v>3.6845635151758252E-5</v>
      </c>
      <c r="RZ62" s="4">
        <v>1.0618500387102221E-5</v>
      </c>
      <c r="SA62" s="4">
        <v>4.2631506649944403E-6</v>
      </c>
      <c r="SB62" s="4">
        <v>2.886941300240837E-6</v>
      </c>
      <c r="SC62" s="4">
        <v>3.630648699994211E-6</v>
      </c>
      <c r="SD62" s="4">
        <v>8.4194130669448491E-6</v>
      </c>
      <c r="SE62" s="4">
        <v>4.689367417762695E-6</v>
      </c>
      <c r="SF62" s="4">
        <v>8.6791781823925918E-6</v>
      </c>
      <c r="SG62" s="4">
        <v>2.4797662085812109E-6</v>
      </c>
      <c r="SH62" s="4">
        <v>5.6633930019755136E-6</v>
      </c>
      <c r="SI62" s="4">
        <v>2.7373892848427342E-6</v>
      </c>
      <c r="SJ62" s="4">
        <v>2.9067811319131042E-6</v>
      </c>
      <c r="SK62" s="4">
        <v>1.3327758213595431E-6</v>
      </c>
      <c r="SL62" s="4">
        <v>3.7542263621609101E-6</v>
      </c>
      <c r="SM62" s="4">
        <v>7.5278442700795042E-6</v>
      </c>
      <c r="SN62" s="4">
        <v>1.1423786020171519E-6</v>
      </c>
      <c r="SO62" s="4">
        <v>1.498247836899199E-6</v>
      </c>
      <c r="SP62" s="4">
        <v>2.2448063556847372E-6</v>
      </c>
      <c r="SQ62" s="4">
        <v>1.030168313882217E-4</v>
      </c>
      <c r="SR62" s="4">
        <v>1.5838940050294819E-5</v>
      </c>
      <c r="SS62" s="4">
        <v>1.5873794771481509E-5</v>
      </c>
      <c r="ST62" s="4">
        <v>2.1258435816628511E-4</v>
      </c>
      <c r="SU62" s="4">
        <v>3.292197261592525E-5</v>
      </c>
      <c r="SV62" s="4">
        <v>1.788545281645754E-5</v>
      </c>
      <c r="SW62" s="4">
        <v>3.5603190797480928E-5</v>
      </c>
      <c r="SX62" s="4">
        <v>7.8586245511832719E-6</v>
      </c>
      <c r="SY62" s="4">
        <v>1.9741260764108599E-5</v>
      </c>
      <c r="SZ62" s="4">
        <v>9.0169043480796339E-5</v>
      </c>
      <c r="TA62" s="4">
        <v>2.2983395536789252E-5</v>
      </c>
      <c r="TB62" s="4">
        <v>1.099049044381485E-4</v>
      </c>
      <c r="TC62" s="4">
        <v>6.3903945995895687E-5</v>
      </c>
      <c r="TD62" s="4">
        <v>2.9248152179332729E-5</v>
      </c>
      <c r="TE62" s="4">
        <v>4.391255614215796E-6</v>
      </c>
      <c r="TF62" s="4">
        <v>2.4545787761363079E-5</v>
      </c>
      <c r="TG62" s="4">
        <v>1.142180489956211E-4</v>
      </c>
      <c r="TH62" s="4">
        <v>9.0154238334558486E-7</v>
      </c>
      <c r="TI62" s="4">
        <v>1.1306031488410031E-5</v>
      </c>
      <c r="TJ62" s="4">
        <v>1.309479614298912E-4</v>
      </c>
      <c r="TK62" s="4">
        <v>1.261186612579097E-6</v>
      </c>
      <c r="TL62" s="4">
        <v>1.0028703792500011E-4</v>
      </c>
      <c r="TM62" s="4">
        <v>1.012441722258941E-4</v>
      </c>
      <c r="TN62" s="4">
        <v>7.3661578111749334E-5</v>
      </c>
      <c r="TO62" s="4">
        <v>5.5429968498999058E-5</v>
      </c>
      <c r="TP62" s="4">
        <v>2.111887065477248E-4</v>
      </c>
      <c r="TQ62" s="4">
        <v>1.471229498076052E-4</v>
      </c>
      <c r="TR62" s="4">
        <v>4.9516890140856448E-4</v>
      </c>
      <c r="TS62" s="4">
        <v>3.3239497761413289E-5</v>
      </c>
      <c r="TT62" s="4">
        <v>2.5412456066096479E-5</v>
      </c>
      <c r="TU62" s="4">
        <v>4.6346805360655878E-4</v>
      </c>
      <c r="TV62" s="4">
        <v>2.5133817209783559E-5</v>
      </c>
      <c r="TW62" s="4">
        <v>7.0887828012461792E-5</v>
      </c>
      <c r="TX62" s="4">
        <v>6.3191444661224113E-4</v>
      </c>
      <c r="TY62" s="4">
        <v>4.3049276755812041E-5</v>
      </c>
      <c r="TZ62" s="4">
        <v>5.8367985299618468E-4</v>
      </c>
      <c r="UA62" s="4">
        <v>1.9109476038605761E-5</v>
      </c>
      <c r="UB62" s="4">
        <v>1.700244138143336E-5</v>
      </c>
      <c r="UC62" s="4">
        <v>5.9042521451206523E-4</v>
      </c>
      <c r="UD62" s="4">
        <v>4.1396562036666388E-5</v>
      </c>
      <c r="UE62" s="4">
        <v>2.023684802110514E-4</v>
      </c>
      <c r="UF62" s="4">
        <v>7.2539256711351093E-4</v>
      </c>
      <c r="UG62" s="4">
        <v>1.525577217450399E-4</v>
      </c>
      <c r="UH62" s="4">
        <v>3.0040279526164829E-5</v>
      </c>
      <c r="UI62" s="4">
        <v>3.5728215284800601E-4</v>
      </c>
      <c r="UJ62" s="4">
        <v>8.4068597228746872E-4</v>
      </c>
      <c r="UK62" s="4">
        <v>8.3850455534291242E-5</v>
      </c>
      <c r="UL62" s="4">
        <v>1.849477411348948E-4</v>
      </c>
      <c r="UM62" s="4">
        <v>3.2389180568142119E-4</v>
      </c>
      <c r="UN62" s="4">
        <v>1.9657766981108981E-4</v>
      </c>
      <c r="UO62" s="4">
        <v>5.0094241392971265E-4</v>
      </c>
      <c r="UP62" s="4">
        <v>1.2453753962903799E-4</v>
      </c>
      <c r="UQ62" s="4">
        <v>2.611824635254751E-4</v>
      </c>
      <c r="UR62" s="4">
        <v>5.6413540945796071E-4</v>
      </c>
      <c r="US62" s="4">
        <v>7.3235568533424687E-6</v>
      </c>
      <c r="UT62" s="4">
        <v>8.3409492968506294E-4</v>
      </c>
      <c r="UU62" s="4">
        <v>3.0977320455653832E-4</v>
      </c>
      <c r="UV62" s="4">
        <v>1.0540045795975591E-4</v>
      </c>
      <c r="UW62" s="4">
        <v>3.7680524559147459E-4</v>
      </c>
      <c r="UX62" s="4">
        <v>4.4472401752687877E-5</v>
      </c>
      <c r="UY62" s="4">
        <v>5.1421285186100687E-4</v>
      </c>
      <c r="UZ62" s="4">
        <v>9.5781048151207069E-4</v>
      </c>
      <c r="VA62" s="4">
        <v>7.2513552257899322E-4</v>
      </c>
      <c r="VB62" s="4">
        <v>1.1581118511381661E-3</v>
      </c>
      <c r="VC62" s="4">
        <v>3.425076408239579E-5</v>
      </c>
      <c r="VD62" s="4">
        <v>1.7440743623970109E-5</v>
      </c>
      <c r="VE62" s="4">
        <v>1.2758799867643801E-4</v>
      </c>
      <c r="VF62" s="4">
        <v>2.9345471614551429E-5</v>
      </c>
      <c r="VG62" s="4">
        <v>1.8908730217451009E-5</v>
      </c>
      <c r="VH62" s="4">
        <v>1.3498396114975839E-3</v>
      </c>
      <c r="VI62" s="4">
        <v>1.1678792010612971E-3</v>
      </c>
      <c r="VJ62" s="4">
        <v>3.1605570571149552E-5</v>
      </c>
      <c r="VK62" s="4">
        <v>6.3200711804699489E-4</v>
      </c>
      <c r="VL62" s="4">
        <v>2.7307051059648891E-5</v>
      </c>
      <c r="VM62" s="4">
        <v>8.3641624973066958E-5</v>
      </c>
      <c r="VN62" s="4">
        <v>1.072378765771648E-3</v>
      </c>
      <c r="VO62" s="4">
        <v>9.9722491122963591E-5</v>
      </c>
      <c r="VP62" s="4">
        <v>1.4459153346179621E-4</v>
      </c>
      <c r="VQ62" s="4">
        <v>1.8737591840588169E-4</v>
      </c>
      <c r="VR62" s="4">
        <v>3.379513896388197E-3</v>
      </c>
      <c r="VS62" s="4">
        <v>2.252335027702253E-4</v>
      </c>
      <c r="VT62" s="4">
        <v>1.036545834308518E-4</v>
      </c>
      <c r="VU62" s="4">
        <v>1.545835025308912E-3</v>
      </c>
      <c r="VV62" s="4">
        <v>3.542998520007739E-3</v>
      </c>
      <c r="VW62" s="4">
        <v>7.1567246923878529E-4</v>
      </c>
      <c r="VX62" s="4">
        <v>1.929609499966078E-4</v>
      </c>
      <c r="VY62" s="4">
        <v>2.1142847192087829E-3</v>
      </c>
      <c r="VZ62" s="4">
        <v>6.8677655293772366E-6</v>
      </c>
      <c r="WA62" s="4">
        <v>4.3921230197853909E-4</v>
      </c>
      <c r="WB62" s="4">
        <v>1.827564330657941E-3</v>
      </c>
      <c r="WC62" s="4">
        <v>2.1843335416559988E-3</v>
      </c>
      <c r="WD62" s="4">
        <v>3.5701796993778759E-4</v>
      </c>
      <c r="WE62" s="4">
        <v>2.1787120419227839E-4</v>
      </c>
      <c r="WF62" s="4">
        <v>1.021796964517591E-3</v>
      </c>
      <c r="WG62" s="4">
        <v>2.2881006493825451E-3</v>
      </c>
      <c r="WH62" s="4">
        <v>1.9852520453541201E-5</v>
      </c>
      <c r="WI62" s="4">
        <v>5.1195539559482932E-6</v>
      </c>
      <c r="WJ62" s="4">
        <v>6.0709440306873765E-4</v>
      </c>
      <c r="WK62" s="4">
        <v>2.2314839191890439E-4</v>
      </c>
      <c r="WL62" s="4">
        <v>3.3858995965707151E-4</v>
      </c>
      <c r="WM62" s="4">
        <v>1.7841289782680219E-4</v>
      </c>
      <c r="WN62" s="4">
        <v>8.0119460094290557E-5</v>
      </c>
      <c r="WO62" s="4">
        <v>7.6704262900951104E-4</v>
      </c>
      <c r="WP62" s="4">
        <v>8.5388750804874067E-4</v>
      </c>
      <c r="WQ62" s="4">
        <v>1.2475441887615211E-4</v>
      </c>
      <c r="WR62" s="4">
        <v>1.6099928813173E-5</v>
      </c>
      <c r="WS62" s="4">
        <v>2.5986980848422822E-4</v>
      </c>
      <c r="WT62" s="4">
        <v>1.8311748399029731E-5</v>
      </c>
      <c r="WU62" s="4">
        <v>6.7440302551662954E-5</v>
      </c>
      <c r="WV62" s="4">
        <v>2.708701258237486E-5</v>
      </c>
      <c r="WW62" s="4">
        <v>4.5090180115651489E-5</v>
      </c>
      <c r="WX62" s="4">
        <v>2.8980258151341872E-4</v>
      </c>
      <c r="WY62" s="4">
        <v>5.0763597933130582E-4</v>
      </c>
      <c r="WZ62" s="4">
        <v>6.1877903434239397E-5</v>
      </c>
      <c r="XA62" s="4">
        <v>1.378178006553814E-5</v>
      </c>
      <c r="XB62" s="4">
        <v>1.4117530655228101E-4</v>
      </c>
      <c r="XC62" s="4">
        <v>4.6053026767383168E-6</v>
      </c>
      <c r="XD62" s="4">
        <v>5.2315506771694022E-5</v>
      </c>
      <c r="XE62" s="4">
        <v>4.8869801985505562E-4</v>
      </c>
      <c r="XF62" s="4">
        <v>2.179197385460041E-2</v>
      </c>
      <c r="XG62" s="4">
        <v>3.8074028302175671E-4</v>
      </c>
      <c r="XH62" s="4">
        <v>1.073120641164865E-3</v>
      </c>
      <c r="XI62" s="4">
        <v>1.351929981882876E-2</v>
      </c>
      <c r="XJ62" s="4">
        <v>4.4309378257228991E-5</v>
      </c>
      <c r="XK62" s="4">
        <v>2.0113737980862801E-3</v>
      </c>
      <c r="XL62" s="4">
        <v>2.2961464512519791E-2</v>
      </c>
      <c r="XM62" s="4">
        <v>2.8852900072352189E-3</v>
      </c>
      <c r="XN62" s="4">
        <v>8.3649071793170731E-4</v>
      </c>
      <c r="XO62" s="4">
        <v>6.5660047585523098E-3</v>
      </c>
      <c r="XP62" s="4">
        <v>1.300900751842656E-2</v>
      </c>
      <c r="XQ62" s="4">
        <v>1.7485772824723829E-5</v>
      </c>
      <c r="XR62" s="4">
        <v>3.3216801728816292E-5</v>
      </c>
      <c r="XS62" s="4">
        <v>3.157799017200872E-3</v>
      </c>
      <c r="XT62" s="4">
        <v>3.8701221256299068E-3</v>
      </c>
      <c r="XU62" s="4">
        <v>2.9539964820116549E-3</v>
      </c>
      <c r="XV62" s="4">
        <v>1.8152425445864669E-4</v>
      </c>
      <c r="XW62" s="4">
        <v>3.9058217196777708E-3</v>
      </c>
      <c r="XX62" s="4">
        <v>5.6097708404610367E-3</v>
      </c>
      <c r="XY62" s="4">
        <v>6.3411032247982411E-4</v>
      </c>
      <c r="XZ62" s="4">
        <v>2.3227480691777079E-5</v>
      </c>
      <c r="YA62" s="4">
        <v>2.2050717136508401E-5</v>
      </c>
      <c r="YB62" s="4">
        <v>3.1236396547026637E-5</v>
      </c>
      <c r="YC62" s="4">
        <v>1.497571707079752E-3</v>
      </c>
      <c r="YD62" s="4">
        <v>3.3397822871334521E-4</v>
      </c>
      <c r="YE62" s="4">
        <v>3.9214038860971707E-4</v>
      </c>
      <c r="YF62" s="4">
        <v>7.5008300966726267E-4</v>
      </c>
      <c r="YG62" s="4">
        <v>3.0269928001210901E-3</v>
      </c>
      <c r="YH62" s="4">
        <v>4.4755973224992778E-4</v>
      </c>
      <c r="YI62" s="4">
        <v>1.7428605706168469E-5</v>
      </c>
      <c r="YJ62" s="4">
        <v>1.2819334729636381E-4</v>
      </c>
      <c r="YK62" s="4">
        <v>6.9189600339223355E-4</v>
      </c>
      <c r="YL62" s="4">
        <v>1.114111249633187E-3</v>
      </c>
      <c r="YM62" s="4">
        <v>7.0276475195660453E-3</v>
      </c>
      <c r="YN62" s="4">
        <v>5.0774550574461048E-5</v>
      </c>
      <c r="YO62" s="4">
        <v>9.1222478848258255E-3</v>
      </c>
      <c r="YP62" s="4">
        <v>8.1113883334107961E-3</v>
      </c>
      <c r="YQ62" s="4">
        <v>3.385928073284111E-5</v>
      </c>
      <c r="YR62" s="4">
        <v>2.165821115224669E-4</v>
      </c>
      <c r="YS62" s="4">
        <v>6.1055675921368048E-5</v>
      </c>
      <c r="YT62" s="4">
        <v>3.2009931691030738E-2</v>
      </c>
      <c r="YU62" s="4">
        <v>7.8030466880254004E-4</v>
      </c>
      <c r="YV62" s="4">
        <v>1.0519040895796271E-2</v>
      </c>
      <c r="YW62" s="4">
        <v>5.4275919675294243E-2</v>
      </c>
      <c r="YX62" s="4">
        <v>8.9915476775843054E-3</v>
      </c>
      <c r="YY62" s="4">
        <v>2.4929202140969929E-5</v>
      </c>
      <c r="YZ62" s="4">
        <v>1.0832675534068349E-4</v>
      </c>
      <c r="ZA62" s="4">
        <v>1.9025712278618711E-4</v>
      </c>
      <c r="ZB62" s="4">
        <v>9.7850972764748344E-5</v>
      </c>
      <c r="ZC62" s="4">
        <v>4.2125333596929701E-2</v>
      </c>
      <c r="ZD62" s="4">
        <v>2.9603079281164978E-3</v>
      </c>
      <c r="ZE62" s="4">
        <v>1.634287415665781E-3</v>
      </c>
      <c r="ZF62" s="4">
        <v>4.5598839974687229E-2</v>
      </c>
      <c r="ZG62" s="4">
        <v>4.0356322372787932E-2</v>
      </c>
      <c r="ZH62" s="4">
        <v>5.0703207482975809E-4</v>
      </c>
      <c r="ZI62" s="4">
        <v>7.3641598392642574E-5</v>
      </c>
      <c r="ZJ62" s="4">
        <v>9.5654348722771785E-5</v>
      </c>
      <c r="ZK62" s="4">
        <v>1.7463944941966639E-4</v>
      </c>
      <c r="ZL62" s="4">
        <v>2.6370404023984463E-4</v>
      </c>
      <c r="ZM62" s="4">
        <v>2.7037658800597509E-5</v>
      </c>
      <c r="ZN62" s="4">
        <v>3.1788976455959283E-5</v>
      </c>
      <c r="ZO62" s="4">
        <v>3.2814076247843083E-5</v>
      </c>
      <c r="ZP62" s="4">
        <v>2.620178199528281E-6</v>
      </c>
      <c r="ZQ62" s="4">
        <v>4.2526911734436022E-5</v>
      </c>
      <c r="ZR62" s="4">
        <v>3.553774041847721E-5</v>
      </c>
      <c r="ZS62" s="4">
        <v>7.6268119913285392E-5</v>
      </c>
      <c r="ZT62" s="4">
        <v>2.2755168655077661E-2</v>
      </c>
      <c r="ZU62" s="4">
        <v>4.565684010906474E-3</v>
      </c>
      <c r="ZV62" s="4">
        <v>1.3652459480579041E-4</v>
      </c>
      <c r="ZW62" s="4">
        <v>8.023768533635723E-3</v>
      </c>
      <c r="ZX62" s="4">
        <v>3.6328911155573573E-2</v>
      </c>
      <c r="ZY62" s="4">
        <v>4.1308594402434968E-3</v>
      </c>
      <c r="ZZ62" s="4">
        <v>9.8377774682900901E-5</v>
      </c>
      <c r="AAA62" s="4">
        <v>5.260345589961996E-5</v>
      </c>
      <c r="AAB62" s="4">
        <v>9.1011566718508059E-5</v>
      </c>
      <c r="AAC62" s="4">
        <v>1.355453250945251E-4</v>
      </c>
      <c r="AAD62" s="4">
        <v>7.5780647506263645E-4</v>
      </c>
      <c r="AAE62" s="4">
        <v>3.6579615307017059E-5</v>
      </c>
      <c r="AAF62" s="4">
        <v>4.9240737586162607E-5</v>
      </c>
      <c r="AAG62" s="4">
        <v>3.5294599213585378E-5</v>
      </c>
      <c r="AAH62" s="4">
        <v>2.2165165108762459E-5</v>
      </c>
      <c r="AAI62" s="4">
        <v>2.0489775671590862E-5</v>
      </c>
      <c r="AAJ62" s="4">
        <v>2.7588986057781679E-5</v>
      </c>
      <c r="AAK62" s="4">
        <v>4.5212482723814799E-5</v>
      </c>
      <c r="AAL62" s="4">
        <v>4.4040916709635832E-5</v>
      </c>
      <c r="AAM62" s="4">
        <v>2.6221603563186761E-3</v>
      </c>
      <c r="AAN62" s="4">
        <v>2.3088200833947538E-3</v>
      </c>
      <c r="AAO62" s="4">
        <v>4.02326488179554E-5</v>
      </c>
      <c r="AAP62" s="4">
        <v>8.8309816999147567E-4</v>
      </c>
      <c r="AAQ62" s="4">
        <v>5.556850488133592E-3</v>
      </c>
      <c r="AAR62" s="4">
        <v>2.7715233249032321E-3</v>
      </c>
      <c r="AAS62" s="4">
        <v>2.4828162166240949E-5</v>
      </c>
      <c r="AAT62" s="4">
        <v>1.739756687516772E-5</v>
      </c>
      <c r="AAU62" s="4">
        <v>2.0909250166489001E-5</v>
      </c>
      <c r="AAV62" s="4">
        <v>6.1689260476180811E-5</v>
      </c>
      <c r="AAW62" s="4">
        <v>3.161837193444005E-4</v>
      </c>
      <c r="AAX62" s="4">
        <v>3.98065059470116E-5</v>
      </c>
      <c r="AAY62" s="4">
        <v>1.4329554373904949E-5</v>
      </c>
      <c r="AAZ62" s="4">
        <v>2.2863977258796579E-5</v>
      </c>
      <c r="ABA62" s="4">
        <v>8.4659163650673013E-5</v>
      </c>
      <c r="ABB62" s="4">
        <v>2.234330485897047E-4</v>
      </c>
      <c r="ABC62" s="4">
        <v>7.7746720366209633E-5</v>
      </c>
      <c r="ABD62" s="4">
        <v>4.6759294251940781E-4</v>
      </c>
      <c r="ABE62" s="4">
        <v>3.0476476975459309E-4</v>
      </c>
      <c r="ABF62" s="4">
        <v>2.084474051618486E-4</v>
      </c>
      <c r="ABG62" s="4">
        <v>1.464764221502589E-5</v>
      </c>
      <c r="ABH62" s="4">
        <v>9.3060452049311009E-5</v>
      </c>
      <c r="ABI62" s="4">
        <v>2.7254926286332228E-4</v>
      </c>
      <c r="ABJ62" s="4">
        <v>2.7869342928713448E-4</v>
      </c>
      <c r="ABK62" s="4">
        <v>2.374857324398951E-3</v>
      </c>
      <c r="ABL62" s="4">
        <v>9.6403118281872919E-4</v>
      </c>
      <c r="ABM62" s="4">
        <v>2.730388499323815E-4</v>
      </c>
      <c r="ABN62" s="4">
        <v>1.1700490702384949E-4</v>
      </c>
      <c r="ABO62" s="4">
        <v>3.8438750454659163E-5</v>
      </c>
      <c r="ABP62" s="4">
        <v>1.0744230147713839E-3</v>
      </c>
      <c r="ABQ62" s="4">
        <v>3.7677935908383533E-5</v>
      </c>
      <c r="ABR62" s="4">
        <v>1.405005125484849E-2</v>
      </c>
      <c r="ABS62" s="4">
        <v>1.7290501959732731E-2</v>
      </c>
      <c r="ABT62" s="4">
        <v>1.8159036398469189E-3</v>
      </c>
      <c r="ABU62" s="4">
        <v>3.4383748374052468E-4</v>
      </c>
      <c r="ABV62" s="4">
        <v>1.0463078326956019E-3</v>
      </c>
      <c r="ABW62" s="4">
        <v>1.2621382769349449E-4</v>
      </c>
      <c r="ABX62" s="4">
        <v>2.569388752000615E-5</v>
      </c>
      <c r="ABY62" s="4">
        <v>7.294630435424743E-6</v>
      </c>
      <c r="ABZ62" s="4">
        <v>1.488596903770837E-5</v>
      </c>
      <c r="ACA62" s="4">
        <v>1.3179742054609421E-3</v>
      </c>
      <c r="ACB62" s="4">
        <v>1.3526416714770061E-4</v>
      </c>
      <c r="ACC62" s="4">
        <v>2.1437589350348361E-2</v>
      </c>
      <c r="ACD62" s="4">
        <v>5.4079440443910019E-2</v>
      </c>
      <c r="ACE62" s="4">
        <v>1.559224325949291E-2</v>
      </c>
      <c r="ACF62" s="4">
        <v>1.6873264328565001E-4</v>
      </c>
      <c r="ACG62" s="4">
        <v>4.9471544889526092E-5</v>
      </c>
      <c r="ACH62" s="4">
        <v>9.0032583961618777E-4</v>
      </c>
      <c r="ACI62" s="4">
        <v>7.5059118891264464E-4</v>
      </c>
      <c r="ACJ62" s="4">
        <v>1.444701766930161E-4</v>
      </c>
      <c r="ACK62" s="4">
        <v>3.03051616515498E-5</v>
      </c>
      <c r="ACL62" s="4">
        <v>2.5978830756875009E-5</v>
      </c>
      <c r="ACM62" s="4">
        <v>1.8658457681479521E-5</v>
      </c>
      <c r="ACN62" s="4">
        <v>1.683803177476114E-5</v>
      </c>
      <c r="ACO62" s="4">
        <v>1.218991997346046E-5</v>
      </c>
      <c r="ACP62" s="4">
        <v>2.1844182104507769E-5</v>
      </c>
      <c r="ACQ62" s="4">
        <v>1.148753861109465E-3</v>
      </c>
      <c r="ACR62" s="4">
        <v>2.205686858941954E-4</v>
      </c>
      <c r="ACS62" s="4">
        <v>1.0920021636572011E-2</v>
      </c>
      <c r="ACT62" s="4">
        <v>6.3661177721616821E-2</v>
      </c>
      <c r="ACU62" s="4">
        <v>4.3343042050998863E-2</v>
      </c>
      <c r="ACV62" s="4">
        <v>1.735758314401123E-3</v>
      </c>
      <c r="ACW62" s="4">
        <v>1.5503599033362031E-5</v>
      </c>
      <c r="ACX62" s="4">
        <v>1.919920170101496E-4</v>
      </c>
      <c r="ACY62" s="4">
        <v>7.22080071963495E-4</v>
      </c>
      <c r="ACZ62" s="4">
        <v>9.1382932658407468E-4</v>
      </c>
      <c r="ADA62" s="4">
        <v>8.9257342667126919E-4</v>
      </c>
      <c r="ADB62" s="4">
        <v>3.7536752387418292E-5</v>
      </c>
      <c r="ADC62" s="4">
        <v>1.151145257116582E-4</v>
      </c>
      <c r="ADD62" s="4">
        <v>5.4679317420639072E-5</v>
      </c>
      <c r="ADE62" s="4">
        <v>1.7186694665976439E-5</v>
      </c>
      <c r="ADF62" s="4">
        <v>1.2248472446473561E-4</v>
      </c>
      <c r="ADG62" s="4">
        <v>1.6393903980574421E-5</v>
      </c>
      <c r="ADH62" s="4">
        <v>5.5944205527811633E-5</v>
      </c>
      <c r="ADI62" s="4">
        <v>2.8941340929919939E-5</v>
      </c>
      <c r="ADJ62" s="4">
        <v>6.3585255378910237E-4</v>
      </c>
      <c r="ADK62" s="4">
        <v>2.117480051163095E-4</v>
      </c>
      <c r="ADL62" s="4">
        <v>1.149528540869913E-3</v>
      </c>
      <c r="ADM62" s="4">
        <v>3.9082718126084819E-2</v>
      </c>
      <c r="ADN62" s="4">
        <v>5.0478017378928222E-2</v>
      </c>
      <c r="ADO62" s="4">
        <v>4.958049180311285E-3</v>
      </c>
      <c r="ADP62" s="4">
        <v>9.6387805818099318E-6</v>
      </c>
      <c r="ADQ62" s="4">
        <v>6.7001598126199236E-5</v>
      </c>
      <c r="ADR62" s="4">
        <v>2.0321921104583931E-4</v>
      </c>
      <c r="ADS62" s="4">
        <v>9.5945568810345866E-4</v>
      </c>
      <c r="ADT62" s="4">
        <v>4.132971917317276E-3</v>
      </c>
      <c r="ADU62" s="4">
        <v>2.836985852999754E-5</v>
      </c>
      <c r="ADV62" s="4">
        <v>1.9290226727246712E-5</v>
      </c>
      <c r="ADW62" s="4">
        <v>1.6795404402737259E-4</v>
      </c>
      <c r="ADX62" s="4">
        <v>1.2005708552733891E-4</v>
      </c>
      <c r="ADY62" s="4">
        <v>4.1065905379853121E-5</v>
      </c>
      <c r="ADZ62" s="4">
        <v>3.9673318904366189E-5</v>
      </c>
      <c r="AEA62" s="4">
        <v>1.7815839904060591E-4</v>
      </c>
      <c r="AEB62" s="4">
        <v>1.4888201185628821E-5</v>
      </c>
      <c r="AEC62" s="4">
        <v>7.0572181666097992E-5</v>
      </c>
      <c r="AED62" s="4">
        <v>2.691955959222422E-5</v>
      </c>
      <c r="AEE62" s="4">
        <v>8.4917030426791761E-4</v>
      </c>
      <c r="AEF62" s="4">
        <v>6.0623308488275424E-3</v>
      </c>
      <c r="AEG62" s="4">
        <v>3.3261576190753102E-2</v>
      </c>
      <c r="AEH62" s="4">
        <v>5.4299732604130438E-3</v>
      </c>
      <c r="AEI62" s="4">
        <v>5.2591145410641839E-5</v>
      </c>
      <c r="AEJ62" s="4">
        <v>1.27534065308E-4</v>
      </c>
      <c r="AEK62" s="4">
        <v>3.7753060847959051E-3</v>
      </c>
      <c r="AEL62" s="4">
        <v>2.280607150116285E-4</v>
      </c>
      <c r="AEM62" s="4">
        <v>6.7822802241706878E-5</v>
      </c>
      <c r="AEN62" s="4">
        <v>1.3208672850112491E-4</v>
      </c>
      <c r="AEO62" s="4">
        <v>5.7490912435283803E-5</v>
      </c>
      <c r="AEP62" s="4">
        <v>4.1499299953939667E-5</v>
      </c>
      <c r="AEQ62" s="4">
        <v>1.313327509646203E-4</v>
      </c>
      <c r="AER62" s="4">
        <v>3.998240777300841E-4</v>
      </c>
      <c r="AES62" s="4">
        <v>8.1500688891403533E-5</v>
      </c>
      <c r="AET62" s="4">
        <v>4.6175733242867103E-5</v>
      </c>
      <c r="AEU62" s="4">
        <v>2.6339591206017162E-4</v>
      </c>
      <c r="AEV62" s="4">
        <v>3.3666723186914749E-3</v>
      </c>
      <c r="AEW62" s="4">
        <v>2.036314779434533E-3</v>
      </c>
      <c r="AEX62" s="4">
        <v>4.0703236545360069E-4</v>
      </c>
      <c r="AEY62" s="4">
        <v>1.545389142296125E-4</v>
      </c>
      <c r="AEZ62" s="4">
        <v>2.4860137274346169E-5</v>
      </c>
      <c r="AFA62" s="4">
        <v>1.886177975302393E-4</v>
      </c>
      <c r="AFB62" s="4">
        <v>7.6408518988731593E-5</v>
      </c>
      <c r="AFC62" s="4">
        <v>9.1477005472106253E-5</v>
      </c>
      <c r="AFD62" s="4">
        <v>4.97428944099612E-5</v>
      </c>
      <c r="AFE62" s="4">
        <v>3.1468059509159608E-5</v>
      </c>
      <c r="AFF62" s="4">
        <v>1.7640778072059761E-5</v>
      </c>
      <c r="AFG62" s="4">
        <v>2.5058110411035851E-4</v>
      </c>
      <c r="AFH62" s="4">
        <v>3.790098396690432E-4</v>
      </c>
      <c r="AFI62" s="4">
        <v>7.365867593535269E-4</v>
      </c>
      <c r="AFJ62" s="4">
        <v>1.9564957987286541E-4</v>
      </c>
      <c r="AFK62" s="4">
        <v>4.1587608800822552E-4</v>
      </c>
      <c r="AFL62" s="4">
        <v>2.9241994572177951E-4</v>
      </c>
      <c r="AFM62" s="4">
        <v>2.6425668496030049E-5</v>
      </c>
      <c r="AFN62" s="4">
        <v>1.7699482140113581E-4</v>
      </c>
      <c r="AFO62" s="4">
        <v>1.998537485213115E-4</v>
      </c>
      <c r="AFP62" s="4">
        <v>1.713731173205496E-4</v>
      </c>
      <c r="AFQ62" s="4">
        <v>6.4419045075928927E-4</v>
      </c>
      <c r="AFR62" s="4">
        <v>1.961075256851789E-3</v>
      </c>
      <c r="AFS62" s="4">
        <v>8.0157657771795401E-4</v>
      </c>
      <c r="AFT62" s="4">
        <v>7.0501263947817373E-4</v>
      </c>
      <c r="AFU62" s="4">
        <v>1.167475009682625E-3</v>
      </c>
      <c r="AFV62" s="4">
        <v>2.3698893074856141E-4</v>
      </c>
      <c r="AFW62" s="4">
        <v>2.9768303185092829E-5</v>
      </c>
      <c r="AFX62" s="4">
        <v>1.7742127262909081E-4</v>
      </c>
      <c r="AFY62" s="4">
        <v>3.7090175190032727E-5</v>
      </c>
      <c r="AFZ62" s="4">
        <v>1.071448084729668E-4</v>
      </c>
      <c r="AGA62" s="4">
        <v>1.8724873999741709E-5</v>
      </c>
      <c r="AGB62" s="4">
        <v>5.8293006701136635E-4</v>
      </c>
      <c r="AGC62" s="4">
        <v>2.4015507857274038E-3</v>
      </c>
      <c r="AGD62" s="4">
        <v>1.7074753031437451E-3</v>
      </c>
      <c r="AGE62" s="4">
        <v>7.1718174464383959E-5</v>
      </c>
      <c r="AGF62" s="4">
        <v>3.7048406546372908E-4</v>
      </c>
      <c r="AGG62" s="4">
        <v>1.6295839060961189E-3</v>
      </c>
      <c r="AGH62" s="4">
        <v>8.1457763771381473E-4</v>
      </c>
      <c r="AGI62" s="4">
        <v>2.6950927131411389E-4</v>
      </c>
      <c r="AGJ62" s="4">
        <v>2.2208281143022921E-4</v>
      </c>
      <c r="AGK62" s="4">
        <v>2.7736643467951868E-5</v>
      </c>
      <c r="AGL62" s="4">
        <v>3.0722668056342567E-5</v>
      </c>
      <c r="AGM62" s="4">
        <v>2.867716512376416E-5</v>
      </c>
      <c r="AGN62" s="4">
        <v>7.5927483152584611E-5</v>
      </c>
      <c r="AGO62" s="4">
        <v>4.0190630612881099E-4</v>
      </c>
      <c r="AGP62" s="4">
        <v>2.3544552736250832E-3</v>
      </c>
      <c r="AGQ62" s="4">
        <v>2.0323246735632471E-3</v>
      </c>
      <c r="AGR62" s="4">
        <v>1.6643596116375759E-4</v>
      </c>
      <c r="AGS62" s="4">
        <v>8.809567637194822E-4</v>
      </c>
      <c r="AGT62" s="4">
        <v>8.6628232631039603E-4</v>
      </c>
      <c r="AGU62" s="4">
        <v>1.1351656975352939E-3</v>
      </c>
      <c r="AGV62" s="4">
        <v>1.8725308328100139E-3</v>
      </c>
      <c r="AGW62" s="4">
        <v>1.250252457850455E-5</v>
      </c>
      <c r="AGX62" s="4">
        <v>1.314592677191247E-5</v>
      </c>
      <c r="AGY62" s="4">
        <v>9.5346732508576807E-6</v>
      </c>
      <c r="AGZ62" s="4">
        <v>3.0494943522101381E-5</v>
      </c>
      <c r="AHA62" s="4">
        <v>5.2142015798896672E-4</v>
      </c>
      <c r="AHB62" s="4">
        <v>6.9811698479247774E-4</v>
      </c>
      <c r="AHC62" s="4">
        <v>3.6617040130276813E-5</v>
      </c>
      <c r="AHD62" s="4">
        <v>5.9440192494056917E-4</v>
      </c>
      <c r="AHE62" s="4">
        <v>2.5683342297805889E-3</v>
      </c>
      <c r="AHF62" s="4">
        <v>2.064512271771997E-3</v>
      </c>
      <c r="AHG62" s="4">
        <v>2.6356878354283781E-4</v>
      </c>
      <c r="AHH62" s="4">
        <v>1.112376136438708E-4</v>
      </c>
      <c r="AHI62" s="4">
        <v>7.3247246518598887E-4</v>
      </c>
      <c r="AHJ62" s="4">
        <v>1.2738330382578271E-3</v>
      </c>
      <c r="AHK62" s="4">
        <v>5.2900068738337552E-3</v>
      </c>
      <c r="AHL62" s="4">
        <v>9.6366220061879776E-5</v>
      </c>
      <c r="AHM62" s="4">
        <v>1.9239153759433371E-5</v>
      </c>
      <c r="AHN62" s="4">
        <v>4.1226070401127399E-4</v>
      </c>
      <c r="AHO62" s="4">
        <v>4.4809651208500758E-4</v>
      </c>
      <c r="AHP62" s="4">
        <v>3.344098625414845E-4</v>
      </c>
      <c r="AHQ62" s="4">
        <v>3.2090031177235071E-4</v>
      </c>
      <c r="AHR62" s="4">
        <v>4.125740236713969E-5</v>
      </c>
      <c r="AHS62" s="4">
        <v>5.3529420839149142E-5</v>
      </c>
      <c r="AHT62" s="4">
        <v>1.530636866147183E-3</v>
      </c>
      <c r="AHU62" s="4">
        <v>2.478783862423803E-3</v>
      </c>
      <c r="AHV62" s="4">
        <v>2.197676504606822E-4</v>
      </c>
      <c r="AHW62" s="4">
        <v>1.208748107255554E-4</v>
      </c>
      <c r="AHX62" s="4">
        <v>7.4872769064312985E-4</v>
      </c>
      <c r="AHY62" s="4">
        <v>6.604091153790315E-3</v>
      </c>
      <c r="AHZ62" s="4">
        <v>2.9560941641450179E-4</v>
      </c>
      <c r="AIA62" s="4">
        <v>5.8103710174886308E-5</v>
      </c>
      <c r="AIB62" s="4">
        <v>4.5379250128748142E-4</v>
      </c>
      <c r="AIC62" s="4">
        <v>1.2679786605824771E-3</v>
      </c>
      <c r="AID62" s="4">
        <v>2.8074899995741688E-4</v>
      </c>
      <c r="AIE62" s="4">
        <v>1.7495894124697469E-4</v>
      </c>
      <c r="AIF62" s="4">
        <v>2.411980299286377E-4</v>
      </c>
      <c r="AIG62" s="4">
        <v>1.5821595743015839E-4</v>
      </c>
      <c r="AIH62" s="4">
        <v>1.161285173971459E-4</v>
      </c>
      <c r="AII62" s="4">
        <v>3.475925249940213E-3</v>
      </c>
      <c r="AIJ62" s="4">
        <v>3.2833141235347419E-4</v>
      </c>
      <c r="AIK62" s="4">
        <v>9.55865885281139E-5</v>
      </c>
      <c r="AIL62" s="4">
        <v>1.370781118068402E-3</v>
      </c>
    </row>
    <row r="63" spans="1:922">
      <c r="A63" s="1">
        <v>1.5540879999999999E-3</v>
      </c>
      <c r="B63" s="1">
        <v>2.8262370000000001E-3</v>
      </c>
      <c r="C63" s="1">
        <v>3.5887499999999998E-4</v>
      </c>
      <c r="D63" s="1">
        <v>2.1442739999999998E-3</v>
      </c>
      <c r="E63" s="3">
        <v>2.2881799999999998E-5</v>
      </c>
      <c r="F63" s="1">
        <v>1.0001E-4</v>
      </c>
      <c r="G63" s="3">
        <v>6.2870899999999995E-5</v>
      </c>
      <c r="H63" s="3">
        <v>1.43182E-5</v>
      </c>
      <c r="I63" s="3">
        <v>1.5120600000000001E-5</v>
      </c>
      <c r="J63" s="3">
        <v>3.8797300000000002E-5</v>
      </c>
      <c r="K63" s="1">
        <v>1.06321E-4</v>
      </c>
      <c r="L63" s="1">
        <v>1.0405379999999999E-3</v>
      </c>
      <c r="M63" s="3">
        <v>8.0873399999999997E-5</v>
      </c>
      <c r="N63" s="1">
        <v>3.57809E-4</v>
      </c>
      <c r="O63" s="1">
        <v>9.5062100000000002E-4</v>
      </c>
      <c r="P63" s="1">
        <v>3.7997699999999998E-4</v>
      </c>
      <c r="Q63" s="1">
        <v>5.3165510000000001E-3</v>
      </c>
      <c r="R63" s="1">
        <v>3.9277048000000002E-2</v>
      </c>
      <c r="S63" s="3">
        <v>9.2635000000000003E-6</v>
      </c>
      <c r="T63" s="1">
        <v>1.31463E-3</v>
      </c>
      <c r="U63" s="1">
        <v>4.1783530000000001E-3</v>
      </c>
      <c r="V63" s="1">
        <v>7.7893520000000003E-3</v>
      </c>
      <c r="W63" s="1">
        <v>1.4591109999999999E-3</v>
      </c>
      <c r="X63" s="1">
        <v>2.4159070000000001E-3</v>
      </c>
      <c r="Y63" s="1">
        <v>5.5794900000000003E-3</v>
      </c>
      <c r="Z63" s="1">
        <v>4.5329280000000003E-3</v>
      </c>
      <c r="AA63" s="1">
        <v>6.8714329999999997E-3</v>
      </c>
      <c r="AB63" s="3">
        <v>5.8564199999999997E-5</v>
      </c>
      <c r="AC63" s="1">
        <v>1.0411943E-2</v>
      </c>
      <c r="AD63" s="1">
        <v>7.9491399999999997E-4</v>
      </c>
      <c r="AE63" s="1">
        <v>1.2847981E-2</v>
      </c>
      <c r="AF63" s="1">
        <v>1.70471E-4</v>
      </c>
      <c r="AG63" s="1">
        <v>5.1295599999999996E-4</v>
      </c>
      <c r="AH63" s="1">
        <v>3.2007999999999998E-4</v>
      </c>
      <c r="AI63" s="1">
        <v>5.3987490000000004E-3</v>
      </c>
      <c r="AJ63" s="1">
        <v>3.5783049999999999E-3</v>
      </c>
      <c r="AK63" s="3">
        <v>7.0088199999999998E-5</v>
      </c>
      <c r="AL63" s="1">
        <v>1.48974E-3</v>
      </c>
      <c r="AM63" s="1">
        <v>8.4516980000000005E-3</v>
      </c>
      <c r="AN63" s="1">
        <v>2.7755899999999998E-4</v>
      </c>
      <c r="AO63" s="1">
        <v>1.0409844999999999E-2</v>
      </c>
      <c r="AP63" s="1">
        <v>1.208902E-3</v>
      </c>
      <c r="AQ63" s="1">
        <v>6.1252300000000002E-4</v>
      </c>
      <c r="AR63" s="3">
        <v>1.67932E-5</v>
      </c>
      <c r="AS63" s="3">
        <v>7.5276800000000004E-5</v>
      </c>
      <c r="AT63" s="1">
        <v>6.0489099999999998E-4</v>
      </c>
      <c r="AU63" s="1">
        <v>1.6441629999999999E-3</v>
      </c>
      <c r="AV63" s="1">
        <v>7.1341169999999997E-3</v>
      </c>
      <c r="AW63" s="1">
        <v>2.6441099999999999E-4</v>
      </c>
      <c r="AX63" s="1">
        <v>4.4526390000000004E-3</v>
      </c>
      <c r="AY63" s="1">
        <v>3.1482999999999999E-4</v>
      </c>
      <c r="AZ63" s="1">
        <v>7.475616E-3</v>
      </c>
      <c r="BA63" s="1">
        <v>4.9838110000000003E-3</v>
      </c>
      <c r="BB63" s="3">
        <v>5.2373700000000003E-5</v>
      </c>
      <c r="BC63" s="1">
        <v>1.3514199999999999E-4</v>
      </c>
      <c r="BD63" s="1">
        <v>1.1372380000000001E-3</v>
      </c>
      <c r="BE63" s="3">
        <v>6.2675999999999994E-5</v>
      </c>
      <c r="BF63" s="1">
        <v>1.1553539999999999E-3</v>
      </c>
      <c r="BG63" s="3">
        <v>8.9455400000000004E-5</v>
      </c>
      <c r="BH63" s="1">
        <v>8.2467270000000006E-3</v>
      </c>
      <c r="BI63" s="1">
        <v>2.5639599999999999E-4</v>
      </c>
      <c r="BJ63" s="1">
        <v>1.3518180000000001E-3</v>
      </c>
      <c r="BK63" s="3">
        <v>1.6676599999999999E-5</v>
      </c>
      <c r="BL63" s="3">
        <v>8.75868E-5</v>
      </c>
      <c r="BM63" s="3">
        <v>7.3743000000000002E-5</v>
      </c>
      <c r="BN63" s="1">
        <v>2.743508E-3</v>
      </c>
      <c r="BO63" s="1">
        <v>6.5355600000000002E-4</v>
      </c>
      <c r="BP63" s="1">
        <v>5.1795699999999999E-4</v>
      </c>
      <c r="BQ63" s="1">
        <v>0.248297043</v>
      </c>
      <c r="BR63" s="1">
        <v>2.2932126000000001E-2</v>
      </c>
      <c r="BS63" s="3">
        <v>1.0976699999999999E-5</v>
      </c>
      <c r="BT63" s="3">
        <v>5.69116E-7</v>
      </c>
      <c r="BU63" s="1">
        <v>3.2520919999999998E-3</v>
      </c>
      <c r="BV63" s="1">
        <v>0.199312199</v>
      </c>
      <c r="BW63" s="3">
        <v>7.9085000000000006E-5</v>
      </c>
      <c r="BX63" s="3">
        <v>7.2320500000000007E-5</v>
      </c>
      <c r="BY63" s="3">
        <v>6.49873E-5</v>
      </c>
      <c r="BZ63" s="1">
        <v>1.19424E-4</v>
      </c>
      <c r="CA63" s="1">
        <v>4.4921659999999997E-3</v>
      </c>
      <c r="CB63" s="3">
        <v>4.7444300000000002E-5</v>
      </c>
      <c r="CC63" s="1">
        <v>6.0080194000000003E-2</v>
      </c>
      <c r="CD63" s="3">
        <v>3.9873699999999997E-5</v>
      </c>
      <c r="CE63" s="1">
        <v>1.3330500000000001E-4</v>
      </c>
      <c r="CF63" s="1">
        <v>1.894955E-3</v>
      </c>
      <c r="CG63" s="3">
        <v>8.2628999999999998E-5</v>
      </c>
      <c r="CH63" s="1">
        <v>4.7041419999999997E-3</v>
      </c>
      <c r="CI63" s="3">
        <v>9.5043999999999993E-5</v>
      </c>
      <c r="CJ63" s="1">
        <v>1.518471E-3</v>
      </c>
      <c r="CK63" s="1">
        <v>6.7398399999999998E-4</v>
      </c>
      <c r="CL63" s="1">
        <v>2.9936200000000001E-4</v>
      </c>
      <c r="CM63" s="1">
        <v>1.6518199999999999E-4</v>
      </c>
      <c r="CN63" s="1">
        <v>2.01746E-3</v>
      </c>
      <c r="CO63" s="1">
        <v>5.91919E-4</v>
      </c>
      <c r="CP63" s="1">
        <v>3.3648400000000001E-4</v>
      </c>
      <c r="CQ63" s="1">
        <v>5.2523040000000002E-3</v>
      </c>
      <c r="CR63" s="1">
        <v>5.73045E-4</v>
      </c>
      <c r="CS63" s="3">
        <v>2.6457300000000002E-5</v>
      </c>
      <c r="CT63" s="3">
        <v>1.26232E-5</v>
      </c>
      <c r="CU63" s="1">
        <v>6.9448899999999996E-4</v>
      </c>
      <c r="CV63" s="3">
        <v>8.8421800000000001E-5</v>
      </c>
      <c r="CW63" s="3">
        <v>2.38668E-5</v>
      </c>
      <c r="CX63" s="3">
        <v>5.2861400000000002E-5</v>
      </c>
      <c r="CY63" s="1">
        <v>2.2327999999999999E-4</v>
      </c>
      <c r="CZ63" s="1">
        <v>5.1240341000000002E-2</v>
      </c>
      <c r="DA63" s="1">
        <v>4.6954579999999996E-3</v>
      </c>
      <c r="DB63" s="1">
        <v>1.5742429999999999E-3</v>
      </c>
      <c r="DC63" s="1">
        <v>6.4744499999999996E-4</v>
      </c>
      <c r="DD63" s="1">
        <v>1.0101031E-2</v>
      </c>
      <c r="DE63" s="3">
        <v>7.6699600000000007E-5</v>
      </c>
      <c r="DF63" s="1">
        <v>5.2138399999999995E-4</v>
      </c>
      <c r="DG63" s="1">
        <v>3.0762570000000002E-3</v>
      </c>
      <c r="DH63" s="1">
        <v>3.5348200000000001E-4</v>
      </c>
      <c r="DI63" s="1">
        <v>6.0899700000000001E-4</v>
      </c>
      <c r="DJ63" s="1">
        <v>1.3608199999999999E-4</v>
      </c>
      <c r="DK63" s="1">
        <v>2.3054479999999999E-3</v>
      </c>
      <c r="DL63" s="1">
        <v>6.7027189000000001E-2</v>
      </c>
      <c r="DM63" s="1">
        <v>9.5832999999999997E-4</v>
      </c>
      <c r="DN63" s="1">
        <v>3.4260167000000001E-2</v>
      </c>
      <c r="DO63" s="1">
        <v>5.8030310000000002E-3</v>
      </c>
      <c r="DP63" s="1">
        <v>1.9654199999999999E-4</v>
      </c>
      <c r="DQ63" s="1">
        <v>9.1586040000000007E-3</v>
      </c>
      <c r="DR63" s="1">
        <v>1.1563949999999999E-3</v>
      </c>
      <c r="DS63" s="1">
        <v>1.7116000000000001E-4</v>
      </c>
      <c r="DT63" s="1">
        <v>1.7855690000000001E-3</v>
      </c>
      <c r="DU63" s="1">
        <v>6.2503700000000005E-4</v>
      </c>
      <c r="DV63" s="1">
        <v>1.1534309999999999E-3</v>
      </c>
      <c r="DW63" s="1">
        <v>1.0827339999999999E-3</v>
      </c>
      <c r="DX63" s="1">
        <v>2.3369110000000001E-3</v>
      </c>
      <c r="DY63" s="1">
        <v>1.96174E-4</v>
      </c>
      <c r="DZ63" s="1">
        <v>3.8883899999999998E-4</v>
      </c>
      <c r="EA63" s="1">
        <v>2.1620010000000002E-3</v>
      </c>
      <c r="EB63" s="1">
        <v>2.5798639999999999E-3</v>
      </c>
      <c r="EC63" s="1">
        <v>9.6573500000000001E-4</v>
      </c>
      <c r="ED63" s="1">
        <v>2.09435E-4</v>
      </c>
      <c r="EE63" s="1">
        <v>3.304179E-3</v>
      </c>
      <c r="EF63" s="1">
        <v>3.7098799999999999E-4</v>
      </c>
      <c r="EG63" s="1">
        <v>5.5717899999999999E-4</v>
      </c>
      <c r="EH63" s="1">
        <v>6.2840699999999999E-4</v>
      </c>
      <c r="EI63" s="1">
        <v>5.5130499999999998E-4</v>
      </c>
      <c r="EJ63" s="1">
        <v>2.7062240000000001E-3</v>
      </c>
      <c r="EK63" s="1">
        <v>4.3359200000000001E-4</v>
      </c>
      <c r="EL63" s="1">
        <v>3.482831E-3</v>
      </c>
      <c r="EM63" s="1">
        <v>3.4912329999999998E-3</v>
      </c>
      <c r="EN63" s="1">
        <v>2.2537499999999999E-4</v>
      </c>
      <c r="EO63" s="1">
        <v>2.1366990000000002E-3</v>
      </c>
      <c r="EP63" s="1">
        <v>4.9034739999999997E-3</v>
      </c>
      <c r="EQ63" s="1">
        <v>6.8483200000000002E-4</v>
      </c>
      <c r="ER63" s="1">
        <v>1.8923387999999999E-2</v>
      </c>
      <c r="ES63" s="1">
        <v>1.97968E-4</v>
      </c>
      <c r="ET63" s="1">
        <v>3.5383399999999997E-4</v>
      </c>
      <c r="EU63" s="3">
        <v>8.7483699999999997E-5</v>
      </c>
      <c r="EV63" s="3">
        <v>5.98693E-5</v>
      </c>
      <c r="EW63" s="1">
        <v>1.158996E-3</v>
      </c>
      <c r="EX63" s="1">
        <v>9.68592E-4</v>
      </c>
      <c r="EY63" s="4">
        <v>8.6921148962652777E-5</v>
      </c>
      <c r="EZ63" s="4">
        <v>5.2442378360094124E-3</v>
      </c>
      <c r="FA63" s="4">
        <v>3.7924215510271888E-4</v>
      </c>
      <c r="FB63" s="4">
        <v>0.16417802111861701</v>
      </c>
      <c r="FC63" s="4">
        <v>1.6668777614012021E-2</v>
      </c>
      <c r="FD63" s="4">
        <v>7.3860202292678964E-3</v>
      </c>
      <c r="FE63" s="4">
        <v>0.1593825718446614</v>
      </c>
      <c r="FF63" s="4">
        <v>5.4502905027626183E-2</v>
      </c>
      <c r="FG63" s="4">
        <v>4.2931351687990261E-4</v>
      </c>
      <c r="FH63" s="4">
        <v>5.3305098761395653E-5</v>
      </c>
      <c r="FI63" s="4">
        <v>8.455585582752452E-2</v>
      </c>
      <c r="FJ63" s="4">
        <v>2.543947344108392E-2</v>
      </c>
      <c r="FK63" s="4">
        <v>2.8601519065280228E-4</v>
      </c>
      <c r="FL63" s="4">
        <v>5.340386748691162E-5</v>
      </c>
      <c r="FM63" s="4">
        <v>6.7857000866382051E-4</v>
      </c>
      <c r="FN63" s="4">
        <v>0.13986575136056781</v>
      </c>
      <c r="FO63" s="4">
        <v>8.8282333335864896E-2</v>
      </c>
      <c r="FP63" s="4">
        <v>2.9470542605485031E-3</v>
      </c>
      <c r="FQ63" s="4">
        <v>3.8245153274950219E-4</v>
      </c>
      <c r="FR63" s="4">
        <v>2.6392346201615353E-4</v>
      </c>
      <c r="FS63" s="4">
        <v>1.0776064682367101E-3</v>
      </c>
      <c r="FT63" s="4">
        <v>6.2220790554305469E-6</v>
      </c>
      <c r="FU63" s="4">
        <v>3.1653088854852861E-5</v>
      </c>
      <c r="FV63" s="4">
        <v>1.413852907601266E-5</v>
      </c>
      <c r="FW63" s="4">
        <v>4.6467632486874568E-6</v>
      </c>
      <c r="FX63" s="4">
        <v>5.3721837314177079E-6</v>
      </c>
      <c r="FY63" s="4">
        <v>5.2604433528515343E-6</v>
      </c>
      <c r="FZ63" s="4">
        <v>3.89960290333309E-4</v>
      </c>
      <c r="GA63" s="4">
        <v>5.1406397811689915E-4</v>
      </c>
      <c r="GB63" s="4">
        <v>2.8584796470157068E-4</v>
      </c>
      <c r="GC63" s="4">
        <v>1.266451883992264E-3</v>
      </c>
      <c r="GD63" s="4">
        <v>4.8555108746133008E-5</v>
      </c>
      <c r="GE63" s="4">
        <v>9.5644343802931282E-5</v>
      </c>
      <c r="GF63" s="4">
        <v>4.216626057870541E-6</v>
      </c>
      <c r="GG63" s="4">
        <v>6.7036141979902336E-5</v>
      </c>
      <c r="GH63" s="4">
        <v>6.1407726448560343E-4</v>
      </c>
      <c r="GI63" s="4">
        <v>1.449895782677004E-6</v>
      </c>
      <c r="GJ63" s="4">
        <v>8.7439597834270335E-7</v>
      </c>
      <c r="GK63" s="4">
        <v>5.120125422870837E-5</v>
      </c>
      <c r="GL63" s="4">
        <v>6.3582310293303567E-4</v>
      </c>
      <c r="GM63" s="4">
        <v>1.3374292750429941E-5</v>
      </c>
      <c r="GN63" s="4">
        <v>1.7540159868628831E-6</v>
      </c>
      <c r="GO63" s="4">
        <v>4.9595255390162261E-5</v>
      </c>
      <c r="GP63" s="4">
        <v>1.1694928019413791E-4</v>
      </c>
      <c r="GQ63" s="4">
        <v>1.2836197770802721E-4</v>
      </c>
      <c r="GR63" s="4">
        <v>1.0230718087911089E-5</v>
      </c>
      <c r="GS63" s="4">
        <v>1.1940799163022279E-3</v>
      </c>
      <c r="GT63" s="4">
        <v>3.879257548079355E-5</v>
      </c>
      <c r="GU63" s="4">
        <v>9.5242463499626868E-4</v>
      </c>
      <c r="GV63" s="4">
        <v>1.6642775510275641E-3</v>
      </c>
      <c r="GW63" s="4">
        <v>3.1378617501004428E-5</v>
      </c>
      <c r="GX63" s="4">
        <v>2.1167764015983751E-5</v>
      </c>
      <c r="GY63" s="4">
        <v>1.8378259119646489E-4</v>
      </c>
      <c r="GZ63" s="4">
        <v>1.30755516171091E-3</v>
      </c>
      <c r="HA63" s="4">
        <v>2.843365010254902E-5</v>
      </c>
      <c r="HB63" s="4">
        <v>3.4688118075328029E-5</v>
      </c>
      <c r="HC63" s="4">
        <v>1.4055442039177991E-4</v>
      </c>
      <c r="HD63" s="4">
        <v>9.8481470609654251E-6</v>
      </c>
      <c r="HE63" s="4">
        <v>1.4086768174239989E-5</v>
      </c>
      <c r="HF63" s="4">
        <v>6.5770810901097357E-5</v>
      </c>
      <c r="HG63" s="4">
        <v>3.8302771328223501E-4</v>
      </c>
      <c r="HH63" s="4">
        <v>8.8305010323923685E-4</v>
      </c>
      <c r="HI63" s="4">
        <v>2.439178156483502E-4</v>
      </c>
      <c r="HJ63" s="4">
        <v>8.5224643997389615E-4</v>
      </c>
      <c r="HK63" s="4">
        <v>5.5307976026359191E-3</v>
      </c>
      <c r="HL63" s="4">
        <v>7.8898645091915603E-3</v>
      </c>
      <c r="HM63" s="4">
        <v>2.8573817255585319E-4</v>
      </c>
      <c r="HN63" s="4">
        <v>8.0293250774208147E-4</v>
      </c>
      <c r="HO63" s="4">
        <v>5.564430800783852E-3</v>
      </c>
      <c r="HP63" s="4">
        <v>2.908092808551194E-3</v>
      </c>
      <c r="HQ63" s="4">
        <v>3.304110947849177E-3</v>
      </c>
      <c r="HR63" s="4">
        <v>8.9132099979009199E-4</v>
      </c>
      <c r="HS63" s="4">
        <v>1.3160086245324741E-4</v>
      </c>
      <c r="HT63" s="4">
        <v>8.692996937950709E-4</v>
      </c>
      <c r="HU63" s="4">
        <v>5.5204228390594327E-3</v>
      </c>
      <c r="HV63" s="4">
        <v>7.9251068555788607E-3</v>
      </c>
      <c r="HW63" s="4">
        <v>3.2471446145858151E-4</v>
      </c>
      <c r="HX63" s="4">
        <v>2.8443402030172869E-4</v>
      </c>
      <c r="HY63" s="4">
        <v>8.0397907683823144E-4</v>
      </c>
      <c r="HZ63" s="4">
        <v>1.7129964106630789E-3</v>
      </c>
      <c r="IA63" s="4">
        <v>1.1367234496439451E-2</v>
      </c>
      <c r="IB63" s="4">
        <v>8.7904304005863266E-4</v>
      </c>
      <c r="IC63" s="4">
        <v>2.4261566604209179E-4</v>
      </c>
      <c r="ID63" s="4">
        <v>8.5052223178233837E-4</v>
      </c>
      <c r="IE63" s="4">
        <v>7.1283612345324825E-5</v>
      </c>
      <c r="IF63" s="4">
        <v>2.8498127276754289E-4</v>
      </c>
      <c r="IG63" s="4">
        <v>8.0330155122646614E-4</v>
      </c>
      <c r="IH63" s="4">
        <v>1.667227517079369E-3</v>
      </c>
      <c r="II63" s="4">
        <v>8.201570536366334E-4</v>
      </c>
      <c r="IJ63" s="4">
        <v>8.8824811874492796E-4</v>
      </c>
      <c r="IK63" s="4">
        <v>1.30759337461311E-4</v>
      </c>
      <c r="IL63" s="4">
        <v>8.4905104648574405E-4</v>
      </c>
      <c r="IM63" s="4">
        <v>5.5010271657158372E-3</v>
      </c>
      <c r="IN63" s="4">
        <v>2.8463616729534159E-4</v>
      </c>
      <c r="IO63" s="4">
        <v>8.037663730295102E-4</v>
      </c>
      <c r="IP63" s="4">
        <v>1.7056428774793371E-3</v>
      </c>
      <c r="IQ63" s="4">
        <v>5.5358206777898749E-3</v>
      </c>
      <c r="IR63" s="4">
        <v>8.5034712391191881E-4</v>
      </c>
      <c r="IS63" s="4">
        <v>5.4980995458283523E-3</v>
      </c>
      <c r="IT63" s="4">
        <v>2.8463183457983838E-4</v>
      </c>
      <c r="IU63" s="4">
        <v>8.0398268321003072E-4</v>
      </c>
      <c r="IV63" s="4">
        <v>1.711680415537003E-3</v>
      </c>
      <c r="IW63" s="4">
        <v>5.5542190606814824E-3</v>
      </c>
      <c r="IX63" s="4">
        <v>2.9398222464271321E-3</v>
      </c>
      <c r="IY63" s="4">
        <v>5.5168128804530371E-3</v>
      </c>
      <c r="IZ63" s="4">
        <v>7.9152209120481945E-3</v>
      </c>
      <c r="JA63" s="4">
        <v>8.039423324803889E-4</v>
      </c>
      <c r="JB63" s="4">
        <v>1.7076611134117241E-3</v>
      </c>
      <c r="JC63" s="4">
        <v>5.5418094972749478E-3</v>
      </c>
      <c r="JD63" s="4">
        <v>1.114956365273421E-2</v>
      </c>
      <c r="JE63" s="4">
        <v>3.2470983791062691E-4</v>
      </c>
      <c r="JF63" s="4">
        <v>1.7004690763250509E-3</v>
      </c>
      <c r="JG63" s="4">
        <v>5.5458352704260659E-3</v>
      </c>
      <c r="JH63" s="4">
        <v>1.117713696072381E-2</v>
      </c>
      <c r="JI63" s="4">
        <v>3.3057458102367372E-3</v>
      </c>
      <c r="JJ63" s="4">
        <v>8.0167932162342832E-4</v>
      </c>
      <c r="JK63" s="4">
        <v>8.3476832647350091E-2</v>
      </c>
      <c r="JL63" s="4">
        <v>7.8995984717932749E-5</v>
      </c>
      <c r="JM63" s="4">
        <v>4.7568700005407022E-5</v>
      </c>
      <c r="JN63" s="4">
        <v>1.065486206595812E-5</v>
      </c>
      <c r="JO63" s="4">
        <v>1.7315148476170289E-5</v>
      </c>
      <c r="JP63" s="4">
        <v>1.310834795022905E-5</v>
      </c>
      <c r="JQ63" s="4">
        <v>3.6687778298615751E-5</v>
      </c>
      <c r="JR63" s="4">
        <v>6.3068299393046868E-6</v>
      </c>
      <c r="JS63" s="4">
        <v>2.6259222533501999E-5</v>
      </c>
      <c r="JT63" s="4">
        <v>6.4846075373005941E-5</v>
      </c>
      <c r="JU63" s="4">
        <v>1.0583795416664329E-5</v>
      </c>
      <c r="JV63" s="4">
        <v>1.525122211412394E-5</v>
      </c>
      <c r="JW63" s="4">
        <v>5.1532779207974737E-6</v>
      </c>
      <c r="JX63" s="4">
        <v>1.739140275521961E-5</v>
      </c>
      <c r="JY63" s="4">
        <v>9.9577282649950454E-5</v>
      </c>
      <c r="JZ63" s="4">
        <v>1.8859866614843801E-4</v>
      </c>
      <c r="KA63" s="4">
        <v>1.145638343454522E-5</v>
      </c>
      <c r="KB63" s="4">
        <v>1.7582267825759089E-4</v>
      </c>
      <c r="KC63" s="4">
        <v>1.3244887513646009E-4</v>
      </c>
      <c r="KD63" s="4">
        <v>7.3253017472435701E-5</v>
      </c>
      <c r="KE63" s="4">
        <v>8.2422021023639868E-6</v>
      </c>
      <c r="KF63" s="4">
        <v>3.2478228124329888E-5</v>
      </c>
      <c r="KG63" s="4">
        <v>4.8414837493225556E-6</v>
      </c>
      <c r="KH63" s="4">
        <v>1.8399395203718051E-4</v>
      </c>
      <c r="KI63" s="4">
        <v>9.7281992506060105E-6</v>
      </c>
      <c r="KJ63" s="4">
        <v>3.9364214428811724E-6</v>
      </c>
      <c r="KK63" s="4">
        <v>5.4648079065473674E-6</v>
      </c>
      <c r="KL63" s="4">
        <v>4.8860197640312722E-5</v>
      </c>
      <c r="KM63" s="4">
        <v>7.0213936325643064E-5</v>
      </c>
      <c r="KN63" s="4">
        <v>1.3951099689235E-2</v>
      </c>
      <c r="KO63" s="4">
        <v>0.10525008565280899</v>
      </c>
      <c r="KP63" s="4">
        <v>1.288143547050955E-2</v>
      </c>
      <c r="KQ63" s="4">
        <v>1.685476403883903E-2</v>
      </c>
      <c r="KR63" s="4">
        <v>4.3347121349284557E-3</v>
      </c>
      <c r="KS63" s="4">
        <v>8.1855873150190578E-2</v>
      </c>
      <c r="KT63" s="4">
        <v>8.0965921640820504E-2</v>
      </c>
      <c r="KU63" s="4">
        <v>1.0551041218127321E-2</v>
      </c>
      <c r="KV63" s="4">
        <v>0.11584842826347121</v>
      </c>
      <c r="KW63" s="4">
        <v>5.3503370686116183E-3</v>
      </c>
      <c r="KX63" s="4">
        <v>1.2321782988043071E-2</v>
      </c>
      <c r="KY63" s="4">
        <v>0.1027060509327312</v>
      </c>
      <c r="KZ63" s="4">
        <v>1.491136226080261E-2</v>
      </c>
      <c r="LA63" s="4">
        <v>3.4680719594279252E-3</v>
      </c>
      <c r="LB63" s="4">
        <v>7.0902754176487403E-3</v>
      </c>
      <c r="LC63" s="4">
        <v>1.2863506196986349E-2</v>
      </c>
      <c r="LD63" s="4">
        <v>3.2835886490029781E-4</v>
      </c>
      <c r="LE63" s="4">
        <v>1.3681892403178051E-3</v>
      </c>
      <c r="LF63" s="4">
        <v>5.704744415437708E-3</v>
      </c>
      <c r="LG63" s="4">
        <v>1.3786455832343639E-4</v>
      </c>
      <c r="LH63" s="4">
        <v>3.0506281620223132E-3</v>
      </c>
      <c r="LI63" s="4">
        <v>8.7871644113742431E-4</v>
      </c>
      <c r="LJ63" s="4">
        <v>2.73344281646969E-3</v>
      </c>
      <c r="LK63" s="4">
        <v>2.5759398751837201E-4</v>
      </c>
      <c r="LL63" s="4">
        <v>9.6894138710417453E-4</v>
      </c>
      <c r="LM63" s="4">
        <v>1.9620492482154881E-3</v>
      </c>
      <c r="LN63" s="4">
        <v>2.4140661920338661E-3</v>
      </c>
      <c r="LO63" s="4">
        <v>6.8311251482625665E-4</v>
      </c>
      <c r="LP63" s="4">
        <v>4.2239010862498409E-4</v>
      </c>
      <c r="LQ63" s="4">
        <v>4.6991844479110591E-4</v>
      </c>
      <c r="LR63" s="4">
        <v>1.088901236406291E-2</v>
      </c>
      <c r="LS63" s="4">
        <v>5.5506015700715675E-4</v>
      </c>
      <c r="LT63" s="4">
        <v>2.5265406473042331E-3</v>
      </c>
      <c r="LU63" s="4">
        <v>1.3424360580100599E-2</v>
      </c>
      <c r="LV63" s="4">
        <v>1.04749112828689E-2</v>
      </c>
      <c r="LW63" s="4">
        <v>3.350249938057518E-3</v>
      </c>
      <c r="LX63" s="4">
        <v>3.9721846252320697E-2</v>
      </c>
      <c r="LY63" s="4">
        <v>1.0081349946936861E-3</v>
      </c>
      <c r="LZ63" s="4">
        <v>2.4539185383271591E-3</v>
      </c>
      <c r="MA63" s="4">
        <v>7.5438340475797048E-4</v>
      </c>
      <c r="MB63" s="4">
        <v>2.8027333651307359E-3</v>
      </c>
      <c r="MC63" s="4">
        <v>4.0426988791037577E-4</v>
      </c>
      <c r="MD63" s="4">
        <v>1.037425007566879E-2</v>
      </c>
      <c r="ME63" s="4">
        <v>7.9294553552319196E-4</v>
      </c>
      <c r="MF63" s="4">
        <v>3.7155839724179742E-4</v>
      </c>
      <c r="MG63" s="4">
        <v>7.0670200989751599E-3</v>
      </c>
      <c r="MH63" s="4">
        <v>2.844938692620548E-2</v>
      </c>
      <c r="MI63" s="4">
        <v>7.836691261129191E-3</v>
      </c>
      <c r="MJ63" s="4">
        <v>1.7057153685591839E-2</v>
      </c>
      <c r="MK63" s="4">
        <v>4.0287493684956321E-4</v>
      </c>
      <c r="ML63" s="4">
        <v>1.904208788838097E-3</v>
      </c>
      <c r="MM63" s="4">
        <v>2.196684805343096E-3</v>
      </c>
      <c r="MN63" s="4">
        <v>1.30354713570702E-3</v>
      </c>
      <c r="MO63" s="4">
        <v>3.3724967064608642E-3</v>
      </c>
      <c r="MP63" s="4">
        <v>7.4714425122978983E-4</v>
      </c>
      <c r="MQ63" s="4">
        <v>4.2114005271686871E-4</v>
      </c>
      <c r="MR63" s="4">
        <v>1.4591757475613349E-4</v>
      </c>
      <c r="MS63" s="4">
        <v>3.261136540934829E-3</v>
      </c>
      <c r="MT63" s="4">
        <v>1.3124590935132E-3</v>
      </c>
      <c r="MU63" s="4">
        <v>3.5996450872334382E-3</v>
      </c>
      <c r="MV63" s="4">
        <v>2.311024181649124E-4</v>
      </c>
      <c r="MW63" s="4">
        <v>1.9930885577606699E-4</v>
      </c>
      <c r="MX63" s="4">
        <v>2.0927087052901821E-4</v>
      </c>
      <c r="MY63" s="4">
        <v>3.4026076057565221E-4</v>
      </c>
      <c r="MZ63" s="4">
        <v>1.740200837869175E-4</v>
      </c>
      <c r="NA63" s="4">
        <v>2.1133927738021899E-5</v>
      </c>
      <c r="NB63" s="4">
        <v>2.5206799059396831E-4</v>
      </c>
      <c r="NC63" s="4">
        <v>5.7478701846794093E-4</v>
      </c>
      <c r="ND63" s="4">
        <v>2.589087090510031E-4</v>
      </c>
      <c r="NE63" s="4">
        <v>7.1546675824019643E-4</v>
      </c>
      <c r="NF63" s="4">
        <v>1.0333335012159761E-3</v>
      </c>
      <c r="NG63" s="4">
        <v>8.7041013742746856E-4</v>
      </c>
      <c r="NH63" s="4">
        <v>1.185330220883822E-4</v>
      </c>
      <c r="NI63" s="4">
        <v>6.6636691883272006E-5</v>
      </c>
      <c r="NJ63" s="4">
        <v>1.2067685498801421E-3</v>
      </c>
      <c r="NK63" s="4">
        <v>1.507014871422567E-3</v>
      </c>
      <c r="NL63" s="4">
        <v>2.2378751046561629E-4</v>
      </c>
      <c r="NM63" s="4">
        <v>1.2362328616722179E-4</v>
      </c>
      <c r="NN63" s="4">
        <v>7.1085636579404127E-4</v>
      </c>
      <c r="NO63" s="4">
        <v>2.1164103974450669E-4</v>
      </c>
      <c r="NP63" s="4">
        <v>1.9072571482038001E-4</v>
      </c>
      <c r="NQ63" s="4">
        <v>1.5038428063380959E-3</v>
      </c>
      <c r="NR63" s="4">
        <v>3.018599839012996E-4</v>
      </c>
      <c r="NS63" s="4">
        <v>5.8362537236033548E-3</v>
      </c>
      <c r="NT63" s="4">
        <v>5.4163851624398766E-4</v>
      </c>
      <c r="NU63" s="4">
        <v>4.1659468325115478E-3</v>
      </c>
      <c r="NV63" s="4">
        <v>0.14311476343406729</v>
      </c>
      <c r="NW63" s="4">
        <v>2.5968425093387929E-2</v>
      </c>
      <c r="NX63" s="4">
        <v>4.7202461920518239E-4</v>
      </c>
      <c r="NY63" s="4">
        <v>1.5120620654642669E-4</v>
      </c>
      <c r="NZ63" s="4">
        <v>1.0804140789009761E-3</v>
      </c>
      <c r="OA63" s="4">
        <v>2.3983497942272819E-4</v>
      </c>
      <c r="OB63" s="4">
        <v>2.370862213539675E-4</v>
      </c>
      <c r="OC63" s="4">
        <v>5.5805985893189868E-3</v>
      </c>
      <c r="OD63" s="4">
        <v>2.4975806638674738E-4</v>
      </c>
      <c r="OE63" s="4">
        <v>5.5450986724453943E-4</v>
      </c>
      <c r="OF63" s="4">
        <v>3.3391376976283428E-4</v>
      </c>
      <c r="OG63" s="4">
        <v>1.539563727364988E-3</v>
      </c>
      <c r="OH63" s="4">
        <v>3.0022827499019439E-4</v>
      </c>
      <c r="OI63" s="4">
        <v>1.872927640995829E-4</v>
      </c>
      <c r="OJ63" s="4">
        <v>3.3062512406644172E-4</v>
      </c>
      <c r="OK63" s="4">
        <v>9.8410177939533975E-4</v>
      </c>
      <c r="OL63" s="4">
        <v>1.7695748377940849E-2</v>
      </c>
      <c r="OM63" s="4">
        <v>2.9862805269661601E-2</v>
      </c>
      <c r="ON63" s="4">
        <v>3.622113761434502E-3</v>
      </c>
      <c r="OO63" s="4">
        <v>4.0838957971780918E-4</v>
      </c>
      <c r="OP63" s="4">
        <v>5.9746999698674797E-3</v>
      </c>
      <c r="OQ63" s="4">
        <v>3.3908849024853359E-3</v>
      </c>
      <c r="OR63" s="4">
        <v>1.225813589336621E-3</v>
      </c>
      <c r="OS63" s="4">
        <v>2.4974606815909628E-4</v>
      </c>
      <c r="OT63" s="4">
        <v>7.8941405448291276E-4</v>
      </c>
      <c r="OU63" s="4">
        <v>6.0749043773729898E-5</v>
      </c>
      <c r="OV63" s="4">
        <v>1.547767696986484E-3</v>
      </c>
      <c r="OW63" s="4">
        <v>1.189869982754253E-2</v>
      </c>
      <c r="OX63" s="4">
        <v>5.8541830501694197E-5</v>
      </c>
      <c r="OY63" s="4">
        <v>2.1705169760097699E-5</v>
      </c>
      <c r="OZ63" s="4">
        <v>4.983754445974073E-4</v>
      </c>
      <c r="PA63" s="4">
        <v>6.8701270732375204E-3</v>
      </c>
      <c r="PB63" s="4">
        <v>4.3274017502678487E-2</v>
      </c>
      <c r="PC63" s="4">
        <v>1.7807188416922321E-4</v>
      </c>
      <c r="PD63" s="4">
        <v>6.7743525102681185E-4</v>
      </c>
      <c r="PE63" s="4">
        <v>4.7816472542680971E-4</v>
      </c>
      <c r="PF63" s="4">
        <v>1.144907674128081E-3</v>
      </c>
      <c r="PG63" s="4">
        <v>6.29926655616229E-4</v>
      </c>
      <c r="PH63" s="4">
        <v>3.7008166428827328E-4</v>
      </c>
      <c r="PI63" s="4">
        <v>4.8842054051306274E-4</v>
      </c>
      <c r="PJ63" s="4">
        <v>1.0853966840490551E-4</v>
      </c>
      <c r="PK63" s="4">
        <v>5.6895954961068179E-4</v>
      </c>
      <c r="PL63" s="4">
        <v>4.6418706214594347E-5</v>
      </c>
      <c r="PM63" s="4">
        <v>8.1774894550424986E-6</v>
      </c>
      <c r="PN63" s="4">
        <v>3.4069352219899709E-3</v>
      </c>
      <c r="PO63" s="4">
        <v>2.435893597056646E-3</v>
      </c>
      <c r="PP63" s="4">
        <v>5.3533305738711246E-4</v>
      </c>
      <c r="PQ63" s="4">
        <v>9.7620771996434885E-3</v>
      </c>
      <c r="PR63" s="4">
        <v>0.1225218750556947</v>
      </c>
      <c r="PS63" s="4">
        <v>1.8794986772773449E-3</v>
      </c>
      <c r="PT63" s="4">
        <v>2.5292009198088568E-3</v>
      </c>
      <c r="PU63" s="4">
        <v>1.594278910744866E-2</v>
      </c>
      <c r="PV63" s="4">
        <v>1.196518898280198E-2</v>
      </c>
      <c r="PW63" s="4">
        <v>1.367718718605642E-3</v>
      </c>
      <c r="PX63" s="4">
        <v>1.2512870439693079E-2</v>
      </c>
      <c r="PY63" s="4">
        <v>1.5177406653841329E-2</v>
      </c>
      <c r="PZ63" s="4">
        <v>3.5162322317448739E-3</v>
      </c>
      <c r="QA63" s="4">
        <v>1.8777829123329429E-2</v>
      </c>
      <c r="QB63" s="4">
        <v>0.1043502337113886</v>
      </c>
      <c r="QC63" s="4">
        <v>1.6535798055482411E-2</v>
      </c>
      <c r="QD63" s="4">
        <v>0.18477685834328211</v>
      </c>
      <c r="QE63" s="4">
        <v>0.2122610134363781</v>
      </c>
      <c r="QF63" s="4">
        <v>4.1969056386266541E-3</v>
      </c>
      <c r="QG63" s="4">
        <v>1.0392799920464599E-3</v>
      </c>
      <c r="QH63" s="4">
        <v>8.5218761301986551E-3</v>
      </c>
      <c r="QI63" s="4">
        <v>7.7368709146718395E-2</v>
      </c>
      <c r="QJ63" s="4">
        <v>1.9629255599511999E-3</v>
      </c>
      <c r="QK63" s="4">
        <v>2.4543803251869099E-3</v>
      </c>
      <c r="QL63" s="4">
        <v>5.4044411793640794E-3</v>
      </c>
      <c r="QM63" s="4">
        <v>2.840437205615139E-3</v>
      </c>
      <c r="QN63" s="4">
        <v>5.8964941556984712E-4</v>
      </c>
      <c r="QO63" s="4">
        <v>5.3751886165597754E-4</v>
      </c>
      <c r="QP63" s="4">
        <v>7.2942675095996308E-4</v>
      </c>
      <c r="QQ63" s="4">
        <v>7.0527870768406983E-3</v>
      </c>
      <c r="QR63" s="4">
        <v>2.2075763908942E-4</v>
      </c>
      <c r="QS63" s="4">
        <v>2.5106016371633861E-4</v>
      </c>
      <c r="QT63" s="4">
        <v>5.7291056523293294E-3</v>
      </c>
      <c r="QU63" s="4">
        <v>1.7914842221928049E-4</v>
      </c>
      <c r="QV63" s="4">
        <v>2.3024878015755509E-3</v>
      </c>
      <c r="QW63" s="4">
        <v>4.3563531940002073E-4</v>
      </c>
      <c r="QX63" s="4">
        <v>1.4908379063589941E-4</v>
      </c>
      <c r="QY63" s="4">
        <v>5.4426026415349148E-4</v>
      </c>
      <c r="QZ63" s="4">
        <v>4.6084414969272232E-4</v>
      </c>
      <c r="RA63" s="4">
        <v>1.4583063727128249E-4</v>
      </c>
      <c r="RB63" s="4">
        <v>9.4771144423290002E-6</v>
      </c>
      <c r="RC63" s="4">
        <v>8.7749639161908346E-6</v>
      </c>
      <c r="RD63" s="4">
        <v>2.487783578601677E-5</v>
      </c>
      <c r="RE63" s="4">
        <v>9.9002033233139349E-6</v>
      </c>
      <c r="RF63" s="4">
        <v>3.5259142068241191E-6</v>
      </c>
      <c r="RG63" s="4">
        <v>3.2895568525109129E-6</v>
      </c>
      <c r="RH63" s="4">
        <v>4.3174655099698018E-6</v>
      </c>
      <c r="RI63" s="4">
        <v>1.8010120103394398E-5</v>
      </c>
      <c r="RJ63" s="4">
        <v>1.332017365294885E-5</v>
      </c>
      <c r="RK63" s="4">
        <v>4.037126862301205E-6</v>
      </c>
      <c r="RL63" s="4">
        <v>2.1005324197305689E-5</v>
      </c>
      <c r="RM63" s="4">
        <v>8.4073883889611367E-6</v>
      </c>
      <c r="RN63" s="4">
        <v>1.7831898451403501E-5</v>
      </c>
      <c r="RO63" s="4">
        <v>9.7851072239358615E-6</v>
      </c>
      <c r="RP63" s="4">
        <v>1.9271034236669122E-6</v>
      </c>
      <c r="RQ63" s="4">
        <v>1.094258493731412E-5</v>
      </c>
      <c r="RR63" s="4">
        <v>9.6066964905938155E-6</v>
      </c>
      <c r="RS63" s="4">
        <v>9.7568141770910209E-6</v>
      </c>
      <c r="RT63" s="4">
        <v>1.5539066800011731E-5</v>
      </c>
      <c r="RU63" s="4">
        <v>5.0543162040909696E-6</v>
      </c>
      <c r="RV63" s="4">
        <v>1.025802036704052E-5</v>
      </c>
      <c r="RW63" s="4">
        <v>1.939336807509237E-5</v>
      </c>
      <c r="RX63" s="4">
        <v>1.716444267453938E-5</v>
      </c>
      <c r="RY63" s="4">
        <v>3.5344562403786457E-5</v>
      </c>
      <c r="RZ63" s="4">
        <v>5.705197778308842E-6</v>
      </c>
      <c r="SA63" s="4">
        <v>5.1108493407956292E-6</v>
      </c>
      <c r="SB63" s="4">
        <v>2.7835214779351328E-6</v>
      </c>
      <c r="SC63" s="4">
        <v>5.4306067637408169E-6</v>
      </c>
      <c r="SD63" s="4">
        <v>2.4842957556501841E-5</v>
      </c>
      <c r="SE63" s="4">
        <v>8.2110279431471991E-6</v>
      </c>
      <c r="SF63" s="4">
        <v>1.651421815904194E-5</v>
      </c>
      <c r="SG63" s="4">
        <v>1.0255638267499509E-5</v>
      </c>
      <c r="SH63" s="4">
        <v>5.7466407128508476E-6</v>
      </c>
      <c r="SI63" s="4">
        <v>1.241167838546928E-6</v>
      </c>
      <c r="SJ63" s="4">
        <v>8.683217586577409E-6</v>
      </c>
      <c r="SK63" s="4">
        <v>2.0605084465251371E-6</v>
      </c>
      <c r="SL63" s="4">
        <v>6.8826922443478252E-6</v>
      </c>
      <c r="SM63" s="4">
        <v>9.3845727610720525E-6</v>
      </c>
      <c r="SN63" s="4">
        <v>2.365428379743858E-6</v>
      </c>
      <c r="SO63" s="4">
        <v>5.6595096605719231E-6</v>
      </c>
      <c r="SP63" s="4">
        <v>1.6874155293274721E-6</v>
      </c>
      <c r="SQ63" s="4">
        <v>3.8407593585585917E-5</v>
      </c>
      <c r="SR63" s="4">
        <v>4.2359824171346267E-5</v>
      </c>
      <c r="SS63" s="4">
        <v>6.3617655967467598E-5</v>
      </c>
      <c r="ST63" s="4">
        <v>1.3662876446640879E-4</v>
      </c>
      <c r="SU63" s="4">
        <v>1.7694635444053191E-5</v>
      </c>
      <c r="SV63" s="4">
        <v>3.6049228666200211E-6</v>
      </c>
      <c r="SW63" s="4">
        <v>2.9946661598940161E-5</v>
      </c>
      <c r="SX63" s="4">
        <v>3.2748166579731893E-5</v>
      </c>
      <c r="SY63" s="4">
        <v>2.7415777264676501E-5</v>
      </c>
      <c r="SZ63" s="4">
        <v>5.8550342032479962E-5</v>
      </c>
      <c r="TA63" s="4">
        <v>3.7780446694779528E-5</v>
      </c>
      <c r="TB63" s="4">
        <v>4.9374480856169023E-5</v>
      </c>
      <c r="TC63" s="4">
        <v>2.401619632519696E-5</v>
      </c>
      <c r="TD63" s="4">
        <v>1.2067542873835551E-5</v>
      </c>
      <c r="TE63" s="4">
        <v>1.483689371291719E-5</v>
      </c>
      <c r="TF63" s="4">
        <v>1.295112748652824E-5</v>
      </c>
      <c r="TG63" s="4">
        <v>2.611654761345411E-5</v>
      </c>
      <c r="TH63" s="4">
        <v>1.882818966861485E-6</v>
      </c>
      <c r="TI63" s="4">
        <v>1.133418656093014E-5</v>
      </c>
      <c r="TJ63" s="4">
        <v>3.893056063144146E-5</v>
      </c>
      <c r="TK63" s="4">
        <v>3.379751409953043E-6</v>
      </c>
      <c r="TL63" s="4">
        <v>2.4020941868024739E-5</v>
      </c>
      <c r="TM63" s="4">
        <v>3.3624430318595917E-5</v>
      </c>
      <c r="TN63" s="4">
        <v>9.8382040664126303E-5</v>
      </c>
      <c r="TO63" s="4">
        <v>1.873488573503304E-4</v>
      </c>
      <c r="TP63" s="4">
        <v>3.3846136566784591E-4</v>
      </c>
      <c r="TQ63" s="4">
        <v>7.0238831384874926E-5</v>
      </c>
      <c r="TR63" s="4">
        <v>2.3359047509590399E-4</v>
      </c>
      <c r="TS63" s="4">
        <v>9.0098828436738565E-5</v>
      </c>
      <c r="TT63" s="4">
        <v>1.142569536473442E-4</v>
      </c>
      <c r="TU63" s="4">
        <v>3.5113229520168247E-4</v>
      </c>
      <c r="TV63" s="4">
        <v>1.2520181783683449E-4</v>
      </c>
      <c r="TW63" s="4">
        <v>2.83884246964736E-5</v>
      </c>
      <c r="TX63" s="4">
        <v>3.070964038530901E-4</v>
      </c>
      <c r="TY63" s="4">
        <v>1.226833484389939E-5</v>
      </c>
      <c r="TZ63" s="4">
        <v>2.145104190464076E-4</v>
      </c>
      <c r="UA63" s="4">
        <v>3.437622422279342E-5</v>
      </c>
      <c r="UB63" s="4">
        <v>3.9911150115859269E-5</v>
      </c>
      <c r="UC63" s="4">
        <v>2.3890916316027621E-4</v>
      </c>
      <c r="UD63" s="4">
        <v>7.7806203098143968E-5</v>
      </c>
      <c r="UE63" s="4">
        <v>9.3727497627955951E-5</v>
      </c>
      <c r="UF63" s="4">
        <v>2.4988245203147729E-4</v>
      </c>
      <c r="UG63" s="4">
        <v>3.2935892379998932E-5</v>
      </c>
      <c r="UH63" s="4">
        <v>4.4784214002284071E-5</v>
      </c>
      <c r="UI63" s="4">
        <v>6.0198731390530616E-4</v>
      </c>
      <c r="UJ63" s="4">
        <v>1.668401198962214E-3</v>
      </c>
      <c r="UK63" s="4">
        <v>6.9928061852612359E-5</v>
      </c>
      <c r="UL63" s="4">
        <v>8.9820461195899061E-5</v>
      </c>
      <c r="UM63" s="4">
        <v>5.1780416480560565E-4</v>
      </c>
      <c r="UN63" s="4">
        <v>4.9272091480364645E-4</v>
      </c>
      <c r="UO63" s="4">
        <v>1.1300323164431961E-3</v>
      </c>
      <c r="UP63" s="4">
        <v>5.1863139064946284E-4</v>
      </c>
      <c r="UQ63" s="4">
        <v>1.295880950078132E-4</v>
      </c>
      <c r="UR63" s="4">
        <v>7.1719486507697662E-4</v>
      </c>
      <c r="US63" s="4">
        <v>2.2749468614582661E-6</v>
      </c>
      <c r="UT63" s="4">
        <v>2.7807398930528639E-4</v>
      </c>
      <c r="UU63" s="4">
        <v>4.1492496911109638E-4</v>
      </c>
      <c r="UV63" s="4">
        <v>2.1561095978003499E-4</v>
      </c>
      <c r="UW63" s="4">
        <v>5.4325308393953376E-4</v>
      </c>
      <c r="UX63" s="4">
        <v>2.6904248450366992E-4</v>
      </c>
      <c r="UY63" s="4">
        <v>1.7514129848599471E-4</v>
      </c>
      <c r="UZ63" s="4">
        <v>4.8405382336837762E-4</v>
      </c>
      <c r="VA63" s="4">
        <v>5.959580430259353E-4</v>
      </c>
      <c r="VB63" s="4">
        <v>3.009235417054048E-4</v>
      </c>
      <c r="VC63" s="4">
        <v>5.0401304869781039E-5</v>
      </c>
      <c r="VD63" s="4">
        <v>2.531504262891171E-5</v>
      </c>
      <c r="VE63" s="4">
        <v>1.5357964182420559E-4</v>
      </c>
      <c r="VF63" s="4">
        <v>4.6570241135657133E-5</v>
      </c>
      <c r="VG63" s="4">
        <v>6.0177263682526394E-6</v>
      </c>
      <c r="VH63" s="4">
        <v>3.7956022743791169E-4</v>
      </c>
      <c r="VI63" s="4">
        <v>3.8988279272984209E-4</v>
      </c>
      <c r="VJ63" s="4">
        <v>3.2424628504212433E-5</v>
      </c>
      <c r="VK63" s="4">
        <v>1.1220467435899901E-4</v>
      </c>
      <c r="VL63" s="4">
        <v>1.1200919552181869E-5</v>
      </c>
      <c r="VM63" s="4">
        <v>2.4021879564675501E-5</v>
      </c>
      <c r="VN63" s="4">
        <v>1.9708136448189819E-4</v>
      </c>
      <c r="VO63" s="4">
        <v>2.5492635295793249E-5</v>
      </c>
      <c r="VP63" s="4">
        <v>4.9976051576975862E-5</v>
      </c>
      <c r="VQ63" s="4">
        <v>2.005364658369622E-4</v>
      </c>
      <c r="VR63" s="4">
        <v>3.6504996333334488E-3</v>
      </c>
      <c r="VS63" s="4">
        <v>3.3035139865236128E-4</v>
      </c>
      <c r="VT63" s="4">
        <v>1.3763286481366279E-4</v>
      </c>
      <c r="VU63" s="4">
        <v>2.8877575240606702E-3</v>
      </c>
      <c r="VV63" s="4">
        <v>7.1307857345169158E-3</v>
      </c>
      <c r="VW63" s="4">
        <v>1.636040868325924E-3</v>
      </c>
      <c r="VX63" s="4">
        <v>3.3945116986124719E-4</v>
      </c>
      <c r="VY63" s="4">
        <v>4.277972757027587E-3</v>
      </c>
      <c r="VZ63" s="4">
        <v>1.090940832308757E-5</v>
      </c>
      <c r="WA63" s="4">
        <v>5.2718217067088883E-4</v>
      </c>
      <c r="WB63" s="4">
        <v>2.7962183803670591E-3</v>
      </c>
      <c r="WC63" s="4">
        <v>3.9432201649372903E-3</v>
      </c>
      <c r="WD63" s="4">
        <v>1.414967026307729E-3</v>
      </c>
      <c r="WE63" s="4">
        <v>2.3472126568585829E-4</v>
      </c>
      <c r="WF63" s="4">
        <v>1.787817247387859E-3</v>
      </c>
      <c r="WG63" s="4">
        <v>3.3396030303701578E-3</v>
      </c>
      <c r="WH63" s="4">
        <v>7.6623286589242509E-6</v>
      </c>
      <c r="WI63" s="4">
        <v>8.5526003603708892E-6</v>
      </c>
      <c r="WJ63" s="4">
        <v>5.3265467486005274E-4</v>
      </c>
      <c r="WK63" s="4">
        <v>3.755901282580753E-4</v>
      </c>
      <c r="WL63" s="4">
        <v>5.4909808822687452E-4</v>
      </c>
      <c r="WM63" s="4">
        <v>4.4391799073893821E-4</v>
      </c>
      <c r="WN63" s="4">
        <v>6.8636255351201512E-5</v>
      </c>
      <c r="WO63" s="4">
        <v>6.7604842428816802E-4</v>
      </c>
      <c r="WP63" s="4">
        <v>1.046521017937455E-3</v>
      </c>
      <c r="WQ63" s="4">
        <v>2.1611867547626949E-4</v>
      </c>
      <c r="WR63" s="4">
        <v>7.1636647928328162E-6</v>
      </c>
      <c r="WS63" s="4">
        <v>1.7000009733094621E-4</v>
      </c>
      <c r="WT63" s="4">
        <v>1.892639456920081E-5</v>
      </c>
      <c r="WU63" s="4">
        <v>5.6963738385636993E-5</v>
      </c>
      <c r="WV63" s="4">
        <v>3.9058488215287328E-5</v>
      </c>
      <c r="WW63" s="4">
        <v>2.0820877596458161E-5</v>
      </c>
      <c r="WX63" s="4">
        <v>1.588428053545661E-4</v>
      </c>
      <c r="WY63" s="4">
        <v>3.1977451998739759E-4</v>
      </c>
      <c r="WZ63" s="4">
        <v>7.4841126814709257E-5</v>
      </c>
      <c r="XA63" s="4">
        <v>6.6771349891181922E-6</v>
      </c>
      <c r="XB63" s="4">
        <v>9.983706005760971E-5</v>
      </c>
      <c r="XC63" s="4">
        <v>2.3370443145095482E-6</v>
      </c>
      <c r="XD63" s="4">
        <v>5.3738039870615862E-5</v>
      </c>
      <c r="XE63" s="4">
        <v>6.096105346789719E-4</v>
      </c>
      <c r="XF63" s="4">
        <v>3.3152966599493697E-2</v>
      </c>
      <c r="XG63" s="4">
        <v>5.7517262083529061E-4</v>
      </c>
      <c r="XH63" s="4">
        <v>1.5743287720468731E-3</v>
      </c>
      <c r="XI63" s="4">
        <v>1.7618959487673062E-2</v>
      </c>
      <c r="XJ63" s="4">
        <v>7.1255383742519201E-5</v>
      </c>
      <c r="XK63" s="4">
        <v>2.662335110670835E-3</v>
      </c>
      <c r="XL63" s="4">
        <v>3.4588137909483709E-2</v>
      </c>
      <c r="XM63" s="4">
        <v>6.7967404803650983E-3</v>
      </c>
      <c r="XN63" s="4">
        <v>8.0587401586748348E-4</v>
      </c>
      <c r="XO63" s="4">
        <v>1.3954137995996849E-2</v>
      </c>
      <c r="XP63" s="4">
        <v>1.4830736071500931E-2</v>
      </c>
      <c r="XQ63" s="4">
        <v>3.1759560575418508E-5</v>
      </c>
      <c r="XR63" s="4">
        <v>4.3273686389524832E-5</v>
      </c>
      <c r="XS63" s="4">
        <v>3.1248856181658432E-3</v>
      </c>
      <c r="XT63" s="4">
        <v>8.2421661755428272E-3</v>
      </c>
      <c r="XU63" s="4">
        <v>5.7904783413416606E-3</v>
      </c>
      <c r="XV63" s="4">
        <v>2.0447639842705441E-4</v>
      </c>
      <c r="XW63" s="4">
        <v>4.5342051511738056E-3</v>
      </c>
      <c r="XX63" s="4">
        <v>8.895401131957437E-3</v>
      </c>
      <c r="XY63" s="4">
        <v>1.0422028798465371E-3</v>
      </c>
      <c r="XZ63" s="4">
        <v>2.0728607869892661E-5</v>
      </c>
      <c r="YA63" s="4">
        <v>3.177844232476045E-5</v>
      </c>
      <c r="YB63" s="4">
        <v>4.7660082780314451E-5</v>
      </c>
      <c r="YC63" s="4">
        <v>1.046029016904967E-3</v>
      </c>
      <c r="YD63" s="4">
        <v>5.8664352718696972E-4</v>
      </c>
      <c r="YE63" s="4">
        <v>7.4653028590272307E-4</v>
      </c>
      <c r="YF63" s="4">
        <v>6.3916186831967188E-4</v>
      </c>
      <c r="YG63" s="4">
        <v>2.1072480955067591E-3</v>
      </c>
      <c r="YH63" s="4">
        <v>6.8290024715382492E-4</v>
      </c>
      <c r="YI63" s="4">
        <v>2.2790612864663929E-5</v>
      </c>
      <c r="YJ63" s="4">
        <v>1.930260357357261E-4</v>
      </c>
      <c r="YK63" s="4">
        <v>9.3573285760259223E-4</v>
      </c>
      <c r="YL63" s="4">
        <v>1.267295566006175E-3</v>
      </c>
      <c r="YM63" s="4">
        <v>9.020914839267145E-3</v>
      </c>
      <c r="YN63" s="4">
        <v>1.006210896474497E-4</v>
      </c>
      <c r="YO63" s="4">
        <v>1.125790265104301E-2</v>
      </c>
      <c r="YP63" s="4">
        <v>8.6571280135128749E-3</v>
      </c>
      <c r="YQ63" s="4">
        <v>3.1619465334185332E-5</v>
      </c>
      <c r="YR63" s="4">
        <v>2.8365137811969582E-4</v>
      </c>
      <c r="YS63" s="4">
        <v>6.6454386117847179E-5</v>
      </c>
      <c r="YT63" s="4">
        <v>4.5452735540940779E-2</v>
      </c>
      <c r="YU63" s="4">
        <v>1.1452576381354991E-3</v>
      </c>
      <c r="YV63" s="4">
        <v>9.7631265044464278E-3</v>
      </c>
      <c r="YW63" s="4">
        <v>7.3660305429249048E-2</v>
      </c>
      <c r="YX63" s="4">
        <v>7.2723150617275854E-3</v>
      </c>
      <c r="YY63" s="4">
        <v>2.1259369985135791E-5</v>
      </c>
      <c r="YZ63" s="4">
        <v>2.0791140007776781E-4</v>
      </c>
      <c r="ZA63" s="4">
        <v>1.786384230750894E-4</v>
      </c>
      <c r="ZB63" s="4">
        <v>1.0638331171206281E-4</v>
      </c>
      <c r="ZC63" s="4">
        <v>5.4720764462401338E-2</v>
      </c>
      <c r="ZD63" s="4">
        <v>4.3672142814028762E-3</v>
      </c>
      <c r="ZE63" s="4">
        <v>1.637003661492301E-3</v>
      </c>
      <c r="ZF63" s="4">
        <v>5.6820619226624652E-2</v>
      </c>
      <c r="ZG63" s="4">
        <v>4.7629020545050929E-2</v>
      </c>
      <c r="ZH63" s="4">
        <v>5.1975876326787408E-4</v>
      </c>
      <c r="ZI63" s="4">
        <v>8.3396163862374772E-5</v>
      </c>
      <c r="ZJ63" s="4">
        <v>1.2660666178820879E-4</v>
      </c>
      <c r="ZK63" s="4">
        <v>2.3212596031908859E-4</v>
      </c>
      <c r="ZL63" s="4">
        <v>2.6973575212735481E-4</v>
      </c>
      <c r="ZM63" s="4">
        <v>4.5349279702254023E-5</v>
      </c>
      <c r="ZN63" s="4">
        <v>4.2967176252863809E-5</v>
      </c>
      <c r="ZO63" s="4">
        <v>4.3220535845180323E-5</v>
      </c>
      <c r="ZP63" s="4">
        <v>1.9640703397181891E-6</v>
      </c>
      <c r="ZQ63" s="4">
        <v>5.013976377694735E-5</v>
      </c>
      <c r="ZR63" s="4">
        <v>2.4606983968258541E-5</v>
      </c>
      <c r="ZS63" s="4">
        <v>8.9695251971106416E-5</v>
      </c>
      <c r="ZT63" s="4">
        <v>2.5468534196368079E-2</v>
      </c>
      <c r="ZU63" s="4">
        <v>5.1273156784814398E-3</v>
      </c>
      <c r="ZV63" s="4">
        <v>1.6405218160732611E-4</v>
      </c>
      <c r="ZW63" s="4">
        <v>1.047302377248047E-2</v>
      </c>
      <c r="ZX63" s="4">
        <v>3.7589225966819441E-2</v>
      </c>
      <c r="ZY63" s="4">
        <v>5.7802173759280932E-3</v>
      </c>
      <c r="ZZ63" s="4">
        <v>1.1196864253811449E-4</v>
      </c>
      <c r="AAA63" s="4">
        <v>4.8236341422290969E-5</v>
      </c>
      <c r="AAB63" s="4">
        <v>9.0667341957569877E-5</v>
      </c>
      <c r="AAC63" s="4">
        <v>2.1016396063863499E-4</v>
      </c>
      <c r="AAD63" s="4">
        <v>1.0930597438965029E-3</v>
      </c>
      <c r="AAE63" s="4">
        <v>2.4583378614633909E-5</v>
      </c>
      <c r="AAF63" s="4">
        <v>6.3569216689074223E-5</v>
      </c>
      <c r="AAG63" s="4">
        <v>3.8441083646237608E-5</v>
      </c>
      <c r="AAH63" s="4">
        <v>2.3643690410656529E-5</v>
      </c>
      <c r="AAI63" s="4">
        <v>4.0516963682030357E-5</v>
      </c>
      <c r="AAJ63" s="4">
        <v>4.2539234059606468E-5</v>
      </c>
      <c r="AAK63" s="4">
        <v>5.2813365817281209E-5</v>
      </c>
      <c r="AAL63" s="4">
        <v>3.2255942851601218E-5</v>
      </c>
      <c r="AAM63" s="4">
        <v>3.1081016134173558E-3</v>
      </c>
      <c r="AAN63" s="4">
        <v>1.7956708956783759E-3</v>
      </c>
      <c r="AAO63" s="4">
        <v>3.5042046831361198E-5</v>
      </c>
      <c r="AAP63" s="4">
        <v>6.6607604259189543E-4</v>
      </c>
      <c r="AAQ63" s="4">
        <v>4.3059926318686666E-3</v>
      </c>
      <c r="AAR63" s="4">
        <v>3.140518835853767E-3</v>
      </c>
      <c r="AAS63" s="4">
        <v>3.2565924149439141E-5</v>
      </c>
      <c r="AAT63" s="4">
        <v>1.1566223336356151E-5</v>
      </c>
      <c r="AAU63" s="4">
        <v>1.5672352612855139E-5</v>
      </c>
      <c r="AAV63" s="4">
        <v>6.4325163662525892E-5</v>
      </c>
      <c r="AAW63" s="4">
        <v>3.9901237361813542E-4</v>
      </c>
      <c r="AAX63" s="4">
        <v>4.9069320051027341E-5</v>
      </c>
      <c r="AAY63" s="4">
        <v>9.9135668958703104E-6</v>
      </c>
      <c r="AAZ63" s="4">
        <v>1.5401240766953789E-5</v>
      </c>
      <c r="ABA63" s="4">
        <v>1.3502279752388111E-4</v>
      </c>
      <c r="ABB63" s="4">
        <v>1.800298230212628E-4</v>
      </c>
      <c r="ABC63" s="4">
        <v>4.6417414028309791E-5</v>
      </c>
      <c r="ABD63" s="4">
        <v>2.4317212137867699E-4</v>
      </c>
      <c r="ABE63" s="4">
        <v>3.3821706416772298E-4</v>
      </c>
      <c r="ABF63" s="4">
        <v>1.6408503034507231E-4</v>
      </c>
      <c r="ABG63" s="4">
        <v>4.6219244076298092E-5</v>
      </c>
      <c r="ABH63" s="4">
        <v>1.4916243654473549E-4</v>
      </c>
      <c r="ABI63" s="4">
        <v>3.0968291059437099E-4</v>
      </c>
      <c r="ABJ63" s="4">
        <v>2.2263312062726929E-4</v>
      </c>
      <c r="ABK63" s="4">
        <v>2.613117088894468E-3</v>
      </c>
      <c r="ABL63" s="4">
        <v>9.4580564915168854E-4</v>
      </c>
      <c r="ABM63" s="4">
        <v>1.8305618718883631E-4</v>
      </c>
      <c r="ABN63" s="4">
        <v>9.0002386971193963E-5</v>
      </c>
      <c r="ABO63" s="4">
        <v>2.7085412152517081E-5</v>
      </c>
      <c r="ABP63" s="4">
        <v>1.413278399668027E-3</v>
      </c>
      <c r="ABQ63" s="4">
        <v>4.9677724721919133E-5</v>
      </c>
      <c r="ABR63" s="4">
        <v>1.433714028363761E-2</v>
      </c>
      <c r="ABS63" s="4">
        <v>1.8753271379502449E-2</v>
      </c>
      <c r="ABT63" s="4">
        <v>1.481583747034463E-3</v>
      </c>
      <c r="ABU63" s="4">
        <v>1.9288854202421449E-4</v>
      </c>
      <c r="ABV63" s="4">
        <v>1.5199764988736771E-3</v>
      </c>
      <c r="ABW63" s="4">
        <v>1.007464152195278E-4</v>
      </c>
      <c r="ABX63" s="4">
        <v>3.5996590826150942E-5</v>
      </c>
      <c r="ABY63" s="4">
        <v>7.6314175961713456E-6</v>
      </c>
      <c r="ABZ63" s="4">
        <v>1.4240647352483959E-5</v>
      </c>
      <c r="ACA63" s="4">
        <v>1.622210125772376E-3</v>
      </c>
      <c r="ACB63" s="4">
        <v>1.4642512599791479E-4</v>
      </c>
      <c r="ACC63" s="4">
        <v>1.7765505543434319E-2</v>
      </c>
      <c r="ACD63" s="4">
        <v>5.0719675939613088E-2</v>
      </c>
      <c r="ACE63" s="4">
        <v>1.317266981366489E-2</v>
      </c>
      <c r="ACF63" s="4">
        <v>1.20387569728662E-4</v>
      </c>
      <c r="ACG63" s="4">
        <v>3.1609520590975027E-5</v>
      </c>
      <c r="ACH63" s="4">
        <v>1.0831842191982269E-3</v>
      </c>
      <c r="ACI63" s="4">
        <v>8.059184054496337E-4</v>
      </c>
      <c r="ACJ63" s="4">
        <v>1.7845683268689371E-4</v>
      </c>
      <c r="ACK63" s="4">
        <v>2.36806305934554E-5</v>
      </c>
      <c r="ACL63" s="4">
        <v>2.117145610685144E-5</v>
      </c>
      <c r="ACM63" s="4">
        <v>1.7128261862482239E-5</v>
      </c>
      <c r="ACN63" s="4">
        <v>1.633053316792341E-5</v>
      </c>
      <c r="ACO63" s="4">
        <v>1.192081303957588E-5</v>
      </c>
      <c r="ACP63" s="4">
        <v>1.327642938059138E-5</v>
      </c>
      <c r="ACQ63" s="4">
        <v>1.2990148612480349E-3</v>
      </c>
      <c r="ACR63" s="4">
        <v>2.1240368418299621E-4</v>
      </c>
      <c r="ACS63" s="4">
        <v>6.6139322842689611E-3</v>
      </c>
      <c r="ACT63" s="4">
        <v>5.1713913587946352E-2</v>
      </c>
      <c r="ACU63" s="4">
        <v>2.769579136134465E-2</v>
      </c>
      <c r="ACV63" s="4">
        <v>1.2839917627117949E-3</v>
      </c>
      <c r="ACW63" s="4">
        <v>1.8160766606843431E-5</v>
      </c>
      <c r="ACX63" s="4">
        <v>2.0509883443087229E-4</v>
      </c>
      <c r="ACY63" s="4">
        <v>6.3655498012445339E-4</v>
      </c>
      <c r="ACZ63" s="4">
        <v>1.048075535407362E-3</v>
      </c>
      <c r="ADA63" s="4">
        <v>1.145916065535116E-3</v>
      </c>
      <c r="ADB63" s="4">
        <v>2.6929261760038859E-5</v>
      </c>
      <c r="ADC63" s="4">
        <v>8.0615188862697481E-5</v>
      </c>
      <c r="ADD63" s="4">
        <v>5.0537171159709799E-5</v>
      </c>
      <c r="ADE63" s="4">
        <v>8.8389368879813265E-6</v>
      </c>
      <c r="ADF63" s="4">
        <v>1.3966278985072891E-4</v>
      </c>
      <c r="ADG63" s="4">
        <v>1.3896565502379281E-5</v>
      </c>
      <c r="ADH63" s="4">
        <v>5.7821199062289528E-5</v>
      </c>
      <c r="ADI63" s="4">
        <v>2.1447842301390599E-5</v>
      </c>
      <c r="ADJ63" s="4">
        <v>6.0880696151280702E-4</v>
      </c>
      <c r="ADK63" s="4">
        <v>1.8281268591257541E-4</v>
      </c>
      <c r="ADL63" s="4">
        <v>6.3271334312162109E-4</v>
      </c>
      <c r="ADM63" s="4">
        <v>2.0440653498904681E-2</v>
      </c>
      <c r="ADN63" s="4">
        <v>2.54857010118518E-2</v>
      </c>
      <c r="ADO63" s="4">
        <v>3.35147657510876E-3</v>
      </c>
      <c r="ADP63" s="4">
        <v>5.1696217019387144E-6</v>
      </c>
      <c r="ADQ63" s="4">
        <v>3.2325114256275163E-5</v>
      </c>
      <c r="ADR63" s="4">
        <v>1.5482109038202771E-4</v>
      </c>
      <c r="ADS63" s="4">
        <v>8.8859283545634831E-4</v>
      </c>
      <c r="ADT63" s="4">
        <v>3.2807957635235989E-3</v>
      </c>
      <c r="ADU63" s="4">
        <v>3.1889797891489193E-5</v>
      </c>
      <c r="ADV63" s="4">
        <v>8.9865928917940504E-6</v>
      </c>
      <c r="ADW63" s="4">
        <v>1.1030210170252221E-4</v>
      </c>
      <c r="ADX63" s="4">
        <v>5.4016842189185238E-5</v>
      </c>
      <c r="ADY63" s="4">
        <v>2.543909332296343E-5</v>
      </c>
      <c r="ADZ63" s="4">
        <v>7.6501411820815545E-5</v>
      </c>
      <c r="AEA63" s="4">
        <v>2.2678193420307751E-4</v>
      </c>
      <c r="AEB63" s="4">
        <v>1.194857523183022E-5</v>
      </c>
      <c r="AEC63" s="4">
        <v>3.9375210476685683E-5</v>
      </c>
      <c r="AED63" s="4">
        <v>1.663029272011737E-5</v>
      </c>
      <c r="AEE63" s="4">
        <v>6.0754756283855382E-4</v>
      </c>
      <c r="AEF63" s="4">
        <v>2.9087550385148171E-3</v>
      </c>
      <c r="AEG63" s="4">
        <v>8.912042597104779E-3</v>
      </c>
      <c r="AEH63" s="4">
        <v>2.6246753000937948E-3</v>
      </c>
      <c r="AEI63" s="4">
        <v>2.270920016647184E-5</v>
      </c>
      <c r="AEJ63" s="4">
        <v>8.6476254146685905E-5</v>
      </c>
      <c r="AEK63" s="4">
        <v>2.7196187598774722E-3</v>
      </c>
      <c r="AEL63" s="4">
        <v>2.7618595298793599E-4</v>
      </c>
      <c r="AEM63" s="4">
        <v>3.0030210808422671E-5</v>
      </c>
      <c r="AEN63" s="4">
        <v>3.6684940647471132E-5</v>
      </c>
      <c r="AEO63" s="4">
        <v>2.0035070243114219E-5</v>
      </c>
      <c r="AEP63" s="4">
        <v>2.170121754367537E-5</v>
      </c>
      <c r="AEQ63" s="4">
        <v>1.6608253821780069E-4</v>
      </c>
      <c r="AER63" s="4">
        <v>5.7479106930508354E-4</v>
      </c>
      <c r="AES63" s="4">
        <v>8.7423395975704692E-5</v>
      </c>
      <c r="AET63" s="4">
        <v>2.792958041428954E-5</v>
      </c>
      <c r="AEU63" s="4">
        <v>1.4281808161673701E-4</v>
      </c>
      <c r="AEV63" s="4">
        <v>1.018223366402798E-3</v>
      </c>
      <c r="AEW63" s="4">
        <v>7.3844902016812484E-4</v>
      </c>
      <c r="AEX63" s="4">
        <v>3.4509662700552381E-4</v>
      </c>
      <c r="AEY63" s="4">
        <v>1.991766605317252E-4</v>
      </c>
      <c r="AEZ63" s="4">
        <v>3.3351074703233799E-5</v>
      </c>
      <c r="AFA63" s="4">
        <v>2.3840009859965971E-4</v>
      </c>
      <c r="AFB63" s="4">
        <v>5.6571620810570117E-5</v>
      </c>
      <c r="AFC63" s="4">
        <v>6.3510949506240404E-5</v>
      </c>
      <c r="AFD63" s="4">
        <v>3.7422913128426559E-5</v>
      </c>
      <c r="AFE63" s="4">
        <v>3.2210004605890767E-5</v>
      </c>
      <c r="AFF63" s="4">
        <v>2.2604125454476799E-5</v>
      </c>
      <c r="AFG63" s="4">
        <v>1.7441379032969031E-4</v>
      </c>
      <c r="AFH63" s="4">
        <v>3.1337335478982852E-4</v>
      </c>
      <c r="AFI63" s="4">
        <v>5.3297413289225945E-4</v>
      </c>
      <c r="AFJ63" s="4">
        <v>5.2832446924053218E-5</v>
      </c>
      <c r="AFK63" s="4">
        <v>2.0246189642706289E-4</v>
      </c>
      <c r="AFL63" s="4">
        <v>2.8992602603338891E-4</v>
      </c>
      <c r="AFM63" s="4">
        <v>2.1170623542701981E-5</v>
      </c>
      <c r="AFN63" s="4">
        <v>3.6449876761133533E-5</v>
      </c>
      <c r="AFO63" s="4">
        <v>2.1128409221756139E-4</v>
      </c>
      <c r="AFP63" s="4">
        <v>1.8643723385203069E-4</v>
      </c>
      <c r="AFQ63" s="4">
        <v>5.7134400959507929E-4</v>
      </c>
      <c r="AFR63" s="4">
        <v>1.755813213689563E-3</v>
      </c>
      <c r="AFS63" s="4">
        <v>4.77889048755512E-4</v>
      </c>
      <c r="AFT63" s="4">
        <v>2.9305320260855232E-4</v>
      </c>
      <c r="AFU63" s="4">
        <v>1.237068251929056E-3</v>
      </c>
      <c r="AFV63" s="4">
        <v>2.0126379909030811E-4</v>
      </c>
      <c r="AFW63" s="4">
        <v>2.7124906890870631E-5</v>
      </c>
      <c r="AFX63" s="4">
        <v>1.9144135726740651E-4</v>
      </c>
      <c r="AFY63" s="4">
        <v>3.544420341062759E-5</v>
      </c>
      <c r="AFZ63" s="4">
        <v>9.3702993621561702E-5</v>
      </c>
      <c r="AGA63" s="4">
        <v>1.7282118986691029E-5</v>
      </c>
      <c r="AGB63" s="4">
        <v>4.9991094436665541E-4</v>
      </c>
      <c r="AGC63" s="4">
        <v>1.94251215963664E-3</v>
      </c>
      <c r="AGD63" s="4">
        <v>1.056068205908269E-3</v>
      </c>
      <c r="AGE63" s="4">
        <v>3.9393911509183278E-5</v>
      </c>
      <c r="AGF63" s="4">
        <v>1.012516075287708E-4</v>
      </c>
      <c r="AGG63" s="4">
        <v>1.2528201944419831E-3</v>
      </c>
      <c r="AGH63" s="4">
        <v>6.2596349805903737E-4</v>
      </c>
      <c r="AGI63" s="4">
        <v>3.1518734081483179E-4</v>
      </c>
      <c r="AGJ63" s="4">
        <v>5.4423144817819784E-4</v>
      </c>
      <c r="AGK63" s="4">
        <v>4.1469432616992413E-5</v>
      </c>
      <c r="AGL63" s="4">
        <v>2.363809773961262E-5</v>
      </c>
      <c r="AGM63" s="4">
        <v>3.5818069196711127E-5</v>
      </c>
      <c r="AGN63" s="4">
        <v>6.1424153136340184E-5</v>
      </c>
      <c r="AGO63" s="4">
        <v>3.4579788128104912E-4</v>
      </c>
      <c r="AGP63" s="4">
        <v>1.7143595161034991E-3</v>
      </c>
      <c r="AGQ63" s="4">
        <v>1.3944572124898189E-3</v>
      </c>
      <c r="AGR63" s="4">
        <v>1.338056673452855E-4</v>
      </c>
      <c r="AGS63" s="4">
        <v>5.3880588285807273E-4</v>
      </c>
      <c r="AGT63" s="4">
        <v>5.8538309790002801E-4</v>
      </c>
      <c r="AGU63" s="4">
        <v>1.0143102317157131E-3</v>
      </c>
      <c r="AGV63" s="4">
        <v>2.187876831727355E-3</v>
      </c>
      <c r="AGW63" s="4">
        <v>1.300626543638395E-5</v>
      </c>
      <c r="AGX63" s="4">
        <v>1.3398082994453371E-5</v>
      </c>
      <c r="AGY63" s="4">
        <v>8.9956099150358002E-6</v>
      </c>
      <c r="AGZ63" s="4">
        <v>2.8787293042268481E-5</v>
      </c>
      <c r="AHA63" s="4">
        <v>4.7700549320251427E-4</v>
      </c>
      <c r="AHB63" s="4">
        <v>5.4115808082301443E-4</v>
      </c>
      <c r="AHC63" s="4">
        <v>3.8495869018198171E-5</v>
      </c>
      <c r="AHD63" s="4">
        <v>4.8110788292492332E-4</v>
      </c>
      <c r="AHE63" s="4">
        <v>2.1224451935981021E-3</v>
      </c>
      <c r="AHF63" s="4">
        <v>1.022272911954777E-3</v>
      </c>
      <c r="AHG63" s="4">
        <v>1.6188909317509551E-4</v>
      </c>
      <c r="AHH63" s="4">
        <v>8.75744394926021E-5</v>
      </c>
      <c r="AHI63" s="4">
        <v>3.0333481134735821E-4</v>
      </c>
      <c r="AHJ63" s="4">
        <v>9.0497026655071006E-4</v>
      </c>
      <c r="AHK63" s="4">
        <v>4.2258374095560476E-3</v>
      </c>
      <c r="AHL63" s="4">
        <v>1.05549164024267E-4</v>
      </c>
      <c r="AHM63" s="4">
        <v>1.101548293836169E-5</v>
      </c>
      <c r="AHN63" s="4">
        <v>3.1364885866766608E-4</v>
      </c>
      <c r="AHO63" s="4">
        <v>5.6210881640056832E-4</v>
      </c>
      <c r="AHP63" s="4">
        <v>2.6277981864547198E-4</v>
      </c>
      <c r="AHQ63" s="4">
        <v>2.7601572816971052E-4</v>
      </c>
      <c r="AHR63" s="4">
        <v>2.6511268656319231E-5</v>
      </c>
      <c r="AHS63" s="4">
        <v>5.6854452032029817E-5</v>
      </c>
      <c r="AHT63" s="4">
        <v>8.128222760992068E-4</v>
      </c>
      <c r="AHU63" s="4">
        <v>1.129192483042223E-3</v>
      </c>
      <c r="AHV63" s="4">
        <v>1.1807045397646949E-4</v>
      </c>
      <c r="AHW63" s="4">
        <v>5.6520299984249112E-5</v>
      </c>
      <c r="AHX63" s="4">
        <v>3.4514265695174972E-4</v>
      </c>
      <c r="AHY63" s="4">
        <v>3.176153181149268E-3</v>
      </c>
      <c r="AHZ63" s="4">
        <v>2.4577549721569927E-4</v>
      </c>
      <c r="AIA63" s="4">
        <v>3.5315132901970973E-5</v>
      </c>
      <c r="AIB63" s="4">
        <v>3.4656562259216702E-4</v>
      </c>
      <c r="AIC63" s="4">
        <v>1.617858773084345E-3</v>
      </c>
      <c r="AID63" s="4">
        <v>2.1377148090930909E-4</v>
      </c>
      <c r="AIE63" s="4">
        <v>1.0372793306015819E-4</v>
      </c>
      <c r="AIF63" s="4">
        <v>1.5387780849819899E-4</v>
      </c>
      <c r="AIG63" s="4">
        <v>8.7353962908456639E-5</v>
      </c>
      <c r="AIH63" s="4">
        <v>4.963238416574723E-5</v>
      </c>
      <c r="AII63" s="4">
        <v>1.157072952621049E-3</v>
      </c>
      <c r="AIJ63" s="4">
        <v>2.1195353471240949E-4</v>
      </c>
      <c r="AIK63" s="4">
        <v>1.7344208309226901E-4</v>
      </c>
      <c r="AIL63" s="4">
        <v>1.2171430917188981E-3</v>
      </c>
    </row>
    <row r="64" spans="1:922">
      <c r="A64" s="1">
        <v>1.658002E-3</v>
      </c>
      <c r="B64" s="1">
        <v>3.7970119999999998E-3</v>
      </c>
      <c r="C64" s="1">
        <v>4.1669500000000002E-4</v>
      </c>
      <c r="D64" s="1">
        <v>5.6623120000000001E-3</v>
      </c>
      <c r="E64" s="3">
        <v>4.3658000000000001E-5</v>
      </c>
      <c r="F64" s="1">
        <v>1.02748E-4</v>
      </c>
      <c r="G64" s="3">
        <v>4.9761900000000002E-5</v>
      </c>
      <c r="H64" s="3">
        <v>1.84355E-5</v>
      </c>
      <c r="I64" s="3">
        <v>2.6604000000000001E-5</v>
      </c>
      <c r="J64" s="3">
        <v>4.3669199999999999E-5</v>
      </c>
      <c r="K64" s="1">
        <v>1.0456800000000001E-4</v>
      </c>
      <c r="L64" s="1">
        <v>1.834755E-3</v>
      </c>
      <c r="M64" s="1">
        <v>2.9301899999999999E-4</v>
      </c>
      <c r="N64" s="1">
        <v>1.5040139999999999E-3</v>
      </c>
      <c r="O64" s="1">
        <v>1.2407449999999999E-3</v>
      </c>
      <c r="P64" s="1">
        <v>5.2125800000000003E-4</v>
      </c>
      <c r="Q64" s="1">
        <v>5.5137789999999999E-3</v>
      </c>
      <c r="R64" s="1">
        <v>2.0064205000000002E-2</v>
      </c>
      <c r="S64" s="3">
        <v>7.3031999999999998E-6</v>
      </c>
      <c r="T64" s="1">
        <v>1.4247000000000001E-3</v>
      </c>
      <c r="U64" s="1">
        <v>2.957692E-3</v>
      </c>
      <c r="V64" s="1">
        <v>2.2086520000000002E-3</v>
      </c>
      <c r="W64" s="1">
        <v>5.0745300000000005E-4</v>
      </c>
      <c r="X64" s="1">
        <v>4.4939130000000004E-3</v>
      </c>
      <c r="Y64" s="1">
        <v>4.2261039999999996E-3</v>
      </c>
      <c r="Z64" s="1">
        <v>4.1261939999999997E-3</v>
      </c>
      <c r="AA64" s="1">
        <v>1.2126372E-2</v>
      </c>
      <c r="AB64" s="3">
        <v>5.3832100000000003E-5</v>
      </c>
      <c r="AC64" s="1">
        <v>1.0860391E-2</v>
      </c>
      <c r="AD64" s="1">
        <v>4.1017499999999998E-4</v>
      </c>
      <c r="AE64" s="1">
        <v>1.2819219999999999E-2</v>
      </c>
      <c r="AF64" s="1">
        <v>1.8013600000000001E-4</v>
      </c>
      <c r="AG64" s="1">
        <v>1.1258469999999999E-3</v>
      </c>
      <c r="AH64" s="1">
        <v>3.1690899999999998E-4</v>
      </c>
      <c r="AI64" s="1">
        <v>7.8560290000000005E-3</v>
      </c>
      <c r="AJ64" s="1">
        <v>7.633435E-3</v>
      </c>
      <c r="AK64" s="3">
        <v>5.0859799999999997E-5</v>
      </c>
      <c r="AL64" s="1">
        <v>1.7102980000000001E-3</v>
      </c>
      <c r="AM64" s="1">
        <v>7.7554410000000001E-3</v>
      </c>
      <c r="AN64" s="1">
        <v>2.2408500000000001E-4</v>
      </c>
      <c r="AO64" s="1">
        <v>9.7913319999999998E-3</v>
      </c>
      <c r="AP64" s="1">
        <v>1.7526029999999999E-3</v>
      </c>
      <c r="AQ64" s="1">
        <v>7.6096300000000003E-4</v>
      </c>
      <c r="AR64" s="3">
        <v>1.7025599999999998E-5</v>
      </c>
      <c r="AS64" s="3">
        <v>9.0909900000000002E-5</v>
      </c>
      <c r="AT64" s="1">
        <v>7.5181499999999997E-4</v>
      </c>
      <c r="AU64" s="1">
        <v>1.2719070000000001E-3</v>
      </c>
      <c r="AV64" s="1">
        <v>5.3463909999999998E-3</v>
      </c>
      <c r="AW64" s="1">
        <v>2.1603400000000001E-4</v>
      </c>
      <c r="AX64" s="1">
        <v>3.4331309999999999E-3</v>
      </c>
      <c r="AY64" s="1">
        <v>3.4101900000000002E-4</v>
      </c>
      <c r="AZ64" s="1">
        <v>1.1340328E-2</v>
      </c>
      <c r="BA64" s="1">
        <v>5.2891020000000004E-3</v>
      </c>
      <c r="BB64" s="1">
        <v>2.1048E-4</v>
      </c>
      <c r="BC64" s="1">
        <v>1.5670300000000001E-4</v>
      </c>
      <c r="BD64" s="1">
        <v>1.093601E-3</v>
      </c>
      <c r="BE64" s="3">
        <v>1.6129499999999999E-5</v>
      </c>
      <c r="BF64" s="1">
        <v>1.067421E-3</v>
      </c>
      <c r="BG64" s="1">
        <v>1.5833500000000001E-4</v>
      </c>
      <c r="BH64" s="1">
        <v>6.1387029999999997E-3</v>
      </c>
      <c r="BI64" s="1">
        <v>4.00598E-4</v>
      </c>
      <c r="BJ64" s="1">
        <v>1.929334E-3</v>
      </c>
      <c r="BK64" s="3">
        <v>2.3387199999999999E-5</v>
      </c>
      <c r="BL64" s="3">
        <v>4.3387299999999997E-5</v>
      </c>
      <c r="BM64" s="3">
        <v>2.7572900000000002E-5</v>
      </c>
      <c r="BN64" s="1">
        <v>3.269812E-3</v>
      </c>
      <c r="BO64" s="1">
        <v>9.8188599999999996E-4</v>
      </c>
      <c r="BP64" s="1">
        <v>1.1396500000000001E-3</v>
      </c>
      <c r="BQ64" s="1">
        <v>0.218670643</v>
      </c>
      <c r="BR64" s="1">
        <v>2.3953018999999999E-2</v>
      </c>
      <c r="BS64" s="3">
        <v>1.2310700000000001E-5</v>
      </c>
      <c r="BT64" s="3">
        <v>6.5400699999999999E-7</v>
      </c>
      <c r="BU64" s="1">
        <v>2.762207E-3</v>
      </c>
      <c r="BV64" s="1">
        <v>0.19345896900000001</v>
      </c>
      <c r="BW64" s="3">
        <v>8.60234E-5</v>
      </c>
      <c r="BX64" s="3">
        <v>4.7666300000000001E-5</v>
      </c>
      <c r="BY64" s="3">
        <v>4.9700699999999997E-5</v>
      </c>
      <c r="BZ64" s="1">
        <v>1.13354E-4</v>
      </c>
      <c r="CA64" s="1">
        <v>5.9947669999999998E-3</v>
      </c>
      <c r="CB64" s="3">
        <v>5.62292E-5</v>
      </c>
      <c r="CC64" s="1">
        <v>4.5052300000000003E-2</v>
      </c>
      <c r="CD64" s="3">
        <v>3.44051E-5</v>
      </c>
      <c r="CE64" s="1">
        <v>1.0404900000000001E-4</v>
      </c>
      <c r="CF64" s="1">
        <v>2.0185569999999998E-3</v>
      </c>
      <c r="CG64" s="1">
        <v>2.1806700000000001E-4</v>
      </c>
      <c r="CH64" s="1">
        <v>3.6137299999999999E-3</v>
      </c>
      <c r="CI64" s="1">
        <v>1.1017400000000001E-4</v>
      </c>
      <c r="CJ64" s="1">
        <v>3.533989E-3</v>
      </c>
      <c r="CK64" s="1">
        <v>5.9139999999999996E-4</v>
      </c>
      <c r="CL64" s="1">
        <v>3.1568399999999999E-4</v>
      </c>
      <c r="CM64" s="1">
        <v>1.10975E-4</v>
      </c>
      <c r="CN64" s="1">
        <v>1.5908890000000001E-3</v>
      </c>
      <c r="CO64" s="1">
        <v>6.9076200000000004E-4</v>
      </c>
      <c r="CP64" s="1">
        <v>3.7337999999999998E-4</v>
      </c>
      <c r="CQ64" s="1">
        <v>3.7589120000000001E-3</v>
      </c>
      <c r="CR64" s="1">
        <v>5.6979299999999997E-4</v>
      </c>
      <c r="CS64" s="3">
        <v>2.9893899999999999E-5</v>
      </c>
      <c r="CT64" s="3">
        <v>5.6571700000000003E-6</v>
      </c>
      <c r="CU64" s="1">
        <v>1.6662599999999999E-4</v>
      </c>
      <c r="CV64" s="3">
        <v>7.4799099999999993E-5</v>
      </c>
      <c r="CW64" s="3">
        <v>2.9750000000000001E-5</v>
      </c>
      <c r="CX64" s="3">
        <v>4.3842399999999999E-5</v>
      </c>
      <c r="CY64" s="1">
        <v>1.72466E-4</v>
      </c>
      <c r="CZ64" s="1">
        <v>3.6792819999999997E-2</v>
      </c>
      <c r="DA64" s="1">
        <v>4.9969289999999998E-3</v>
      </c>
      <c r="DB64" s="1">
        <v>2.2806480000000001E-3</v>
      </c>
      <c r="DC64" s="1">
        <v>8.29655E-4</v>
      </c>
      <c r="DD64" s="1">
        <v>1.1394886E-2</v>
      </c>
      <c r="DE64" s="3">
        <v>2.93429E-5</v>
      </c>
      <c r="DF64" s="1">
        <v>6.02916E-4</v>
      </c>
      <c r="DG64" s="1">
        <v>3.8419230000000001E-3</v>
      </c>
      <c r="DH64" s="1">
        <v>2.3799100000000001E-4</v>
      </c>
      <c r="DI64" s="1">
        <v>9.3084500000000002E-4</v>
      </c>
      <c r="DJ64" s="1">
        <v>4.4802299999999998E-4</v>
      </c>
      <c r="DK64" s="1">
        <v>2.335925E-3</v>
      </c>
      <c r="DL64" s="1">
        <v>9.6833181000000004E-2</v>
      </c>
      <c r="DM64" s="1">
        <v>1.209971E-3</v>
      </c>
      <c r="DN64" s="1">
        <v>4.0758295999999999E-2</v>
      </c>
      <c r="DO64" s="1">
        <v>1.1199405000000001E-2</v>
      </c>
      <c r="DP64" s="1">
        <v>1.63478E-4</v>
      </c>
      <c r="DQ64" s="1">
        <v>1.5198455E-2</v>
      </c>
      <c r="DR64" s="1">
        <v>2.332832E-3</v>
      </c>
      <c r="DS64" s="1">
        <v>2.46853E-4</v>
      </c>
      <c r="DT64" s="1">
        <v>1.9281389999999999E-3</v>
      </c>
      <c r="DU64" s="1">
        <v>4.9536999999999997E-4</v>
      </c>
      <c r="DV64" s="1">
        <v>1.6027750000000001E-3</v>
      </c>
      <c r="DW64" s="1">
        <v>8.5461700000000001E-4</v>
      </c>
      <c r="DX64" s="1">
        <v>1.65598E-3</v>
      </c>
      <c r="DY64" s="1">
        <v>2.4292300000000001E-4</v>
      </c>
      <c r="DZ64" s="1">
        <v>7.6781799999999997E-4</v>
      </c>
      <c r="EA64" s="1">
        <v>2.3121819999999999E-3</v>
      </c>
      <c r="EB64" s="1">
        <v>1.9809900000000002E-3</v>
      </c>
      <c r="EC64" s="1">
        <v>1.8145710000000001E-3</v>
      </c>
      <c r="ED64" s="1">
        <v>2.8700900000000002E-4</v>
      </c>
      <c r="EE64" s="1">
        <v>1.82295E-3</v>
      </c>
      <c r="EF64" s="1">
        <v>4.058E-4</v>
      </c>
      <c r="EG64" s="1">
        <v>5.36357E-4</v>
      </c>
      <c r="EH64" s="1">
        <v>5.9359400000000002E-4</v>
      </c>
      <c r="EI64" s="1">
        <v>3.4858900000000001E-4</v>
      </c>
      <c r="EJ64" s="1">
        <v>2.0769349999999998E-3</v>
      </c>
      <c r="EK64" s="1">
        <v>8.8342499999999997E-4</v>
      </c>
      <c r="EL64" s="1">
        <v>4.5170130000000003E-3</v>
      </c>
      <c r="EM64" s="1">
        <v>3.5576280000000002E-3</v>
      </c>
      <c r="EN64" s="1">
        <v>1.2416599999999999E-4</v>
      </c>
      <c r="EO64" s="1">
        <v>2.651324E-3</v>
      </c>
      <c r="EP64" s="1">
        <v>4.6420919999999996E-3</v>
      </c>
      <c r="EQ64" s="1">
        <v>9.6245800000000002E-4</v>
      </c>
      <c r="ER64" s="1">
        <v>3.5704223E-2</v>
      </c>
      <c r="ES64" s="1">
        <v>3.2326099999999998E-4</v>
      </c>
      <c r="ET64" s="1">
        <v>5.7801599999999999E-4</v>
      </c>
      <c r="EU64" s="3">
        <v>9.8274200000000002E-5</v>
      </c>
      <c r="EV64" s="3">
        <v>7.80657E-5</v>
      </c>
      <c r="EW64" s="1">
        <v>1.5044119999999999E-3</v>
      </c>
      <c r="EX64" s="1">
        <v>5.3918200000000003E-4</v>
      </c>
      <c r="EY64" s="4">
        <v>1.111375365673693E-4</v>
      </c>
      <c r="EZ64" s="4">
        <v>4.8372081314651261E-3</v>
      </c>
      <c r="FA64" s="4">
        <v>2.7344912741469462E-4</v>
      </c>
      <c r="FB64" s="4">
        <v>0.15805202559575951</v>
      </c>
      <c r="FC64" s="4">
        <v>1.379231989556608E-2</v>
      </c>
      <c r="FD64" s="4">
        <v>7.9502459487701491E-3</v>
      </c>
      <c r="FE64" s="4">
        <v>0.14120414235033829</v>
      </c>
      <c r="FF64" s="4">
        <v>4.2003385868632469E-2</v>
      </c>
      <c r="FG64" s="4">
        <v>4.4800535854694243E-4</v>
      </c>
      <c r="FH64" s="4">
        <v>5.6826824280121007E-5</v>
      </c>
      <c r="FI64" s="4">
        <v>7.9924321452281233E-2</v>
      </c>
      <c r="FJ64" s="4">
        <v>2.7417629012321011E-2</v>
      </c>
      <c r="FK64" s="4">
        <v>2.9117471523050438E-4</v>
      </c>
      <c r="FL64" s="4">
        <v>1.8822027628250291E-5</v>
      </c>
      <c r="FM64" s="4">
        <v>2.473126573790876E-4</v>
      </c>
      <c r="FN64" s="4">
        <v>0.14872859129453561</v>
      </c>
      <c r="FO64" s="4">
        <v>0.1160663883099692</v>
      </c>
      <c r="FP64" s="4">
        <v>2.6208849895941518E-3</v>
      </c>
      <c r="FQ64" s="4">
        <v>3.6087905777426409E-4</v>
      </c>
      <c r="FR64" s="4">
        <v>1.5637868038742851E-4</v>
      </c>
      <c r="FS64" s="4">
        <v>1.529164872893819E-3</v>
      </c>
      <c r="FT64" s="4">
        <v>6.7779617943192919E-6</v>
      </c>
      <c r="FU64" s="4">
        <v>2.126004503877465E-5</v>
      </c>
      <c r="FV64" s="4">
        <v>1.492819208885158E-5</v>
      </c>
      <c r="FW64" s="4">
        <v>5.2629566433917263E-6</v>
      </c>
      <c r="FX64" s="4">
        <v>5.3256202200883866E-6</v>
      </c>
      <c r="FY64" s="4">
        <v>5.4602543927996768E-6</v>
      </c>
      <c r="FZ64" s="4">
        <v>3.9606144634358559E-4</v>
      </c>
      <c r="GA64" s="4">
        <v>4.5678706409492327E-4</v>
      </c>
      <c r="GB64" s="4">
        <v>3.3118896001973461E-4</v>
      </c>
      <c r="GC64" s="4">
        <v>1.4217541304895321E-3</v>
      </c>
      <c r="GD64" s="4">
        <v>4.5476177127197583E-5</v>
      </c>
      <c r="GE64" s="4">
        <v>1.069236649848704E-4</v>
      </c>
      <c r="GF64" s="4">
        <v>3.9067054745467153E-6</v>
      </c>
      <c r="GG64" s="4">
        <v>5.1079618712595917E-5</v>
      </c>
      <c r="GH64" s="4">
        <v>4.7989081883993842E-4</v>
      </c>
      <c r="GI64" s="4">
        <v>1.5697830331315101E-6</v>
      </c>
      <c r="GJ64" s="4">
        <v>1.753533290451792E-6</v>
      </c>
      <c r="GK64" s="4">
        <v>5.8568662782226738E-5</v>
      </c>
      <c r="GL64" s="4">
        <v>6.02663709463165E-4</v>
      </c>
      <c r="GM64" s="4">
        <v>7.5105054472229868E-6</v>
      </c>
      <c r="GN64" s="4">
        <v>1.916780229123484E-6</v>
      </c>
      <c r="GO64" s="4">
        <v>4.920601073520369E-5</v>
      </c>
      <c r="GP64" s="4">
        <v>1.13949390861081E-4</v>
      </c>
      <c r="GQ64" s="4">
        <v>1.139008409801346E-4</v>
      </c>
      <c r="GR64" s="4">
        <v>6.075966441856206E-6</v>
      </c>
      <c r="GS64" s="4">
        <v>1.361071103599139E-3</v>
      </c>
      <c r="GT64" s="4">
        <v>3.421308053167112E-5</v>
      </c>
      <c r="GU64" s="4">
        <v>9.5575183348556715E-4</v>
      </c>
      <c r="GV64" s="4">
        <v>2.7355143738928122E-3</v>
      </c>
      <c r="GW64" s="4">
        <v>3.225304305980725E-5</v>
      </c>
      <c r="GX64" s="4">
        <v>3.000792232697704E-5</v>
      </c>
      <c r="GY64" s="4">
        <v>1.146939576669765E-4</v>
      </c>
      <c r="GZ64" s="4">
        <v>9.8922865315946725E-4</v>
      </c>
      <c r="HA64" s="4">
        <v>8.3312303014622645E-6</v>
      </c>
      <c r="HB64" s="4">
        <v>3.2335647838191547E-5</v>
      </c>
      <c r="HC64" s="4">
        <v>9.7261360256859977E-5</v>
      </c>
      <c r="HD64" s="4">
        <v>5.9151536471437896E-6</v>
      </c>
      <c r="HE64" s="4">
        <v>1.7517720960002881E-5</v>
      </c>
      <c r="HF64" s="4">
        <v>7.438059483825419E-5</v>
      </c>
      <c r="HG64" s="4">
        <v>2.9051493962079422E-4</v>
      </c>
      <c r="HH64" s="4">
        <v>4.8356354059208673E-4</v>
      </c>
      <c r="HI64" s="4">
        <v>1.633119347525241E-4</v>
      </c>
      <c r="HJ64" s="4">
        <v>4.8946817963594648E-4</v>
      </c>
      <c r="HK64" s="4">
        <v>3.4205389447963829E-3</v>
      </c>
      <c r="HL64" s="4">
        <v>8.4550845945667759E-3</v>
      </c>
      <c r="HM64" s="4">
        <v>2.9111086942744369E-4</v>
      </c>
      <c r="HN64" s="4">
        <v>1.044341364182014E-3</v>
      </c>
      <c r="HO64" s="4">
        <v>3.4246649610820351E-3</v>
      </c>
      <c r="HP64" s="4">
        <v>2.629726391480295E-3</v>
      </c>
      <c r="HQ64" s="4">
        <v>2.5537270911961049E-3</v>
      </c>
      <c r="HR64" s="4">
        <v>4.8103753774676121E-4</v>
      </c>
      <c r="HS64" s="4">
        <v>7.3673254102634412E-5</v>
      </c>
      <c r="HT64" s="4">
        <v>4.8231928993868562E-4</v>
      </c>
      <c r="HU64" s="4">
        <v>3.414429815100799E-3</v>
      </c>
      <c r="HV64" s="4">
        <v>8.3357766568715498E-3</v>
      </c>
      <c r="HW64" s="4">
        <v>1.119947896603459E-4</v>
      </c>
      <c r="HX64" s="4">
        <v>2.8978219537186331E-4</v>
      </c>
      <c r="HY64" s="4">
        <v>1.045702593659019E-3</v>
      </c>
      <c r="HZ64" s="4">
        <v>2.5123261790980529E-3</v>
      </c>
      <c r="IA64" s="4">
        <v>6.6909064874472552E-3</v>
      </c>
      <c r="IB64" s="4">
        <v>6.5831373237799429E-4</v>
      </c>
      <c r="IC64" s="4">
        <v>1.6344293867031259E-4</v>
      </c>
      <c r="ID64" s="4">
        <v>4.8834750571235543E-4</v>
      </c>
      <c r="IE64" s="4">
        <v>5.0880938095864119E-5</v>
      </c>
      <c r="IF64" s="4">
        <v>2.9153412258400092E-4</v>
      </c>
      <c r="IG64" s="4">
        <v>1.0448213638983149E-3</v>
      </c>
      <c r="IH64" s="4">
        <v>2.4244779981356301E-3</v>
      </c>
      <c r="II64" s="4">
        <v>8.322738829981708E-4</v>
      </c>
      <c r="IJ64" s="4">
        <v>4.8295811804274438E-4</v>
      </c>
      <c r="IK64" s="4">
        <v>7.3847154897053828E-5</v>
      </c>
      <c r="IL64" s="4">
        <v>4.8762855774995228E-4</v>
      </c>
      <c r="IM64" s="4">
        <v>3.4033178905309011E-3</v>
      </c>
      <c r="IN64" s="4">
        <v>2.911810696064455E-4</v>
      </c>
      <c r="IO64" s="4">
        <v>1.0454259385433971E-3</v>
      </c>
      <c r="IP64" s="4">
        <v>2.49204032360606E-3</v>
      </c>
      <c r="IQ64" s="4">
        <v>3.407056675660295E-3</v>
      </c>
      <c r="IR64" s="4">
        <v>4.8837292331981258E-4</v>
      </c>
      <c r="IS64" s="4">
        <v>3.40150666131141E-3</v>
      </c>
      <c r="IT64" s="4">
        <v>2.9117664942634222E-4</v>
      </c>
      <c r="IU64" s="4">
        <v>1.0457072843188301E-3</v>
      </c>
      <c r="IV64" s="4">
        <v>2.500861506805467E-3</v>
      </c>
      <c r="IW64" s="4">
        <v>3.4183800795240991E-3</v>
      </c>
      <c r="IX64" s="4">
        <v>2.6584186463917739E-3</v>
      </c>
      <c r="IY64" s="4">
        <v>3.4118900499541778E-3</v>
      </c>
      <c r="IZ64" s="4">
        <v>8.3253784352682585E-3</v>
      </c>
      <c r="JA64" s="4">
        <v>1.0456643374616281E-3</v>
      </c>
      <c r="JB64" s="4">
        <v>2.4957337340639749E-3</v>
      </c>
      <c r="JC64" s="4">
        <v>3.410742533384662E-3</v>
      </c>
      <c r="JD64" s="4">
        <v>6.5399980957873277E-3</v>
      </c>
      <c r="JE64" s="4">
        <v>1.119931949876655E-4</v>
      </c>
      <c r="JF64" s="4">
        <v>2.4988420621891872E-3</v>
      </c>
      <c r="JG64" s="4">
        <v>3.413220221533818E-3</v>
      </c>
      <c r="JH64" s="4">
        <v>6.5561717674540547E-3</v>
      </c>
      <c r="JI64" s="4">
        <v>2.6339671834519781E-3</v>
      </c>
      <c r="JJ64" s="4">
        <v>6.2711180435649696E-4</v>
      </c>
      <c r="JK64" s="4">
        <v>0.12131978553251541</v>
      </c>
      <c r="JL64" s="4">
        <v>1.080282577436126E-5</v>
      </c>
      <c r="JM64" s="4">
        <v>3.2812971524981581E-5</v>
      </c>
      <c r="JN64" s="4">
        <v>1.256312163319861E-5</v>
      </c>
      <c r="JO64" s="4">
        <v>1.7425726147399351E-5</v>
      </c>
      <c r="JP64" s="4">
        <v>1.201473430101524E-5</v>
      </c>
      <c r="JQ64" s="4">
        <v>2.9313254341640741E-5</v>
      </c>
      <c r="JR64" s="4">
        <v>9.4015438072271784E-6</v>
      </c>
      <c r="JS64" s="4">
        <v>2.4727406336501459E-5</v>
      </c>
      <c r="JT64" s="4">
        <v>9.8943821605013588E-5</v>
      </c>
      <c r="JU64" s="4">
        <v>9.8953583092648973E-6</v>
      </c>
      <c r="JV64" s="4">
        <v>2.9466121638098301E-5</v>
      </c>
      <c r="JW64" s="4">
        <v>4.5806665950798516E-6</v>
      </c>
      <c r="JX64" s="4">
        <v>1.6677131958524321E-5</v>
      </c>
      <c r="JY64" s="4">
        <v>1.7281378726276611E-4</v>
      </c>
      <c r="JZ64" s="4">
        <v>2.9874448810031579E-4</v>
      </c>
      <c r="KA64" s="4">
        <v>1.1811122665472931E-5</v>
      </c>
      <c r="KB64" s="4">
        <v>3.4984603631783352E-4</v>
      </c>
      <c r="KC64" s="4">
        <v>3.4708730133377233E-4</v>
      </c>
      <c r="KD64" s="4">
        <v>4.3667618639409378E-4</v>
      </c>
      <c r="KE64" s="4">
        <v>1.5341873855413101E-5</v>
      </c>
      <c r="KF64" s="4">
        <v>7.9526944964717868E-5</v>
      </c>
      <c r="KG64" s="4">
        <v>1.378646078120248E-5</v>
      </c>
      <c r="KH64" s="4">
        <v>3.4894013111721962E-4</v>
      </c>
      <c r="KI64" s="4">
        <v>7.7884847395791417E-6</v>
      </c>
      <c r="KJ64" s="4">
        <v>3.889643641779401E-6</v>
      </c>
      <c r="KK64" s="4">
        <v>8.8503050654810739E-6</v>
      </c>
      <c r="KL64" s="4">
        <v>6.0455633559487577E-5</v>
      </c>
      <c r="KM64" s="4">
        <v>1.3137620885468661E-4</v>
      </c>
      <c r="KN64" s="4">
        <v>1.279027542814805E-2</v>
      </c>
      <c r="KO64" s="4">
        <v>0.15023605379182289</v>
      </c>
      <c r="KP64" s="4">
        <v>1.9070952875869549E-2</v>
      </c>
      <c r="KQ64" s="4">
        <v>2.4110920841135568E-2</v>
      </c>
      <c r="KR64" s="4">
        <v>5.7848917307774779E-3</v>
      </c>
      <c r="KS64" s="4">
        <v>8.1584849778685853E-2</v>
      </c>
      <c r="KT64" s="4">
        <v>7.2510521736727895E-2</v>
      </c>
      <c r="KU64" s="4">
        <v>6.1059841014695264E-3</v>
      </c>
      <c r="KV64" s="4">
        <v>8.0392359360633756E-2</v>
      </c>
      <c r="KW64" s="4">
        <v>5.1706627882886604E-3</v>
      </c>
      <c r="KX64" s="4">
        <v>1.045878437657914E-2</v>
      </c>
      <c r="KY64" s="4">
        <v>6.7092471580835714E-2</v>
      </c>
      <c r="KZ64" s="4">
        <v>1.6584435206124959E-2</v>
      </c>
      <c r="LA64" s="4">
        <v>4.2656337501709848E-3</v>
      </c>
      <c r="LB64" s="4">
        <v>7.1690359561602454E-3</v>
      </c>
      <c r="LC64" s="4">
        <v>9.5716002781061887E-3</v>
      </c>
      <c r="LD64" s="4">
        <v>1.8668619770424711E-4</v>
      </c>
      <c r="LE64" s="4">
        <v>1.5060101057080919E-3</v>
      </c>
      <c r="LF64" s="4">
        <v>6.3669373785913749E-3</v>
      </c>
      <c r="LG64" s="4">
        <v>2.9052488541715042E-4</v>
      </c>
      <c r="LH64" s="4">
        <v>1.957105772735182E-3</v>
      </c>
      <c r="LI64" s="4">
        <v>9.2127336920008642E-4</v>
      </c>
      <c r="LJ64" s="4">
        <v>4.0230010467695804E-3</v>
      </c>
      <c r="LK64" s="4">
        <v>5.1433855172466512E-4</v>
      </c>
      <c r="LL64" s="4">
        <v>8.7256526746542985E-4</v>
      </c>
      <c r="LM64" s="4">
        <v>1.0414303506357269E-3</v>
      </c>
      <c r="LN64" s="4">
        <v>2.8938059208923768E-3</v>
      </c>
      <c r="LO64" s="4">
        <v>1.544679890785271E-3</v>
      </c>
      <c r="LP64" s="4">
        <v>5.9898344744304635E-4</v>
      </c>
      <c r="LQ64" s="4">
        <v>3.6495052903644259E-4</v>
      </c>
      <c r="LR64" s="4">
        <v>8.0951552159824539E-3</v>
      </c>
      <c r="LS64" s="4">
        <v>5.5281590866154793E-4</v>
      </c>
      <c r="LT64" s="4">
        <v>2.4968533905245852E-3</v>
      </c>
      <c r="LU64" s="4">
        <v>1.2858580477936371E-2</v>
      </c>
      <c r="LV64" s="4">
        <v>9.7372279536998181E-3</v>
      </c>
      <c r="LW64" s="4">
        <v>1.783248557100395E-3</v>
      </c>
      <c r="LX64" s="4">
        <v>2.7880948013037921E-2</v>
      </c>
      <c r="LY64" s="4">
        <v>1.154923846317773E-4</v>
      </c>
      <c r="LZ64" s="4">
        <v>1.411012875872726E-3</v>
      </c>
      <c r="MA64" s="4">
        <v>1.5281000227772791E-3</v>
      </c>
      <c r="MB64" s="4">
        <v>5.068839846584728E-3</v>
      </c>
      <c r="MC64" s="4">
        <v>9.9945839262119852E-4</v>
      </c>
      <c r="MD64" s="4">
        <v>8.7520346496147566E-3</v>
      </c>
      <c r="ME64" s="4">
        <v>8.337572956232189E-4</v>
      </c>
      <c r="MF64" s="4">
        <v>3.178479892393191E-4</v>
      </c>
      <c r="MG64" s="4">
        <v>1.152497320760504E-2</v>
      </c>
      <c r="MH64" s="4">
        <v>5.0180348049412689E-2</v>
      </c>
      <c r="MI64" s="4">
        <v>1.426423305148632E-2</v>
      </c>
      <c r="MJ64" s="4">
        <v>3.3805437144082857E-2</v>
      </c>
      <c r="MK64" s="4">
        <v>4.0425113252084407E-4</v>
      </c>
      <c r="ML64" s="4">
        <v>1.8086605911993481E-3</v>
      </c>
      <c r="MM64" s="4">
        <v>2.1595230773611492E-3</v>
      </c>
      <c r="MN64" s="4">
        <v>1.488268701037183E-3</v>
      </c>
      <c r="MO64" s="4">
        <v>5.5014664802903691E-3</v>
      </c>
      <c r="MP64" s="4">
        <v>5.6883947970703518E-4</v>
      </c>
      <c r="MQ64" s="4">
        <v>5.7220849311712368E-4</v>
      </c>
      <c r="MR64" s="4">
        <v>1.4828274532189029E-4</v>
      </c>
      <c r="MS64" s="4">
        <v>2.401413957432862E-3</v>
      </c>
      <c r="MT64" s="4">
        <v>1.503543207985117E-3</v>
      </c>
      <c r="MU64" s="4">
        <v>4.6333968199106174E-3</v>
      </c>
      <c r="MV64" s="4">
        <v>1.5448380016354731E-4</v>
      </c>
      <c r="MW64" s="4">
        <v>2.5491439829168112E-4</v>
      </c>
      <c r="MX64" s="4">
        <v>2.9218849251648092E-4</v>
      </c>
      <c r="MY64" s="4">
        <v>3.3997960005159957E-4</v>
      </c>
      <c r="MZ64" s="4">
        <v>2.5727321155940587E-4</v>
      </c>
      <c r="NA64" s="4">
        <v>4.3650827442895977E-5</v>
      </c>
      <c r="NB64" s="4">
        <v>2.0327312929267611E-4</v>
      </c>
      <c r="NC64" s="4">
        <v>1.137436102880031E-3</v>
      </c>
      <c r="ND64" s="4">
        <v>1.8278975415820311E-4</v>
      </c>
      <c r="NE64" s="4">
        <v>5.0888025804054116E-4</v>
      </c>
      <c r="NF64" s="4">
        <v>1.0947925640226719E-3</v>
      </c>
      <c r="NG64" s="4">
        <v>1.234239947229109E-3</v>
      </c>
      <c r="NH64" s="4">
        <v>1.039376471491856E-4</v>
      </c>
      <c r="NI64" s="4">
        <v>6.3444113007030272E-5</v>
      </c>
      <c r="NJ64" s="4">
        <v>9.7428673717384659E-4</v>
      </c>
      <c r="NK64" s="4">
        <v>1.3280767346050581E-3</v>
      </c>
      <c r="NL64" s="4">
        <v>3.5947649722901058E-4</v>
      </c>
      <c r="NM64" s="4">
        <v>1.2726624300265149E-4</v>
      </c>
      <c r="NN64" s="4">
        <v>7.9905571327733088E-4</v>
      </c>
      <c r="NO64" s="4">
        <v>3.2007947668507268E-4</v>
      </c>
      <c r="NP64" s="4">
        <v>1.1314625153823201E-4</v>
      </c>
      <c r="NQ64" s="4">
        <v>1.506404378695207E-3</v>
      </c>
      <c r="NR64" s="4">
        <v>3.3939650359329418E-4</v>
      </c>
      <c r="NS64" s="4">
        <v>5.2470265559857263E-3</v>
      </c>
      <c r="NT64" s="4">
        <v>7.4584564847574876E-4</v>
      </c>
      <c r="NU64" s="4">
        <v>3.6238145054793051E-3</v>
      </c>
      <c r="NV64" s="4">
        <v>0.13575144293726291</v>
      </c>
      <c r="NW64" s="4">
        <v>2.693256542950254E-2</v>
      </c>
      <c r="NX64" s="4">
        <v>3.4275174197215242E-4</v>
      </c>
      <c r="NY64" s="4">
        <v>2.4888312992966369E-4</v>
      </c>
      <c r="NZ64" s="4">
        <v>1.3727554398925571E-3</v>
      </c>
      <c r="OA64" s="4">
        <v>3.6293445593210758E-4</v>
      </c>
      <c r="OB64" s="4">
        <v>1.7376272291998651E-4</v>
      </c>
      <c r="OC64" s="4">
        <v>4.0817996430188999E-3</v>
      </c>
      <c r="OD64" s="4">
        <v>2.5744377531692779E-4</v>
      </c>
      <c r="OE64" s="4">
        <v>4.0162749639721261E-4</v>
      </c>
      <c r="OF64" s="4">
        <v>2.47915044771241E-4</v>
      </c>
      <c r="OG64" s="4">
        <v>1.5194159850562489E-3</v>
      </c>
      <c r="OH64" s="4">
        <v>3.0324870352100393E-4</v>
      </c>
      <c r="OI64" s="4">
        <v>1.215903824155206E-4</v>
      </c>
      <c r="OJ64" s="4">
        <v>2.5639059275637459E-4</v>
      </c>
      <c r="OK64" s="4">
        <v>1.054061460322549E-3</v>
      </c>
      <c r="OL64" s="4">
        <v>1.9349274182719318E-2</v>
      </c>
      <c r="OM64" s="4">
        <v>2.7456760715033401E-2</v>
      </c>
      <c r="ON64" s="4">
        <v>2.6684657462026809E-3</v>
      </c>
      <c r="OO64" s="4">
        <v>4.2917436647239903E-4</v>
      </c>
      <c r="OP64" s="4">
        <v>8.3792484191727423E-3</v>
      </c>
      <c r="OQ64" s="4">
        <v>3.973204105548492E-3</v>
      </c>
      <c r="OR64" s="4">
        <v>1.313434973426811E-3</v>
      </c>
      <c r="OS64" s="4">
        <v>2.223213706602418E-4</v>
      </c>
      <c r="OT64" s="4">
        <v>6.5639055656748011E-4</v>
      </c>
      <c r="OU64" s="4">
        <v>5.0342188025171489E-5</v>
      </c>
      <c r="OV64" s="4">
        <v>2.3295037073564982E-3</v>
      </c>
      <c r="OW64" s="4">
        <v>1.6822285115346461E-2</v>
      </c>
      <c r="OX64" s="4">
        <v>5.4843436465053989E-5</v>
      </c>
      <c r="OY64" s="4">
        <v>4.7981669418687393E-5</v>
      </c>
      <c r="OZ64" s="4">
        <v>7.3170823325467086E-4</v>
      </c>
      <c r="PA64" s="4">
        <v>7.2777202662489392E-3</v>
      </c>
      <c r="PB64" s="4">
        <v>4.3396738279949713E-2</v>
      </c>
      <c r="PC64" s="4">
        <v>2.5864279947434058E-4</v>
      </c>
      <c r="PD64" s="4">
        <v>9.0687967504790004E-4</v>
      </c>
      <c r="PE64" s="4">
        <v>3.9643131545918637E-4</v>
      </c>
      <c r="PF64" s="4">
        <v>8.6717791061902898E-4</v>
      </c>
      <c r="PG64" s="4">
        <v>5.2541451174157889E-4</v>
      </c>
      <c r="PH64" s="4">
        <v>7.717479925005282E-4</v>
      </c>
      <c r="PI64" s="4">
        <v>8.2403629795093378E-4</v>
      </c>
      <c r="PJ64" s="4">
        <v>1.084866613588481E-4</v>
      </c>
      <c r="PK64" s="4">
        <v>8.3080462426619504E-4</v>
      </c>
      <c r="PL64" s="4">
        <v>5.5219131525607491E-5</v>
      </c>
      <c r="PM64" s="4">
        <v>4.7482611904315802E-5</v>
      </c>
      <c r="PN64" s="4">
        <v>3.281214873690767E-3</v>
      </c>
      <c r="PO64" s="4">
        <v>2.816141676487693E-3</v>
      </c>
      <c r="PP64" s="4">
        <v>9.4701260587218533E-4</v>
      </c>
      <c r="PQ64" s="4">
        <v>1.04118400673601E-2</v>
      </c>
      <c r="PR64" s="4">
        <v>9.1805107501718247E-2</v>
      </c>
      <c r="PS64" s="4">
        <v>7.3797752747972701E-4</v>
      </c>
      <c r="PT64" s="4">
        <v>1.6422430629208331E-3</v>
      </c>
      <c r="PU64" s="4">
        <v>2.1643180401252519E-2</v>
      </c>
      <c r="PV64" s="4">
        <v>1.147260093879327E-2</v>
      </c>
      <c r="PW64" s="4">
        <v>1.433683082110455E-3</v>
      </c>
      <c r="PX64" s="4">
        <v>1.62146165731318E-2</v>
      </c>
      <c r="PY64" s="4">
        <v>1.7596908386892662E-2</v>
      </c>
      <c r="PZ64" s="4">
        <v>4.512595991435742E-3</v>
      </c>
      <c r="QA64" s="4">
        <v>1.9890144060111321E-2</v>
      </c>
      <c r="QB64" s="4">
        <v>8.7979391574134203E-2</v>
      </c>
      <c r="QC64" s="4">
        <v>1.4264946062593559E-2</v>
      </c>
      <c r="QD64" s="4">
        <v>0.1664448054308208</v>
      </c>
      <c r="QE64" s="4">
        <v>0.2522098839144461</v>
      </c>
      <c r="QF64" s="4">
        <v>4.4426339018614784E-3</v>
      </c>
      <c r="QG64" s="4">
        <v>1.2402569378707931E-3</v>
      </c>
      <c r="QH64" s="4">
        <v>7.8051106473066914E-3</v>
      </c>
      <c r="QI64" s="4">
        <v>6.4384744904374541E-2</v>
      </c>
      <c r="QJ64" s="4">
        <v>9.5236648991910361E-4</v>
      </c>
      <c r="QK64" s="4">
        <v>2.4025051577020711E-3</v>
      </c>
      <c r="QL64" s="4">
        <v>7.6393335954389437E-3</v>
      </c>
      <c r="QM64" s="4">
        <v>2.443803622308565E-3</v>
      </c>
      <c r="QN64" s="4">
        <v>6.2988567299798975E-4</v>
      </c>
      <c r="QO64" s="4">
        <v>7.4554770281315885E-4</v>
      </c>
      <c r="QP64" s="4">
        <v>5.5355479052462595E-4</v>
      </c>
      <c r="QQ64" s="4">
        <v>1.477206020482565E-2</v>
      </c>
      <c r="QR64" s="4">
        <v>3.8526163645719329E-4</v>
      </c>
      <c r="QS64" s="4">
        <v>8.5824151930909956E-4</v>
      </c>
      <c r="QT64" s="4">
        <v>1.6548043175845059E-2</v>
      </c>
      <c r="QU64" s="4">
        <v>1.182404356813346E-4</v>
      </c>
      <c r="QV64" s="4">
        <v>1.2016035920667161E-3</v>
      </c>
      <c r="QW64" s="4">
        <v>1.2497361069537609E-3</v>
      </c>
      <c r="QX64" s="4">
        <v>2.768960191567504E-4</v>
      </c>
      <c r="QY64" s="4">
        <v>5.0346836333824217E-4</v>
      </c>
      <c r="QZ64" s="4">
        <v>2.1053660356551581E-4</v>
      </c>
      <c r="RA64" s="4">
        <v>4.1846088415665609E-4</v>
      </c>
      <c r="RB64" s="4">
        <v>1.047059888200465E-4</v>
      </c>
      <c r="RC64" s="4">
        <v>1.7387713953258751E-5</v>
      </c>
      <c r="RD64" s="4">
        <v>1.8405320896068669E-4</v>
      </c>
      <c r="RE64" s="4">
        <v>8.4136311935739848E-5</v>
      </c>
      <c r="RF64" s="4">
        <v>4.0834696195582963E-5</v>
      </c>
      <c r="RG64" s="4">
        <v>3.3160249145825703E-5</v>
      </c>
      <c r="RH64" s="4">
        <v>5.9356953526978078E-5</v>
      </c>
      <c r="RI64" s="4">
        <v>4.5694490255973567E-5</v>
      </c>
      <c r="RJ64" s="4">
        <v>4.3824040547142168E-5</v>
      </c>
      <c r="RK64" s="4">
        <v>1.3627313384053151E-5</v>
      </c>
      <c r="RL64" s="4">
        <v>6.4216210875785578E-6</v>
      </c>
      <c r="RM64" s="4">
        <v>3.3006747938192563E-5</v>
      </c>
      <c r="RN64" s="4">
        <v>3.1224332709769143E-5</v>
      </c>
      <c r="RO64" s="4">
        <v>1.56687597171772E-6</v>
      </c>
      <c r="RP64" s="4">
        <v>1.5620306015910401E-4</v>
      </c>
      <c r="RQ64" s="4">
        <v>6.3691260515846911E-6</v>
      </c>
      <c r="RR64" s="4">
        <v>5.3217368340303553E-5</v>
      </c>
      <c r="RS64" s="4">
        <v>3.7288700843260453E-5</v>
      </c>
      <c r="RT64" s="4">
        <v>3.634405325853879E-5</v>
      </c>
      <c r="RU64" s="4">
        <v>2.9635384725351151E-6</v>
      </c>
      <c r="RV64" s="4">
        <v>7.8617530641297771E-5</v>
      </c>
      <c r="RW64" s="4">
        <v>2.1442559570023519E-5</v>
      </c>
      <c r="RX64" s="4">
        <v>8.3099287421671721E-5</v>
      </c>
      <c r="RY64" s="4">
        <v>3.1154679339659408E-4</v>
      </c>
      <c r="RZ64" s="4">
        <v>1.1032314314057199E-4</v>
      </c>
      <c r="SA64" s="4">
        <v>7.0746379917039509E-5</v>
      </c>
      <c r="SB64" s="4">
        <v>4.5426419776249868E-5</v>
      </c>
      <c r="SC64" s="4">
        <v>3.5947273634640642E-5</v>
      </c>
      <c r="SD64" s="4">
        <v>6.2492075963350408E-5</v>
      </c>
      <c r="SE64" s="4">
        <v>5.6891809081305521E-5</v>
      </c>
      <c r="SF64" s="4">
        <v>1.021487439043239E-4</v>
      </c>
      <c r="SG64" s="4">
        <v>1.5654389733009751E-6</v>
      </c>
      <c r="SH64" s="4">
        <v>8.1654478167474015E-5</v>
      </c>
      <c r="SI64" s="4">
        <v>1.72249756071932E-5</v>
      </c>
      <c r="SJ64" s="4">
        <v>1.8939096175035899E-6</v>
      </c>
      <c r="SK64" s="4">
        <v>3.2110737543453569E-6</v>
      </c>
      <c r="SL64" s="4">
        <v>1.9087052534957269E-5</v>
      </c>
      <c r="SM64" s="4">
        <v>6.8147197957206315E-5</v>
      </c>
      <c r="SN64" s="4">
        <v>1.8365661381874669E-6</v>
      </c>
      <c r="SO64" s="4">
        <v>2.4074403414063761E-6</v>
      </c>
      <c r="SP64" s="4">
        <v>2.6345719626562549E-5</v>
      </c>
      <c r="SQ64" s="4">
        <v>6.164585635560438E-4</v>
      </c>
      <c r="SR64" s="4">
        <v>4.5797343871384779E-5</v>
      </c>
      <c r="SS64" s="4">
        <v>1.164813817038973E-4</v>
      </c>
      <c r="ST64" s="4">
        <v>1.3418900811091119E-3</v>
      </c>
      <c r="SU64" s="4">
        <v>4.5223902365108679E-4</v>
      </c>
      <c r="SV64" s="4">
        <v>1.9479290205128469E-4</v>
      </c>
      <c r="SW64" s="4">
        <v>3.724717953959257E-4</v>
      </c>
      <c r="SX64" s="4">
        <v>5.7996310556772157E-5</v>
      </c>
      <c r="SY64" s="4">
        <v>1.4399404989121721E-4</v>
      </c>
      <c r="SZ64" s="4">
        <v>1.0993906300923769E-3</v>
      </c>
      <c r="TA64" s="4">
        <v>2.3025892861818699E-4</v>
      </c>
      <c r="TB64" s="4">
        <v>1.2438544356082231E-3</v>
      </c>
      <c r="TC64" s="4">
        <v>8.4703371150463274E-4</v>
      </c>
      <c r="TD64" s="4">
        <v>1.639104975283642E-4</v>
      </c>
      <c r="TE64" s="4">
        <v>3.8846815566599552E-5</v>
      </c>
      <c r="TF64" s="4">
        <v>1.117831722019258E-4</v>
      </c>
      <c r="TG64" s="4">
        <v>8.5044231168409572E-4</v>
      </c>
      <c r="TH64" s="4">
        <v>8.6289181991955004E-6</v>
      </c>
      <c r="TI64" s="4">
        <v>2.093917838902367E-4</v>
      </c>
      <c r="TJ64" s="4">
        <v>1.037066688782084E-3</v>
      </c>
      <c r="TK64" s="4">
        <v>1.012823911811031E-5</v>
      </c>
      <c r="TL64" s="4">
        <v>8.352831684835158E-4</v>
      </c>
      <c r="TM64" s="4">
        <v>3.8800149340366462E-4</v>
      </c>
      <c r="TN64" s="4">
        <v>1.6655056389933221E-4</v>
      </c>
      <c r="TO64" s="4">
        <v>1.8393589283553029E-4</v>
      </c>
      <c r="TP64" s="4">
        <v>6.7671045926275247E-4</v>
      </c>
      <c r="TQ64" s="4">
        <v>9.186186619781721E-4</v>
      </c>
      <c r="TR64" s="4">
        <v>3.3210505805849628E-3</v>
      </c>
      <c r="TS64" s="4">
        <v>1.44990125933514E-4</v>
      </c>
      <c r="TT64" s="4">
        <v>1.348477858632073E-4</v>
      </c>
      <c r="TU64" s="4">
        <v>3.0750933149763389E-3</v>
      </c>
      <c r="TV64" s="4">
        <v>2.2174360090356421E-4</v>
      </c>
      <c r="TW64" s="4">
        <v>1.101185945766028E-3</v>
      </c>
      <c r="TX64" s="4">
        <v>4.814119989114996E-3</v>
      </c>
      <c r="TY64" s="4">
        <v>7.2747894247424322E-4</v>
      </c>
      <c r="TZ64" s="4">
        <v>2.7472950296521552E-3</v>
      </c>
      <c r="UA64" s="4">
        <v>6.2170171222240578E-5</v>
      </c>
      <c r="UB64" s="4">
        <v>5.7811897398933422E-5</v>
      </c>
      <c r="UC64" s="4">
        <v>2.3137186917192949E-3</v>
      </c>
      <c r="UD64" s="4">
        <v>5.2493641533599155E-4</v>
      </c>
      <c r="UE64" s="4">
        <v>2.9812169098226001E-3</v>
      </c>
      <c r="UF64" s="4">
        <v>3.7807858233028422E-3</v>
      </c>
      <c r="UG64" s="4">
        <v>2.072036331597605E-3</v>
      </c>
      <c r="UH64" s="4">
        <v>9.8352668331918246E-5</v>
      </c>
      <c r="UI64" s="4">
        <v>3.404957170392946E-4</v>
      </c>
      <c r="UJ64" s="4">
        <v>7.7367395078048364E-4</v>
      </c>
      <c r="UK64" s="4">
        <v>2.3408070184249461E-4</v>
      </c>
      <c r="UL64" s="4">
        <v>1.501870609468156E-3</v>
      </c>
      <c r="UM64" s="4">
        <v>7.8598919878841321E-4</v>
      </c>
      <c r="UN64" s="4">
        <v>3.1630497727944861E-4</v>
      </c>
      <c r="UO64" s="4">
        <v>1.0647069519366631E-3</v>
      </c>
      <c r="UP64" s="4">
        <v>3.3972391989957399E-4</v>
      </c>
      <c r="UQ64" s="4">
        <v>1.6582035294241261E-3</v>
      </c>
      <c r="UR64" s="4">
        <v>2.2093894443516158E-3</v>
      </c>
      <c r="US64" s="4">
        <v>7.2048291161834672E-5</v>
      </c>
      <c r="UT64" s="4">
        <v>5.1614920490900126E-3</v>
      </c>
      <c r="UU64" s="4">
        <v>6.6987294927088722E-4</v>
      </c>
      <c r="UV64" s="4">
        <v>1.449081077370895E-4</v>
      </c>
      <c r="UW64" s="4">
        <v>6.3198394808020562E-4</v>
      </c>
      <c r="UX64" s="4">
        <v>3.6116769563368631E-4</v>
      </c>
      <c r="UY64" s="4">
        <v>2.1826531123602618E-3</v>
      </c>
      <c r="UZ64" s="4">
        <v>7.843990027018714E-3</v>
      </c>
      <c r="VA64" s="4">
        <v>2.43407594070737E-3</v>
      </c>
      <c r="VB64" s="4">
        <v>5.1465728769921068E-3</v>
      </c>
      <c r="VC64" s="4">
        <v>6.5610178196938085E-5</v>
      </c>
      <c r="VD64" s="4">
        <v>3.1803710040682507E-5</v>
      </c>
      <c r="VE64" s="4">
        <v>1.3339382998587009E-4</v>
      </c>
      <c r="VF64" s="4">
        <v>1.119131096213209E-4</v>
      </c>
      <c r="VG64" s="4">
        <v>9.0346569930785676E-5</v>
      </c>
      <c r="VH64" s="4">
        <v>6.2026181103192251E-3</v>
      </c>
      <c r="VI64" s="4">
        <v>5.1772506937707401E-3</v>
      </c>
      <c r="VJ64" s="4">
        <v>7.3304781496931988E-5</v>
      </c>
      <c r="VK64" s="4">
        <v>1.573108903859861E-3</v>
      </c>
      <c r="VL64" s="4">
        <v>7.9344354229842403E-5</v>
      </c>
      <c r="VM64" s="4">
        <v>2.8335235280121848E-4</v>
      </c>
      <c r="VN64" s="4">
        <v>2.7731547175102811E-3</v>
      </c>
      <c r="VO64" s="4">
        <v>3.1835486121723362E-4</v>
      </c>
      <c r="VP64" s="4">
        <v>1.9516705510554599E-3</v>
      </c>
      <c r="VQ64" s="4">
        <v>2.1366205180818289E-4</v>
      </c>
      <c r="VR64" s="4">
        <v>2.8392773877028948E-3</v>
      </c>
      <c r="VS64" s="4">
        <v>4.684151876116941E-4</v>
      </c>
      <c r="VT64" s="4">
        <v>3.8508734034718711E-4</v>
      </c>
      <c r="VU64" s="4">
        <v>1.9574120734100618E-3</v>
      </c>
      <c r="VV64" s="4">
        <v>2.7984402659746769E-3</v>
      </c>
      <c r="VW64" s="4">
        <v>7.8499128688681288E-4</v>
      </c>
      <c r="VX64" s="4">
        <v>6.240592585574871E-4</v>
      </c>
      <c r="VY64" s="4">
        <v>2.29716698993194E-3</v>
      </c>
      <c r="VZ64" s="4">
        <v>1.9056471446258052E-5</v>
      </c>
      <c r="WA64" s="4">
        <v>1.335903385005264E-3</v>
      </c>
      <c r="WB64" s="4">
        <v>1.365056036081697E-3</v>
      </c>
      <c r="WC64" s="4">
        <v>1.538699250825368E-3</v>
      </c>
      <c r="WD64" s="4">
        <v>6.445559905696866E-4</v>
      </c>
      <c r="WE64" s="4">
        <v>6.4393585476486327E-4</v>
      </c>
      <c r="WF64" s="4">
        <v>2.8083506149992848E-3</v>
      </c>
      <c r="WG64" s="4">
        <v>1.339952916073892E-3</v>
      </c>
      <c r="WH64" s="4">
        <v>1.4670638189617289E-4</v>
      </c>
      <c r="WI64" s="4">
        <v>2.6035140704036869E-5</v>
      </c>
      <c r="WJ64" s="4">
        <v>1.282706194268285E-3</v>
      </c>
      <c r="WK64" s="4">
        <v>2.1183697821878909E-4</v>
      </c>
      <c r="WL64" s="4">
        <v>2.1996110876283101E-4</v>
      </c>
      <c r="WM64" s="4">
        <v>2.799727074266423E-4</v>
      </c>
      <c r="WN64" s="4">
        <v>1.2516903191692099E-4</v>
      </c>
      <c r="WO64" s="4">
        <v>1.736633282058054E-3</v>
      </c>
      <c r="WP64" s="4">
        <v>1.704210827570971E-3</v>
      </c>
      <c r="WQ64" s="4">
        <v>9.1621887225007772E-5</v>
      </c>
      <c r="WR64" s="4">
        <v>9.7736235705184199E-5</v>
      </c>
      <c r="WS64" s="4">
        <v>3.4694937696421238E-4</v>
      </c>
      <c r="WT64" s="4">
        <v>1.001014065758896E-5</v>
      </c>
      <c r="WU64" s="4">
        <v>5.6510502990954137E-5</v>
      </c>
      <c r="WV64" s="4">
        <v>3.3032536623552653E-5</v>
      </c>
      <c r="WW64" s="4">
        <v>1.7993667678722141E-4</v>
      </c>
      <c r="WX64" s="4">
        <v>3.3501631866279368E-4</v>
      </c>
      <c r="WY64" s="4">
        <v>7.2153711103730615E-4</v>
      </c>
      <c r="WZ64" s="4">
        <v>8.1498523476786439E-5</v>
      </c>
      <c r="XA64" s="4">
        <v>5.1406344242300662E-5</v>
      </c>
      <c r="XB64" s="4">
        <v>9.2413807002435905E-4</v>
      </c>
      <c r="XC64" s="4">
        <v>5.3720459982001918E-5</v>
      </c>
      <c r="XD64" s="4">
        <v>7.5738439814033607E-5</v>
      </c>
      <c r="XE64" s="4">
        <v>7.7403244207625117E-4</v>
      </c>
      <c r="XF64" s="4">
        <v>1.9490897888565731E-2</v>
      </c>
      <c r="XG64" s="4">
        <v>6.4120304114526484E-4</v>
      </c>
      <c r="XH64" s="4">
        <v>1.776974533973035E-3</v>
      </c>
      <c r="XI64" s="4">
        <v>1.370553492691238E-2</v>
      </c>
      <c r="XJ64" s="4">
        <v>5.9245687016498303E-5</v>
      </c>
      <c r="XK64" s="4">
        <v>2.6646723339282179E-3</v>
      </c>
      <c r="XL64" s="4">
        <v>1.2638683859010289E-2</v>
      </c>
      <c r="XM64" s="4">
        <v>3.4360477840990138E-3</v>
      </c>
      <c r="XN64" s="4">
        <v>1.2637964242474789E-3</v>
      </c>
      <c r="XO64" s="4">
        <v>8.2859509799543419E-3</v>
      </c>
      <c r="XP64" s="4">
        <v>7.2758337481573319E-3</v>
      </c>
      <c r="XQ64" s="4">
        <v>2.805419362862698E-5</v>
      </c>
      <c r="XR64" s="4">
        <v>5.1851412982681373E-5</v>
      </c>
      <c r="XS64" s="4">
        <v>2.66428417656546E-3</v>
      </c>
      <c r="XT64" s="4">
        <v>2.3484848611939851E-3</v>
      </c>
      <c r="XU64" s="4">
        <v>2.2226379690888001E-3</v>
      </c>
      <c r="XV64" s="4">
        <v>2.6470638903858902E-4</v>
      </c>
      <c r="XW64" s="4">
        <v>3.9952129613238119E-3</v>
      </c>
      <c r="XX64" s="4">
        <v>4.7827712062351764E-3</v>
      </c>
      <c r="XY64" s="4">
        <v>3.0902886161984121E-4</v>
      </c>
      <c r="XZ64" s="4">
        <v>3.030674209261937E-5</v>
      </c>
      <c r="YA64" s="4">
        <v>6.3129017133502013E-5</v>
      </c>
      <c r="YB64" s="4">
        <v>5.7420598982577821E-5</v>
      </c>
      <c r="YC64" s="4">
        <v>6.854451156973571E-4</v>
      </c>
      <c r="YD64" s="4">
        <v>1.6012685417981219E-4</v>
      </c>
      <c r="YE64" s="4">
        <v>3.2937689489603909E-4</v>
      </c>
      <c r="YF64" s="4">
        <v>7.3627807677818086E-4</v>
      </c>
      <c r="YG64" s="4">
        <v>1.875356383074433E-3</v>
      </c>
      <c r="YH64" s="4">
        <v>2.670783679134449E-4</v>
      </c>
      <c r="YI64" s="4">
        <v>3.7890960195883827E-5</v>
      </c>
      <c r="YJ64" s="4">
        <v>2.5783594731065699E-4</v>
      </c>
      <c r="YK64" s="4">
        <v>7.877247136979426E-4</v>
      </c>
      <c r="YL64" s="4">
        <v>1.3902531269867791E-3</v>
      </c>
      <c r="YM64" s="4">
        <v>7.9062882990963666E-3</v>
      </c>
      <c r="YN64" s="4">
        <v>1.1676986084116411E-4</v>
      </c>
      <c r="YO64" s="4">
        <v>1.134621315880672E-2</v>
      </c>
      <c r="YP64" s="4">
        <v>9.7161044429633289E-3</v>
      </c>
      <c r="YQ64" s="4">
        <v>2.2640085318279351E-5</v>
      </c>
      <c r="YR64" s="4">
        <v>2.6669508476414168E-4</v>
      </c>
      <c r="YS64" s="4">
        <v>8.1039904721954371E-5</v>
      </c>
      <c r="YT64" s="4">
        <v>3.1062423703313819E-2</v>
      </c>
      <c r="YU64" s="4">
        <v>1.4635724609029851E-3</v>
      </c>
      <c r="YV64" s="4">
        <v>1.076843251978892E-2</v>
      </c>
      <c r="YW64" s="4">
        <v>6.185507487085784E-2</v>
      </c>
      <c r="YX64" s="4">
        <v>8.0869952479881158E-3</v>
      </c>
      <c r="YY64" s="4">
        <v>2.0441884046213919E-5</v>
      </c>
      <c r="YZ64" s="4">
        <v>1.7465851520552411E-4</v>
      </c>
      <c r="ZA64" s="4">
        <v>2.9001065184150883E-4</v>
      </c>
      <c r="ZB64" s="4">
        <v>1.5115628616607971E-4</v>
      </c>
      <c r="ZC64" s="4">
        <v>3.3407321658989887E-2</v>
      </c>
      <c r="ZD64" s="4">
        <v>5.0863204889275079E-3</v>
      </c>
      <c r="ZE64" s="4">
        <v>1.851576177863962E-3</v>
      </c>
      <c r="ZF64" s="4">
        <v>4.1427178323848561E-2</v>
      </c>
      <c r="ZG64" s="4">
        <v>3.4369093558112303E-2</v>
      </c>
      <c r="ZH64" s="4">
        <v>2.8387719485931313E-4</v>
      </c>
      <c r="ZI64" s="4">
        <v>4.0001255832904569E-5</v>
      </c>
      <c r="ZJ64" s="4">
        <v>8.9489449473725705E-5</v>
      </c>
      <c r="ZK64" s="4">
        <v>2.4976267081720018E-4</v>
      </c>
      <c r="ZL64" s="4">
        <v>3.2569491214095431E-4</v>
      </c>
      <c r="ZM64" s="4">
        <v>3.0651291977984422E-5</v>
      </c>
      <c r="ZN64" s="4">
        <v>2.395284259753302E-5</v>
      </c>
      <c r="ZO64" s="4">
        <v>4.4074814706922888E-5</v>
      </c>
      <c r="ZP64" s="4">
        <v>4.6623723752197268E-7</v>
      </c>
      <c r="ZQ64" s="4">
        <v>3.5478779003429188E-5</v>
      </c>
      <c r="ZR64" s="4">
        <v>5.0496286003222711E-5</v>
      </c>
      <c r="ZS64" s="4">
        <v>1.377981099618089E-4</v>
      </c>
      <c r="ZT64" s="4">
        <v>9.6661174944209817E-3</v>
      </c>
      <c r="ZU64" s="4">
        <v>4.2582342045215261E-3</v>
      </c>
      <c r="ZV64" s="4">
        <v>1.079559590244394E-4</v>
      </c>
      <c r="ZW64" s="4">
        <v>6.7824499820539064E-3</v>
      </c>
      <c r="ZX64" s="4">
        <v>1.7761711098573871E-2</v>
      </c>
      <c r="ZY64" s="4">
        <v>2.035120312005455E-3</v>
      </c>
      <c r="ZZ64" s="4">
        <v>2.780679160619929E-5</v>
      </c>
      <c r="AAA64" s="4">
        <v>2.160180550975051E-5</v>
      </c>
      <c r="AAB64" s="4">
        <v>6.0493206869241211E-5</v>
      </c>
      <c r="AAC64" s="4">
        <v>1.8082471535274961E-4</v>
      </c>
      <c r="AAD64" s="4">
        <v>1.4452865884332111E-3</v>
      </c>
      <c r="AAE64" s="4">
        <v>1.8818012824453381E-5</v>
      </c>
      <c r="AAF64" s="4">
        <v>3.8763051562394221E-5</v>
      </c>
      <c r="AAG64" s="4">
        <v>1.364934093946355E-5</v>
      </c>
      <c r="AAH64" s="4">
        <v>1.8025498864862632E-5</v>
      </c>
      <c r="AAI64" s="4">
        <v>4.1803850751481808E-5</v>
      </c>
      <c r="AAJ64" s="4">
        <v>8.4347131397312675E-6</v>
      </c>
      <c r="AAK64" s="4">
        <v>1.7210753459612531E-5</v>
      </c>
      <c r="AAL64" s="4">
        <v>4.666017497845614E-5</v>
      </c>
      <c r="AAM64" s="4">
        <v>6.7504103876211909E-4</v>
      </c>
      <c r="AAN64" s="4">
        <v>1.288652661400723E-3</v>
      </c>
      <c r="AAO64" s="4">
        <v>1.318209307737947E-5</v>
      </c>
      <c r="AAP64" s="4">
        <v>3.277200133201109E-4</v>
      </c>
      <c r="AAQ64" s="4">
        <v>2.5173057105018831E-3</v>
      </c>
      <c r="AAR64" s="4">
        <v>9.9678392777905887E-4</v>
      </c>
      <c r="AAS64" s="4">
        <v>1.507623947826095E-5</v>
      </c>
      <c r="AAT64" s="4">
        <v>2.0639581248176559E-6</v>
      </c>
      <c r="AAU64" s="4">
        <v>6.1533456360934184E-6</v>
      </c>
      <c r="AAV64" s="4">
        <v>5.0854620200393332E-5</v>
      </c>
      <c r="AAW64" s="4">
        <v>4.0789413481712552E-4</v>
      </c>
      <c r="AAX64" s="4">
        <v>1.6411100886515131E-5</v>
      </c>
      <c r="AAY64" s="4">
        <v>1.543704544614783E-5</v>
      </c>
      <c r="AAZ64" s="4">
        <v>1.749077584230669E-5</v>
      </c>
      <c r="ABA64" s="4">
        <v>3.3117353082428063E-5</v>
      </c>
      <c r="ABB64" s="4">
        <v>8.2034719845776758E-5</v>
      </c>
      <c r="ABC64" s="4">
        <v>2.88402808416383E-5</v>
      </c>
      <c r="ABD64" s="4">
        <v>1.6220700102879431E-4</v>
      </c>
      <c r="ABE64" s="4">
        <v>1.2434859252711571E-4</v>
      </c>
      <c r="ABF64" s="4">
        <v>2.3687842942969161E-4</v>
      </c>
      <c r="ABG64" s="4">
        <v>9.9572344738533613E-6</v>
      </c>
      <c r="ABH64" s="4">
        <v>1.5097902144691749E-4</v>
      </c>
      <c r="ABI64" s="4">
        <v>4.5937377366898799E-4</v>
      </c>
      <c r="ABJ64" s="4">
        <v>2.1943439633156131E-4</v>
      </c>
      <c r="ABK64" s="4">
        <v>3.7848463057265579E-3</v>
      </c>
      <c r="ABL64" s="4">
        <v>1.292995999034878E-3</v>
      </c>
      <c r="ABM64" s="4">
        <v>1.9593911809919539E-4</v>
      </c>
      <c r="ABN64" s="4">
        <v>1.7476374074936341E-4</v>
      </c>
      <c r="ABO64" s="4">
        <v>4.7568768332944267E-5</v>
      </c>
      <c r="ABP64" s="4">
        <v>9.3243526276803673E-4</v>
      </c>
      <c r="ABQ64" s="4">
        <v>6.2875669571050619E-5</v>
      </c>
      <c r="ABR64" s="4">
        <v>1.8728370910903829E-2</v>
      </c>
      <c r="ABS64" s="4">
        <v>2.3470164854456591E-2</v>
      </c>
      <c r="ABT64" s="4">
        <v>2.1567701410405262E-3</v>
      </c>
      <c r="ABU64" s="4">
        <v>1.4693173461206109E-4</v>
      </c>
      <c r="ABV64" s="4">
        <v>1.1089206373811459E-3</v>
      </c>
      <c r="ABW64" s="4">
        <v>1.9203382621700831E-4</v>
      </c>
      <c r="ABX64" s="4">
        <v>2.6169539260030601E-5</v>
      </c>
      <c r="ABY64" s="4">
        <v>1.5463754692774129E-5</v>
      </c>
      <c r="ABZ64" s="4">
        <v>2.034434679444636E-5</v>
      </c>
      <c r="ACA64" s="4">
        <v>1.5110892547697469E-3</v>
      </c>
      <c r="ACB64" s="4">
        <v>1.7092549722372849E-4</v>
      </c>
      <c r="ACC64" s="4">
        <v>2.4124525303333678E-2</v>
      </c>
      <c r="ACD64" s="4">
        <v>8.7073333872304218E-2</v>
      </c>
      <c r="ACE64" s="4">
        <v>1.7030801512798361E-2</v>
      </c>
      <c r="ACF64" s="4">
        <v>1.1295056867147359E-4</v>
      </c>
      <c r="ACG64" s="4">
        <v>9.5558083576568831E-6</v>
      </c>
      <c r="ACH64" s="4">
        <v>8.3752511431946935E-4</v>
      </c>
      <c r="ACI64" s="4">
        <v>1.2203613572949979E-3</v>
      </c>
      <c r="ACJ64" s="4">
        <v>2.6025192069006263E-4</v>
      </c>
      <c r="ACK64" s="4">
        <v>2.9939335062595229E-5</v>
      </c>
      <c r="ACL64" s="4">
        <v>4.0911255930447742E-5</v>
      </c>
      <c r="ACM64" s="4">
        <v>2.29930194174069E-5</v>
      </c>
      <c r="ACN64" s="4">
        <v>1.4806778895254381E-5</v>
      </c>
      <c r="ACO64" s="4">
        <v>2.7068531561405319E-6</v>
      </c>
      <c r="ACP64" s="4">
        <v>4.7740263692759638E-5</v>
      </c>
      <c r="ACQ64" s="4">
        <v>1.3342595860399019E-3</v>
      </c>
      <c r="ACR64" s="4">
        <v>3.4619033239125999E-4</v>
      </c>
      <c r="ACS64" s="4">
        <v>7.3883763442489691E-3</v>
      </c>
      <c r="ACT64" s="4">
        <v>7.3993631812078409E-2</v>
      </c>
      <c r="ACU64" s="4">
        <v>4.7354655342708288E-2</v>
      </c>
      <c r="ACV64" s="4">
        <v>1.044971109610351E-3</v>
      </c>
      <c r="ACW64" s="4">
        <v>1.0768318291261001E-5</v>
      </c>
      <c r="ACX64" s="4">
        <v>1.353949497796143E-4</v>
      </c>
      <c r="ACY64" s="4">
        <v>8.6069801277036172E-4</v>
      </c>
      <c r="ACZ64" s="4">
        <v>1.099050647349281E-3</v>
      </c>
      <c r="ADA64" s="4">
        <v>2.7884010393871548E-3</v>
      </c>
      <c r="ADB64" s="4">
        <v>4.7791411450726473E-5</v>
      </c>
      <c r="ADC64" s="4">
        <v>1.047095585014548E-4</v>
      </c>
      <c r="ADD64" s="4">
        <v>9.7413642450358426E-5</v>
      </c>
      <c r="ADE64" s="4">
        <v>2.0375438853675199E-5</v>
      </c>
      <c r="ADF64" s="4">
        <v>1.0473679430515319E-4</v>
      </c>
      <c r="ADG64" s="4">
        <v>1.1941101205363249E-5</v>
      </c>
      <c r="ADH64" s="4">
        <v>8.5435396987299978E-5</v>
      </c>
      <c r="ADI64" s="4">
        <v>2.3896045327911292E-5</v>
      </c>
      <c r="ADJ64" s="4">
        <v>4.2236246722330379E-4</v>
      </c>
      <c r="ADK64" s="4">
        <v>2.150113466478105E-4</v>
      </c>
      <c r="ADL64" s="4">
        <v>4.6006668652229292E-4</v>
      </c>
      <c r="ADM64" s="4">
        <v>1.6222214405683139E-2</v>
      </c>
      <c r="ADN64" s="4">
        <v>2.612840312885184E-2</v>
      </c>
      <c r="ADO64" s="4">
        <v>3.0939737133020549E-3</v>
      </c>
      <c r="ADP64" s="4">
        <v>5.7507983393722804E-6</v>
      </c>
      <c r="ADQ64" s="4">
        <v>3.5913132828803403E-5</v>
      </c>
      <c r="ADR64" s="4">
        <v>1.763127649362412E-4</v>
      </c>
      <c r="ADS64" s="4">
        <v>8.3364714040904981E-4</v>
      </c>
      <c r="ADT64" s="4">
        <v>3.6961927738630648E-3</v>
      </c>
      <c r="ADU64" s="4">
        <v>2.352968789137128E-5</v>
      </c>
      <c r="ADV64" s="4">
        <v>8.759600879746969E-6</v>
      </c>
      <c r="ADW64" s="4">
        <v>1.2715402603647941E-4</v>
      </c>
      <c r="ADX64" s="4">
        <v>4.270508458694514E-5</v>
      </c>
      <c r="ADY64" s="4">
        <v>3.2997234275549883E-5</v>
      </c>
      <c r="ADZ64" s="4">
        <v>6.4214255181590667E-5</v>
      </c>
      <c r="AEA64" s="4">
        <v>2.4616565858017999E-4</v>
      </c>
      <c r="AEB64" s="4">
        <v>1.015703678355625E-5</v>
      </c>
      <c r="AEC64" s="4">
        <v>3.2677383455844177E-5</v>
      </c>
      <c r="AED64" s="4">
        <v>2.7147171295704051E-5</v>
      </c>
      <c r="AEE64" s="4">
        <v>6.9880371133776052E-4</v>
      </c>
      <c r="AEF64" s="4">
        <v>2.2812000497703351E-3</v>
      </c>
      <c r="AEG64" s="4">
        <v>1.0269157259397669E-2</v>
      </c>
      <c r="AEH64" s="4">
        <v>1.622232897100951E-3</v>
      </c>
      <c r="AEI64" s="4">
        <v>5.8656184685630659E-6</v>
      </c>
      <c r="AEJ64" s="4">
        <v>2.971385253478618E-5</v>
      </c>
      <c r="AEK64" s="4">
        <v>3.790454540424803E-3</v>
      </c>
      <c r="AEL64" s="4">
        <v>1.4413559526181479E-4</v>
      </c>
      <c r="AEM64" s="4">
        <v>1.5665766520924441E-5</v>
      </c>
      <c r="AEN64" s="4">
        <v>4.6586768163185253E-5</v>
      </c>
      <c r="AEO64" s="4">
        <v>1.232320296057438E-5</v>
      </c>
      <c r="AEP64" s="4">
        <v>2.3704259951299129E-5</v>
      </c>
      <c r="AEQ64" s="4">
        <v>2.165591159604572E-4</v>
      </c>
      <c r="AER64" s="4">
        <v>5.0454755012673425E-4</v>
      </c>
      <c r="AES64" s="4">
        <v>4.848579943956827E-5</v>
      </c>
      <c r="AET64" s="4">
        <v>5.4888527535089831E-5</v>
      </c>
      <c r="AEU64" s="4">
        <v>9.1422725684066515E-5</v>
      </c>
      <c r="AEV64" s="4">
        <v>8.1960489716773586E-4</v>
      </c>
      <c r="AEW64" s="4">
        <v>5.295748343217857E-4</v>
      </c>
      <c r="AEX64" s="4">
        <v>4.6411127247563582E-4</v>
      </c>
      <c r="AEY64" s="4">
        <v>8.714499825351432E-5</v>
      </c>
      <c r="AEZ64" s="4">
        <v>2.3305642766983059E-5</v>
      </c>
      <c r="AFA64" s="4">
        <v>2.272725594187799E-4</v>
      </c>
      <c r="AFB64" s="4">
        <v>7.235737632064725E-5</v>
      </c>
      <c r="AFC64" s="4">
        <v>8.753576886509279E-5</v>
      </c>
      <c r="AFD64" s="4">
        <v>4.9591486205591718E-5</v>
      </c>
      <c r="AFE64" s="4">
        <v>3.4658157450726928E-5</v>
      </c>
      <c r="AFF64" s="4">
        <v>3.3985204577947113E-5</v>
      </c>
      <c r="AFG64" s="4">
        <v>1.6441502685173411E-4</v>
      </c>
      <c r="AFH64" s="4">
        <v>4.7701258192666378E-4</v>
      </c>
      <c r="AFI64" s="4">
        <v>6.9883721840124512E-4</v>
      </c>
      <c r="AFJ64" s="4">
        <v>8.0139122886597965E-5</v>
      </c>
      <c r="AFK64" s="4">
        <v>2.8301882042231082E-4</v>
      </c>
      <c r="AFL64" s="4">
        <v>3.861415377333509E-4</v>
      </c>
      <c r="AFM64" s="4">
        <v>3.1099938648391321E-5</v>
      </c>
      <c r="AFN64" s="4">
        <v>4.5635798418093622E-5</v>
      </c>
      <c r="AFO64" s="4">
        <v>2.2721825771372531E-4</v>
      </c>
      <c r="AFP64" s="4">
        <v>1.465085993194449E-4</v>
      </c>
      <c r="AFQ64" s="4">
        <v>9.1967013861310107E-4</v>
      </c>
      <c r="AFR64" s="4">
        <v>2.444481807941829E-3</v>
      </c>
      <c r="AFS64" s="4">
        <v>6.4016395858676727E-4</v>
      </c>
      <c r="AFT64" s="4">
        <v>3.5510774349267028E-4</v>
      </c>
      <c r="AFU64" s="4">
        <v>1.6938549779904821E-3</v>
      </c>
      <c r="AFV64" s="4">
        <v>4.2857979486673309E-4</v>
      </c>
      <c r="AFW64" s="4">
        <v>4.4899555593820603E-5</v>
      </c>
      <c r="AFX64" s="4">
        <v>1.3483913182817491E-4</v>
      </c>
      <c r="AFY64" s="4">
        <v>4.9148960785928638E-5</v>
      </c>
      <c r="AFZ64" s="4">
        <v>1.323903239750037E-4</v>
      </c>
      <c r="AGA64" s="4">
        <v>2.8647685435809801E-5</v>
      </c>
      <c r="AGB64" s="4">
        <v>9.3791332768830679E-4</v>
      </c>
      <c r="AGC64" s="4">
        <v>3.9705070081913494E-3</v>
      </c>
      <c r="AGD64" s="4">
        <v>1.581577246935285E-3</v>
      </c>
      <c r="AGE64" s="4">
        <v>3.3821298298674011E-5</v>
      </c>
      <c r="AGF64" s="4">
        <v>8.7235550706966141E-5</v>
      </c>
      <c r="AGG64" s="4">
        <v>1.9764413139706509E-3</v>
      </c>
      <c r="AGH64" s="4">
        <v>1.478272924068549E-3</v>
      </c>
      <c r="AGI64" s="4">
        <v>5.5548507996394506E-4</v>
      </c>
      <c r="AGJ64" s="4">
        <v>1.3903908100732279E-3</v>
      </c>
      <c r="AGK64" s="4">
        <v>2.915891507386371E-5</v>
      </c>
      <c r="AGL64" s="4">
        <v>3.4229432702865387E-5</v>
      </c>
      <c r="AGM64" s="4">
        <v>5.7446336276556343E-5</v>
      </c>
      <c r="AGN64" s="4">
        <v>1.211588892150467E-4</v>
      </c>
      <c r="AGO64" s="4">
        <v>4.9189162588644385E-4</v>
      </c>
      <c r="AGP64" s="4">
        <v>3.1273530560098441E-3</v>
      </c>
      <c r="AGQ64" s="4">
        <v>1.673104808209759E-3</v>
      </c>
      <c r="AGR64" s="4">
        <v>1.3228564753239161E-4</v>
      </c>
      <c r="AGS64" s="4">
        <v>6.1429572113439824E-4</v>
      </c>
      <c r="AGT64" s="4">
        <v>1.3209671212282401E-3</v>
      </c>
      <c r="AGU64" s="4">
        <v>1.5730220390607859E-3</v>
      </c>
      <c r="AGV64" s="4">
        <v>5.1939729710608479E-3</v>
      </c>
      <c r="AGW64" s="4">
        <v>2.7507237479783969E-5</v>
      </c>
      <c r="AGX64" s="4">
        <v>1.048738369194511E-5</v>
      </c>
      <c r="AGY64" s="4">
        <v>4.5210087204771987E-6</v>
      </c>
      <c r="AGZ64" s="4">
        <v>3.3898445865365888E-5</v>
      </c>
      <c r="AHA64" s="4">
        <v>5.0670976056081446E-4</v>
      </c>
      <c r="AHB64" s="4">
        <v>5.5059833502155912E-4</v>
      </c>
      <c r="AHC64" s="4">
        <v>7.2360273638026319E-5</v>
      </c>
      <c r="AHD64" s="4">
        <v>1.0594020900497501E-3</v>
      </c>
      <c r="AHE64" s="4">
        <v>3.2748801967202221E-3</v>
      </c>
      <c r="AHF64" s="4">
        <v>1.4198653492823771E-3</v>
      </c>
      <c r="AHG64" s="4">
        <v>1.3333346851414541E-4</v>
      </c>
      <c r="AHH64" s="4">
        <v>4.4672965624759489E-5</v>
      </c>
      <c r="AHI64" s="4">
        <v>4.5622230670686411E-4</v>
      </c>
      <c r="AHJ64" s="4">
        <v>1.4226673711345769E-3</v>
      </c>
      <c r="AHK64" s="4">
        <v>8.9652128024820775E-3</v>
      </c>
      <c r="AHL64" s="4">
        <v>1.6076677329735409E-4</v>
      </c>
      <c r="AHM64" s="4">
        <v>4.3636973890178266E-6</v>
      </c>
      <c r="AHN64" s="4">
        <v>2.440398435970416E-4</v>
      </c>
      <c r="AHO64" s="4">
        <v>6.543361963481986E-4</v>
      </c>
      <c r="AHP64" s="4">
        <v>2.9947270546127187E-4</v>
      </c>
      <c r="AHQ64" s="4">
        <v>2.3805235933455169E-4</v>
      </c>
      <c r="AHR64" s="4">
        <v>3.4162000842312632E-5</v>
      </c>
      <c r="AHS64" s="4">
        <v>8.0080730807694842E-5</v>
      </c>
      <c r="AHT64" s="4">
        <v>1.267301664569772E-3</v>
      </c>
      <c r="AHU64" s="4">
        <v>1.6728735904993121E-3</v>
      </c>
      <c r="AHV64" s="4">
        <v>9.3082463346398956E-5</v>
      </c>
      <c r="AHW64" s="4">
        <v>5.0030783794813653E-5</v>
      </c>
      <c r="AHX64" s="4">
        <v>4.2013107357396899E-4</v>
      </c>
      <c r="AHY64" s="4">
        <v>5.4789031488460434E-3</v>
      </c>
      <c r="AHZ64" s="4">
        <v>2.1892423875277919E-4</v>
      </c>
      <c r="AIA64" s="4">
        <v>4.6736438969136988E-5</v>
      </c>
      <c r="AIB64" s="4">
        <v>4.2740465472214189E-4</v>
      </c>
      <c r="AIC64" s="4">
        <v>1.953291670689986E-3</v>
      </c>
      <c r="AID64" s="4">
        <v>2.1067232515670949E-4</v>
      </c>
      <c r="AIE64" s="4">
        <v>1.075155911971748E-4</v>
      </c>
      <c r="AIF64" s="4">
        <v>2.214382125805925E-4</v>
      </c>
      <c r="AIG64" s="4">
        <v>9.7777228965584918E-5</v>
      </c>
      <c r="AIH64" s="4">
        <v>3.7500671987465642E-5</v>
      </c>
      <c r="AII64" s="4">
        <v>2.0610250439249381E-3</v>
      </c>
      <c r="AIJ64" s="4">
        <v>1.2005126321735739E-4</v>
      </c>
      <c r="AIK64" s="4">
        <v>1.8234671787724431E-4</v>
      </c>
      <c r="AIL64" s="4">
        <v>1.0562274621054349E-3</v>
      </c>
    </row>
    <row r="65" spans="1:922">
      <c r="A65" s="1">
        <v>2.3402230000000002E-3</v>
      </c>
      <c r="B65" s="1">
        <v>2.6793580000000002E-3</v>
      </c>
      <c r="C65" s="1">
        <v>9.5405200000000005E-4</v>
      </c>
      <c r="D65" s="1">
        <v>6.5391779999999997E-3</v>
      </c>
      <c r="E65" s="3">
        <v>6.2111000000000002E-5</v>
      </c>
      <c r="F65" s="1">
        <v>1.6312400000000001E-4</v>
      </c>
      <c r="G65" s="1">
        <v>1.19709E-4</v>
      </c>
      <c r="H65" s="3">
        <v>2.5375500000000001E-5</v>
      </c>
      <c r="I65" s="3">
        <v>2.20914E-5</v>
      </c>
      <c r="J65" s="3">
        <v>4.14911E-5</v>
      </c>
      <c r="K65" s="1">
        <v>1.3918700000000001E-4</v>
      </c>
      <c r="L65" s="1">
        <v>4.2239759999999999E-3</v>
      </c>
      <c r="M65" s="3">
        <v>7.4224899999999995E-5</v>
      </c>
      <c r="N65" s="1">
        <v>3.1559600000000002E-4</v>
      </c>
      <c r="O65" s="1">
        <v>8.2570600000000005E-4</v>
      </c>
      <c r="P65" s="1">
        <v>4.1606999999999999E-4</v>
      </c>
      <c r="Q65" s="1">
        <v>5.7179860000000004E-3</v>
      </c>
      <c r="R65" s="1">
        <v>2.4135723000000001E-2</v>
      </c>
      <c r="S65" s="3">
        <v>1.3584700000000001E-5</v>
      </c>
      <c r="T65" s="1">
        <v>1.8311670000000001E-3</v>
      </c>
      <c r="U65" s="1">
        <v>8.0239509999999997E-3</v>
      </c>
      <c r="V65" s="1">
        <v>1.9793067000000001E-2</v>
      </c>
      <c r="W65" s="1">
        <v>6.5220620000000003E-3</v>
      </c>
      <c r="X65" s="1">
        <v>1.761879E-3</v>
      </c>
      <c r="Y65" s="1">
        <v>5.657558E-3</v>
      </c>
      <c r="Z65" s="1">
        <v>4.4100759999999998E-3</v>
      </c>
      <c r="AA65" s="1">
        <v>5.992977E-3</v>
      </c>
      <c r="AB65" s="3">
        <v>5.9985499999999997E-5</v>
      </c>
      <c r="AC65" s="1">
        <v>2.1238300000000002E-2</v>
      </c>
      <c r="AD65" s="1">
        <v>6.0123499999999999E-4</v>
      </c>
      <c r="AE65" s="1">
        <v>7.0762430000000003E-3</v>
      </c>
      <c r="AF65" s="1">
        <v>3.4210099999999998E-4</v>
      </c>
      <c r="AG65" s="1">
        <v>1.769547E-3</v>
      </c>
      <c r="AH65" s="1">
        <v>4.0547000000000001E-4</v>
      </c>
      <c r="AI65" s="1">
        <v>4.6862809999999996E-3</v>
      </c>
      <c r="AJ65" s="1">
        <v>2.991044E-3</v>
      </c>
      <c r="AK65" s="1">
        <v>1.2015600000000001E-4</v>
      </c>
      <c r="AL65" s="1">
        <v>6.5632400000000001E-4</v>
      </c>
      <c r="AM65" s="1">
        <v>9.0800329999999995E-3</v>
      </c>
      <c r="AN65" s="1">
        <v>3.2253400000000003E-4</v>
      </c>
      <c r="AO65" s="1">
        <v>1.3414138000000001E-2</v>
      </c>
      <c r="AP65" s="1">
        <v>2.154469E-3</v>
      </c>
      <c r="AQ65" s="1">
        <v>8.8042899999999996E-4</v>
      </c>
      <c r="AR65" s="3">
        <v>2.41218E-5</v>
      </c>
      <c r="AS65" s="3">
        <v>9.4876499999999999E-5</v>
      </c>
      <c r="AT65" s="1">
        <v>5.1638400000000005E-4</v>
      </c>
      <c r="AU65" s="1">
        <v>1.580361E-3</v>
      </c>
      <c r="AV65" s="1">
        <v>2.0717880000000002E-3</v>
      </c>
      <c r="AW65" s="1">
        <v>1.12036E-4</v>
      </c>
      <c r="AX65" s="1">
        <v>8.0240060000000002E-3</v>
      </c>
      <c r="AY65" s="1">
        <v>8.3927000000000003E-4</v>
      </c>
      <c r="AZ65" s="1">
        <v>1.1919150999999999E-2</v>
      </c>
      <c r="BA65" s="1">
        <v>6.9565249999999999E-3</v>
      </c>
      <c r="BB65" s="1">
        <v>1.1903199999999999E-4</v>
      </c>
      <c r="BC65" s="3">
        <v>8.2770599999999997E-5</v>
      </c>
      <c r="BD65" s="1">
        <v>1.5759579999999999E-3</v>
      </c>
      <c r="BE65" s="1">
        <v>1.0045200000000001E-4</v>
      </c>
      <c r="BF65" s="1">
        <v>1.768497E-3</v>
      </c>
      <c r="BG65" s="1">
        <v>3.7711E-4</v>
      </c>
      <c r="BH65" s="1">
        <v>1.1931429E-2</v>
      </c>
      <c r="BI65" s="1">
        <v>1.09969E-3</v>
      </c>
      <c r="BJ65" s="1">
        <v>1.4603509999999999E-3</v>
      </c>
      <c r="BK65" s="3">
        <v>2.8150899999999998E-5</v>
      </c>
      <c r="BL65" s="1">
        <v>1.10744E-4</v>
      </c>
      <c r="BM65" s="3">
        <v>5.6514400000000002E-5</v>
      </c>
      <c r="BN65" s="1">
        <v>2.8889710000000002E-3</v>
      </c>
      <c r="BO65" s="1">
        <v>2.2476470000000002E-3</v>
      </c>
      <c r="BP65" s="1">
        <v>6.9223600000000004E-4</v>
      </c>
      <c r="BQ65" s="1">
        <v>0.26139931900000002</v>
      </c>
      <c r="BR65" s="1">
        <v>2.2277117999999999E-2</v>
      </c>
      <c r="BS65" s="3">
        <v>1.5882000000000001E-5</v>
      </c>
      <c r="BT65" s="3">
        <v>2.31238E-6</v>
      </c>
      <c r="BU65" s="1">
        <v>1.7003999999999999E-3</v>
      </c>
      <c r="BV65" s="1">
        <v>0.17132745099999999</v>
      </c>
      <c r="BW65" s="3">
        <v>8.7071100000000001E-5</v>
      </c>
      <c r="BX65" s="1">
        <v>1.41812E-4</v>
      </c>
      <c r="BY65" s="3">
        <v>9.3737099999999994E-5</v>
      </c>
      <c r="BZ65" s="3">
        <v>7.8248800000000002E-5</v>
      </c>
      <c r="CA65" s="1">
        <v>3.5395460000000002E-3</v>
      </c>
      <c r="CB65" s="3">
        <v>3.9691699999999998E-5</v>
      </c>
      <c r="CC65" s="1">
        <v>5.9435498000000003E-2</v>
      </c>
      <c r="CD65" s="3">
        <v>6.5669900000000006E-5</v>
      </c>
      <c r="CE65" s="1">
        <v>2.10263E-4</v>
      </c>
      <c r="CF65" s="1">
        <v>1.754914E-3</v>
      </c>
      <c r="CG65" s="1">
        <v>1.14842E-4</v>
      </c>
      <c r="CH65" s="1">
        <v>3.8380250000000001E-3</v>
      </c>
      <c r="CI65" s="3">
        <v>9.8045699999999995E-5</v>
      </c>
      <c r="CJ65" s="1">
        <v>4.0329770000000001E-3</v>
      </c>
      <c r="CK65" s="1">
        <v>9.2480800000000005E-4</v>
      </c>
      <c r="CL65" s="1">
        <v>3.2404599999999998E-4</v>
      </c>
      <c r="CM65" s="1">
        <v>1.5646400000000001E-4</v>
      </c>
      <c r="CN65" s="1">
        <v>1.723243E-3</v>
      </c>
      <c r="CO65" s="1">
        <v>8.4489600000000004E-4</v>
      </c>
      <c r="CP65" s="1">
        <v>3.8806099999999998E-4</v>
      </c>
      <c r="CQ65" s="1">
        <v>9.8790460000000007E-3</v>
      </c>
      <c r="CR65" s="1">
        <v>5.50714E-4</v>
      </c>
      <c r="CS65" s="3">
        <v>4.6384100000000002E-5</v>
      </c>
      <c r="CT65" s="3">
        <v>1.8722299999999999E-5</v>
      </c>
      <c r="CU65" s="1">
        <v>8.9506000000000004E-4</v>
      </c>
      <c r="CV65" s="1">
        <v>1.7282199999999999E-4</v>
      </c>
      <c r="CW65" s="3">
        <v>4.2993900000000002E-5</v>
      </c>
      <c r="CX65" s="3">
        <v>4.3395300000000001E-5</v>
      </c>
      <c r="CY65" s="1">
        <v>1.9125500000000001E-4</v>
      </c>
      <c r="CZ65" s="1">
        <v>2.8089883E-2</v>
      </c>
      <c r="DA65" s="1">
        <v>1.3525471000000001E-2</v>
      </c>
      <c r="DB65" s="1">
        <v>1.393519E-3</v>
      </c>
      <c r="DC65" s="1">
        <v>7.9472899999999999E-4</v>
      </c>
      <c r="DD65" s="1">
        <v>5.8633030000000003E-3</v>
      </c>
      <c r="DE65" s="1">
        <v>4.5152799999999998E-4</v>
      </c>
      <c r="DF65" s="1">
        <v>4.0562500000000001E-4</v>
      </c>
      <c r="DG65" s="1">
        <v>2.9689400000000002E-3</v>
      </c>
      <c r="DH65" s="1">
        <v>1.5751200000000001E-4</v>
      </c>
      <c r="DI65" s="1">
        <v>6.7006200000000002E-4</v>
      </c>
      <c r="DJ65" s="1">
        <v>1.2983100000000001E-4</v>
      </c>
      <c r="DK65" s="1">
        <v>2.3674899999999999E-3</v>
      </c>
      <c r="DL65" s="1">
        <v>6.2203085999999998E-2</v>
      </c>
      <c r="DM65" s="1">
        <v>9.2867999999999998E-4</v>
      </c>
      <c r="DN65" s="1">
        <v>3.3299013000000002E-2</v>
      </c>
      <c r="DO65" s="1">
        <v>3.0483070000000001E-3</v>
      </c>
      <c r="DP65" s="1">
        <v>2.7987999999999998E-4</v>
      </c>
      <c r="DQ65" s="1">
        <v>6.6575519999999997E-3</v>
      </c>
      <c r="DR65" s="1">
        <v>1.2873559999999999E-3</v>
      </c>
      <c r="DS65" s="1">
        <v>7.1117499999999998E-4</v>
      </c>
      <c r="DT65" s="1">
        <v>1.672137E-3</v>
      </c>
      <c r="DU65" s="1">
        <v>9.8717599999999998E-4</v>
      </c>
      <c r="DV65" s="1">
        <v>3.832401E-3</v>
      </c>
      <c r="DW65" s="1">
        <v>1.0463790000000001E-3</v>
      </c>
      <c r="DX65" s="1">
        <v>2.063643E-3</v>
      </c>
      <c r="DY65" s="1">
        <v>1.8832500000000001E-4</v>
      </c>
      <c r="DZ65" s="1">
        <v>6.4299099999999998E-4</v>
      </c>
      <c r="EA65" s="1">
        <v>3.4493470000000002E-3</v>
      </c>
      <c r="EB65" s="1">
        <v>1.9773999999999998E-3</v>
      </c>
      <c r="EC65" s="1">
        <v>1.034423E-3</v>
      </c>
      <c r="ED65" s="1">
        <v>2.91525E-4</v>
      </c>
      <c r="EE65" s="1">
        <v>2.0592459999999998E-3</v>
      </c>
      <c r="EF65" s="1">
        <v>3.9950000000000001E-4</v>
      </c>
      <c r="EG65" s="1">
        <v>6.5371799999999996E-4</v>
      </c>
      <c r="EH65" s="1">
        <v>6.8062600000000004E-4</v>
      </c>
      <c r="EI65" s="1">
        <v>5.0323000000000002E-4</v>
      </c>
      <c r="EJ65" s="1">
        <v>2.4107220000000001E-3</v>
      </c>
      <c r="EK65" s="1">
        <v>8.0214000000000001E-4</v>
      </c>
      <c r="EL65" s="1">
        <v>7.2472140000000001E-3</v>
      </c>
      <c r="EM65" s="1">
        <v>3.2833229999999999E-3</v>
      </c>
      <c r="EN65" s="1">
        <v>1.55589E-4</v>
      </c>
      <c r="EO65" s="1">
        <v>2.774753E-3</v>
      </c>
      <c r="EP65" s="1">
        <v>3.6692550000000002E-3</v>
      </c>
      <c r="EQ65" s="1">
        <v>7.1075299999999995E-4</v>
      </c>
      <c r="ER65" s="1">
        <v>1.6621356E-2</v>
      </c>
      <c r="ES65" s="1">
        <v>1.3181299999999999E-4</v>
      </c>
      <c r="ET65" s="1">
        <v>3.9625199999999999E-4</v>
      </c>
      <c r="EU65" s="3">
        <v>6.9746000000000006E-5</v>
      </c>
      <c r="EV65" s="3">
        <v>9.26922E-5</v>
      </c>
      <c r="EW65" s="1">
        <v>2.289414E-3</v>
      </c>
      <c r="EX65" s="1">
        <v>8.9736500000000001E-4</v>
      </c>
      <c r="EY65" s="4">
        <v>6.5172985694118713E-5</v>
      </c>
      <c r="EZ65" s="4">
        <v>4.8400054417482687E-3</v>
      </c>
      <c r="FA65" s="4">
        <v>2.4892731665871002E-4</v>
      </c>
      <c r="FB65" s="4">
        <v>0.17691729575313039</v>
      </c>
      <c r="FC65" s="4">
        <v>1.7684105616727761E-2</v>
      </c>
      <c r="FD65" s="4">
        <v>5.8722405159429966E-3</v>
      </c>
      <c r="FE65" s="4">
        <v>0.14535787506388159</v>
      </c>
      <c r="FF65" s="4">
        <v>4.1637897405186142E-2</v>
      </c>
      <c r="FG65" s="4">
        <v>4.0019715856807369E-4</v>
      </c>
      <c r="FH65" s="4">
        <v>6.8695686842701806E-5</v>
      </c>
      <c r="FI65" s="4">
        <v>7.4427402829372102E-2</v>
      </c>
      <c r="FJ65" s="4">
        <v>2.1356626892255759E-2</v>
      </c>
      <c r="FK65" s="4">
        <v>2.6836082851663658E-4</v>
      </c>
      <c r="FL65" s="4">
        <v>4.3945130149234238E-5</v>
      </c>
      <c r="FM65" s="4">
        <v>4.4605219400515141E-4</v>
      </c>
      <c r="FN65" s="4">
        <v>0.14595877400109331</v>
      </c>
      <c r="FO65" s="4">
        <v>9.6771296515186789E-2</v>
      </c>
      <c r="FP65" s="4">
        <v>2.4808932588243522E-3</v>
      </c>
      <c r="FQ65" s="4">
        <v>2.9450836518693919E-4</v>
      </c>
      <c r="FR65" s="4">
        <v>1.7338198344051521E-4</v>
      </c>
      <c r="FS65" s="4">
        <v>8.7847745900934704E-4</v>
      </c>
      <c r="FT65" s="4">
        <v>8.2432997656802185E-6</v>
      </c>
      <c r="FU65" s="4">
        <v>2.7860087925151861E-5</v>
      </c>
      <c r="FV65" s="4">
        <v>1.331440055457177E-5</v>
      </c>
      <c r="FW65" s="4">
        <v>5.8889286891541022E-6</v>
      </c>
      <c r="FX65" s="4">
        <v>3.2367655538181512E-6</v>
      </c>
      <c r="FY65" s="4">
        <v>3.8802204950200798E-6</v>
      </c>
      <c r="FZ65" s="4">
        <v>5.2244593188904538E-4</v>
      </c>
      <c r="GA65" s="4">
        <v>4.4253672467669451E-4</v>
      </c>
      <c r="GB65" s="4">
        <v>3.138388946326093E-4</v>
      </c>
      <c r="GC65" s="4">
        <v>1.572810931242209E-3</v>
      </c>
      <c r="GD65" s="4">
        <v>4.20257465992534E-5</v>
      </c>
      <c r="GE65" s="4">
        <v>1.1711092825232279E-4</v>
      </c>
      <c r="GF65" s="4">
        <v>2.5719442745088362E-6</v>
      </c>
      <c r="GG65" s="4">
        <v>8.2372109598524405E-5</v>
      </c>
      <c r="GH65" s="4">
        <v>8.3484551144256903E-4</v>
      </c>
      <c r="GI65" s="4">
        <v>2.466778181476726E-6</v>
      </c>
      <c r="GJ65" s="4">
        <v>2.1994379275964811E-6</v>
      </c>
      <c r="GK65" s="4">
        <v>5.7490987927095531E-5</v>
      </c>
      <c r="GL65" s="4">
        <v>8.3816160847099139E-4</v>
      </c>
      <c r="GM65" s="4">
        <v>1.6691258301897429E-5</v>
      </c>
      <c r="GN65" s="4">
        <v>2.7038023299588321E-6</v>
      </c>
      <c r="GO65" s="4">
        <v>4.8776165788337853E-5</v>
      </c>
      <c r="GP65" s="4">
        <v>1.4744893565259851E-4</v>
      </c>
      <c r="GQ65" s="4">
        <v>3.385060937208853E-4</v>
      </c>
      <c r="GR65" s="4">
        <v>1.3022575536293591E-5</v>
      </c>
      <c r="GS65" s="4">
        <v>1.2623314763799581E-3</v>
      </c>
      <c r="GT65" s="4">
        <v>3.63643480380439E-5</v>
      </c>
      <c r="GU65" s="4">
        <v>1.9684568729625559E-3</v>
      </c>
      <c r="GV65" s="4">
        <v>2.2164357885364971E-3</v>
      </c>
      <c r="GW65" s="4">
        <v>3.2483541993691742E-5</v>
      </c>
      <c r="GX65" s="4">
        <v>3.2013765338555748E-5</v>
      </c>
      <c r="GY65" s="4">
        <v>1.8106665291477969E-4</v>
      </c>
      <c r="GZ65" s="4">
        <v>2.0223933236342491E-3</v>
      </c>
      <c r="HA65" s="4">
        <v>4.5263086880782757E-5</v>
      </c>
      <c r="HB65" s="4">
        <v>2.8423442333231741E-5</v>
      </c>
      <c r="HC65" s="4">
        <v>3.2596113010061831E-4</v>
      </c>
      <c r="HD65" s="4">
        <v>1.421255666656522E-5</v>
      </c>
      <c r="HE65" s="4">
        <v>1.3369786217432419E-5</v>
      </c>
      <c r="HF65" s="4">
        <v>2.161125821950175E-4</v>
      </c>
      <c r="HG65" s="4">
        <v>3.6716036051588678E-4</v>
      </c>
      <c r="HH65" s="4">
        <v>7.4638549401085199E-4</v>
      </c>
      <c r="HI65" s="4">
        <v>1.40478513889735E-4</v>
      </c>
      <c r="HJ65" s="4">
        <v>8.2606492986141199E-4</v>
      </c>
      <c r="HK65" s="4">
        <v>4.3252803200495363E-3</v>
      </c>
      <c r="HL65" s="4">
        <v>5.2956390847719772E-3</v>
      </c>
      <c r="HM65" s="4">
        <v>3.1656539102257049E-4</v>
      </c>
      <c r="HN65" s="4">
        <v>1.0198872171197589E-3</v>
      </c>
      <c r="HO65" s="4">
        <v>4.1463307008965016E-3</v>
      </c>
      <c r="HP65" s="4">
        <v>3.430183625735321E-3</v>
      </c>
      <c r="HQ65" s="4">
        <v>3.9426831641556012E-3</v>
      </c>
      <c r="HR65" s="4">
        <v>7.8803681850769531E-4</v>
      </c>
      <c r="HS65" s="4">
        <v>1.8568600576356769E-4</v>
      </c>
      <c r="HT65" s="4">
        <v>8.2462355744513012E-4</v>
      </c>
      <c r="HU65" s="4">
        <v>4.3135509330194492E-3</v>
      </c>
      <c r="HV65" s="4">
        <v>5.3212301060241657E-3</v>
      </c>
      <c r="HW65" s="4">
        <v>1.4923631682872579E-4</v>
      </c>
      <c r="HX65" s="4">
        <v>3.2990523365237909E-4</v>
      </c>
      <c r="HY65" s="4">
        <v>1.0213378911601799E-3</v>
      </c>
      <c r="HZ65" s="4">
        <v>2.0712891201717419E-3</v>
      </c>
      <c r="IA65" s="4">
        <v>9.3307373766383355E-3</v>
      </c>
      <c r="IB65" s="4">
        <v>1.410928884039001E-3</v>
      </c>
      <c r="IC65" s="4">
        <v>1.4075327103639E-4</v>
      </c>
      <c r="ID65" s="4">
        <v>8.247506199010584E-4</v>
      </c>
      <c r="IE65" s="4">
        <v>7.549044888933717E-5</v>
      </c>
      <c r="IF65" s="4">
        <v>3.3053997000027501E-4</v>
      </c>
      <c r="IG65" s="4">
        <v>1.020360448140785E-3</v>
      </c>
      <c r="IH65" s="4">
        <v>2.0623818222449629E-3</v>
      </c>
      <c r="II65" s="4">
        <v>9.2937132208267196E-4</v>
      </c>
      <c r="IJ65" s="4">
        <v>7.7730260914794466E-4</v>
      </c>
      <c r="IK65" s="4">
        <v>1.86278868127383E-4</v>
      </c>
      <c r="IL65" s="4">
        <v>8.2296023953127521E-4</v>
      </c>
      <c r="IM65" s="4">
        <v>4.3008410061267143E-3</v>
      </c>
      <c r="IN65" s="4">
        <v>3.3013969699501749E-4</v>
      </c>
      <c r="IO65" s="4">
        <v>1.020950868740042E-3</v>
      </c>
      <c r="IP65" s="4">
        <v>2.0625754916094529E-3</v>
      </c>
      <c r="IQ65" s="4">
        <v>4.1250118929944176E-3</v>
      </c>
      <c r="IR65" s="4">
        <v>8.2711723238002206E-4</v>
      </c>
      <c r="IS65" s="4">
        <v>4.2879211708245976E-3</v>
      </c>
      <c r="IT65" s="4">
        <v>3.153396915748017E-4</v>
      </c>
      <c r="IU65" s="4">
        <v>1.0212256277672049E-3</v>
      </c>
      <c r="IV65" s="4">
        <v>2.044329441546042E-3</v>
      </c>
      <c r="IW65" s="4">
        <v>4.1504267480618256E-3</v>
      </c>
      <c r="IX65" s="4">
        <v>3.467609459579342E-3</v>
      </c>
      <c r="IY65" s="4">
        <v>4.3268651322051566E-3</v>
      </c>
      <c r="IZ65" s="4">
        <v>5.308708509712717E-3</v>
      </c>
      <c r="JA65" s="4">
        <v>1.021637430888194E-3</v>
      </c>
      <c r="JB65" s="4">
        <v>2.0395290257706482E-3</v>
      </c>
      <c r="JC65" s="4">
        <v>4.1411536201330316E-3</v>
      </c>
      <c r="JD65" s="4">
        <v>9.3503307715944398E-3</v>
      </c>
      <c r="JE65" s="4">
        <v>1.479530645812287E-4</v>
      </c>
      <c r="JF65" s="4">
        <v>2.0286431073614749E-3</v>
      </c>
      <c r="JG65" s="4">
        <v>4.1441619056157416E-3</v>
      </c>
      <c r="JH65" s="4">
        <v>9.3734545061368805E-3</v>
      </c>
      <c r="JI65" s="4">
        <v>3.9582299962448416E-3</v>
      </c>
      <c r="JJ65" s="4">
        <v>1.3332095033917731E-3</v>
      </c>
      <c r="JK65" s="4">
        <v>0.11580239089758081</v>
      </c>
      <c r="JL65" s="4">
        <v>2.6144412551993909E-5</v>
      </c>
      <c r="JM65" s="4">
        <v>4.3265694224572848E-5</v>
      </c>
      <c r="JN65" s="4">
        <v>1.6354764555835051E-5</v>
      </c>
      <c r="JO65" s="4">
        <v>1.237824424036774E-5</v>
      </c>
      <c r="JP65" s="4">
        <v>1.759654579176072E-5</v>
      </c>
      <c r="JQ65" s="4">
        <v>2.456007836555806E-5</v>
      </c>
      <c r="JR65" s="4">
        <v>5.4813882010886967E-6</v>
      </c>
      <c r="JS65" s="4">
        <v>1.6219917453531459E-5</v>
      </c>
      <c r="JT65" s="4">
        <v>5.5445812296290502E-5</v>
      </c>
      <c r="JU65" s="4">
        <v>1.3866107538748981E-5</v>
      </c>
      <c r="JV65" s="4">
        <v>3.570676199512016E-5</v>
      </c>
      <c r="JW65" s="4">
        <v>8.4941545778237944E-6</v>
      </c>
      <c r="JX65" s="4">
        <v>2.3980685142044489E-5</v>
      </c>
      <c r="JY65" s="4">
        <v>6.1112455711497069E-5</v>
      </c>
      <c r="JZ65" s="4">
        <v>1.2572964837978201E-4</v>
      </c>
      <c r="KA65" s="4">
        <v>7.233129689140061E-6</v>
      </c>
      <c r="KB65" s="4">
        <v>1.8786450946823609E-4</v>
      </c>
      <c r="KC65" s="4">
        <v>1.9269716233969361E-4</v>
      </c>
      <c r="KD65" s="4">
        <v>2.1537018183033401E-4</v>
      </c>
      <c r="KE65" s="4">
        <v>1.3300208764664801E-5</v>
      </c>
      <c r="KF65" s="4">
        <v>6.9294452348134703E-5</v>
      </c>
      <c r="KG65" s="4">
        <v>9.2033564660567522E-6</v>
      </c>
      <c r="KH65" s="4">
        <v>2.0910394066554191E-4</v>
      </c>
      <c r="KI65" s="4">
        <v>1.0159275328741291E-5</v>
      </c>
      <c r="KJ65" s="4">
        <v>4.2474078252253227E-6</v>
      </c>
      <c r="KK65" s="4">
        <v>1.385587863472821E-5</v>
      </c>
      <c r="KL65" s="4">
        <v>5.084027869683168E-5</v>
      </c>
      <c r="KM65" s="4">
        <v>7.9856258077313361E-5</v>
      </c>
      <c r="KN65" s="4">
        <v>1.0868362865224E-2</v>
      </c>
      <c r="KO65" s="4">
        <v>0.13458805872584939</v>
      </c>
      <c r="KP65" s="4">
        <v>1.3730298563621081E-2</v>
      </c>
      <c r="KQ65" s="4">
        <v>2.9404556061320059E-2</v>
      </c>
      <c r="KR65" s="4">
        <v>5.3520491420231122E-3</v>
      </c>
      <c r="KS65" s="4">
        <v>0.1062731233879998</v>
      </c>
      <c r="KT65" s="4">
        <v>6.5485041671629246E-2</v>
      </c>
      <c r="KU65" s="4">
        <v>6.2879104425314046E-3</v>
      </c>
      <c r="KV65" s="4">
        <v>0.1901588844762046</v>
      </c>
      <c r="KW65" s="4">
        <v>5.3475050387811968E-3</v>
      </c>
      <c r="KX65" s="4">
        <v>1.010646089869479E-2</v>
      </c>
      <c r="KY65" s="4">
        <v>0.1149257937736166</v>
      </c>
      <c r="KZ65" s="4">
        <v>2.2416389158348871E-2</v>
      </c>
      <c r="LA65" s="4">
        <v>3.57401337562512E-3</v>
      </c>
      <c r="LB65" s="4">
        <v>7.8439445765322198E-3</v>
      </c>
      <c r="LC65" s="4">
        <v>2.0848607371690201E-2</v>
      </c>
      <c r="LD65" s="4">
        <v>1.9733838326980909E-4</v>
      </c>
      <c r="LE65" s="4">
        <v>1.071300931770185E-3</v>
      </c>
      <c r="LF65" s="4">
        <v>2.9054682584720389E-3</v>
      </c>
      <c r="LG65" s="4">
        <v>7.7214025757335429E-5</v>
      </c>
      <c r="LH65" s="4">
        <v>2.1425202828094661E-3</v>
      </c>
      <c r="LI65" s="4">
        <v>4.6220803181308892E-4</v>
      </c>
      <c r="LJ65" s="4">
        <v>2.3039456569705461E-3</v>
      </c>
      <c r="LK65" s="4">
        <v>2.8882211238300031E-4</v>
      </c>
      <c r="LL65" s="4">
        <v>4.3225982592305651E-4</v>
      </c>
      <c r="LM65" s="4">
        <v>7.3939767384679621E-4</v>
      </c>
      <c r="LN65" s="4">
        <v>3.9432688231804377E-3</v>
      </c>
      <c r="LO65" s="4">
        <v>6.301743140054557E-4</v>
      </c>
      <c r="LP65" s="4">
        <v>3.4991305829572787E-4</v>
      </c>
      <c r="LQ65" s="4">
        <v>1.280807479298284E-4</v>
      </c>
      <c r="LR65" s="4">
        <v>4.5835195810495846E-3</v>
      </c>
      <c r="LS65" s="4">
        <v>4.1560013774345891E-4</v>
      </c>
      <c r="LT65" s="4">
        <v>1.1003506913140259E-3</v>
      </c>
      <c r="LU65" s="4">
        <v>1.07882383648342E-2</v>
      </c>
      <c r="LV65" s="4">
        <v>4.1411396722155552E-3</v>
      </c>
      <c r="LW65" s="4">
        <v>2.3669669133326902E-3</v>
      </c>
      <c r="LX65" s="4">
        <v>2.222341788737707E-2</v>
      </c>
      <c r="LY65" s="4">
        <v>1.254436950391577E-4</v>
      </c>
      <c r="LZ65" s="4">
        <v>1.8149793900693E-3</v>
      </c>
      <c r="MA65" s="4">
        <v>8.3726250742326071E-4</v>
      </c>
      <c r="MB65" s="4">
        <v>1.451504101589225E-3</v>
      </c>
      <c r="MC65" s="4">
        <v>6.0517296616577961E-4</v>
      </c>
      <c r="MD65" s="4">
        <v>5.8617962807401437E-3</v>
      </c>
      <c r="ME65" s="4">
        <v>3.5433552764203022E-4</v>
      </c>
      <c r="MF65" s="4">
        <v>4.2286222229901999E-4</v>
      </c>
      <c r="MG65" s="4">
        <v>5.2749979138801261E-3</v>
      </c>
      <c r="MH65" s="4">
        <v>2.004470644715816E-2</v>
      </c>
      <c r="MI65" s="4">
        <v>6.7405592301792178E-3</v>
      </c>
      <c r="MJ65" s="4">
        <v>1.36070368518952E-2</v>
      </c>
      <c r="MK65" s="4">
        <v>1.145405859295865E-4</v>
      </c>
      <c r="ML65" s="4">
        <v>1.9401400633389191E-3</v>
      </c>
      <c r="MM65" s="4">
        <v>2.1899872307083431E-3</v>
      </c>
      <c r="MN65" s="4">
        <v>2.2722340352353868E-3</v>
      </c>
      <c r="MO65" s="4">
        <v>2.8699319861162308E-3</v>
      </c>
      <c r="MP65" s="4">
        <v>2.8202457204153119E-4</v>
      </c>
      <c r="MQ65" s="4">
        <v>4.3490100744317082E-4</v>
      </c>
      <c r="MR65" s="4">
        <v>1.7186490868876009E-4</v>
      </c>
      <c r="MS65" s="4">
        <v>9.3068364291987063E-4</v>
      </c>
      <c r="MT65" s="4">
        <v>4.1586235163524048E-4</v>
      </c>
      <c r="MU65" s="4">
        <v>1.6993720642672131E-3</v>
      </c>
      <c r="MV65" s="4">
        <v>5.7836141682485561E-5</v>
      </c>
      <c r="MW65" s="4">
        <v>3.3071381084463688E-4</v>
      </c>
      <c r="MX65" s="4">
        <v>1.4036326912893169E-4</v>
      </c>
      <c r="MY65" s="4">
        <v>2.210951774336609E-4</v>
      </c>
      <c r="MZ65" s="4">
        <v>1.0835492431423379E-4</v>
      </c>
      <c r="NA65" s="4">
        <v>2.4638667220176519E-5</v>
      </c>
      <c r="NB65" s="4">
        <v>1.2581321907977999E-4</v>
      </c>
      <c r="NC65" s="4">
        <v>4.5898308862884612E-4</v>
      </c>
      <c r="ND65" s="4">
        <v>9.0812872136481154E-5</v>
      </c>
      <c r="NE65" s="4">
        <v>2.4624211699486191E-4</v>
      </c>
      <c r="NF65" s="4">
        <v>4.4607623162182377E-4</v>
      </c>
      <c r="NG65" s="4">
        <v>4.6276468737353299E-4</v>
      </c>
      <c r="NH65" s="4">
        <v>8.1004214995153732E-5</v>
      </c>
      <c r="NI65" s="4">
        <v>3.3858211739142008E-5</v>
      </c>
      <c r="NJ65" s="4">
        <v>7.3557919346798684E-4</v>
      </c>
      <c r="NK65" s="4">
        <v>8.3992839751547582E-4</v>
      </c>
      <c r="NL65" s="4">
        <v>8.1894079920587576E-5</v>
      </c>
      <c r="NM65" s="4">
        <v>3.8451741946387088E-5</v>
      </c>
      <c r="NN65" s="4">
        <v>2.8467963717894901E-4</v>
      </c>
      <c r="NO65" s="4">
        <v>1.136650735190125E-4</v>
      </c>
      <c r="NP65" s="4">
        <v>8.6822780484103402E-5</v>
      </c>
      <c r="NQ65" s="4">
        <v>1.027832926717618E-3</v>
      </c>
      <c r="NR65" s="4">
        <v>2.2564716464955131E-4</v>
      </c>
      <c r="NS65" s="4">
        <v>2.6650730965866848E-3</v>
      </c>
      <c r="NT65" s="4">
        <v>3.8154784058811153E-4</v>
      </c>
      <c r="NU65" s="4">
        <v>2.1513934393270679E-3</v>
      </c>
      <c r="NV65" s="4">
        <v>8.8360875682653814E-2</v>
      </c>
      <c r="NW65" s="4">
        <v>1.6593708564628121E-2</v>
      </c>
      <c r="NX65" s="4">
        <v>2.6497036509905061E-4</v>
      </c>
      <c r="NY65" s="4">
        <v>1.013415605532718E-4</v>
      </c>
      <c r="NZ65" s="4">
        <v>7.8442212023546634E-4</v>
      </c>
      <c r="OA65" s="4">
        <v>3.7891329914370431E-4</v>
      </c>
      <c r="OB65" s="4">
        <v>1.39594863731436E-4</v>
      </c>
      <c r="OC65" s="4">
        <v>2.9507570524707652E-3</v>
      </c>
      <c r="OD65" s="4">
        <v>2.0223832096051431E-4</v>
      </c>
      <c r="OE65" s="4">
        <v>3.9501794489208558E-4</v>
      </c>
      <c r="OF65" s="4">
        <v>2.6277541595024368E-4</v>
      </c>
      <c r="OG65" s="4">
        <v>1.441371710869682E-3</v>
      </c>
      <c r="OH65" s="4">
        <v>2.2988579834147031E-4</v>
      </c>
      <c r="OI65" s="4">
        <v>1.8835090012815951E-4</v>
      </c>
      <c r="OJ65" s="4">
        <v>3.3781953785358057E-4</v>
      </c>
      <c r="OK65" s="4">
        <v>8.0379041656854385E-4</v>
      </c>
      <c r="OL65" s="4">
        <v>1.466640374543767E-2</v>
      </c>
      <c r="OM65" s="4">
        <v>2.475229468144487E-2</v>
      </c>
      <c r="ON65" s="4">
        <v>1.6694487774663611E-3</v>
      </c>
      <c r="OO65" s="4">
        <v>3.2023903780375377E-4</v>
      </c>
      <c r="OP65" s="4">
        <v>8.5963795424926458E-3</v>
      </c>
      <c r="OQ65" s="4">
        <v>4.3107381030724002E-3</v>
      </c>
      <c r="OR65" s="4">
        <v>8.7975740691076713E-4</v>
      </c>
      <c r="OS65" s="4">
        <v>5.0356275579289023E-4</v>
      </c>
      <c r="OT65" s="4">
        <v>9.805770899941218E-4</v>
      </c>
      <c r="OU65" s="4">
        <v>2.2294811614618259E-5</v>
      </c>
      <c r="OV65" s="4">
        <v>1.35733873049543E-3</v>
      </c>
      <c r="OW65" s="4">
        <v>7.992483472298419E-3</v>
      </c>
      <c r="OX65" s="4">
        <v>2.320285665620501E-5</v>
      </c>
      <c r="OY65" s="4">
        <v>6.6072729785921392E-5</v>
      </c>
      <c r="OZ65" s="4">
        <v>2.8701705484205812E-4</v>
      </c>
      <c r="PA65" s="4">
        <v>5.2452753334764146E-3</v>
      </c>
      <c r="PB65" s="4">
        <v>3.0766024416901631E-2</v>
      </c>
      <c r="PC65" s="4">
        <v>2.0396979188746199E-4</v>
      </c>
      <c r="PD65" s="4">
        <v>5.7134708987992245E-4</v>
      </c>
      <c r="PE65" s="4">
        <v>2.1270819606971429E-4</v>
      </c>
      <c r="PF65" s="4">
        <v>7.9126449815290897E-4</v>
      </c>
      <c r="PG65" s="4">
        <v>9.8267350842702996E-4</v>
      </c>
      <c r="PH65" s="4">
        <v>5.3133406693448091E-4</v>
      </c>
      <c r="PI65" s="4">
        <v>7.4265789529886681E-4</v>
      </c>
      <c r="PJ65" s="4">
        <v>1.085226235740863E-4</v>
      </c>
      <c r="PK65" s="4">
        <v>9.5138649211649363E-4</v>
      </c>
      <c r="PL65" s="4">
        <v>8.1420415175815415E-5</v>
      </c>
      <c r="PM65" s="4">
        <v>3.1196859784833462E-5</v>
      </c>
      <c r="PN65" s="4">
        <v>2.5614557163251509E-3</v>
      </c>
      <c r="PO65" s="4">
        <v>7.435779780809052E-3</v>
      </c>
      <c r="PP65" s="4">
        <v>4.4581638748682439E-4</v>
      </c>
      <c r="PQ65" s="4">
        <v>6.6260550493655373E-3</v>
      </c>
      <c r="PR65" s="4">
        <v>8.0582282423069002E-2</v>
      </c>
      <c r="PS65" s="4">
        <v>1.734072591359094E-3</v>
      </c>
      <c r="PT65" s="4">
        <v>2.273156995781166E-3</v>
      </c>
      <c r="PU65" s="4">
        <v>1.5676765501603771E-2</v>
      </c>
      <c r="PV65" s="4">
        <v>2.0421905971310449E-2</v>
      </c>
      <c r="PW65" s="4">
        <v>1.4875792719348641E-3</v>
      </c>
      <c r="PX65" s="4">
        <v>1.5715948056850591E-2</v>
      </c>
      <c r="PY65" s="4">
        <v>1.6327365904627991E-2</v>
      </c>
      <c r="PZ65" s="4">
        <v>4.325338773252644E-3</v>
      </c>
      <c r="QA65" s="4">
        <v>3.740751641582532E-2</v>
      </c>
      <c r="QB65" s="4">
        <v>0.1074030832922642</v>
      </c>
      <c r="QC65" s="4">
        <v>1.1611170642707161E-2</v>
      </c>
      <c r="QD65" s="4">
        <v>0.26401635660231942</v>
      </c>
      <c r="QE65" s="4">
        <v>0.15891435650530861</v>
      </c>
      <c r="QF65" s="4">
        <v>2.05763425400627E-3</v>
      </c>
      <c r="QG65" s="4">
        <v>1.149812486658093E-3</v>
      </c>
      <c r="QH65" s="4">
        <v>8.8104264978611183E-3</v>
      </c>
      <c r="QI65" s="4">
        <v>5.6792497836535942E-2</v>
      </c>
      <c r="QJ65" s="4">
        <v>2.074512051363931E-3</v>
      </c>
      <c r="QK65" s="4">
        <v>3.8252885797505371E-3</v>
      </c>
      <c r="QL65" s="4">
        <v>6.4336952346957469E-3</v>
      </c>
      <c r="QM65" s="4">
        <v>3.893774551671946E-3</v>
      </c>
      <c r="QN65" s="4">
        <v>4.1250699532869027E-4</v>
      </c>
      <c r="QO65" s="4">
        <v>4.660497856543787E-4</v>
      </c>
      <c r="QP65" s="4">
        <v>1.850981711493796E-3</v>
      </c>
      <c r="QQ65" s="4">
        <v>1.6008870220576649E-2</v>
      </c>
      <c r="QR65" s="4">
        <v>6.3128133807265269E-4</v>
      </c>
      <c r="QS65" s="4">
        <v>1.384010472123902E-3</v>
      </c>
      <c r="QT65" s="4">
        <v>2.1959835801470078E-2</v>
      </c>
      <c r="QU65" s="4">
        <v>9.3640677698180917E-5</v>
      </c>
      <c r="QV65" s="4">
        <v>1.3000088605972771E-3</v>
      </c>
      <c r="QW65" s="4">
        <v>2.4729687520709991E-3</v>
      </c>
      <c r="QX65" s="4">
        <v>3.4017864830926652E-4</v>
      </c>
      <c r="QY65" s="4">
        <v>4.7326160410528857E-4</v>
      </c>
      <c r="QZ65" s="4">
        <v>4.5625277767442749E-4</v>
      </c>
      <c r="RA65" s="4">
        <v>6.376629507276174E-4</v>
      </c>
      <c r="RB65" s="4">
        <v>3.8658329462514367E-5</v>
      </c>
      <c r="RC65" s="4">
        <v>5.2242006663007716E-6</v>
      </c>
      <c r="RD65" s="4">
        <v>6.7975503599866194E-5</v>
      </c>
      <c r="RE65" s="4">
        <v>2.629826247538571E-5</v>
      </c>
      <c r="RF65" s="4">
        <v>1.241054612237661E-5</v>
      </c>
      <c r="RG65" s="4">
        <v>1.110935355886434E-5</v>
      </c>
      <c r="RH65" s="4">
        <v>9.2314239055996435E-6</v>
      </c>
      <c r="RI65" s="4">
        <v>1.0899983539979259E-5</v>
      </c>
      <c r="RJ65" s="4">
        <v>4.1000326321917737E-6</v>
      </c>
      <c r="RK65" s="4">
        <v>2.1199348663181971E-6</v>
      </c>
      <c r="RL65" s="4">
        <v>6.0810367823111742E-6</v>
      </c>
      <c r="RM65" s="4">
        <v>2.3709794137641809E-5</v>
      </c>
      <c r="RN65" s="4">
        <v>2.5101053395620691E-5</v>
      </c>
      <c r="RO65" s="4">
        <v>3.8579063596171008E-7</v>
      </c>
      <c r="RP65" s="4">
        <v>7.0467074849788756E-6</v>
      </c>
      <c r="RQ65" s="4">
        <v>2.4382126337684611E-6</v>
      </c>
      <c r="RR65" s="4">
        <v>7.4318104794175821E-5</v>
      </c>
      <c r="RS65" s="4">
        <v>1.7277506722509388E-5</v>
      </c>
      <c r="RT65" s="4">
        <v>4.3573607273099961E-5</v>
      </c>
      <c r="RU65" s="4">
        <v>2.8063379595686622E-7</v>
      </c>
      <c r="RV65" s="4">
        <v>2.097592469124993E-6</v>
      </c>
      <c r="RW65" s="4">
        <v>1.772926285744381E-6</v>
      </c>
      <c r="RX65" s="4">
        <v>8.9963706009926176E-6</v>
      </c>
      <c r="RY65" s="4">
        <v>8.9819202714102112E-6</v>
      </c>
      <c r="RZ65" s="4">
        <v>7.8158670117397516E-7</v>
      </c>
      <c r="SA65" s="4">
        <v>3.2677316508615129E-6</v>
      </c>
      <c r="SB65" s="4">
        <v>2.9121833850099831E-6</v>
      </c>
      <c r="SC65" s="4">
        <v>3.694526757952909E-6</v>
      </c>
      <c r="SD65" s="4">
        <v>1.556686449431819E-6</v>
      </c>
      <c r="SE65" s="4">
        <v>8.6515370590511014E-6</v>
      </c>
      <c r="SF65" s="4">
        <v>6.018814375062517E-7</v>
      </c>
      <c r="SG65" s="4">
        <v>6.0023387064858862E-7</v>
      </c>
      <c r="SH65" s="4">
        <v>2.5373376747929828E-6</v>
      </c>
      <c r="SI65" s="4">
        <v>1.15535667989961E-6</v>
      </c>
      <c r="SJ65" s="4">
        <v>3.0994770016282168E-6</v>
      </c>
      <c r="SK65" s="4">
        <v>2.584513124804194E-6</v>
      </c>
      <c r="SL65" s="4">
        <v>5.2605620875844624E-6</v>
      </c>
      <c r="SM65" s="4">
        <v>1.412286953916373E-6</v>
      </c>
      <c r="SN65" s="4">
        <v>7.2687716741035268E-7</v>
      </c>
      <c r="SO65" s="4">
        <v>1.63293624052351E-6</v>
      </c>
      <c r="SP65" s="4">
        <v>1.5219197872470811E-6</v>
      </c>
      <c r="SQ65" s="4">
        <v>2.9353099220165641E-5</v>
      </c>
      <c r="SR65" s="4">
        <v>5.9178771508603568E-6</v>
      </c>
      <c r="SS65" s="4">
        <v>3.7320079335835883E-5</v>
      </c>
      <c r="ST65" s="4">
        <v>8.4418086428166684E-5</v>
      </c>
      <c r="SU65" s="4">
        <v>2.5351360554114761E-5</v>
      </c>
      <c r="SV65" s="4">
        <v>7.8485393739337614E-6</v>
      </c>
      <c r="SW65" s="4">
        <v>1.12491182022836E-5</v>
      </c>
      <c r="SX65" s="4">
        <v>1.08197056056875E-5</v>
      </c>
      <c r="SY65" s="4">
        <v>5.4573791607461694E-6</v>
      </c>
      <c r="SZ65" s="4">
        <v>3.4422556359185918E-5</v>
      </c>
      <c r="TA65" s="4">
        <v>6.3072224628110314E-6</v>
      </c>
      <c r="TB65" s="4">
        <v>4.2289246888783663E-5</v>
      </c>
      <c r="TC65" s="4">
        <v>1.9592398006625898E-5</v>
      </c>
      <c r="TD65" s="4">
        <v>5.6791977762389617E-6</v>
      </c>
      <c r="TE65" s="4">
        <v>2.25067984485695E-7</v>
      </c>
      <c r="TF65" s="4">
        <v>1.5093390446577631E-6</v>
      </c>
      <c r="TG65" s="4">
        <v>2.0634818129883951E-5</v>
      </c>
      <c r="TH65" s="4">
        <v>5.9969885629910304E-6</v>
      </c>
      <c r="TI65" s="4">
        <v>1.4111216961226711E-5</v>
      </c>
      <c r="TJ65" s="4">
        <v>3.1105902823237578E-5</v>
      </c>
      <c r="TK65" s="4">
        <v>1.894623931782003E-6</v>
      </c>
      <c r="TL65" s="4">
        <v>1.9876967494123018E-5</v>
      </c>
      <c r="TM65" s="4">
        <v>3.6549206599359167E-5</v>
      </c>
      <c r="TN65" s="4">
        <v>6.0663192470316552E-5</v>
      </c>
      <c r="TO65" s="4">
        <v>6.4010479472180077E-5</v>
      </c>
      <c r="TP65" s="4">
        <v>1.8233897508968921E-4</v>
      </c>
      <c r="TQ65" s="4">
        <v>1.2650211154826771E-4</v>
      </c>
      <c r="TR65" s="4">
        <v>2.2728364860276861E-4</v>
      </c>
      <c r="TS65" s="4">
        <v>1.2956036195093979E-5</v>
      </c>
      <c r="TT65" s="4">
        <v>4.2164169596553853E-5</v>
      </c>
      <c r="TU65" s="4">
        <v>2.2229375646831099E-4</v>
      </c>
      <c r="TV65" s="4">
        <v>3.2403088955102739E-5</v>
      </c>
      <c r="TW65" s="4">
        <v>5.065458122917714E-5</v>
      </c>
      <c r="TX65" s="4">
        <v>3.4009713051516783E-4</v>
      </c>
      <c r="TY65" s="4">
        <v>7.0227168018796335E-5</v>
      </c>
      <c r="TZ65" s="4">
        <v>1.8876510304410011E-4</v>
      </c>
      <c r="UA65" s="4">
        <v>8.2888588232846232E-6</v>
      </c>
      <c r="UB65" s="4">
        <v>4.2752698286855306E-6</v>
      </c>
      <c r="UC65" s="4">
        <v>2.0485765348441179E-4</v>
      </c>
      <c r="UD65" s="4">
        <v>3.3169163998685739E-5</v>
      </c>
      <c r="UE65" s="4">
        <v>1.06833283488348E-4</v>
      </c>
      <c r="UF65" s="4">
        <v>2.331613287686856E-4</v>
      </c>
      <c r="UG65" s="4">
        <v>1.0001287860548651E-4</v>
      </c>
      <c r="UH65" s="4">
        <v>6.5585089336667705E-5</v>
      </c>
      <c r="UI65" s="4">
        <v>3.2015547383203538E-4</v>
      </c>
      <c r="UJ65" s="4">
        <v>7.4763065148108088E-4</v>
      </c>
      <c r="UK65" s="4">
        <v>1.180845477327804E-4</v>
      </c>
      <c r="UL65" s="4">
        <v>1.137147825136319E-4</v>
      </c>
      <c r="UM65" s="4">
        <v>2.0466240655431529E-4</v>
      </c>
      <c r="UN65" s="4">
        <v>1.5908517243197579E-4</v>
      </c>
      <c r="UO65" s="4">
        <v>3.8413511668086958E-4</v>
      </c>
      <c r="UP65" s="4">
        <v>9.2408696016077144E-5</v>
      </c>
      <c r="UQ65" s="4">
        <v>1.4991360844629649E-4</v>
      </c>
      <c r="UR65" s="4">
        <v>3.8356763318280211E-4</v>
      </c>
      <c r="US65" s="4">
        <v>2.2720476108948261E-6</v>
      </c>
      <c r="UT65" s="4">
        <v>5.3423127241874503E-4</v>
      </c>
      <c r="UU65" s="4">
        <v>1.020507882883934E-4</v>
      </c>
      <c r="UV65" s="4">
        <v>4.8515162310852888E-5</v>
      </c>
      <c r="UW65" s="4">
        <v>2.1096244721476631E-4</v>
      </c>
      <c r="UX65" s="4">
        <v>2.4008124351303459E-5</v>
      </c>
      <c r="UY65" s="4">
        <v>2.6077998680019401E-4</v>
      </c>
      <c r="UZ65" s="4">
        <v>8.8729418730062863E-4</v>
      </c>
      <c r="VA65" s="4">
        <v>3.869454863747453E-4</v>
      </c>
      <c r="VB65" s="4">
        <v>6.2293939199845776E-4</v>
      </c>
      <c r="VC65" s="4">
        <v>3.0859211438065438E-5</v>
      </c>
      <c r="VD65" s="4">
        <v>5.3071895659765806E-6</v>
      </c>
      <c r="VE65" s="4">
        <v>5.1197320892942763E-5</v>
      </c>
      <c r="VF65" s="4">
        <v>1.690562962461153E-5</v>
      </c>
      <c r="VG65" s="4">
        <v>6.9598080245061777E-6</v>
      </c>
      <c r="VH65" s="4">
        <v>6.4138507996629526E-4</v>
      </c>
      <c r="VI65" s="4">
        <v>5.725534525431804E-4</v>
      </c>
      <c r="VJ65" s="4">
        <v>1.7083226285528359E-5</v>
      </c>
      <c r="VK65" s="4">
        <v>1.7825048257506451E-4</v>
      </c>
      <c r="VL65" s="4">
        <v>1.389161430725908E-5</v>
      </c>
      <c r="VM65" s="4">
        <v>3.4973938617207753E-5</v>
      </c>
      <c r="VN65" s="4">
        <v>4.2540165399180342E-4</v>
      </c>
      <c r="VO65" s="4">
        <v>3.2724572106233922E-5</v>
      </c>
      <c r="VP65" s="4">
        <v>1.016568481274562E-4</v>
      </c>
      <c r="VQ65" s="4">
        <v>3.037853169990204E-4</v>
      </c>
      <c r="VR65" s="4">
        <v>7.1390482921140832E-3</v>
      </c>
      <c r="VS65" s="4">
        <v>4.9226364225498211E-4</v>
      </c>
      <c r="VT65" s="4">
        <v>1.2855729520190441E-4</v>
      </c>
      <c r="VU65" s="4">
        <v>1.2881266041207249E-3</v>
      </c>
      <c r="VV65" s="4">
        <v>2.2125465050584769E-3</v>
      </c>
      <c r="VW65" s="4">
        <v>7.1139365994540285E-4</v>
      </c>
      <c r="VX65" s="4">
        <v>1.628273244106828E-4</v>
      </c>
      <c r="VY65" s="4">
        <v>1.471131202598771E-3</v>
      </c>
      <c r="VZ65" s="4">
        <v>1.9538245934708749E-7</v>
      </c>
      <c r="WA65" s="4">
        <v>3.1886860841101507E-4</v>
      </c>
      <c r="WB65" s="4">
        <v>5.5475508976723269E-4</v>
      </c>
      <c r="WC65" s="4">
        <v>9.2803309227759809E-4</v>
      </c>
      <c r="WD65" s="4">
        <v>4.5820098282169509E-4</v>
      </c>
      <c r="WE65" s="4">
        <v>1.5304669776027759E-4</v>
      </c>
      <c r="WF65" s="4">
        <v>8.3740565743011767E-4</v>
      </c>
      <c r="WG65" s="4">
        <v>8.84677933531786E-4</v>
      </c>
      <c r="WH65" s="4">
        <v>2.2008973779053341E-5</v>
      </c>
      <c r="WI65" s="4">
        <v>8.6791976098295662E-7</v>
      </c>
      <c r="WJ65" s="4">
        <v>3.1794765200628648E-4</v>
      </c>
      <c r="WK65" s="4">
        <v>8.919338968420782E-5</v>
      </c>
      <c r="WL65" s="4">
        <v>1.7394466124376809E-4</v>
      </c>
      <c r="WM65" s="4">
        <v>1.2902820515415939E-4</v>
      </c>
      <c r="WN65" s="4">
        <v>7.5854826505952392E-5</v>
      </c>
      <c r="WO65" s="4">
        <v>4.7760386138744981E-4</v>
      </c>
      <c r="WP65" s="4">
        <v>5.9498127610116002E-4</v>
      </c>
      <c r="WQ65" s="4">
        <v>2.9763073018563021E-5</v>
      </c>
      <c r="WR65" s="4">
        <v>1.4673912378088639E-5</v>
      </c>
      <c r="WS65" s="4">
        <v>1.075804389193165E-4</v>
      </c>
      <c r="WT65" s="4">
        <v>1.395510010494329E-6</v>
      </c>
      <c r="WU65" s="4">
        <v>2.5919412528258E-5</v>
      </c>
      <c r="WV65" s="4">
        <v>8.7302072466161386E-6</v>
      </c>
      <c r="WW65" s="4">
        <v>2.3336492482105181E-5</v>
      </c>
      <c r="WX65" s="4">
        <v>2.227495436713047E-4</v>
      </c>
      <c r="WY65" s="4">
        <v>2.1031516712455869E-4</v>
      </c>
      <c r="WZ65" s="4">
        <v>2.3762548158438339E-5</v>
      </c>
      <c r="XA65" s="4">
        <v>2.6038754358238619E-5</v>
      </c>
      <c r="XB65" s="4">
        <v>2.0627266769431441E-4</v>
      </c>
      <c r="XC65" s="4">
        <v>2.644532885061858E-6</v>
      </c>
      <c r="XD65" s="4">
        <v>2.4749432146682269E-5</v>
      </c>
      <c r="XE65" s="4">
        <v>3.8930952011187339E-4</v>
      </c>
      <c r="XF65" s="4">
        <v>2.014464070197337E-2</v>
      </c>
      <c r="XG65" s="4">
        <v>6.3180333296506243E-4</v>
      </c>
      <c r="XH65" s="4">
        <v>1.2253963897488041E-3</v>
      </c>
      <c r="XI65" s="4">
        <v>1.353688440056749E-2</v>
      </c>
      <c r="XJ65" s="4">
        <v>1.4079081235766669E-5</v>
      </c>
      <c r="XK65" s="4">
        <v>1.4673810115963489E-3</v>
      </c>
      <c r="XL65" s="4">
        <v>1.375057855432419E-2</v>
      </c>
      <c r="XM65" s="4">
        <v>3.2370822933305891E-3</v>
      </c>
      <c r="XN65" s="4">
        <v>8.0470013267015838E-4</v>
      </c>
      <c r="XO65" s="4">
        <v>5.9235380008316402E-3</v>
      </c>
      <c r="XP65" s="4">
        <v>6.6921942488506669E-3</v>
      </c>
      <c r="XQ65" s="4">
        <v>2.137325889216313E-5</v>
      </c>
      <c r="XR65" s="4">
        <v>1.0265475400139781E-5</v>
      </c>
      <c r="XS65" s="4">
        <v>1.659044871086189E-3</v>
      </c>
      <c r="XT65" s="4">
        <v>2.2397715416426918E-3</v>
      </c>
      <c r="XU65" s="4">
        <v>1.914829900778273E-3</v>
      </c>
      <c r="XV65" s="4">
        <v>1.3435855167678561E-4</v>
      </c>
      <c r="XW65" s="4">
        <v>2.2786751813764559E-3</v>
      </c>
      <c r="XX65" s="4">
        <v>3.4001129064162279E-3</v>
      </c>
      <c r="XY65" s="4">
        <v>3.429628257537316E-4</v>
      </c>
      <c r="XZ65" s="4">
        <v>2.3265596577693599E-5</v>
      </c>
      <c r="YA65" s="4">
        <v>1.6703712408046511E-5</v>
      </c>
      <c r="YB65" s="4">
        <v>1.6856244026712211E-5</v>
      </c>
      <c r="YC65" s="4">
        <v>4.6256588656721641E-4</v>
      </c>
      <c r="YD65" s="4">
        <v>1.7015244269188171E-4</v>
      </c>
      <c r="YE65" s="4">
        <v>2.5673597157575471E-4</v>
      </c>
      <c r="YF65" s="4">
        <v>5.0096286929410066E-4</v>
      </c>
      <c r="YG65" s="4">
        <v>1.197292034686312E-3</v>
      </c>
      <c r="YH65" s="4">
        <v>1.9384798028334319E-4</v>
      </c>
      <c r="YI65" s="4">
        <v>9.5220205264874122E-6</v>
      </c>
      <c r="YJ65" s="4">
        <v>1.6201111108785459E-4</v>
      </c>
      <c r="YK65" s="4">
        <v>8.0573038515858477E-4</v>
      </c>
      <c r="YL65" s="4">
        <v>1.3936048743157291E-3</v>
      </c>
      <c r="YM65" s="4">
        <v>8.2996169451703319E-3</v>
      </c>
      <c r="YN65" s="4">
        <v>1.294159395283307E-4</v>
      </c>
      <c r="YO65" s="4">
        <v>1.1984032947758259E-2</v>
      </c>
      <c r="YP65" s="4">
        <v>1.0584956530618269E-2</v>
      </c>
      <c r="YQ65" s="4">
        <v>1.884015471085293E-5</v>
      </c>
      <c r="YR65" s="4">
        <v>3.0474540024603389E-4</v>
      </c>
      <c r="YS65" s="4">
        <v>2.9583615026696439E-5</v>
      </c>
      <c r="YT65" s="4">
        <v>3.2016123928553603E-2</v>
      </c>
      <c r="YU65" s="4">
        <v>1.256450984941618E-3</v>
      </c>
      <c r="YV65" s="4">
        <v>1.070293585628649E-2</v>
      </c>
      <c r="YW65" s="4">
        <v>6.2597413897406348E-2</v>
      </c>
      <c r="YX65" s="4">
        <v>9.0538050848734952E-3</v>
      </c>
      <c r="YY65" s="4">
        <v>9.224052528451378E-6</v>
      </c>
      <c r="YZ65" s="4">
        <v>1.082441822737636E-4</v>
      </c>
      <c r="ZA65" s="4">
        <v>3.0165164729440178E-4</v>
      </c>
      <c r="ZB65" s="4">
        <v>1.156747676068101E-4</v>
      </c>
      <c r="ZC65" s="4">
        <v>4.0310596825312767E-2</v>
      </c>
      <c r="ZD65" s="4">
        <v>4.6720287888493963E-3</v>
      </c>
      <c r="ZE65" s="4">
        <v>1.9510809953419701E-3</v>
      </c>
      <c r="ZF65" s="4">
        <v>4.7577535109366277E-2</v>
      </c>
      <c r="ZG65" s="4">
        <v>3.9992813936847123E-2</v>
      </c>
      <c r="ZH65" s="4">
        <v>2.9566038258796982E-4</v>
      </c>
      <c r="ZI65" s="4">
        <v>6.0521980844089711E-5</v>
      </c>
      <c r="ZJ65" s="4">
        <v>1.056530137436187E-4</v>
      </c>
      <c r="ZK65" s="4">
        <v>1.9895999119461311E-4</v>
      </c>
      <c r="ZL65" s="4">
        <v>2.2989345793574431E-4</v>
      </c>
      <c r="ZM65" s="4">
        <v>1.244091342908865E-5</v>
      </c>
      <c r="ZN65" s="4">
        <v>2.4326572916633389E-5</v>
      </c>
      <c r="ZO65" s="4">
        <v>2.3228397465576529E-5</v>
      </c>
      <c r="ZP65" s="4">
        <v>1.8926736647082509E-7</v>
      </c>
      <c r="ZQ65" s="4">
        <v>4.0816225596463253E-5</v>
      </c>
      <c r="ZR65" s="4">
        <v>2.5257619620252011E-5</v>
      </c>
      <c r="ZS65" s="4">
        <v>6.0156701861546852E-5</v>
      </c>
      <c r="ZT65" s="4">
        <v>1.179190427705587E-2</v>
      </c>
      <c r="ZU65" s="4">
        <v>4.1872806334107542E-3</v>
      </c>
      <c r="ZV65" s="4">
        <v>1.60246139996229E-4</v>
      </c>
      <c r="ZW65" s="4">
        <v>6.5774975552062194E-3</v>
      </c>
      <c r="ZX65" s="4">
        <v>2.0051402440354811E-2</v>
      </c>
      <c r="ZY65" s="4">
        <v>2.5359997747778462E-3</v>
      </c>
      <c r="ZZ65" s="4">
        <v>3.6519569350333962E-5</v>
      </c>
      <c r="AAA65" s="4">
        <v>2.1087605789952279E-5</v>
      </c>
      <c r="AAB65" s="4">
        <v>8.4783569680173157E-5</v>
      </c>
      <c r="AAC65" s="4">
        <v>1.7780764074457479E-4</v>
      </c>
      <c r="AAD65" s="4">
        <v>1.5974780806537331E-3</v>
      </c>
      <c r="AAE65" s="4">
        <v>4.5858710600992867E-6</v>
      </c>
      <c r="AAF65" s="4">
        <v>2.425292825490232E-5</v>
      </c>
      <c r="AAG65" s="4">
        <v>1.6160539737689829E-5</v>
      </c>
      <c r="AAH65" s="4">
        <v>5.8483169280771054E-6</v>
      </c>
      <c r="AAI65" s="4">
        <v>2.4145937849124902E-5</v>
      </c>
      <c r="AAJ65" s="4">
        <v>1.5832769702649389E-5</v>
      </c>
      <c r="AAK65" s="4">
        <v>1.4271236248238609E-5</v>
      </c>
      <c r="AAL65" s="4">
        <v>2.4746353150132269E-5</v>
      </c>
      <c r="AAM65" s="4">
        <v>8.9107818563592504E-4</v>
      </c>
      <c r="AAN65" s="4">
        <v>1.4414604181768971E-3</v>
      </c>
      <c r="AAO65" s="4">
        <v>5.270324264016525E-5</v>
      </c>
      <c r="AAP65" s="4">
        <v>5.4489541089602662E-4</v>
      </c>
      <c r="AAQ65" s="4">
        <v>2.8522652597914012E-3</v>
      </c>
      <c r="AAR65" s="4">
        <v>1.0707506408929E-3</v>
      </c>
      <c r="AAS65" s="4">
        <v>1.5457116669347521E-5</v>
      </c>
      <c r="AAT65" s="4">
        <v>7.7393304620119655E-6</v>
      </c>
      <c r="AAU65" s="4">
        <v>3.5870244692397708E-7</v>
      </c>
      <c r="AAV65" s="4">
        <v>5.3686959534783803E-5</v>
      </c>
      <c r="AAW65" s="4">
        <v>5.2610828212632595E-4</v>
      </c>
      <c r="AAX65" s="4">
        <v>6.0904866935456289E-5</v>
      </c>
      <c r="AAY65" s="4">
        <v>4.7375878956096164E-6</v>
      </c>
      <c r="AAZ65" s="4">
        <v>6.2547501188891088E-6</v>
      </c>
      <c r="ABA65" s="4">
        <v>1.2603506826519649E-5</v>
      </c>
      <c r="ABB65" s="4">
        <v>8.1064774569225743E-5</v>
      </c>
      <c r="ABC65" s="4">
        <v>5.5253259555983559E-5</v>
      </c>
      <c r="ABD65" s="4">
        <v>1.7676176364010639E-4</v>
      </c>
      <c r="ABE65" s="4">
        <v>1.1675568506650921E-4</v>
      </c>
      <c r="ABF65" s="4">
        <v>2.39536612161141E-4</v>
      </c>
      <c r="ABG65" s="4">
        <v>2.3316512894929261E-5</v>
      </c>
      <c r="ABH65" s="4">
        <v>1.983874054907714E-4</v>
      </c>
      <c r="ABI65" s="4">
        <v>6.3997700084883979E-4</v>
      </c>
      <c r="ABJ65" s="4">
        <v>2.8608220253608952E-4</v>
      </c>
      <c r="ABK65" s="4">
        <v>5.6323406954411851E-3</v>
      </c>
      <c r="ABL65" s="4">
        <v>1.847677807439049E-3</v>
      </c>
      <c r="ABM65" s="4">
        <v>1.9431072445012611E-4</v>
      </c>
      <c r="ABN65" s="4">
        <v>2.0991610853930459E-4</v>
      </c>
      <c r="ABO65" s="4">
        <v>5.7839134189060057E-5</v>
      </c>
      <c r="ABP65" s="4">
        <v>9.2568277836417145E-4</v>
      </c>
      <c r="ABQ65" s="4">
        <v>3.5203203996815427E-5</v>
      </c>
      <c r="ABR65" s="4">
        <v>1.822831925694671E-2</v>
      </c>
      <c r="ABS65" s="4">
        <v>2.0612754372148861E-2</v>
      </c>
      <c r="ABT65" s="4">
        <v>2.801986269279663E-3</v>
      </c>
      <c r="ABU65" s="4">
        <v>1.182033891936513E-4</v>
      </c>
      <c r="ABV65" s="4">
        <v>1.294170195066534E-3</v>
      </c>
      <c r="ABW65" s="4">
        <v>2.5955680752896739E-4</v>
      </c>
      <c r="ABX65" s="4">
        <v>6.1400101192257991E-6</v>
      </c>
      <c r="ABY65" s="4">
        <v>1.1440536593629911E-5</v>
      </c>
      <c r="ABZ65" s="4">
        <v>2.0691655071622369E-5</v>
      </c>
      <c r="ACA65" s="4">
        <v>1.773702288290013E-3</v>
      </c>
      <c r="ACB65" s="4">
        <v>1.3933244242245521E-4</v>
      </c>
      <c r="ACC65" s="4">
        <v>2.3926760881438251E-2</v>
      </c>
      <c r="ACD65" s="4">
        <v>8.5292553014391287E-2</v>
      </c>
      <c r="ACE65" s="4">
        <v>1.7770409976230282E-2</v>
      </c>
      <c r="ACF65" s="4">
        <v>1.3199709325108089E-4</v>
      </c>
      <c r="ACG65" s="4">
        <v>3.654831412068379E-6</v>
      </c>
      <c r="ACH65" s="4">
        <v>9.2102956200862006E-4</v>
      </c>
      <c r="ACI65" s="4">
        <v>1.362823526658935E-3</v>
      </c>
      <c r="ACJ65" s="4">
        <v>2.4031174369986669E-4</v>
      </c>
      <c r="ACK65" s="4">
        <v>1.5537878652846289E-5</v>
      </c>
      <c r="ACL65" s="4">
        <v>2.2039142183221391E-5</v>
      </c>
      <c r="ACM65" s="4">
        <v>1.7941640762871849E-5</v>
      </c>
      <c r="ACN65" s="4">
        <v>2.0679292212403949E-5</v>
      </c>
      <c r="ACO65" s="4">
        <v>5.6491977928221002E-6</v>
      </c>
      <c r="ACP65" s="4">
        <v>6.7994437702731696E-6</v>
      </c>
      <c r="ACQ65" s="4">
        <v>1.611855598589446E-3</v>
      </c>
      <c r="ACR65" s="4">
        <v>3.985385661786145E-4</v>
      </c>
      <c r="ACS65" s="4">
        <v>9.0657996661849347E-3</v>
      </c>
      <c r="ACT65" s="4">
        <v>8.1827393566923479E-2</v>
      </c>
      <c r="ACU65" s="4">
        <v>5.3376163378454689E-2</v>
      </c>
      <c r="ACV65" s="4">
        <v>1.347154023033086E-3</v>
      </c>
      <c r="ACW65" s="4">
        <v>1.44687389296638E-5</v>
      </c>
      <c r="ACX65" s="4">
        <v>2.385092471101793E-4</v>
      </c>
      <c r="ACY65" s="4">
        <v>9.2079954409860789E-4</v>
      </c>
      <c r="ACZ65" s="4">
        <v>1.5409484979988571E-3</v>
      </c>
      <c r="ADA65" s="4">
        <v>3.596967105921937E-3</v>
      </c>
      <c r="ADB65" s="4">
        <v>2.1105051301498621E-5</v>
      </c>
      <c r="ADC65" s="4">
        <v>1.797910679064143E-4</v>
      </c>
      <c r="ADD65" s="4">
        <v>3.6644146814569701E-5</v>
      </c>
      <c r="ADE65" s="4">
        <v>1.5323608960448299E-5</v>
      </c>
      <c r="ADF65" s="4">
        <v>1.293579201281622E-4</v>
      </c>
      <c r="ADG65" s="4">
        <v>2.239164611581041E-5</v>
      </c>
      <c r="ADH65" s="4">
        <v>6.2473423841757613E-5</v>
      </c>
      <c r="ADI65" s="4">
        <v>1.0173316923308469E-5</v>
      </c>
      <c r="ADJ65" s="4">
        <v>7.393590884227293E-4</v>
      </c>
      <c r="ADK65" s="4">
        <v>2.9153589210570218E-4</v>
      </c>
      <c r="ADL65" s="4">
        <v>4.5877976685219631E-4</v>
      </c>
      <c r="ADM65" s="4">
        <v>2.0614786167918019E-2</v>
      </c>
      <c r="ADN65" s="4">
        <v>3.2467552014520437E-2</v>
      </c>
      <c r="ADO65" s="4">
        <v>3.7138526205222019E-3</v>
      </c>
      <c r="ADP65" s="4">
        <v>2.0003814261388389E-7</v>
      </c>
      <c r="ADQ65" s="4">
        <v>4.7009064750312679E-5</v>
      </c>
      <c r="ADR65" s="4">
        <v>1.2487524836526771E-4</v>
      </c>
      <c r="ADS65" s="4">
        <v>1.1398555605089591E-3</v>
      </c>
      <c r="ADT65" s="4">
        <v>5.5857387852088457E-3</v>
      </c>
      <c r="ADU65" s="4">
        <v>1.318151575046255E-4</v>
      </c>
      <c r="ADV65" s="4">
        <v>6.6898447005865176E-6</v>
      </c>
      <c r="ADW65" s="4">
        <v>1.3513271000530761E-4</v>
      </c>
      <c r="ADX65" s="4">
        <v>8.1697543234249915E-5</v>
      </c>
      <c r="ADY65" s="4">
        <v>2.8262733836386892E-5</v>
      </c>
      <c r="ADZ65" s="4">
        <v>3.3215317689687829E-5</v>
      </c>
      <c r="AEA65" s="4">
        <v>2.7585221486848828E-4</v>
      </c>
      <c r="AEB65" s="4">
        <v>7.3496321698186887E-6</v>
      </c>
      <c r="AEC65" s="4">
        <v>5.9138558690398647E-5</v>
      </c>
      <c r="AED65" s="4">
        <v>6.307894077285077E-5</v>
      </c>
      <c r="AEE65" s="4">
        <v>9.0589011075069162E-4</v>
      </c>
      <c r="AEF65" s="4">
        <v>2.9668106793972289E-3</v>
      </c>
      <c r="AEG65" s="4">
        <v>1.465792613600758E-2</v>
      </c>
      <c r="AEH65" s="4">
        <v>2.558564608465895E-3</v>
      </c>
      <c r="AEI65" s="4">
        <v>2.7956843145620662E-5</v>
      </c>
      <c r="AEJ65" s="4">
        <v>1.056038623749894E-4</v>
      </c>
      <c r="AEK65" s="4">
        <v>4.8442617975008248E-3</v>
      </c>
      <c r="AEL65" s="4">
        <v>4.3115216712490497E-4</v>
      </c>
      <c r="AEM65" s="4">
        <v>4.0025178384189382E-5</v>
      </c>
      <c r="AEN65" s="4">
        <v>2.4003630204597231E-5</v>
      </c>
      <c r="AEO65" s="4">
        <v>1.09786559081938E-5</v>
      </c>
      <c r="AEP65" s="4">
        <v>2.247827422226876E-5</v>
      </c>
      <c r="AEQ65" s="4">
        <v>2.145617485806871E-4</v>
      </c>
      <c r="AER65" s="4">
        <v>1.223187454431431E-3</v>
      </c>
      <c r="AES65" s="4">
        <v>1.2401547035116771E-4</v>
      </c>
      <c r="AET65" s="4">
        <v>5.6145824181406688E-5</v>
      </c>
      <c r="AEU65" s="4">
        <v>9.8692015469459585E-5</v>
      </c>
      <c r="AEV65" s="4">
        <v>1.133548791472791E-3</v>
      </c>
      <c r="AEW65" s="4">
        <v>6.4922462003993986E-4</v>
      </c>
      <c r="AEX65" s="4">
        <v>5.9703001623091919E-4</v>
      </c>
      <c r="AEY65" s="4">
        <v>2.4415808184193347E-4</v>
      </c>
      <c r="AEZ65" s="4">
        <v>2.290064453356629E-5</v>
      </c>
      <c r="AFA65" s="4">
        <v>8.5767041201222939E-4</v>
      </c>
      <c r="AFB65" s="4">
        <v>5.9454583654666139E-5</v>
      </c>
      <c r="AFC65" s="4">
        <v>5.5539078116273478E-5</v>
      </c>
      <c r="AFD65" s="4">
        <v>2.9134768250762369E-5</v>
      </c>
      <c r="AFE65" s="4">
        <v>4.4553451922726107E-5</v>
      </c>
      <c r="AFF65" s="4">
        <v>9.7866455523898025E-6</v>
      </c>
      <c r="AFG65" s="4">
        <v>1.6034443742581631E-4</v>
      </c>
      <c r="AFH65" s="4">
        <v>4.4037107009943212E-4</v>
      </c>
      <c r="AFI65" s="4">
        <v>6.2112453020250736E-4</v>
      </c>
      <c r="AFJ65" s="4">
        <v>8.25127221376539E-5</v>
      </c>
      <c r="AFK65" s="4">
        <v>2.365415002392709E-4</v>
      </c>
      <c r="AFL65" s="4">
        <v>3.557417651586467E-4</v>
      </c>
      <c r="AFM65" s="4">
        <v>4.125791411435296E-5</v>
      </c>
      <c r="AFN65" s="4">
        <v>5.2533874465148323E-5</v>
      </c>
      <c r="AFO65" s="4">
        <v>1.784345747422913E-4</v>
      </c>
      <c r="AFP65" s="4">
        <v>1.2813879385144289E-4</v>
      </c>
      <c r="AFQ65" s="4">
        <v>9.6137957986101408E-4</v>
      </c>
      <c r="AFR65" s="4">
        <v>2.4617105958624169E-3</v>
      </c>
      <c r="AFS65" s="4">
        <v>4.9093061616388564E-4</v>
      </c>
      <c r="AFT65" s="4">
        <v>2.9891884211777342E-4</v>
      </c>
      <c r="AFU65" s="4">
        <v>1.6715430632171871E-3</v>
      </c>
      <c r="AFV65" s="4">
        <v>3.6946937900776569E-4</v>
      </c>
      <c r="AFW65" s="4">
        <v>4.606860239368745E-5</v>
      </c>
      <c r="AFX65" s="4">
        <v>1.020037272507845E-4</v>
      </c>
      <c r="AFY65" s="4">
        <v>3.6976546323830603E-5</v>
      </c>
      <c r="AFZ65" s="4">
        <v>1.399710007927954E-4</v>
      </c>
      <c r="AGA65" s="4">
        <v>1.433965352668319E-5</v>
      </c>
      <c r="AGB65" s="4">
        <v>1.0428663328301371E-3</v>
      </c>
      <c r="AGC65" s="4">
        <v>4.1787364575974579E-3</v>
      </c>
      <c r="AGD65" s="4">
        <v>1.780069130573957E-3</v>
      </c>
      <c r="AGE65" s="4">
        <v>3.5001621588448281E-5</v>
      </c>
      <c r="AGF65" s="4">
        <v>9.4047113105381604E-5</v>
      </c>
      <c r="AGG65" s="4">
        <v>2.238576136864282E-3</v>
      </c>
      <c r="AGH65" s="4">
        <v>1.618478940631003E-3</v>
      </c>
      <c r="AGI65" s="4">
        <v>5.7480318649827378E-4</v>
      </c>
      <c r="AGJ65" s="4">
        <v>2.100217694405708E-3</v>
      </c>
      <c r="AGK65" s="4">
        <v>2.066632921009598E-5</v>
      </c>
      <c r="AGL65" s="4">
        <v>3.9786489126260072E-5</v>
      </c>
      <c r="AGM65" s="4">
        <v>4.0374062602768113E-5</v>
      </c>
      <c r="AGN65" s="4">
        <v>1.016712700226296E-4</v>
      </c>
      <c r="AGO65" s="4">
        <v>7.0202500186872512E-4</v>
      </c>
      <c r="AGP65" s="4">
        <v>3.9097793643676866E-3</v>
      </c>
      <c r="AGQ65" s="4">
        <v>2.5395466339989481E-3</v>
      </c>
      <c r="AGR65" s="4">
        <v>1.382136136075785E-4</v>
      </c>
      <c r="AGS65" s="4">
        <v>8.7078383527432472E-4</v>
      </c>
      <c r="AGT65" s="4">
        <v>2.0902458592493541E-3</v>
      </c>
      <c r="AGU65" s="4">
        <v>2.2820474264708748E-3</v>
      </c>
      <c r="AGV65" s="4">
        <v>5.2888764428121928E-3</v>
      </c>
      <c r="AGW65" s="4">
        <v>1.9786423707330221E-5</v>
      </c>
      <c r="AGX65" s="4">
        <v>1.825180967234121E-6</v>
      </c>
      <c r="AGY65" s="4">
        <v>3.2769751737014371E-6</v>
      </c>
      <c r="AGZ65" s="4">
        <v>3.1881699445318587E-5</v>
      </c>
      <c r="AHA65" s="4">
        <v>5.7128657016751374E-4</v>
      </c>
      <c r="AHB65" s="4">
        <v>7.1649449254687723E-4</v>
      </c>
      <c r="AHC65" s="4">
        <v>9.0896764680394301E-5</v>
      </c>
      <c r="AHD65" s="4">
        <v>1.9190515587418841E-3</v>
      </c>
      <c r="AHE65" s="4">
        <v>5.1852128063390526E-3</v>
      </c>
      <c r="AHF65" s="4">
        <v>2.2991069957645719E-3</v>
      </c>
      <c r="AHG65" s="4">
        <v>1.8817070294875241E-4</v>
      </c>
      <c r="AHH65" s="4">
        <v>6.6308156871130211E-5</v>
      </c>
      <c r="AHI65" s="4">
        <v>6.4771617770559937E-4</v>
      </c>
      <c r="AHJ65" s="4">
        <v>1.945288533002195E-3</v>
      </c>
      <c r="AHK65" s="4">
        <v>1.3044357046629431E-2</v>
      </c>
      <c r="AHL65" s="4">
        <v>2.6288876635908982E-4</v>
      </c>
      <c r="AHM65" s="4">
        <v>6.9407875099136284E-6</v>
      </c>
      <c r="AHN65" s="4">
        <v>4.2336139350357827E-4</v>
      </c>
      <c r="AHO65" s="4">
        <v>9.0291264868934569E-4</v>
      </c>
      <c r="AHP65" s="4">
        <v>1.816969994536215E-3</v>
      </c>
      <c r="AHQ65" s="4">
        <v>5.7534919219528135E-4</v>
      </c>
      <c r="AHR65" s="4">
        <v>7.9222913946820251E-5</v>
      </c>
      <c r="AHS65" s="4">
        <v>1.155984724189962E-4</v>
      </c>
      <c r="AHT65" s="4">
        <v>2.233256543394901E-3</v>
      </c>
      <c r="AHU65" s="4">
        <v>2.869781058510738E-3</v>
      </c>
      <c r="AHV65" s="4">
        <v>2.900780755500515E-4</v>
      </c>
      <c r="AHW65" s="4">
        <v>6.7695649588451004E-5</v>
      </c>
      <c r="AHX65" s="4">
        <v>8.231650916486051E-4</v>
      </c>
      <c r="AHY65" s="4">
        <v>9.6476066978835665E-3</v>
      </c>
      <c r="AHZ65" s="4">
        <v>5.6884407377055541E-4</v>
      </c>
      <c r="AIA65" s="4">
        <v>3.9944459285455827E-5</v>
      </c>
      <c r="AIB65" s="4">
        <v>7.9828436887742233E-4</v>
      </c>
      <c r="AIC65" s="4">
        <v>6.6249829612280908E-3</v>
      </c>
      <c r="AID65" s="4">
        <v>7.0281210864507962E-4</v>
      </c>
      <c r="AIE65" s="4">
        <v>3.4851807043042693E-4</v>
      </c>
      <c r="AIF65" s="4">
        <v>8.0114025921071365E-4</v>
      </c>
      <c r="AIG65" s="4">
        <v>1.563712443689912E-4</v>
      </c>
      <c r="AIH65" s="4">
        <v>8.8258583399783677E-5</v>
      </c>
      <c r="AII65" s="4">
        <v>3.677205385008027E-3</v>
      </c>
      <c r="AIJ65" s="4">
        <v>5.2413392475771298E-4</v>
      </c>
      <c r="AIK65" s="4">
        <v>1.797360904761879E-4</v>
      </c>
      <c r="AIL65" s="4">
        <v>4.867417574522975E-3</v>
      </c>
    </row>
    <row r="66" spans="1:922">
      <c r="A66" s="1">
        <v>2.172228E-3</v>
      </c>
      <c r="B66" s="1">
        <v>2.4925469999999999E-3</v>
      </c>
      <c r="C66" s="1">
        <v>1.3629899999999999E-3</v>
      </c>
      <c r="D66" s="1">
        <v>8.5596219999999994E-3</v>
      </c>
      <c r="E66" s="3">
        <v>3.3296300000000002E-5</v>
      </c>
      <c r="F66" s="1">
        <v>1.48317E-4</v>
      </c>
      <c r="G66" s="3">
        <v>5.4187899999999997E-5</v>
      </c>
      <c r="H66" s="3">
        <v>2.79584E-5</v>
      </c>
      <c r="I66" s="3">
        <v>2.3995400000000001E-5</v>
      </c>
      <c r="J66" s="3">
        <v>6.9313600000000007E-5</v>
      </c>
      <c r="K66" s="1">
        <v>1.50607E-4</v>
      </c>
      <c r="L66" s="1">
        <v>1.2651100000000001E-3</v>
      </c>
      <c r="M66" s="1">
        <v>1.7423720000000001E-3</v>
      </c>
      <c r="N66" s="1">
        <v>2.6694899999999999E-4</v>
      </c>
      <c r="O66" s="1">
        <v>1.208785E-3</v>
      </c>
      <c r="P66" s="1">
        <v>4.6946800000000001E-4</v>
      </c>
      <c r="Q66" s="1">
        <v>4.2918260000000003E-3</v>
      </c>
      <c r="R66" s="1">
        <v>1.4845221E-2</v>
      </c>
      <c r="S66" s="3">
        <v>1.1592200000000001E-5</v>
      </c>
      <c r="T66" s="1">
        <v>1.2977760000000001E-3</v>
      </c>
      <c r="U66" s="1">
        <v>1.184186E-3</v>
      </c>
      <c r="V66" s="1">
        <v>1.8633079999999999E-3</v>
      </c>
      <c r="W66" s="1">
        <v>1.0996580000000001E-3</v>
      </c>
      <c r="X66" s="1">
        <v>5.8406270000000001E-3</v>
      </c>
      <c r="Y66" s="1">
        <v>1.0856997E-2</v>
      </c>
      <c r="Z66" s="1">
        <v>5.4067539999999997E-3</v>
      </c>
      <c r="AA66" s="1">
        <v>7.7473400000000001E-3</v>
      </c>
      <c r="AB66" s="3">
        <v>9.7587800000000001E-5</v>
      </c>
      <c r="AC66" s="1">
        <v>8.9514880000000005E-3</v>
      </c>
      <c r="AD66" s="1">
        <v>6.2443100000000005E-4</v>
      </c>
      <c r="AE66" s="1">
        <v>9.0573760000000007E-3</v>
      </c>
      <c r="AF66" s="1">
        <v>2.0913299999999999E-4</v>
      </c>
      <c r="AG66" s="1">
        <v>1.9505049999999999E-3</v>
      </c>
      <c r="AH66" s="1">
        <v>9.9059899999999999E-4</v>
      </c>
      <c r="AI66" s="1">
        <v>5.776153E-3</v>
      </c>
      <c r="AJ66" s="1">
        <v>3.5499659999999999E-3</v>
      </c>
      <c r="AK66" s="3">
        <v>9.6142499999999996E-5</v>
      </c>
      <c r="AL66" s="1">
        <v>1.0423660000000001E-3</v>
      </c>
      <c r="AM66" s="1">
        <v>9.3576049999999997E-3</v>
      </c>
      <c r="AN66" s="1">
        <v>3.71777E-4</v>
      </c>
      <c r="AO66" s="1">
        <v>1.0468154E-2</v>
      </c>
      <c r="AP66" s="1">
        <v>4.3609080000000001E-3</v>
      </c>
      <c r="AQ66" s="1">
        <v>5.5908499999999996E-4</v>
      </c>
      <c r="AR66" s="3">
        <v>1.6968399999999998E-5</v>
      </c>
      <c r="AS66" s="1">
        <v>1.01442E-4</v>
      </c>
      <c r="AT66" s="1">
        <v>3.18883E-4</v>
      </c>
      <c r="AU66" s="1">
        <v>1.443403E-3</v>
      </c>
      <c r="AV66" s="1">
        <v>4.8954130000000004E-3</v>
      </c>
      <c r="AW66" s="1">
        <v>3.90269E-4</v>
      </c>
      <c r="AX66" s="1">
        <v>5.5029730000000004E-3</v>
      </c>
      <c r="AY66" s="1">
        <v>3.4593599999999998E-4</v>
      </c>
      <c r="AZ66" s="1">
        <v>1.4870958E-2</v>
      </c>
      <c r="BA66" s="1">
        <v>5.2962649999999997E-3</v>
      </c>
      <c r="BB66" s="1">
        <v>1.6563099999999999E-4</v>
      </c>
      <c r="BC66" s="3">
        <v>7.2940600000000004E-5</v>
      </c>
      <c r="BD66" s="1">
        <v>1.083334E-3</v>
      </c>
      <c r="BE66" s="3">
        <v>5.9953700000000002E-5</v>
      </c>
      <c r="BF66" s="1">
        <v>1.3400129999999999E-3</v>
      </c>
      <c r="BG66" s="1">
        <v>4.2543799999999999E-4</v>
      </c>
      <c r="BH66" s="1">
        <v>1.5178475E-2</v>
      </c>
      <c r="BI66" s="1">
        <v>9.18366E-4</v>
      </c>
      <c r="BJ66" s="1">
        <v>1.5827250000000001E-3</v>
      </c>
      <c r="BK66" s="3">
        <v>5.0070600000000001E-5</v>
      </c>
      <c r="BL66" s="1">
        <v>1.2305000000000001E-4</v>
      </c>
      <c r="BM66" s="1">
        <v>1.6606800000000001E-4</v>
      </c>
      <c r="BN66" s="1">
        <v>6.8140359999999999E-3</v>
      </c>
      <c r="BO66" s="1">
        <v>5.6465699999999998E-4</v>
      </c>
      <c r="BP66" s="1">
        <v>1.5324679999999999E-3</v>
      </c>
      <c r="BQ66" s="1">
        <v>0.177433225</v>
      </c>
      <c r="BR66" s="1">
        <v>3.5827242000000002E-2</v>
      </c>
      <c r="BS66" s="3">
        <v>1.9386599999999998E-5</v>
      </c>
      <c r="BT66" s="3">
        <v>7.1689400000000001E-7</v>
      </c>
      <c r="BU66" s="1">
        <v>2.3053769999999999E-3</v>
      </c>
      <c r="BV66" s="1">
        <v>0.18949851000000001</v>
      </c>
      <c r="BW66" s="3">
        <v>7.4449299999999999E-5</v>
      </c>
      <c r="BX66" s="3">
        <v>3.9462100000000003E-5</v>
      </c>
      <c r="BY66" s="3">
        <v>7.6205700000000001E-5</v>
      </c>
      <c r="BZ66" s="1">
        <v>1.12663E-4</v>
      </c>
      <c r="CA66" s="1">
        <v>7.5814350000000001E-3</v>
      </c>
      <c r="CB66" s="3">
        <v>7.0547000000000001E-5</v>
      </c>
      <c r="CC66" s="1">
        <v>0.12671289699999999</v>
      </c>
      <c r="CD66" s="3">
        <v>1.96486E-5</v>
      </c>
      <c r="CE66" s="1">
        <v>1.85379E-4</v>
      </c>
      <c r="CF66" s="1">
        <v>3.0920460000000002E-3</v>
      </c>
      <c r="CG66" s="3">
        <v>6.2615199999999996E-5</v>
      </c>
      <c r="CH66" s="1">
        <v>2.7621910000000002E-3</v>
      </c>
      <c r="CI66" s="1">
        <v>1.18237E-4</v>
      </c>
      <c r="CJ66" s="1">
        <v>4.6759560000000002E-3</v>
      </c>
      <c r="CK66" s="1">
        <v>9.1199E-4</v>
      </c>
      <c r="CL66" s="1">
        <v>3.6060600000000002E-4</v>
      </c>
      <c r="CM66" s="3">
        <v>9.7934899999999996E-5</v>
      </c>
      <c r="CN66" s="1">
        <v>3.5029390000000001E-3</v>
      </c>
      <c r="CO66" s="1">
        <v>4.9133300000000005E-4</v>
      </c>
      <c r="CP66" s="1">
        <v>4.3913200000000001E-4</v>
      </c>
      <c r="CQ66" s="1">
        <v>7.26818E-3</v>
      </c>
      <c r="CR66" s="1">
        <v>5.9173699999999995E-4</v>
      </c>
      <c r="CS66" s="3">
        <v>3.8330500000000002E-5</v>
      </c>
      <c r="CT66" s="3">
        <v>4.3814199999999998E-5</v>
      </c>
      <c r="CU66" s="1">
        <v>1.8186770000000001E-3</v>
      </c>
      <c r="CV66" s="1">
        <v>1.10325E-4</v>
      </c>
      <c r="CW66" s="3">
        <v>4.0393799999999999E-5</v>
      </c>
      <c r="CX66" s="3">
        <v>5.1025500000000001E-5</v>
      </c>
      <c r="CY66" s="1">
        <v>1.4374400000000001E-4</v>
      </c>
      <c r="CZ66" s="1">
        <v>2.7358470999999999E-2</v>
      </c>
      <c r="DA66" s="1">
        <v>9.0239310000000007E-3</v>
      </c>
      <c r="DB66" s="1">
        <v>2.1822410000000001E-3</v>
      </c>
      <c r="DC66" s="1">
        <v>7.9549799999999995E-4</v>
      </c>
      <c r="DD66" s="1">
        <v>6.0344709999999996E-3</v>
      </c>
      <c r="DE66" s="3">
        <v>3.4047000000000001E-5</v>
      </c>
      <c r="DF66" s="1">
        <v>3.1806299999999999E-4</v>
      </c>
      <c r="DG66" s="1">
        <v>2.0757459999999998E-3</v>
      </c>
      <c r="DH66" s="1">
        <v>1.50254E-4</v>
      </c>
      <c r="DI66" s="1">
        <v>4.13664E-4</v>
      </c>
      <c r="DJ66" s="3">
        <v>8.2243200000000006E-5</v>
      </c>
      <c r="DK66" s="1">
        <v>1.939657E-3</v>
      </c>
      <c r="DL66" s="1">
        <v>7.2857719000000001E-2</v>
      </c>
      <c r="DM66" s="1">
        <v>1.0075539999999999E-3</v>
      </c>
      <c r="DN66" s="1">
        <v>3.2016095000000001E-2</v>
      </c>
      <c r="DO66" s="1">
        <v>6.686946E-3</v>
      </c>
      <c r="DP66" s="1">
        <v>2.0156300000000001E-4</v>
      </c>
      <c r="DQ66" s="1">
        <v>8.5328520000000005E-3</v>
      </c>
      <c r="DR66" s="1">
        <v>1.2480950000000001E-3</v>
      </c>
      <c r="DS66" s="1">
        <v>4.2307500000000002E-4</v>
      </c>
      <c r="DT66" s="1">
        <v>1.6304990000000001E-3</v>
      </c>
      <c r="DU66" s="1">
        <v>1.098222E-3</v>
      </c>
      <c r="DV66" s="1">
        <v>1.581294E-3</v>
      </c>
      <c r="DW66" s="1">
        <v>1.278555E-3</v>
      </c>
      <c r="DX66" s="1">
        <v>2.4810650000000002E-3</v>
      </c>
      <c r="DY66" s="1">
        <v>3.5373799999999998E-4</v>
      </c>
      <c r="DZ66" s="1">
        <v>4.2063000000000002E-4</v>
      </c>
      <c r="EA66" s="1">
        <v>2.028869E-3</v>
      </c>
      <c r="EB66" s="1">
        <v>3.1589790000000001E-3</v>
      </c>
      <c r="EC66" s="1">
        <v>9.8041199999999995E-4</v>
      </c>
      <c r="ED66" s="1">
        <v>2.7920100000000003E-4</v>
      </c>
      <c r="EE66" s="1">
        <v>2.5762070000000001E-3</v>
      </c>
      <c r="EF66" s="1">
        <v>5.9067799999999997E-4</v>
      </c>
      <c r="EG66" s="1">
        <v>8.1032399999999996E-4</v>
      </c>
      <c r="EH66" s="1">
        <v>9.0339100000000002E-4</v>
      </c>
      <c r="EI66" s="1">
        <v>5.7096700000000002E-4</v>
      </c>
      <c r="EJ66" s="1">
        <v>1.899848E-3</v>
      </c>
      <c r="EK66" s="1">
        <v>3.1384000000000002E-4</v>
      </c>
      <c r="EL66" s="1">
        <v>1.6374289999999999E-3</v>
      </c>
      <c r="EM66" s="1">
        <v>2.455769E-3</v>
      </c>
      <c r="EN66" s="1">
        <v>1.05936E-4</v>
      </c>
      <c r="EO66" s="1">
        <v>2.2624429999999998E-3</v>
      </c>
      <c r="EP66" s="1">
        <v>4.435596E-3</v>
      </c>
      <c r="EQ66" s="1">
        <v>6.1158800000000004E-4</v>
      </c>
      <c r="ER66" s="1">
        <v>2.7812099E-2</v>
      </c>
      <c r="ES66" s="1">
        <v>2.0977800000000001E-4</v>
      </c>
      <c r="ET66" s="1">
        <v>6.1427200000000002E-4</v>
      </c>
      <c r="EU66" s="3">
        <v>9.2878499999999995E-5</v>
      </c>
      <c r="EV66" s="1">
        <v>1.0874699999999999E-4</v>
      </c>
      <c r="EW66" s="1">
        <v>5.7545100000000004E-4</v>
      </c>
      <c r="EX66" s="1">
        <v>9.4470800000000005E-4</v>
      </c>
      <c r="EY66" s="4">
        <v>1.088187385458557E-4</v>
      </c>
      <c r="EZ66" s="4">
        <v>6.7775193193121098E-3</v>
      </c>
      <c r="FA66" s="4">
        <v>4.1013900463461909E-4</v>
      </c>
      <c r="FB66" s="4">
        <v>0.19209748093678891</v>
      </c>
      <c r="FC66" s="4">
        <v>1.6487995183071012E-2</v>
      </c>
      <c r="FD66" s="4">
        <v>8.0080732396702534E-3</v>
      </c>
      <c r="FE66" s="4">
        <v>0.1831155124928065</v>
      </c>
      <c r="FF66" s="4">
        <v>5.3383465445197432E-2</v>
      </c>
      <c r="FG66" s="4">
        <v>5.3838713239222997E-4</v>
      </c>
      <c r="FH66" s="4">
        <v>6.91078551740127E-5</v>
      </c>
      <c r="FI66" s="4">
        <v>7.4845699585008127E-2</v>
      </c>
      <c r="FJ66" s="4">
        <v>2.296722864079629E-2</v>
      </c>
      <c r="FK66" s="4">
        <v>4.278042693431236E-4</v>
      </c>
      <c r="FL66" s="4">
        <v>2.3124131378457471E-5</v>
      </c>
      <c r="FM66" s="4">
        <v>2.8967365459475948E-4</v>
      </c>
      <c r="FN66" s="4">
        <v>0.1040862857742622</v>
      </c>
      <c r="FO66" s="4">
        <v>7.2648321029987709E-2</v>
      </c>
      <c r="FP66" s="4">
        <v>5.5172567936738054E-3</v>
      </c>
      <c r="FQ66" s="4">
        <v>7.3918948547943358E-4</v>
      </c>
      <c r="FR66" s="4">
        <v>1.035162529979375E-4</v>
      </c>
      <c r="FS66" s="4">
        <v>7.644408475095066E-4</v>
      </c>
      <c r="FT66" s="4">
        <v>9.277726980773448E-6</v>
      </c>
      <c r="FU66" s="4">
        <v>2.1310151639916709E-5</v>
      </c>
      <c r="FV66" s="4">
        <v>1.1738842832988939E-5</v>
      </c>
      <c r="FW66" s="4">
        <v>7.29822645285599E-6</v>
      </c>
      <c r="FX66" s="4">
        <v>4.6756710346159756E-6</v>
      </c>
      <c r="FY66" s="4">
        <v>1.1780186461629269E-5</v>
      </c>
      <c r="FZ66" s="4">
        <v>8.2414994040036656E-4</v>
      </c>
      <c r="GA66" s="4">
        <v>1.26729765400382E-3</v>
      </c>
      <c r="GB66" s="4">
        <v>6.8083126228613434E-4</v>
      </c>
      <c r="GC66" s="4">
        <v>1.677842585619821E-3</v>
      </c>
      <c r="GD66" s="4">
        <v>6.8961152273935478E-5</v>
      </c>
      <c r="GE66" s="4">
        <v>1.4209752651841119E-4</v>
      </c>
      <c r="GF66" s="4">
        <v>4.0746911834043769E-6</v>
      </c>
      <c r="GG66" s="4">
        <v>8.203365953916992E-5</v>
      </c>
      <c r="GH66" s="4">
        <v>4.2183510110982512E-4</v>
      </c>
      <c r="GI66" s="4">
        <v>1.4012936919320169E-6</v>
      </c>
      <c r="GJ66" s="4">
        <v>2.0458236042401521E-6</v>
      </c>
      <c r="GK66" s="4">
        <v>4.4291738480686453E-5</v>
      </c>
      <c r="GL66" s="4">
        <v>4.4057844950070858E-4</v>
      </c>
      <c r="GM66" s="4">
        <v>1.1174353541513549E-5</v>
      </c>
      <c r="GN66" s="4">
        <v>1.4604342525476661E-6</v>
      </c>
      <c r="GO66" s="4">
        <v>5.1396807002983733E-5</v>
      </c>
      <c r="GP66" s="4">
        <v>9.3689470133285875E-5</v>
      </c>
      <c r="GQ66" s="4">
        <v>1.600631124652458E-4</v>
      </c>
      <c r="GR66" s="4">
        <v>5.1976565258005638E-6</v>
      </c>
      <c r="GS66" s="4">
        <v>2.1545668883844798E-3</v>
      </c>
      <c r="GT66" s="4">
        <v>9.5236463495152978E-5</v>
      </c>
      <c r="GU66" s="4">
        <v>1.5564202402991491E-3</v>
      </c>
      <c r="GV66" s="4">
        <v>2.4607316389694822E-3</v>
      </c>
      <c r="GW66" s="4">
        <v>4.3784183072703413E-5</v>
      </c>
      <c r="GX66" s="4">
        <v>2.510526849031291E-5</v>
      </c>
      <c r="GY66" s="4">
        <v>2.0541116805037029E-4</v>
      </c>
      <c r="GZ66" s="4">
        <v>1.001019007795237E-3</v>
      </c>
      <c r="HA66" s="4">
        <v>3.0629868703880417E-5</v>
      </c>
      <c r="HB66" s="4">
        <v>3.3427065461760372E-5</v>
      </c>
      <c r="HC66" s="4">
        <v>1.5278987879834479E-4</v>
      </c>
      <c r="HD66" s="4">
        <v>4.8340254311648506E-6</v>
      </c>
      <c r="HE66" s="4">
        <v>2.866081473558887E-5</v>
      </c>
      <c r="HF66" s="4">
        <v>4.0717418173524179E-5</v>
      </c>
      <c r="HG66" s="4">
        <v>4.7721835134862051E-4</v>
      </c>
      <c r="HH66" s="4">
        <v>4.3153766047638779E-4</v>
      </c>
      <c r="HI66" s="4">
        <v>1.4231418097226549E-4</v>
      </c>
      <c r="HJ66" s="4">
        <v>6.4263829783546751E-4</v>
      </c>
      <c r="HK66" s="4">
        <v>1.6160612915742259E-3</v>
      </c>
      <c r="HL66" s="4">
        <v>5.2845886281116718E-3</v>
      </c>
      <c r="HM66" s="4">
        <v>2.24660014352345E-4</v>
      </c>
      <c r="HN66" s="4">
        <v>5.9708895650542571E-4</v>
      </c>
      <c r="HO66" s="4">
        <v>2.5954030957782482E-3</v>
      </c>
      <c r="HP66" s="4">
        <v>1.743703824423481E-3</v>
      </c>
      <c r="HQ66" s="4">
        <v>2.2044828557589171E-3</v>
      </c>
      <c r="HR66" s="4">
        <v>4.3587235307893742E-4</v>
      </c>
      <c r="HS66" s="4">
        <v>1.111702889246856E-4</v>
      </c>
      <c r="HT66" s="4">
        <v>6.4252939817010786E-4</v>
      </c>
      <c r="HU66" s="4">
        <v>1.619243610248954E-3</v>
      </c>
      <c r="HV66" s="4">
        <v>5.194675942364892E-3</v>
      </c>
      <c r="HW66" s="4">
        <v>1.2988811898382479E-4</v>
      </c>
      <c r="HX66" s="4">
        <v>2.236346320538984E-4</v>
      </c>
      <c r="HY66" s="4">
        <v>5.9786722222951287E-4</v>
      </c>
      <c r="HZ66" s="4">
        <v>1.1920761836344319E-3</v>
      </c>
      <c r="IA66" s="4">
        <v>4.9553537177242004E-3</v>
      </c>
      <c r="IB66" s="4">
        <v>7.0456178045758889E-4</v>
      </c>
      <c r="IC66" s="4">
        <v>1.4283779933234211E-4</v>
      </c>
      <c r="ID66" s="4">
        <v>6.4359220368347277E-4</v>
      </c>
      <c r="IE66" s="4">
        <v>5.501001054397533E-5</v>
      </c>
      <c r="IF66" s="4">
        <v>2.2406490419005519E-4</v>
      </c>
      <c r="IG66" s="4">
        <v>6.0330315248650944E-4</v>
      </c>
      <c r="IH66" s="4">
        <v>1.19189192872174E-3</v>
      </c>
      <c r="II66" s="4">
        <v>5.9004435778191398E-4</v>
      </c>
      <c r="IJ66" s="4">
        <v>4.3728555132183631E-4</v>
      </c>
      <c r="IK66" s="4">
        <v>1.11506843357198E-4</v>
      </c>
      <c r="IL66" s="4">
        <v>6.4022299991282113E-4</v>
      </c>
      <c r="IM66" s="4">
        <v>1.61039670343721E-3</v>
      </c>
      <c r="IN66" s="4">
        <v>2.2379356897884669E-4</v>
      </c>
      <c r="IO66" s="4">
        <v>5.9770904816884216E-4</v>
      </c>
      <c r="IP66" s="4">
        <v>1.1895755674651131E-3</v>
      </c>
      <c r="IQ66" s="4">
        <v>2.5820585499571908E-3</v>
      </c>
      <c r="IR66" s="4">
        <v>6.4120030107903407E-4</v>
      </c>
      <c r="IS66" s="4">
        <v>1.606541779283326E-3</v>
      </c>
      <c r="IT66" s="4">
        <v>2.2379016040325131E-4</v>
      </c>
      <c r="IU66" s="4">
        <v>5.978699040548889E-4</v>
      </c>
      <c r="IV66" s="4">
        <v>1.1778868018034519E-3</v>
      </c>
      <c r="IW66" s="4">
        <v>2.5906400602003351E-3</v>
      </c>
      <c r="IX66" s="4">
        <v>1.7846717430345751E-3</v>
      </c>
      <c r="IY66" s="4">
        <v>1.6260480788841041E-3</v>
      </c>
      <c r="IZ66" s="4">
        <v>5.2399711371779126E-3</v>
      </c>
      <c r="JA66" s="4">
        <v>5.9784259058186869E-4</v>
      </c>
      <c r="JB66" s="4">
        <v>1.193311336624415E-3</v>
      </c>
      <c r="JC66" s="4">
        <v>2.5848518995715722E-3</v>
      </c>
      <c r="JD66" s="4">
        <v>4.9029239904103327E-3</v>
      </c>
      <c r="JE66" s="4">
        <v>1.2999660579905511E-4</v>
      </c>
      <c r="JF66" s="4">
        <v>1.188285550582005E-3</v>
      </c>
      <c r="JG66" s="4">
        <v>2.5867296305513228E-3</v>
      </c>
      <c r="JH66" s="4">
        <v>4.8705930689177061E-3</v>
      </c>
      <c r="JI66" s="4">
        <v>2.2263006343661378E-3</v>
      </c>
      <c r="JJ66" s="4">
        <v>5.3485993836432802E-4</v>
      </c>
      <c r="JK66" s="4">
        <v>0.16231205440656271</v>
      </c>
      <c r="JL66" s="4">
        <v>1.48472475649039E-5</v>
      </c>
      <c r="JM66" s="4">
        <v>1.7540673163683421E-5</v>
      </c>
      <c r="JN66" s="4">
        <v>7.0209596365636675E-5</v>
      </c>
      <c r="JO66" s="4">
        <v>1.3445128059244091E-5</v>
      </c>
      <c r="JP66" s="4">
        <v>1.575593750101285E-5</v>
      </c>
      <c r="JQ66" s="4">
        <v>1.6589837596099158E-5</v>
      </c>
      <c r="JR66" s="4">
        <v>1.250191937866368E-5</v>
      </c>
      <c r="JS66" s="4">
        <v>2.4898982142320238E-5</v>
      </c>
      <c r="JT66" s="4">
        <v>7.4516635523095672E-5</v>
      </c>
      <c r="JU66" s="4">
        <v>1.13590312303982E-5</v>
      </c>
      <c r="JV66" s="4">
        <v>3.2791136538850211E-5</v>
      </c>
      <c r="JW66" s="4">
        <v>2.2005245184055841E-6</v>
      </c>
      <c r="JX66" s="4">
        <v>1.8489334434556771E-5</v>
      </c>
      <c r="JY66" s="4">
        <v>1.0317558216538599E-4</v>
      </c>
      <c r="JZ66" s="4">
        <v>1.984732323906069E-4</v>
      </c>
      <c r="KA66" s="4">
        <v>9.2918186970824935E-6</v>
      </c>
      <c r="KB66" s="4">
        <v>1.8932704172658891E-4</v>
      </c>
      <c r="KC66" s="4">
        <v>2.1565146428455381E-4</v>
      </c>
      <c r="KD66" s="4">
        <v>9.3251972668673488E-5</v>
      </c>
      <c r="KE66" s="4">
        <v>6.9505392899681624E-6</v>
      </c>
      <c r="KF66" s="4">
        <v>2.9941628916950961E-5</v>
      </c>
      <c r="KG66" s="4">
        <v>4.7931599611509887E-6</v>
      </c>
      <c r="KH66" s="4">
        <v>2.0867581003165429E-4</v>
      </c>
      <c r="KI66" s="4">
        <v>4.9206561840447119E-6</v>
      </c>
      <c r="KJ66" s="4">
        <v>3.9293010087375286E-6</v>
      </c>
      <c r="KK66" s="4">
        <v>8.5056943921278339E-6</v>
      </c>
      <c r="KL66" s="4">
        <v>3.0431972375545768E-5</v>
      </c>
      <c r="KM66" s="4">
        <v>5.242366926835342E-5</v>
      </c>
      <c r="KN66" s="4">
        <v>1.300610947922347E-2</v>
      </c>
      <c r="KO66" s="4">
        <v>0.18416915707139619</v>
      </c>
      <c r="KP66" s="4">
        <v>2.400203766477163E-2</v>
      </c>
      <c r="KQ66" s="4">
        <v>2.5201097050888251E-2</v>
      </c>
      <c r="KR66" s="4">
        <v>7.680935623704835E-3</v>
      </c>
      <c r="KS66" s="4">
        <v>0.1001891339426151</v>
      </c>
      <c r="KT66" s="4">
        <v>8.7791347695388447E-2</v>
      </c>
      <c r="KU66" s="4">
        <v>1.215263035120499E-2</v>
      </c>
      <c r="KV66" s="4">
        <v>0.12963985880205761</v>
      </c>
      <c r="KW66" s="4">
        <v>5.0936876785708657E-3</v>
      </c>
      <c r="KX66" s="4">
        <v>1.2095035238555729E-2</v>
      </c>
      <c r="KY66" s="4">
        <v>6.5436358133895117E-2</v>
      </c>
      <c r="KZ66" s="4">
        <v>2.5689495222775759E-2</v>
      </c>
      <c r="LA66" s="4">
        <v>4.3044900598339167E-3</v>
      </c>
      <c r="LB66" s="4">
        <v>6.2126256373211033E-3</v>
      </c>
      <c r="LC66" s="4">
        <v>1.291462788651826E-2</v>
      </c>
      <c r="LD66" s="4">
        <v>6.1282123608802147E-4</v>
      </c>
      <c r="LE66" s="4">
        <v>1.5700341110786689E-3</v>
      </c>
      <c r="LF66" s="4">
        <v>7.5088456942905748E-3</v>
      </c>
      <c r="LG66" s="4">
        <v>1.8662904275974619E-4</v>
      </c>
      <c r="LH66" s="4">
        <v>3.2953148531042879E-3</v>
      </c>
      <c r="LI66" s="4">
        <v>1.094698966099748E-3</v>
      </c>
      <c r="LJ66" s="4">
        <v>2.6425225946695402E-3</v>
      </c>
      <c r="LK66" s="4">
        <v>4.7795466518610661E-4</v>
      </c>
      <c r="LL66" s="4">
        <v>8.8675803229239117E-4</v>
      </c>
      <c r="LM66" s="4">
        <v>1.282198715968333E-3</v>
      </c>
      <c r="LN66" s="4">
        <v>2.4911996252572079E-3</v>
      </c>
      <c r="LO66" s="4">
        <v>1.9791188910419739E-3</v>
      </c>
      <c r="LP66" s="4">
        <v>7.2738010179746653E-4</v>
      </c>
      <c r="LQ66" s="4">
        <v>6.2370916909879905E-4</v>
      </c>
      <c r="LR66" s="4">
        <v>7.0895464106590809E-3</v>
      </c>
      <c r="LS66" s="4">
        <v>8.0642972684771331E-4</v>
      </c>
      <c r="LT66" s="4">
        <v>1.2842116120952111E-3</v>
      </c>
      <c r="LU66" s="4">
        <v>8.7707791472925994E-3</v>
      </c>
      <c r="LV66" s="4">
        <v>8.3106353935006403E-3</v>
      </c>
      <c r="LW66" s="4">
        <v>2.8046532624000069E-3</v>
      </c>
      <c r="LX66" s="4">
        <v>1.010058317651673E-2</v>
      </c>
      <c r="LY66" s="4">
        <v>2.8404019114499528E-4</v>
      </c>
      <c r="LZ66" s="4">
        <v>3.1604943518345951E-3</v>
      </c>
      <c r="MA66" s="4">
        <v>6.4207747197372249E-4</v>
      </c>
      <c r="MB66" s="4">
        <v>2.2694980695090899E-3</v>
      </c>
      <c r="MC66" s="4">
        <v>5.3637863106371561E-4</v>
      </c>
      <c r="MD66" s="4">
        <v>5.5172904609943002E-3</v>
      </c>
      <c r="ME66" s="4">
        <v>4.4652889287847538E-4</v>
      </c>
      <c r="MF66" s="4">
        <v>7.6544014144652945E-4</v>
      </c>
      <c r="MG66" s="4">
        <v>8.5730224760492222E-3</v>
      </c>
      <c r="MH66" s="4">
        <v>2.4451461840109819E-2</v>
      </c>
      <c r="MI66" s="4">
        <v>1.423087280198625E-2</v>
      </c>
      <c r="MJ66" s="4">
        <v>1.78521660245375E-2</v>
      </c>
      <c r="MK66" s="4">
        <v>6.2868182337901999E-4</v>
      </c>
      <c r="ML66" s="4">
        <v>2.798473119478959E-3</v>
      </c>
      <c r="MM66" s="4">
        <v>1.726977365285263E-3</v>
      </c>
      <c r="MN66" s="4">
        <v>2.065572852841644E-3</v>
      </c>
      <c r="MO66" s="4">
        <v>4.2829504541621322E-3</v>
      </c>
      <c r="MP66" s="4">
        <v>7.6610720638206153E-4</v>
      </c>
      <c r="MQ66" s="4">
        <v>9.0812402469938192E-4</v>
      </c>
      <c r="MR66" s="4">
        <v>2.9058177199651829E-4</v>
      </c>
      <c r="MS66" s="4">
        <v>7.2755469582633182E-4</v>
      </c>
      <c r="MT66" s="4">
        <v>4.8252395774674492E-4</v>
      </c>
      <c r="MU66" s="4">
        <v>1.9691594790336329E-3</v>
      </c>
      <c r="MV66" s="4">
        <v>1.465297976478012E-4</v>
      </c>
      <c r="MW66" s="4">
        <v>4.0201260041454852E-4</v>
      </c>
      <c r="MX66" s="4">
        <v>3.8343464345022403E-4</v>
      </c>
      <c r="MY66" s="4">
        <v>3.9311618035342522E-4</v>
      </c>
      <c r="MZ66" s="4">
        <v>2.0923831849109129E-4</v>
      </c>
      <c r="NA66" s="4">
        <v>2.1744251493211209E-5</v>
      </c>
      <c r="NB66" s="4">
        <v>1.3560703615644071E-4</v>
      </c>
      <c r="NC66" s="4">
        <v>8.8125066827870492E-4</v>
      </c>
      <c r="ND66" s="4">
        <v>1.550330108744272E-4</v>
      </c>
      <c r="NE66" s="4">
        <v>2.0179132987761819E-4</v>
      </c>
      <c r="NF66" s="4">
        <v>4.1243850489018619E-4</v>
      </c>
      <c r="NG66" s="4">
        <v>5.2018232619220042E-4</v>
      </c>
      <c r="NH66" s="4">
        <v>1.0060136162986181E-4</v>
      </c>
      <c r="NI66" s="4">
        <v>7.1757537152430213E-5</v>
      </c>
      <c r="NJ66" s="4">
        <v>1.1552166017663309E-3</v>
      </c>
      <c r="NK66" s="4">
        <v>7.5794822463726283E-4</v>
      </c>
      <c r="NL66" s="4">
        <v>2.50533101573354E-4</v>
      </c>
      <c r="NM66" s="4">
        <v>1.3202446807320019E-4</v>
      </c>
      <c r="NN66" s="4">
        <v>7.0705060376137453E-4</v>
      </c>
      <c r="NO66" s="4">
        <v>2.6128646219663741E-4</v>
      </c>
      <c r="NP66" s="4">
        <v>6.2966893284913656E-5</v>
      </c>
      <c r="NQ66" s="4">
        <v>9.774975347942754E-4</v>
      </c>
      <c r="NR66" s="4">
        <v>2.5712312580776281E-4</v>
      </c>
      <c r="NS66" s="4">
        <v>3.4308389915178022E-3</v>
      </c>
      <c r="NT66" s="4">
        <v>7.4516000098809201E-4</v>
      </c>
      <c r="NU66" s="4">
        <v>2.2513449620614901E-3</v>
      </c>
      <c r="NV66" s="4">
        <v>8.4850509443477634E-2</v>
      </c>
      <c r="NW66" s="4">
        <v>1.8795674344087479E-2</v>
      </c>
      <c r="NX66" s="4">
        <v>3.2394792449150228E-4</v>
      </c>
      <c r="NY66" s="4">
        <v>3.2678660604511711E-4</v>
      </c>
      <c r="NZ66" s="4">
        <v>1.0625089772557429E-3</v>
      </c>
      <c r="OA66" s="4">
        <v>6.2493647412518397E-4</v>
      </c>
      <c r="OB66" s="4">
        <v>1.5126614377281811E-4</v>
      </c>
      <c r="OC66" s="4">
        <v>3.340011478254279E-3</v>
      </c>
      <c r="OD66" s="4">
        <v>2.525246044217717E-4</v>
      </c>
      <c r="OE66" s="4">
        <v>4.9981447346817819E-4</v>
      </c>
      <c r="OF66" s="4">
        <v>2.6217761513284673E-4</v>
      </c>
      <c r="OG66" s="4">
        <v>1.232095957801609E-3</v>
      </c>
      <c r="OH66" s="4">
        <v>2.536258002296743E-4</v>
      </c>
      <c r="OI66" s="4">
        <v>9.7865196437941677E-5</v>
      </c>
      <c r="OJ66" s="4">
        <v>2.005213372085702E-4</v>
      </c>
      <c r="OK66" s="4">
        <v>7.1357110679141878E-4</v>
      </c>
      <c r="OL66" s="4">
        <v>1.632568694075422E-2</v>
      </c>
      <c r="OM66" s="4">
        <v>2.484554775827847E-2</v>
      </c>
      <c r="ON66" s="4">
        <v>1.453305127597538E-3</v>
      </c>
      <c r="OO66" s="4">
        <v>2.8833274723688882E-4</v>
      </c>
      <c r="OP66" s="4">
        <v>4.9709146559982617E-3</v>
      </c>
      <c r="OQ66" s="4">
        <v>2.8525205958252449E-3</v>
      </c>
      <c r="OR66" s="4">
        <v>6.612623909279194E-4</v>
      </c>
      <c r="OS66" s="4">
        <v>2.6625360885365812E-4</v>
      </c>
      <c r="OT66" s="4">
        <v>5.1539319878080882E-4</v>
      </c>
      <c r="OU66" s="4">
        <v>5.8308021594736658E-5</v>
      </c>
      <c r="OV66" s="4">
        <v>2.1368376801709729E-3</v>
      </c>
      <c r="OW66" s="4">
        <v>1.3764051737173299E-2</v>
      </c>
      <c r="OX66" s="4">
        <v>8.7940821160954394E-5</v>
      </c>
      <c r="OY66" s="4">
        <v>3.1652569071302113E-5</v>
      </c>
      <c r="OZ66" s="4">
        <v>3.7099202733643862E-4</v>
      </c>
      <c r="PA66" s="4">
        <v>5.161512738198315E-3</v>
      </c>
      <c r="PB66" s="4">
        <v>3.0881853620273111E-2</v>
      </c>
      <c r="PC66" s="4">
        <v>3.8426895048164521E-4</v>
      </c>
      <c r="PD66" s="4">
        <v>7.2609775925891863E-4</v>
      </c>
      <c r="PE66" s="4">
        <v>4.0504803761777129E-4</v>
      </c>
      <c r="PF66" s="4">
        <v>6.9820024106183147E-4</v>
      </c>
      <c r="PG66" s="4">
        <v>5.3266378103365979E-4</v>
      </c>
      <c r="PH66" s="4">
        <v>5.3836957977729607E-4</v>
      </c>
      <c r="PI66" s="4">
        <v>7.7358726670037636E-4</v>
      </c>
      <c r="PJ66" s="4">
        <v>1.204754186422677E-4</v>
      </c>
      <c r="PK66" s="4">
        <v>7.562264590483083E-4</v>
      </c>
      <c r="PL66" s="4">
        <v>2.9124373727228341E-5</v>
      </c>
      <c r="PM66" s="4">
        <v>3.2690228710367262E-5</v>
      </c>
      <c r="PN66" s="4">
        <v>4.4674634667976922E-3</v>
      </c>
      <c r="PO66" s="4">
        <v>3.9543050340696499E-3</v>
      </c>
      <c r="PP66" s="4">
        <v>7.2405295761015175E-4</v>
      </c>
      <c r="PQ66" s="4">
        <v>7.0247548724945534E-3</v>
      </c>
      <c r="PR66" s="4">
        <v>6.888628038238033E-2</v>
      </c>
      <c r="PS66" s="4">
        <v>1.6213646208733149E-3</v>
      </c>
      <c r="PT66" s="4">
        <v>4.6686230834769027E-3</v>
      </c>
      <c r="PU66" s="4">
        <v>2.0316166968245751E-2</v>
      </c>
      <c r="PV66" s="4">
        <v>1.9601692282384679E-2</v>
      </c>
      <c r="PW66" s="4">
        <v>1.9745208391860141E-3</v>
      </c>
      <c r="PX66" s="4">
        <v>1.1528250514043889E-2</v>
      </c>
      <c r="PY66" s="4">
        <v>1.8857474376492409E-2</v>
      </c>
      <c r="PZ66" s="4">
        <v>4.9885531650826253E-3</v>
      </c>
      <c r="QA66" s="4">
        <v>3.2157229261278307E-2</v>
      </c>
      <c r="QB66" s="4">
        <v>9.9072191342128829E-2</v>
      </c>
      <c r="QC66" s="4">
        <v>2.1218424837178351E-2</v>
      </c>
      <c r="QD66" s="4">
        <v>0.2216151262808701</v>
      </c>
      <c r="QE66" s="4">
        <v>0.19722498452952511</v>
      </c>
      <c r="QF66" s="4">
        <v>4.5312323342830592E-3</v>
      </c>
      <c r="QG66" s="4">
        <v>2.2804371890914272E-3</v>
      </c>
      <c r="QH66" s="4">
        <v>1.228795273620544E-2</v>
      </c>
      <c r="QI66" s="4">
        <v>7.9025972485572971E-2</v>
      </c>
      <c r="QJ66" s="4">
        <v>2.751517350942206E-3</v>
      </c>
      <c r="QK66" s="4">
        <v>3.8657879958891301E-3</v>
      </c>
      <c r="QL66" s="4">
        <v>4.8107418774703979E-3</v>
      </c>
      <c r="QM66" s="4">
        <v>1.679864321802604E-3</v>
      </c>
      <c r="QN66" s="4">
        <v>1.37202363713889E-3</v>
      </c>
      <c r="QO66" s="4">
        <v>9.4045365374761079E-4</v>
      </c>
      <c r="QP66" s="4">
        <v>2.4590547711312201E-3</v>
      </c>
      <c r="QQ66" s="4">
        <v>1.266111334893903E-2</v>
      </c>
      <c r="QR66" s="4">
        <v>2.8394869899646147E-4</v>
      </c>
      <c r="QS66" s="4">
        <v>1.017367444417195E-3</v>
      </c>
      <c r="QT66" s="4">
        <v>1.3069328306197409E-2</v>
      </c>
      <c r="QU66" s="4">
        <v>1.334911212514667E-4</v>
      </c>
      <c r="QV66" s="4">
        <v>1.797821600169548E-3</v>
      </c>
      <c r="QW66" s="4">
        <v>7.9827355262005991E-4</v>
      </c>
      <c r="QX66" s="4">
        <v>2.314908999013932E-4</v>
      </c>
      <c r="QY66" s="4">
        <v>2.943086409485024E-4</v>
      </c>
      <c r="QZ66" s="4">
        <v>2.7192333617804361E-4</v>
      </c>
      <c r="RA66" s="4">
        <v>3.531214562038789E-4</v>
      </c>
      <c r="RB66" s="4">
        <v>8.6955325593319514E-6</v>
      </c>
      <c r="RC66" s="4">
        <v>6.8696504861069953E-6</v>
      </c>
      <c r="RD66" s="4">
        <v>8.7113568962135087E-6</v>
      </c>
      <c r="RE66" s="4">
        <v>7.2570861262384214E-6</v>
      </c>
      <c r="RF66" s="4">
        <v>5.4775902467407958E-6</v>
      </c>
      <c r="RG66" s="4">
        <v>7.221713435816386E-6</v>
      </c>
      <c r="RH66" s="4">
        <v>1.586016066947566E-7</v>
      </c>
      <c r="RI66" s="4">
        <v>2.266587144421785E-5</v>
      </c>
      <c r="RJ66" s="4">
        <v>1.079932598330438E-5</v>
      </c>
      <c r="RK66" s="4">
        <v>7.9703525806861067E-7</v>
      </c>
      <c r="RL66" s="4">
        <v>6.5826557900536498E-6</v>
      </c>
      <c r="RM66" s="4">
        <v>1.006622738388922E-5</v>
      </c>
      <c r="RN66" s="4">
        <v>8.5772604346851542E-6</v>
      </c>
      <c r="RO66" s="4">
        <v>2.127096672662956E-7</v>
      </c>
      <c r="RP66" s="4">
        <v>1.040229747867682E-5</v>
      </c>
      <c r="RQ66" s="4">
        <v>3.1728846608968211E-6</v>
      </c>
      <c r="RR66" s="4">
        <v>2.4429082637442349E-5</v>
      </c>
      <c r="RS66" s="4">
        <v>9.1815067416693668E-6</v>
      </c>
      <c r="RT66" s="4">
        <v>1.4852443830515791E-5</v>
      </c>
      <c r="RU66" s="4">
        <v>1.3723097239863459E-6</v>
      </c>
      <c r="RV66" s="4">
        <v>3.3985539325256357E-5</v>
      </c>
      <c r="RW66" s="4">
        <v>3.2954682539112722E-5</v>
      </c>
      <c r="RX66" s="4">
        <v>1.8256363019636279E-5</v>
      </c>
      <c r="RY66" s="4">
        <v>6.2572106509860986E-5</v>
      </c>
      <c r="RZ66" s="4">
        <v>5.0199891570775651E-6</v>
      </c>
      <c r="SA66" s="4">
        <v>1.992098766694743E-5</v>
      </c>
      <c r="SB66" s="4">
        <v>1.037272973398914E-5</v>
      </c>
      <c r="SC66" s="4">
        <v>5.436260182355092E-6</v>
      </c>
      <c r="SD66" s="4">
        <v>1.6005803809282281E-5</v>
      </c>
      <c r="SE66" s="4">
        <v>2.2202819726178129E-5</v>
      </c>
      <c r="SF66" s="4">
        <v>1.6308089896665169E-5</v>
      </c>
      <c r="SG66" s="4">
        <v>5.1686291776732932E-6</v>
      </c>
      <c r="SH66" s="4">
        <v>7.4863623172403164E-6</v>
      </c>
      <c r="SI66" s="4">
        <v>3.1964791761102088E-6</v>
      </c>
      <c r="SJ66" s="4">
        <v>6.9945817617198924E-7</v>
      </c>
      <c r="SK66" s="4">
        <v>5.7244278215458439E-6</v>
      </c>
      <c r="SL66" s="4">
        <v>7.0981275124361708E-6</v>
      </c>
      <c r="SM66" s="4">
        <v>2.220568242358486E-5</v>
      </c>
      <c r="SN66" s="4">
        <v>1.830043043150367E-6</v>
      </c>
      <c r="SO66" s="4">
        <v>5.6514311626834404E-6</v>
      </c>
      <c r="SP66" s="4">
        <v>5.478627703776989E-7</v>
      </c>
      <c r="SQ66" s="4">
        <v>2.5293504524205742E-4</v>
      </c>
      <c r="SR66" s="4">
        <v>4.6507731992119412E-5</v>
      </c>
      <c r="SS66" s="4">
        <v>5.071726420718654E-5</v>
      </c>
      <c r="ST66" s="4">
        <v>4.5331168383093938E-4</v>
      </c>
      <c r="SU66" s="4">
        <v>1.9129522544020399E-5</v>
      </c>
      <c r="SV66" s="4">
        <v>1.701705235300587E-6</v>
      </c>
      <c r="SW66" s="4">
        <v>1.646397047410835E-4</v>
      </c>
      <c r="SX66" s="4">
        <v>4.0165686243750972E-5</v>
      </c>
      <c r="SY66" s="4">
        <v>5.8469317145748938E-5</v>
      </c>
      <c r="SZ66" s="4">
        <v>1.4025166982465501E-4</v>
      </c>
      <c r="TA66" s="4">
        <v>7.9630410050052447E-5</v>
      </c>
      <c r="TB66" s="4">
        <v>1.6369198405460949E-4</v>
      </c>
      <c r="TC66" s="4">
        <v>2.360812904443867E-5</v>
      </c>
      <c r="TD66" s="4">
        <v>7.604016526002635E-5</v>
      </c>
      <c r="TE66" s="4">
        <v>3.0608238057498352E-5</v>
      </c>
      <c r="TF66" s="4">
        <v>8.6944104884091741E-5</v>
      </c>
      <c r="TG66" s="4">
        <v>4.4818623103081038E-5</v>
      </c>
      <c r="TH66" s="4">
        <v>3.636979787547219E-6</v>
      </c>
      <c r="TI66" s="4">
        <v>4.092396928954413E-5</v>
      </c>
      <c r="TJ66" s="4">
        <v>1.305730548505944E-4</v>
      </c>
      <c r="TK66" s="4">
        <v>9.1303919137161567E-6</v>
      </c>
      <c r="TL66" s="4">
        <v>8.645457029216668E-6</v>
      </c>
      <c r="TM66" s="4">
        <v>9.5442728830979183E-5</v>
      </c>
      <c r="TN66" s="4">
        <v>1.843114068641619E-4</v>
      </c>
      <c r="TO66" s="4">
        <v>1.6416140290506379E-4</v>
      </c>
      <c r="TP66" s="4">
        <v>4.9795747216691802E-4</v>
      </c>
      <c r="TQ66" s="4">
        <v>1.5315306052689391E-4</v>
      </c>
      <c r="TR66" s="4">
        <v>8.2822773034822023E-4</v>
      </c>
      <c r="TS66" s="4">
        <v>1.192522539732816E-4</v>
      </c>
      <c r="TT66" s="4">
        <v>1.2644117264343829E-4</v>
      </c>
      <c r="TU66" s="4">
        <v>9.0320685267534465E-4</v>
      </c>
      <c r="TV66" s="4">
        <v>1.2722554524566059E-4</v>
      </c>
      <c r="TW66" s="4">
        <v>6.5057971111375339E-5</v>
      </c>
      <c r="TX66" s="4">
        <v>1.174262725961693E-3</v>
      </c>
      <c r="TY66" s="4">
        <v>8.4893051926290164E-6</v>
      </c>
      <c r="TZ66" s="4">
        <v>1.154783054070104E-3</v>
      </c>
      <c r="UA66" s="4">
        <v>1.155515512284147E-4</v>
      </c>
      <c r="UB66" s="4">
        <v>9.7729793341534189E-5</v>
      </c>
      <c r="UC66" s="4">
        <v>9.2345905519771929E-4</v>
      </c>
      <c r="UD66" s="4">
        <v>2.066545411607926E-4</v>
      </c>
      <c r="UE66" s="4">
        <v>3.2343554386711531E-4</v>
      </c>
      <c r="UF66" s="4">
        <v>1.130257829759523E-3</v>
      </c>
      <c r="UG66" s="4">
        <v>5.0432534498497417E-5</v>
      </c>
      <c r="UH66" s="4">
        <v>1.260182241381918E-4</v>
      </c>
      <c r="UI66" s="4">
        <v>8.9730645576852812E-4</v>
      </c>
      <c r="UJ66" s="4">
        <v>1.4114710907565491E-3</v>
      </c>
      <c r="UK66" s="4">
        <v>1.5643173135551519E-4</v>
      </c>
      <c r="UL66" s="4">
        <v>2.6395873537893869E-4</v>
      </c>
      <c r="UM66" s="4">
        <v>7.9999401326159478E-4</v>
      </c>
      <c r="UN66" s="4">
        <v>5.45959550447501E-4</v>
      </c>
      <c r="UO66" s="4">
        <v>1.0737697962075741E-3</v>
      </c>
      <c r="UP66" s="4">
        <v>4.7909519086019648E-4</v>
      </c>
      <c r="UQ66" s="4">
        <v>3.5164058574641271E-4</v>
      </c>
      <c r="UR66" s="4">
        <v>8.9026788181424535E-4</v>
      </c>
      <c r="US66" s="4">
        <v>1.25144075544368E-6</v>
      </c>
      <c r="UT66" s="4">
        <v>1.265302973133342E-3</v>
      </c>
      <c r="UU66" s="4">
        <v>8.393507512202312E-4</v>
      </c>
      <c r="UV66" s="4">
        <v>2.8225453515109229E-4</v>
      </c>
      <c r="UW66" s="4">
        <v>1.0131582917945719E-3</v>
      </c>
      <c r="UX66" s="4">
        <v>2.8084015884213191E-4</v>
      </c>
      <c r="UY66" s="4">
        <v>6.6319962625283274E-4</v>
      </c>
      <c r="UZ66" s="4">
        <v>1.839538766908943E-3</v>
      </c>
      <c r="VA66" s="4">
        <v>1.388449447905943E-3</v>
      </c>
      <c r="VB66" s="4">
        <v>1.93118293521908E-3</v>
      </c>
      <c r="VC66" s="4">
        <v>1.5583990223822739E-4</v>
      </c>
      <c r="VD66" s="4">
        <v>4.1596065314743231E-5</v>
      </c>
      <c r="VE66" s="4">
        <v>2.1530451218929801E-4</v>
      </c>
      <c r="VF66" s="4">
        <v>1.9267563624029529E-4</v>
      </c>
      <c r="VG66" s="4">
        <v>1.7771467995908811E-5</v>
      </c>
      <c r="VH66" s="4">
        <v>2.1393774153949741E-3</v>
      </c>
      <c r="VI66" s="4">
        <v>1.9779379945861529E-3</v>
      </c>
      <c r="VJ66" s="4">
        <v>7.6039753963950702E-5</v>
      </c>
      <c r="VK66" s="4">
        <v>8.8225165832977895E-4</v>
      </c>
      <c r="VL66" s="4">
        <v>4.3845775500666211E-5</v>
      </c>
      <c r="VM66" s="4">
        <v>1.3263051616067031E-4</v>
      </c>
      <c r="VN66" s="4">
        <v>1.5665068985096979E-3</v>
      </c>
      <c r="VO66" s="4">
        <v>1.4176670550359059E-4</v>
      </c>
      <c r="VP66" s="4">
        <v>1.145352008997194E-4</v>
      </c>
      <c r="VQ66" s="4">
        <v>4.0928346065946292E-4</v>
      </c>
      <c r="VR66" s="4">
        <v>9.201646583146289E-3</v>
      </c>
      <c r="VS66" s="4">
        <v>4.542569987177392E-4</v>
      </c>
      <c r="VT66" s="4">
        <v>1.433870289292246E-4</v>
      </c>
      <c r="VU66" s="4">
        <v>1.672702494875561E-3</v>
      </c>
      <c r="VV66" s="4">
        <v>5.9210243124989577E-3</v>
      </c>
      <c r="VW66" s="4">
        <v>2.1464392123455409E-3</v>
      </c>
      <c r="VX66" s="4">
        <v>3.5248398243704849E-4</v>
      </c>
      <c r="VY66" s="4">
        <v>3.169654862810789E-3</v>
      </c>
      <c r="VZ66" s="4">
        <v>9.924515140043451E-6</v>
      </c>
      <c r="WA66" s="4">
        <v>8.4931935953771391E-4</v>
      </c>
      <c r="WB66" s="4">
        <v>2.874581122519768E-3</v>
      </c>
      <c r="WC66" s="4">
        <v>3.7985746665716979E-3</v>
      </c>
      <c r="WD66" s="4">
        <v>1.6353117406520609E-3</v>
      </c>
      <c r="WE66" s="4">
        <v>3.728217103065098E-4</v>
      </c>
      <c r="WF66" s="4">
        <v>2.194604403692331E-3</v>
      </c>
      <c r="WG66" s="4">
        <v>2.8416386562534379E-3</v>
      </c>
      <c r="WH66" s="4">
        <v>1.6702712328934852E-5</v>
      </c>
      <c r="WI66" s="4">
        <v>2.273657105172821E-5</v>
      </c>
      <c r="WJ66" s="4">
        <v>1.279895666716271E-3</v>
      </c>
      <c r="WK66" s="4">
        <v>8.0481663187031581E-4</v>
      </c>
      <c r="WL66" s="4">
        <v>7.3419186513100886E-4</v>
      </c>
      <c r="WM66" s="4">
        <v>8.1455734166180674E-4</v>
      </c>
      <c r="WN66" s="4">
        <v>1.010134919268274E-4</v>
      </c>
      <c r="WO66" s="4">
        <v>1.5050552947850049E-3</v>
      </c>
      <c r="WP66" s="4">
        <v>2.2050155208276959E-3</v>
      </c>
      <c r="WQ66" s="4">
        <v>2.93134705036704E-4</v>
      </c>
      <c r="WR66" s="4">
        <v>4.0637764474224149E-5</v>
      </c>
      <c r="WS66" s="4">
        <v>5.2236315054240111E-4</v>
      </c>
      <c r="WT66" s="4">
        <v>5.7344514956243248E-5</v>
      </c>
      <c r="WU66" s="4">
        <v>1.161052325084185E-4</v>
      </c>
      <c r="WV66" s="4">
        <v>1.3802249309982211E-4</v>
      </c>
      <c r="WW66" s="4">
        <v>4.1149713258182607E-5</v>
      </c>
      <c r="WX66" s="4">
        <v>3.8675502209164358E-4</v>
      </c>
      <c r="WY66" s="4">
        <v>1.1743001117960009E-3</v>
      </c>
      <c r="WZ66" s="4">
        <v>1.687759286772615E-4</v>
      </c>
      <c r="XA66" s="4">
        <v>5.5905198098415338E-5</v>
      </c>
      <c r="XB66" s="4">
        <v>2.597166951758855E-4</v>
      </c>
      <c r="XC66" s="4">
        <v>1.265419193137358E-5</v>
      </c>
      <c r="XD66" s="4">
        <v>4.0867205988633289E-5</v>
      </c>
      <c r="XE66" s="4">
        <v>4.7503368677317092E-4</v>
      </c>
      <c r="XF66" s="4">
        <v>2.3799458873999851E-2</v>
      </c>
      <c r="XG66" s="4">
        <v>9.1835364357686845E-4</v>
      </c>
      <c r="XH66" s="4">
        <v>1.8175309840085981E-3</v>
      </c>
      <c r="XI66" s="4">
        <v>1.512262996862606E-2</v>
      </c>
      <c r="XJ66" s="4">
        <v>5.4595367566545297E-5</v>
      </c>
      <c r="XK66" s="4">
        <v>2.5725420485398359E-3</v>
      </c>
      <c r="XL66" s="4">
        <v>3.2369869671489332E-2</v>
      </c>
      <c r="XM66" s="4">
        <v>6.9723626508049223E-3</v>
      </c>
      <c r="XN66" s="4">
        <v>1.201620579467952E-3</v>
      </c>
      <c r="XO66" s="4">
        <v>1.149927514367931E-2</v>
      </c>
      <c r="XP66" s="4">
        <v>1.0381348307403891E-2</v>
      </c>
      <c r="XQ66" s="4">
        <v>5.7011192854242599E-5</v>
      </c>
      <c r="XR66" s="4">
        <v>4.5102514016669631E-5</v>
      </c>
      <c r="XS66" s="4">
        <v>3.450540074658837E-3</v>
      </c>
      <c r="XT66" s="4">
        <v>7.9896083912716579E-3</v>
      </c>
      <c r="XU66" s="4">
        <v>6.9830050677556002E-3</v>
      </c>
      <c r="XV66" s="4">
        <v>2.6798873365028748E-4</v>
      </c>
      <c r="XW66" s="4">
        <v>6.2234878400735322E-3</v>
      </c>
      <c r="XX66" s="4">
        <v>9.6755018235693546E-3</v>
      </c>
      <c r="XY66" s="4">
        <v>1.1832138434550641E-3</v>
      </c>
      <c r="XZ66" s="4">
        <v>2.7022846695619181E-5</v>
      </c>
      <c r="YA66" s="4">
        <v>2.868189781928165E-5</v>
      </c>
      <c r="YB66" s="4">
        <v>8.8348688729036437E-5</v>
      </c>
      <c r="YC66" s="4">
        <v>2.1263271404690131E-3</v>
      </c>
      <c r="YD66" s="4">
        <v>6.217266617422096E-4</v>
      </c>
      <c r="YE66" s="4">
        <v>1.6387403200448839E-3</v>
      </c>
      <c r="YF66" s="4">
        <v>1.409640969847422E-3</v>
      </c>
      <c r="YG66" s="4">
        <v>4.5514729210777522E-3</v>
      </c>
      <c r="YH66" s="4">
        <v>9.6207784587654631E-4</v>
      </c>
      <c r="YI66" s="4">
        <v>5.7380461423988898E-5</v>
      </c>
      <c r="YJ66" s="4">
        <v>3.9829542385101853E-4</v>
      </c>
      <c r="YK66" s="4">
        <v>4.6662714112591722E-4</v>
      </c>
      <c r="YL66" s="4">
        <v>7.7503835509189786E-4</v>
      </c>
      <c r="YM66" s="4">
        <v>4.6946568006137942E-3</v>
      </c>
      <c r="YN66" s="4">
        <v>9.132738837663138E-5</v>
      </c>
      <c r="YO66" s="4">
        <v>6.7808208108537521E-3</v>
      </c>
      <c r="YP66" s="4">
        <v>5.6667546241511834E-3</v>
      </c>
      <c r="YQ66" s="4">
        <v>1.6420633834405289E-5</v>
      </c>
      <c r="YR66" s="4">
        <v>1.541945349640787E-4</v>
      </c>
      <c r="YS66" s="4">
        <v>4.8495912312331382E-5</v>
      </c>
      <c r="YT66" s="4">
        <v>2.7610636697675411E-2</v>
      </c>
      <c r="YU66" s="4">
        <v>1.2818010929670999E-3</v>
      </c>
      <c r="YV66" s="4">
        <v>9.6403625678976885E-3</v>
      </c>
      <c r="YW66" s="4">
        <v>5.3541249104629117E-2</v>
      </c>
      <c r="YX66" s="4">
        <v>7.1416405598172762E-3</v>
      </c>
      <c r="YY66" s="4">
        <v>1.394383459917534E-5</v>
      </c>
      <c r="YZ66" s="4">
        <v>1.2110642953196881E-4</v>
      </c>
      <c r="ZA66" s="4">
        <v>3.5947937363002379E-4</v>
      </c>
      <c r="ZB66" s="4">
        <v>1.7231650923685819E-4</v>
      </c>
      <c r="ZC66" s="4">
        <v>3.743319848303249E-2</v>
      </c>
      <c r="ZD66" s="4">
        <v>6.5164179214496814E-3</v>
      </c>
      <c r="ZE66" s="4">
        <v>2.7740385243313608E-3</v>
      </c>
      <c r="ZF66" s="4">
        <v>4.8552631397187622E-2</v>
      </c>
      <c r="ZG66" s="4">
        <v>4.6153549325656087E-2</v>
      </c>
      <c r="ZH66" s="4">
        <v>5.6336303453085104E-4</v>
      </c>
      <c r="ZI66" s="4">
        <v>8.8267602750103681E-5</v>
      </c>
      <c r="ZJ66" s="4">
        <v>1.6608943654913369E-4</v>
      </c>
      <c r="ZK66" s="4">
        <v>3.5850347389536829E-4</v>
      </c>
      <c r="ZL66" s="4">
        <v>4.9628245736079574E-4</v>
      </c>
      <c r="ZM66" s="4">
        <v>2.793926978735307E-5</v>
      </c>
      <c r="ZN66" s="4">
        <v>1.3895640264722361E-5</v>
      </c>
      <c r="ZO66" s="4">
        <v>5.2915304766697323E-5</v>
      </c>
      <c r="ZP66" s="4">
        <v>2.7109625312498388E-6</v>
      </c>
      <c r="ZQ66" s="4">
        <v>2.7945724536310699E-5</v>
      </c>
      <c r="ZR66" s="4">
        <v>3.7659299826713268E-5</v>
      </c>
      <c r="ZS66" s="4">
        <v>2.1120310138015959E-4</v>
      </c>
      <c r="ZT66" s="4">
        <v>2.1134125409511921E-2</v>
      </c>
      <c r="ZU66" s="4">
        <v>9.4350389412211043E-3</v>
      </c>
      <c r="ZV66" s="4">
        <v>1.9770565282218889E-4</v>
      </c>
      <c r="ZW66" s="4">
        <v>1.344910981437532E-2</v>
      </c>
      <c r="ZX66" s="4">
        <v>3.166666007224133E-2</v>
      </c>
      <c r="ZY66" s="4">
        <v>5.0684017346011049E-3</v>
      </c>
      <c r="ZZ66" s="4">
        <v>7.0739379365300148E-5</v>
      </c>
      <c r="AAA66" s="4">
        <v>4.4090195275120638E-5</v>
      </c>
      <c r="AAB66" s="4">
        <v>1.5150929128145271E-4</v>
      </c>
      <c r="AAC66" s="4">
        <v>3.1265670458385981E-4</v>
      </c>
      <c r="AAD66" s="4">
        <v>1.6885333599130929E-3</v>
      </c>
      <c r="AAE66" s="4">
        <v>1.7520295593138601E-5</v>
      </c>
      <c r="AAF66" s="4">
        <v>6.2719737012738931E-5</v>
      </c>
      <c r="AAG66" s="4">
        <v>3.0739596265095002E-5</v>
      </c>
      <c r="AAH66" s="4">
        <v>1.171327428609895E-5</v>
      </c>
      <c r="AAI66" s="4">
        <v>4.9433741751276787E-5</v>
      </c>
      <c r="AAJ66" s="4">
        <v>2.0400432692338761E-5</v>
      </c>
      <c r="AAK66" s="4">
        <v>5.494889800900173E-5</v>
      </c>
      <c r="AAL66" s="4">
        <v>9.1393991579993296E-5</v>
      </c>
      <c r="AAM66" s="4">
        <v>2.3207988168066078E-3</v>
      </c>
      <c r="AAN66" s="4">
        <v>3.8122439075717099E-3</v>
      </c>
      <c r="AAO66" s="4">
        <v>2.7670278781136011E-5</v>
      </c>
      <c r="AAP66" s="4">
        <v>1.31330506107456E-3</v>
      </c>
      <c r="AAQ66" s="4">
        <v>8.2923300369330075E-3</v>
      </c>
      <c r="AAR66" s="4">
        <v>3.5946231968146929E-3</v>
      </c>
      <c r="AAS66" s="4">
        <v>1.7263672072483681E-5</v>
      </c>
      <c r="AAT66" s="4">
        <v>2.3427434659038201E-5</v>
      </c>
      <c r="AAU66" s="4">
        <v>5.6722024006239328E-5</v>
      </c>
      <c r="AAV66" s="4">
        <v>2.0791969562158679E-4</v>
      </c>
      <c r="AAW66" s="4">
        <v>1.005450531848818E-3</v>
      </c>
      <c r="AAX66" s="4">
        <v>5.9550982901467618E-5</v>
      </c>
      <c r="AAY66" s="4">
        <v>1.3212386073629631E-5</v>
      </c>
      <c r="AAZ66" s="4">
        <v>8.1231957248190391E-5</v>
      </c>
      <c r="ABA66" s="4">
        <v>1.2448193183129839E-4</v>
      </c>
      <c r="ABB66" s="4">
        <v>5.3239530394986524E-4</v>
      </c>
      <c r="ABC66" s="4">
        <v>1.3051496052230769E-4</v>
      </c>
      <c r="ABD66" s="4">
        <v>6.6688757596826539E-4</v>
      </c>
      <c r="ABE66" s="4">
        <v>6.7855274135324899E-4</v>
      </c>
      <c r="ABF66" s="4">
        <v>4.8256141947308572E-4</v>
      </c>
      <c r="ABG66" s="4">
        <v>1.129949122855162E-4</v>
      </c>
      <c r="ABH66" s="4">
        <v>1.9748057632017129E-4</v>
      </c>
      <c r="ABI66" s="4">
        <v>1.9901401098787E-4</v>
      </c>
      <c r="ABJ66" s="4">
        <v>1.4041544967778209E-4</v>
      </c>
      <c r="ABK66" s="4">
        <v>1.586611831844993E-3</v>
      </c>
      <c r="ABL66" s="4">
        <v>6.0211674374556316E-4</v>
      </c>
      <c r="ABM66" s="4">
        <v>1.012562349348649E-4</v>
      </c>
      <c r="ABN66" s="4">
        <v>8.4196414186542029E-5</v>
      </c>
      <c r="ABO66" s="4">
        <v>9.5550836073718929E-6</v>
      </c>
      <c r="ABP66" s="4">
        <v>5.3834948896200839E-4</v>
      </c>
      <c r="ABQ66" s="4">
        <v>3.5406471297238533E-5</v>
      </c>
      <c r="ABR66" s="4">
        <v>7.9010762992516755E-3</v>
      </c>
      <c r="ABS66" s="4">
        <v>8.870299706221935E-3</v>
      </c>
      <c r="ABT66" s="4">
        <v>1.113065977321973E-3</v>
      </c>
      <c r="ABU66" s="4">
        <v>1.2729851830229279E-4</v>
      </c>
      <c r="ABV66" s="4">
        <v>6.0954465077685867E-4</v>
      </c>
      <c r="ABW66" s="4">
        <v>1.7213182688009359E-4</v>
      </c>
      <c r="ABX66" s="4">
        <v>5.3988147339764306E-6</v>
      </c>
      <c r="ABY66" s="4">
        <v>6.5302644597027052E-6</v>
      </c>
      <c r="ABZ66" s="4">
        <v>4.5200303981945299E-6</v>
      </c>
      <c r="ACA66" s="4">
        <v>1.3553984618065299E-3</v>
      </c>
      <c r="ACB66" s="4">
        <v>1.4810081621828081E-4</v>
      </c>
      <c r="ACC66" s="4">
        <v>1.3943551695348531E-2</v>
      </c>
      <c r="ACD66" s="4">
        <v>4.3465811005516199E-2</v>
      </c>
      <c r="ACE66" s="4">
        <v>9.8726028562656897E-3</v>
      </c>
      <c r="ACF66" s="4">
        <v>9.9771074813686473E-5</v>
      </c>
      <c r="ACG66" s="4">
        <v>1.8421982366506499E-5</v>
      </c>
      <c r="ACH66" s="4">
        <v>6.9033611099821707E-4</v>
      </c>
      <c r="ACI66" s="4">
        <v>9.9390564419154863E-4</v>
      </c>
      <c r="ACJ66" s="4">
        <v>2.1199031857144481E-4</v>
      </c>
      <c r="ACK66" s="4">
        <v>1.0189493339349759E-5</v>
      </c>
      <c r="ACL66" s="4">
        <v>8.4418859797543774E-6</v>
      </c>
      <c r="ACM66" s="4">
        <v>1.305940377131536E-5</v>
      </c>
      <c r="ACN66" s="4">
        <v>8.962570749454368E-6</v>
      </c>
      <c r="ACO66" s="4">
        <v>6.1487722314922541E-6</v>
      </c>
      <c r="ACP66" s="4">
        <v>3.5016836938558793E-5</v>
      </c>
      <c r="ACQ66" s="4">
        <v>1.75139149014818E-3</v>
      </c>
      <c r="ACR66" s="4">
        <v>4.2337975009108342E-4</v>
      </c>
      <c r="ACS66" s="4">
        <v>6.7296768429953389E-3</v>
      </c>
      <c r="ACT66" s="4">
        <v>5.3363929062094292E-2</v>
      </c>
      <c r="ACU66" s="4">
        <v>3.9198346899571739E-2</v>
      </c>
      <c r="ACV66" s="4">
        <v>1.090067651440315E-3</v>
      </c>
      <c r="ACW66" s="4">
        <v>7.8726369611581567E-6</v>
      </c>
      <c r="ACX66" s="4">
        <v>2.4093566930783901E-4</v>
      </c>
      <c r="ACY66" s="4">
        <v>1.0704983653796159E-3</v>
      </c>
      <c r="ACZ66" s="4">
        <v>1.388286095484047E-3</v>
      </c>
      <c r="ADA66" s="4">
        <v>1.94100080869896E-3</v>
      </c>
      <c r="ADB66" s="4">
        <v>3.3286698505665858E-5</v>
      </c>
      <c r="ADC66" s="4">
        <v>1.048581829046476E-4</v>
      </c>
      <c r="ADD66" s="4">
        <v>7.0522736090702267E-5</v>
      </c>
      <c r="ADE66" s="4">
        <v>1.5114351911031931E-5</v>
      </c>
      <c r="ADF66" s="4">
        <v>1.756316385231983E-4</v>
      </c>
      <c r="ADG66" s="4">
        <v>7.6487291349713064E-6</v>
      </c>
      <c r="ADH66" s="4">
        <v>5.96636051795058E-5</v>
      </c>
      <c r="ADI66" s="4">
        <v>5.2632456438433328E-5</v>
      </c>
      <c r="ADJ66" s="4">
        <v>1.0710964554912039E-3</v>
      </c>
      <c r="ADK66" s="4">
        <v>4.1155153612245168E-4</v>
      </c>
      <c r="ADL66" s="4">
        <v>7.7053063616225282E-4</v>
      </c>
      <c r="ADM66" s="4">
        <v>3.2170945087381678E-2</v>
      </c>
      <c r="ADN66" s="4">
        <v>4.1468835220776962E-2</v>
      </c>
      <c r="ADO66" s="4">
        <v>4.28937142598194E-3</v>
      </c>
      <c r="ADP66" s="4">
        <v>3.5858909639063991E-6</v>
      </c>
      <c r="ADQ66" s="4">
        <v>5.537977432723538E-5</v>
      </c>
      <c r="ADR66" s="4">
        <v>3.3202312139582658E-4</v>
      </c>
      <c r="ADS66" s="4">
        <v>1.4553069376455629E-3</v>
      </c>
      <c r="ADT66" s="4">
        <v>4.9498459773829008E-3</v>
      </c>
      <c r="ADU66" s="4">
        <v>3.827139068350949E-5</v>
      </c>
      <c r="ADV66" s="4">
        <v>1.891340511246313E-5</v>
      </c>
      <c r="ADW66" s="4">
        <v>1.215888376095978E-4</v>
      </c>
      <c r="ADX66" s="4">
        <v>7.143236324863533E-5</v>
      </c>
      <c r="ADY66" s="4">
        <v>1.5403484356567029E-5</v>
      </c>
      <c r="ADZ66" s="4">
        <v>7.7683075202813684E-5</v>
      </c>
      <c r="AEA66" s="4">
        <v>1.073824700402097E-4</v>
      </c>
      <c r="AEB66" s="4">
        <v>2.3521248530348191E-5</v>
      </c>
      <c r="AEC66" s="4">
        <v>4.114330037745946E-5</v>
      </c>
      <c r="AED66" s="4">
        <v>4.0795413657341357E-5</v>
      </c>
      <c r="AEE66" s="4">
        <v>8.5887924895129784E-4</v>
      </c>
      <c r="AEF66" s="4">
        <v>4.8512143889158053E-3</v>
      </c>
      <c r="AEG66" s="4">
        <v>1.983455000283817E-2</v>
      </c>
      <c r="AEH66" s="4">
        <v>4.5210547099813298E-3</v>
      </c>
      <c r="AEI66" s="4">
        <v>2.404346704108798E-5</v>
      </c>
      <c r="AEJ66" s="4">
        <v>2.8971061623282132E-4</v>
      </c>
      <c r="AEK66" s="4">
        <v>4.8797370721529506E-3</v>
      </c>
      <c r="AEL66" s="4">
        <v>3.8087959907080971E-4</v>
      </c>
      <c r="AEM66" s="4">
        <v>4.8569078562099868E-5</v>
      </c>
      <c r="AEN66" s="4">
        <v>5.3443844011100853E-5</v>
      </c>
      <c r="AEO66" s="4">
        <v>1.2084553048417129E-5</v>
      </c>
      <c r="AEP66" s="4">
        <v>6.1114073847088178E-5</v>
      </c>
      <c r="AEQ66" s="4">
        <v>2.1340399688603951E-4</v>
      </c>
      <c r="AER66" s="4">
        <v>9.7644588367047777E-4</v>
      </c>
      <c r="AES66" s="4">
        <v>1.5276065438857791E-4</v>
      </c>
      <c r="AET66" s="4">
        <v>1.124907202852109E-4</v>
      </c>
      <c r="AEU66" s="4">
        <v>2.5595864680007338E-4</v>
      </c>
      <c r="AEV66" s="4">
        <v>2.7508585146792251E-3</v>
      </c>
      <c r="AEW66" s="4">
        <v>1.8538284410602769E-3</v>
      </c>
      <c r="AEX66" s="4">
        <v>1.081288763083395E-3</v>
      </c>
      <c r="AEY66" s="4">
        <v>3.0921275915148078E-4</v>
      </c>
      <c r="AEZ66" s="4">
        <v>6.2868409733656626E-5</v>
      </c>
      <c r="AFA66" s="4">
        <v>5.1424644496277788E-4</v>
      </c>
      <c r="AFB66" s="4">
        <v>1.7541596248824599E-5</v>
      </c>
      <c r="AFC66" s="4">
        <v>2.9748918818094061E-5</v>
      </c>
      <c r="AFD66" s="4">
        <v>1.222953756619525E-5</v>
      </c>
      <c r="AFE66" s="4">
        <v>8.5680681825072916E-6</v>
      </c>
      <c r="AFF66" s="4">
        <v>3.8685499340721159E-6</v>
      </c>
      <c r="AFG66" s="4">
        <v>4.6031153434263078E-5</v>
      </c>
      <c r="AFH66" s="4">
        <v>1.4454749540551961E-4</v>
      </c>
      <c r="AFI66" s="4">
        <v>2.5941621075118928E-4</v>
      </c>
      <c r="AFJ66" s="4">
        <v>4.8143848674186668E-5</v>
      </c>
      <c r="AFK66" s="4">
        <v>1.236001235450642E-4</v>
      </c>
      <c r="AFL66" s="4">
        <v>1.405906469430207E-4</v>
      </c>
      <c r="AFM66" s="4">
        <v>1.323913376508054E-5</v>
      </c>
      <c r="AFN66" s="4">
        <v>1.5575482986640881E-5</v>
      </c>
      <c r="AFO66" s="4">
        <v>5.8174909657898909E-5</v>
      </c>
      <c r="AFP66" s="4">
        <v>4.6503887890359873E-5</v>
      </c>
      <c r="AFQ66" s="4">
        <v>4.1238457078127707E-4</v>
      </c>
      <c r="AFR66" s="4">
        <v>9.0416869170855492E-4</v>
      </c>
      <c r="AFS66" s="4">
        <v>2.24452322582676E-4</v>
      </c>
      <c r="AFT66" s="4">
        <v>1.509757951062978E-4</v>
      </c>
      <c r="AFU66" s="4">
        <v>5.7194494294648957E-4</v>
      </c>
      <c r="AFV66" s="4">
        <v>2.110688901666643E-4</v>
      </c>
      <c r="AFW66" s="4">
        <v>2.9574802259900319E-5</v>
      </c>
      <c r="AFX66" s="4">
        <v>5.0478628563905867E-5</v>
      </c>
      <c r="AFY66" s="4">
        <v>2.8390772585018859E-5</v>
      </c>
      <c r="AFZ66" s="4">
        <v>1.1279345872583731E-4</v>
      </c>
      <c r="AGA66" s="4">
        <v>2.0004115925249279E-5</v>
      </c>
      <c r="AGB66" s="4">
        <v>7.228105962548176E-4</v>
      </c>
      <c r="AGC66" s="4">
        <v>1.9812810337433619E-3</v>
      </c>
      <c r="AGD66" s="4">
        <v>9.6203171241716727E-4</v>
      </c>
      <c r="AGE66" s="4">
        <v>2.5774270710443209E-5</v>
      </c>
      <c r="AGF66" s="4">
        <v>8.7012353989918974E-5</v>
      </c>
      <c r="AGG66" s="4">
        <v>7.7117803490045218E-4</v>
      </c>
      <c r="AGH66" s="4">
        <v>8.5214081449217795E-4</v>
      </c>
      <c r="AGI66" s="4">
        <v>3.8694338765537422E-4</v>
      </c>
      <c r="AGJ66" s="4">
        <v>7.2758613354219207E-4</v>
      </c>
      <c r="AGK66" s="4">
        <v>1.189926328611392E-5</v>
      </c>
      <c r="AGL66" s="4">
        <v>2.4598811062579491E-5</v>
      </c>
      <c r="AGM66" s="4">
        <v>5.8794972016670048E-5</v>
      </c>
      <c r="AGN66" s="4">
        <v>7.4907383975417942E-5</v>
      </c>
      <c r="AGO66" s="4">
        <v>3.4327557241305498E-4</v>
      </c>
      <c r="AGP66" s="4">
        <v>2.5287958884252591E-3</v>
      </c>
      <c r="AGQ66" s="4">
        <v>1.7948518647696531E-3</v>
      </c>
      <c r="AGR66" s="4">
        <v>8.8638685183317609E-5</v>
      </c>
      <c r="AGS66" s="4">
        <v>3.5492479220882957E-4</v>
      </c>
      <c r="AGT66" s="4">
        <v>1.1582893502960899E-3</v>
      </c>
      <c r="AGU66" s="4">
        <v>1.50313448221972E-3</v>
      </c>
      <c r="AGV66" s="4">
        <v>2.3917644391489822E-3</v>
      </c>
      <c r="AGW66" s="4">
        <v>1.381988197403642E-5</v>
      </c>
      <c r="AGX66" s="4">
        <v>1.4895196175321129E-5</v>
      </c>
      <c r="AGY66" s="4">
        <v>1.2050791019652151E-5</v>
      </c>
      <c r="AGZ66" s="4">
        <v>2.7095348400462791E-5</v>
      </c>
      <c r="AHA66" s="4">
        <v>4.4406358359375711E-4</v>
      </c>
      <c r="AHB66" s="4">
        <v>6.3239905012043619E-4</v>
      </c>
      <c r="AHC66" s="4">
        <v>5.9603019283602071E-5</v>
      </c>
      <c r="AHD66" s="4">
        <v>8.9007006274442432E-4</v>
      </c>
      <c r="AHE66" s="4">
        <v>2.9649883624024119E-3</v>
      </c>
      <c r="AHF66" s="4">
        <v>2.0026027612310661E-3</v>
      </c>
      <c r="AHG66" s="4">
        <v>1.6393657730419571E-4</v>
      </c>
      <c r="AHH66" s="4">
        <v>9.280461152650439E-5</v>
      </c>
      <c r="AHI66" s="4">
        <v>7.2903777097279752E-4</v>
      </c>
      <c r="AHJ66" s="4">
        <v>1.802080689205717E-3</v>
      </c>
      <c r="AHK66" s="4">
        <v>5.8776147653693987E-3</v>
      </c>
      <c r="AHL66" s="4">
        <v>1.1011964702908129E-4</v>
      </c>
      <c r="AHM66" s="4">
        <v>2.2598703249437501E-5</v>
      </c>
      <c r="AHN66" s="4">
        <v>3.3111667614407791E-4</v>
      </c>
      <c r="AHO66" s="4">
        <v>4.7219397025244852E-4</v>
      </c>
      <c r="AHP66" s="4">
        <v>4.3111478058722129E-4</v>
      </c>
      <c r="AHQ66" s="4">
        <v>2.8533623179021909E-4</v>
      </c>
      <c r="AHR66" s="4">
        <v>8.2093923695336448E-5</v>
      </c>
      <c r="AHS66" s="4">
        <v>1.426982800280796E-4</v>
      </c>
      <c r="AHT66" s="4">
        <v>1.5201578541653739E-3</v>
      </c>
      <c r="AHU66" s="4">
        <v>2.408651995985158E-3</v>
      </c>
      <c r="AHV66" s="4">
        <v>1.942359602934839E-4</v>
      </c>
      <c r="AHW66" s="4">
        <v>1.1564780553309871E-4</v>
      </c>
      <c r="AHX66" s="4">
        <v>7.5540131914835656E-4</v>
      </c>
      <c r="AHY66" s="4">
        <v>5.8308098350518872E-3</v>
      </c>
      <c r="AHZ66" s="4">
        <v>3.7301715322872291E-4</v>
      </c>
      <c r="AIA66" s="4">
        <v>5.3862722258253612E-5</v>
      </c>
      <c r="AIB66" s="4">
        <v>5.0750812167792798E-4</v>
      </c>
      <c r="AIC66" s="4">
        <v>2.2691853185078949E-3</v>
      </c>
      <c r="AID66" s="4">
        <v>3.5613770373632168E-4</v>
      </c>
      <c r="AIE66" s="4">
        <v>2.347447551902079E-4</v>
      </c>
      <c r="AIF66" s="4">
        <v>2.8048029931215232E-4</v>
      </c>
      <c r="AIG66" s="4">
        <v>2.0160647869472251E-4</v>
      </c>
      <c r="AIH66" s="4">
        <v>1.3324356535882549E-4</v>
      </c>
      <c r="AII66" s="4">
        <v>3.3632226225051251E-3</v>
      </c>
      <c r="AIJ66" s="4">
        <v>4.3008695032996721E-4</v>
      </c>
      <c r="AIK66" s="4">
        <v>2.2925582720713191E-4</v>
      </c>
      <c r="AIL66" s="4">
        <v>2.0413132198085272E-3</v>
      </c>
    </row>
    <row r="67" spans="1:922">
      <c r="A67" s="1">
        <v>1.9600500000000001E-3</v>
      </c>
      <c r="B67" s="1">
        <v>2.5985209999999999E-3</v>
      </c>
      <c r="C67" s="1">
        <v>3.1880899999999998E-4</v>
      </c>
      <c r="D67" s="1">
        <v>4.1190690000000004E-3</v>
      </c>
      <c r="E67" s="3">
        <v>2.7089399999999999E-5</v>
      </c>
      <c r="F67" s="1">
        <v>1.06024E-4</v>
      </c>
      <c r="G67" s="3">
        <v>6.1433000000000006E-5</v>
      </c>
      <c r="H67" s="3">
        <v>1.7357300000000001E-5</v>
      </c>
      <c r="I67" s="3">
        <v>2.4183099999999999E-5</v>
      </c>
      <c r="J67" s="3">
        <v>4.5574800000000003E-5</v>
      </c>
      <c r="K67" s="3">
        <v>8.52258E-5</v>
      </c>
      <c r="L67" s="1">
        <v>1.3942939999999999E-3</v>
      </c>
      <c r="M67" s="1">
        <v>4.1259700000000001E-4</v>
      </c>
      <c r="N67" s="1">
        <v>2.50709E-4</v>
      </c>
      <c r="O67" s="1">
        <v>1.289597E-3</v>
      </c>
      <c r="P67" s="1">
        <v>4.5868800000000001E-4</v>
      </c>
      <c r="Q67" s="1">
        <v>6.5912000000000002E-3</v>
      </c>
      <c r="R67" s="1">
        <v>2.7933428999999999E-2</v>
      </c>
      <c r="S67" s="3">
        <v>7.5658700000000003E-6</v>
      </c>
      <c r="T67" s="1">
        <v>1.3544850000000001E-3</v>
      </c>
      <c r="U67" s="1">
        <v>1.0206130000000001E-3</v>
      </c>
      <c r="V67" s="1">
        <v>1.325232E-3</v>
      </c>
      <c r="W67" s="1">
        <v>5.2541100000000004E-4</v>
      </c>
      <c r="X67" s="1">
        <v>3.2275709999999998E-3</v>
      </c>
      <c r="Y67" s="1">
        <v>9.4176569999999994E-3</v>
      </c>
      <c r="Z67" s="1">
        <v>5.0126779999999996E-3</v>
      </c>
      <c r="AA67" s="1">
        <v>2.2886889000000001E-2</v>
      </c>
      <c r="AB67" s="3">
        <v>5.1662100000000001E-5</v>
      </c>
      <c r="AC67" s="1">
        <v>1.052413E-2</v>
      </c>
      <c r="AD67" s="1">
        <v>6.9486899999999998E-4</v>
      </c>
      <c r="AE67" s="1">
        <v>1.0984107999999999E-2</v>
      </c>
      <c r="AF67" s="1">
        <v>3.74335E-4</v>
      </c>
      <c r="AG67" s="1">
        <v>8.6953900000000001E-4</v>
      </c>
      <c r="AH67" s="1">
        <v>3.9682600000000003E-4</v>
      </c>
      <c r="AI67" s="1">
        <v>6.0792620000000002E-3</v>
      </c>
      <c r="AJ67" s="1">
        <v>4.2222689999999998E-3</v>
      </c>
      <c r="AK67" s="3">
        <v>6.5130999999999997E-5</v>
      </c>
      <c r="AL67" s="1">
        <v>1.046579E-3</v>
      </c>
      <c r="AM67" s="1">
        <v>8.6876279999999993E-3</v>
      </c>
      <c r="AN67" s="1">
        <v>2.31303E-4</v>
      </c>
      <c r="AO67" s="1">
        <v>9.5726920000000007E-3</v>
      </c>
      <c r="AP67" s="1">
        <v>2.7559870000000001E-3</v>
      </c>
      <c r="AQ67" s="1">
        <v>4.9211100000000005E-4</v>
      </c>
      <c r="AR67" s="3">
        <v>1.57098E-5</v>
      </c>
      <c r="AS67" s="3">
        <v>7.2955799999999997E-5</v>
      </c>
      <c r="AT67" s="1">
        <v>3.4488500000000002E-4</v>
      </c>
      <c r="AU67" s="1">
        <v>1.41683E-3</v>
      </c>
      <c r="AV67" s="1">
        <v>5.8214080000000001E-3</v>
      </c>
      <c r="AW67" s="1">
        <v>1.8708400000000001E-4</v>
      </c>
      <c r="AX67" s="1">
        <v>3.4336950000000001E-3</v>
      </c>
      <c r="AY67" s="1">
        <v>2.36538E-4</v>
      </c>
      <c r="AZ67" s="1">
        <v>9.0658570000000001E-3</v>
      </c>
      <c r="BA67" s="1">
        <v>5.1586660000000001E-3</v>
      </c>
      <c r="BB67" s="1">
        <v>1.8425399999999999E-4</v>
      </c>
      <c r="BC67" s="3">
        <v>9.7402200000000001E-5</v>
      </c>
      <c r="BD67" s="1">
        <v>1.1555000000000001E-3</v>
      </c>
      <c r="BE67" s="3">
        <v>2.0216599999999999E-5</v>
      </c>
      <c r="BF67" s="1">
        <v>1.0520900000000001E-3</v>
      </c>
      <c r="BG67" s="1">
        <v>1.8502500000000001E-4</v>
      </c>
      <c r="BH67" s="1">
        <v>5.9330930000000004E-3</v>
      </c>
      <c r="BI67" s="1">
        <v>4.0235500000000002E-4</v>
      </c>
      <c r="BJ67" s="1">
        <v>1.9931789999999999E-3</v>
      </c>
      <c r="BK67" s="3">
        <v>1.25198E-5</v>
      </c>
      <c r="BL67" s="3">
        <v>3.2191399999999998E-5</v>
      </c>
      <c r="BM67" s="3">
        <v>3.0103700000000001E-5</v>
      </c>
      <c r="BN67" s="1">
        <v>2.5749840000000002E-3</v>
      </c>
      <c r="BO67" s="1">
        <v>5.7193399999999996E-4</v>
      </c>
      <c r="BP67" s="1">
        <v>7.0301200000000004E-4</v>
      </c>
      <c r="BQ67" s="1">
        <v>0.26240101799999999</v>
      </c>
      <c r="BR67" s="1">
        <v>2.5045589E-2</v>
      </c>
      <c r="BS67" s="3">
        <v>1.14823E-5</v>
      </c>
      <c r="BT67" s="3">
        <v>2.3292699999999999E-6</v>
      </c>
      <c r="BU67" s="1">
        <v>2.4918789999999998E-3</v>
      </c>
      <c r="BV67" s="1">
        <v>0.17525374799999999</v>
      </c>
      <c r="BW67" s="3">
        <v>8.0779799999999995E-5</v>
      </c>
      <c r="BX67" s="3">
        <v>7.0381600000000004E-5</v>
      </c>
      <c r="BY67" s="3">
        <v>5.98786E-5</v>
      </c>
      <c r="BZ67" s="3">
        <v>9.4460099999999994E-5</v>
      </c>
      <c r="CA67" s="1">
        <v>2.5546420000000002E-3</v>
      </c>
      <c r="CB67" s="3">
        <v>4.9740500000000003E-5</v>
      </c>
      <c r="CC67" s="1">
        <v>5.2381269000000001E-2</v>
      </c>
      <c r="CD67" s="3">
        <v>2.95793E-5</v>
      </c>
      <c r="CE67" s="3">
        <v>8.2874500000000001E-5</v>
      </c>
      <c r="CF67" s="1">
        <v>1.9676889999999999E-3</v>
      </c>
      <c r="CG67" s="1">
        <v>1.16591E-4</v>
      </c>
      <c r="CH67" s="1">
        <v>4.8841149999999996E-3</v>
      </c>
      <c r="CI67" s="1">
        <v>1.21712E-4</v>
      </c>
      <c r="CJ67" s="1">
        <v>3.3724029999999999E-3</v>
      </c>
      <c r="CK67" s="1">
        <v>4.91165E-4</v>
      </c>
      <c r="CL67" s="1">
        <v>2.64839E-4</v>
      </c>
      <c r="CM67" s="1">
        <v>1.7961299999999999E-4</v>
      </c>
      <c r="CN67" s="1">
        <v>1.806291E-3</v>
      </c>
      <c r="CO67" s="1">
        <v>5.8376100000000002E-4</v>
      </c>
      <c r="CP67" s="1">
        <v>2.5826700000000001E-4</v>
      </c>
      <c r="CQ67" s="1">
        <v>5.5378570000000002E-3</v>
      </c>
      <c r="CR67" s="1">
        <v>4.5064399999999999E-4</v>
      </c>
      <c r="CS67" s="3">
        <v>2.6584299999999999E-5</v>
      </c>
      <c r="CT67" s="3">
        <v>9.3209499999999992E-6</v>
      </c>
      <c r="CU67" s="1">
        <v>2.34973E-4</v>
      </c>
      <c r="CV67" s="3">
        <v>7.8546499999999998E-5</v>
      </c>
      <c r="CW67" s="3">
        <v>2.15353E-5</v>
      </c>
      <c r="CX67" s="3">
        <v>4.1003900000000002E-5</v>
      </c>
      <c r="CY67" s="1">
        <v>1.7459100000000001E-4</v>
      </c>
      <c r="CZ67" s="1">
        <v>3.5619013999999997E-2</v>
      </c>
      <c r="DA67" s="1">
        <v>6.2821429999999996E-3</v>
      </c>
      <c r="DB67" s="1">
        <v>1.5914290000000001E-3</v>
      </c>
      <c r="DC67" s="1">
        <v>7.1653799999999996E-4</v>
      </c>
      <c r="DD67" s="1">
        <v>9.5926190000000001E-3</v>
      </c>
      <c r="DE67" s="3">
        <v>3.6114200000000001E-5</v>
      </c>
      <c r="DF67" s="1">
        <v>3.92879E-4</v>
      </c>
      <c r="DG67" s="1">
        <v>2.2910700000000001E-3</v>
      </c>
      <c r="DH67" s="1">
        <v>1.27637E-4</v>
      </c>
      <c r="DI67" s="1">
        <v>3.5061000000000001E-4</v>
      </c>
      <c r="DJ67" s="3">
        <v>6.58924E-5</v>
      </c>
      <c r="DK67" s="1">
        <v>2.1933030000000002E-3</v>
      </c>
      <c r="DL67" s="1">
        <v>8.0227796000000004E-2</v>
      </c>
      <c r="DM67" s="1">
        <v>9.4517699999999995E-4</v>
      </c>
      <c r="DN67" s="1">
        <v>3.2673440999999998E-2</v>
      </c>
      <c r="DO67" s="1">
        <v>1.1865201000000001E-2</v>
      </c>
      <c r="DP67" s="1">
        <v>3.7261999999999999E-4</v>
      </c>
      <c r="DQ67" s="1">
        <v>1.1788223E-2</v>
      </c>
      <c r="DR67" s="1">
        <v>1.9678930000000001E-3</v>
      </c>
      <c r="DS67" s="1">
        <v>2.6943399999999998E-4</v>
      </c>
      <c r="DT67" s="1">
        <v>1.771456E-3</v>
      </c>
      <c r="DU67" s="1">
        <v>5.4143500000000005E-4</v>
      </c>
      <c r="DV67" s="1">
        <v>1.492349E-3</v>
      </c>
      <c r="DW67" s="1">
        <v>6.84259E-4</v>
      </c>
      <c r="DX67" s="1">
        <v>1.618181E-3</v>
      </c>
      <c r="DY67" s="1">
        <v>2.1038299999999999E-4</v>
      </c>
      <c r="DZ67" s="1">
        <v>5.8634900000000001E-4</v>
      </c>
      <c r="EA67" s="1">
        <v>2.7671060000000001E-3</v>
      </c>
      <c r="EB67" s="1">
        <v>1.848927E-3</v>
      </c>
      <c r="EC67" s="1">
        <v>1.2983459999999999E-3</v>
      </c>
      <c r="ED67" s="1">
        <v>2.9066699999999999E-4</v>
      </c>
      <c r="EE67" s="1">
        <v>1.532397E-3</v>
      </c>
      <c r="EF67" s="1">
        <v>3.4540699999999999E-4</v>
      </c>
      <c r="EG67" s="1">
        <v>5.4968400000000004E-4</v>
      </c>
      <c r="EH67" s="1">
        <v>6.4873000000000003E-4</v>
      </c>
      <c r="EI67" s="1">
        <v>3.9182799999999999E-4</v>
      </c>
      <c r="EJ67" s="1">
        <v>3.819041E-3</v>
      </c>
      <c r="EK67" s="1">
        <v>7.4476499999999999E-4</v>
      </c>
      <c r="EL67" s="1">
        <v>4.6279420000000003E-3</v>
      </c>
      <c r="EM67" s="1">
        <v>3.390681E-3</v>
      </c>
      <c r="EN67" s="1">
        <v>2.32026E-4</v>
      </c>
      <c r="EO67" s="1">
        <v>2.3076469999999999E-3</v>
      </c>
      <c r="EP67" s="1">
        <v>3.9355129999999999E-3</v>
      </c>
      <c r="EQ67" s="1">
        <v>7.0952199999999997E-4</v>
      </c>
      <c r="ER67" s="1">
        <v>2.9499919999999999E-2</v>
      </c>
      <c r="ES67" s="1">
        <v>2.24613E-4</v>
      </c>
      <c r="ET67" s="1">
        <v>4.5642700000000003E-4</v>
      </c>
      <c r="EU67" s="1">
        <v>1.4736799999999999E-4</v>
      </c>
      <c r="EV67" s="3">
        <v>7.7179299999999995E-5</v>
      </c>
      <c r="EW67" s="1">
        <v>1.6087129999999999E-3</v>
      </c>
      <c r="EX67" s="1">
        <v>8.1908299999999996E-4</v>
      </c>
      <c r="EY67" s="4">
        <v>5.5688013745746443E-5</v>
      </c>
      <c r="EZ67" s="4">
        <v>4.6763763987857912E-3</v>
      </c>
      <c r="FA67" s="4">
        <v>2.8996778657895651E-4</v>
      </c>
      <c r="FB67" s="4">
        <v>0.1664833781836064</v>
      </c>
      <c r="FC67" s="4">
        <v>1.560361950245687E-2</v>
      </c>
      <c r="FD67" s="4">
        <v>6.5023451519464976E-3</v>
      </c>
      <c r="FE67" s="4">
        <v>0.1349418463310694</v>
      </c>
      <c r="FF67" s="4">
        <v>4.0480541500447102E-2</v>
      </c>
      <c r="FG67" s="4">
        <v>4.4753807188257409E-4</v>
      </c>
      <c r="FH67" s="4">
        <v>7.2646975194410598E-5</v>
      </c>
      <c r="FI67" s="4">
        <v>6.5225296263650437E-2</v>
      </c>
      <c r="FJ67" s="4">
        <v>2.1438735396764691E-2</v>
      </c>
      <c r="FK67" s="4">
        <v>2.889232504778519E-4</v>
      </c>
      <c r="FL67" s="4">
        <v>2.8754866775302089E-5</v>
      </c>
      <c r="FM67" s="4">
        <v>3.4237951502563978E-4</v>
      </c>
      <c r="FN67" s="4">
        <v>0.1586601681768865</v>
      </c>
      <c r="FO67" s="4">
        <v>0.1061908322165899</v>
      </c>
      <c r="FP67" s="4">
        <v>2.9277380565395062E-3</v>
      </c>
      <c r="FQ67" s="4">
        <v>4.1558090932951102E-4</v>
      </c>
      <c r="FR67" s="4">
        <v>1.667110090661286E-4</v>
      </c>
      <c r="FS67" s="4">
        <v>8.9073126155380235E-4</v>
      </c>
      <c r="FT67" s="4">
        <v>7.7963109933877189E-6</v>
      </c>
      <c r="FU67" s="4">
        <v>3.2644693492200841E-5</v>
      </c>
      <c r="FV67" s="4">
        <v>1.33718828859971E-5</v>
      </c>
      <c r="FW67" s="4">
        <v>6.1426618148328369E-6</v>
      </c>
      <c r="FX67" s="4">
        <v>4.735649525749575E-6</v>
      </c>
      <c r="FY67" s="4">
        <v>4.0287301027292312E-6</v>
      </c>
      <c r="FZ67" s="4">
        <v>3.6330274711854891E-4</v>
      </c>
      <c r="GA67" s="4">
        <v>5.1390853287863096E-4</v>
      </c>
      <c r="GB67" s="4">
        <v>3.3278488869714873E-4</v>
      </c>
      <c r="GC67" s="4">
        <v>1.4039865112927511E-3</v>
      </c>
      <c r="GD67" s="4">
        <v>2.851859926113308E-5</v>
      </c>
      <c r="GE67" s="4">
        <v>1.023119140561788E-4</v>
      </c>
      <c r="GF67" s="4">
        <v>6.3625252048284109E-6</v>
      </c>
      <c r="GG67" s="4">
        <v>9.7238924537457259E-5</v>
      </c>
      <c r="GH67" s="4">
        <v>6.4834403429329067E-4</v>
      </c>
      <c r="GI67" s="4">
        <v>2.0513500008810289E-6</v>
      </c>
      <c r="GJ67" s="4">
        <v>2.299190014908331E-6</v>
      </c>
      <c r="GK67" s="4">
        <v>4.4500133145207117E-5</v>
      </c>
      <c r="GL67" s="4">
        <v>6.7413007126404089E-4</v>
      </c>
      <c r="GM67" s="4">
        <v>8.73477893778518E-6</v>
      </c>
      <c r="GN67" s="4">
        <v>3.1121689536430581E-6</v>
      </c>
      <c r="GO67" s="4">
        <v>5.0277225368582113E-5</v>
      </c>
      <c r="GP67" s="4">
        <v>1.219744963307375E-4</v>
      </c>
      <c r="GQ67" s="4">
        <v>1.8614117851713339E-4</v>
      </c>
      <c r="GR67" s="4">
        <v>9.381531065911345E-6</v>
      </c>
      <c r="GS67" s="4">
        <v>2.203670806272645E-3</v>
      </c>
      <c r="GT67" s="4">
        <v>4.5839949596320399E-5</v>
      </c>
      <c r="GU67" s="4">
        <v>1.388874878366114E-3</v>
      </c>
      <c r="GV67" s="4">
        <v>2.3645717509559912E-3</v>
      </c>
      <c r="GW67" s="4">
        <v>4.0513734825208233E-5</v>
      </c>
      <c r="GX67" s="4">
        <v>4.2407369408214192E-5</v>
      </c>
      <c r="GY67" s="4">
        <v>1.2592533603860209E-4</v>
      </c>
      <c r="GZ67" s="4">
        <v>1.50649075185458E-3</v>
      </c>
      <c r="HA67" s="4">
        <v>1.9289493239837369E-5</v>
      </c>
      <c r="HB67" s="4">
        <v>3.7010641798941249E-5</v>
      </c>
      <c r="HC67" s="4">
        <v>1.882657403370184E-4</v>
      </c>
      <c r="HD67" s="4">
        <v>1.129242538502965E-5</v>
      </c>
      <c r="HE67" s="4">
        <v>3.1771434766967509E-5</v>
      </c>
      <c r="HF67" s="4">
        <v>1.06015543531278E-4</v>
      </c>
      <c r="HG67" s="4">
        <v>2.7241637802353607E-4</v>
      </c>
      <c r="HH67" s="4">
        <v>5.5169291259138257E-4</v>
      </c>
      <c r="HI67" s="4">
        <v>1.8279995227188221E-4</v>
      </c>
      <c r="HJ67" s="4">
        <v>6.9130834344993252E-4</v>
      </c>
      <c r="HK67" s="4">
        <v>3.1320121510990339E-3</v>
      </c>
      <c r="HL67" s="4">
        <v>4.6119241446441707E-3</v>
      </c>
      <c r="HM67" s="4">
        <v>2.7116676392592299E-4</v>
      </c>
      <c r="HN67" s="4">
        <v>9.9583095344121992E-4</v>
      </c>
      <c r="HO67" s="4">
        <v>3.9881085793430776E-3</v>
      </c>
      <c r="HP67" s="4">
        <v>3.5585540177601148E-3</v>
      </c>
      <c r="HQ67" s="4">
        <v>3.8343381821403151E-3</v>
      </c>
      <c r="HR67" s="4">
        <v>5.5564123629585815E-4</v>
      </c>
      <c r="HS67" s="4">
        <v>1.398520040456586E-4</v>
      </c>
      <c r="HT67" s="4">
        <v>6.9119742708051977E-4</v>
      </c>
      <c r="HU67" s="4">
        <v>3.1247610998209772E-3</v>
      </c>
      <c r="HV67" s="4">
        <v>4.630151063306648E-3</v>
      </c>
      <c r="HW67" s="4">
        <v>1.920363996335545E-4</v>
      </c>
      <c r="HX67" s="4">
        <v>2.6879934887370381E-4</v>
      </c>
      <c r="HY67" s="4">
        <v>9.9712895282574095E-4</v>
      </c>
      <c r="HZ67" s="4">
        <v>2.2709365723810838E-3</v>
      </c>
      <c r="IA67" s="4">
        <v>6.4418080677722794E-3</v>
      </c>
      <c r="IB67" s="4">
        <v>1.138635208180969E-3</v>
      </c>
      <c r="IC67" s="4">
        <v>1.8038345761970341E-4</v>
      </c>
      <c r="ID67" s="4">
        <v>6.9311239458240707E-4</v>
      </c>
      <c r="IE67" s="4">
        <v>5.9687980055266623E-5</v>
      </c>
      <c r="IF67" s="4">
        <v>2.6931651774408499E-4</v>
      </c>
      <c r="IG67" s="4">
        <v>9.9646896298725149E-4</v>
      </c>
      <c r="IH67" s="4">
        <v>2.265331935799465E-3</v>
      </c>
      <c r="II67" s="4">
        <v>6.8016894174786609E-4</v>
      </c>
      <c r="IJ67" s="4">
        <v>5.5469649464803578E-4</v>
      </c>
      <c r="IK67" s="4">
        <v>1.402884001726799E-4</v>
      </c>
      <c r="IL67" s="4">
        <v>6.8871633198074771E-4</v>
      </c>
      <c r="IM67" s="4">
        <v>3.1185903431245931E-3</v>
      </c>
      <c r="IN67" s="4">
        <v>2.6899038432087811E-4</v>
      </c>
      <c r="IO67" s="4">
        <v>9.9686514854007932E-4</v>
      </c>
      <c r="IP67" s="4">
        <v>2.2648947550588032E-3</v>
      </c>
      <c r="IQ67" s="4">
        <v>3.948055029688583E-3</v>
      </c>
      <c r="IR67" s="4">
        <v>6.8976765827568926E-4</v>
      </c>
      <c r="IS67" s="4">
        <v>3.1169306445202388E-3</v>
      </c>
      <c r="IT67" s="4">
        <v>2.6898628735748652E-4</v>
      </c>
      <c r="IU67" s="4">
        <v>9.9712435263786992E-4</v>
      </c>
      <c r="IV67" s="4">
        <v>2.2826679438542E-3</v>
      </c>
      <c r="IW67" s="4">
        <v>3.9807896765171966E-3</v>
      </c>
      <c r="IX67" s="4">
        <v>3.597380467281492E-3</v>
      </c>
      <c r="IY67" s="4">
        <v>3.1240928014946178E-3</v>
      </c>
      <c r="IZ67" s="4">
        <v>4.6267459209141694E-3</v>
      </c>
      <c r="JA67" s="4">
        <v>9.9708787191662139E-4</v>
      </c>
      <c r="JB67" s="4">
        <v>2.2675747369225851E-3</v>
      </c>
      <c r="JC67" s="4">
        <v>3.9523261559164984E-3</v>
      </c>
      <c r="JD67" s="4">
        <v>6.6195439966923886E-3</v>
      </c>
      <c r="JE67" s="4">
        <v>1.9142461165842409E-4</v>
      </c>
      <c r="JF67" s="4">
        <v>2.258024550719558E-3</v>
      </c>
      <c r="JG67" s="4">
        <v>3.9551972702214508E-3</v>
      </c>
      <c r="JH67" s="4">
        <v>6.6193106186636912E-3</v>
      </c>
      <c r="JI67" s="4">
        <v>3.8463177186827909E-3</v>
      </c>
      <c r="JJ67" s="4">
        <v>1.0519000180500789E-3</v>
      </c>
      <c r="JK67" s="4">
        <v>0.14520293193371731</v>
      </c>
      <c r="JL67" s="4">
        <v>1.9062532771164E-5</v>
      </c>
      <c r="JM67" s="4">
        <v>5.1350366244649979E-5</v>
      </c>
      <c r="JN67" s="4">
        <v>3.8692612204573062E-5</v>
      </c>
      <c r="JO67" s="4">
        <v>8.9544309144000616E-6</v>
      </c>
      <c r="JP67" s="4">
        <v>1.071286825590855E-5</v>
      </c>
      <c r="JQ67" s="4">
        <v>3.516144982139969E-5</v>
      </c>
      <c r="JR67" s="4">
        <v>6.544231677917149E-6</v>
      </c>
      <c r="JS67" s="4">
        <v>2.6352254461500669E-5</v>
      </c>
      <c r="JT67" s="4">
        <v>7.6903044189156951E-5</v>
      </c>
      <c r="JU67" s="4">
        <v>1.164657536743071E-5</v>
      </c>
      <c r="JV67" s="4">
        <v>6.4937002694475047E-5</v>
      </c>
      <c r="JW67" s="4">
        <v>3.316149373033607E-6</v>
      </c>
      <c r="JX67" s="4">
        <v>2.1206561850388591E-5</v>
      </c>
      <c r="JY67" s="4">
        <v>1.196535350605733E-4</v>
      </c>
      <c r="JZ67" s="4">
        <v>2.177924412320601E-4</v>
      </c>
      <c r="KA67" s="4">
        <v>1.001841592032465E-5</v>
      </c>
      <c r="KB67" s="4">
        <v>3.0481217127196759E-4</v>
      </c>
      <c r="KC67" s="4">
        <v>1.3461158154105799E-4</v>
      </c>
      <c r="KD67" s="4">
        <v>1.265355225808473E-4</v>
      </c>
      <c r="KE67" s="4">
        <v>3.0675882507750051E-5</v>
      </c>
      <c r="KF67" s="4">
        <v>7.9914460069344432E-5</v>
      </c>
      <c r="KG67" s="4">
        <v>1.9644076516093029E-5</v>
      </c>
      <c r="KH67" s="4">
        <v>1.9899438108421131E-4</v>
      </c>
      <c r="KI67" s="4">
        <v>3.9537750406528932E-6</v>
      </c>
      <c r="KJ67" s="4">
        <v>1.8625910151302441E-5</v>
      </c>
      <c r="KK67" s="4">
        <v>2.9164903540081992E-6</v>
      </c>
      <c r="KL67" s="4">
        <v>4.7194356323715368E-5</v>
      </c>
      <c r="KM67" s="4">
        <v>8.7205423024563556E-5</v>
      </c>
      <c r="KN67" s="4">
        <v>1.051178395135639E-2</v>
      </c>
      <c r="KO67" s="4">
        <v>0.17163261338722691</v>
      </c>
      <c r="KP67" s="4">
        <v>1.162039314965909E-2</v>
      </c>
      <c r="KQ67" s="4">
        <v>3.3621305595328832E-2</v>
      </c>
      <c r="KR67" s="4">
        <v>4.3168443981913057E-3</v>
      </c>
      <c r="KS67" s="4">
        <v>6.6025185155211316E-2</v>
      </c>
      <c r="KT67" s="4">
        <v>4.6276624399538467E-2</v>
      </c>
      <c r="KU67" s="4">
        <v>5.4513596430717523E-3</v>
      </c>
      <c r="KV67" s="4">
        <v>0.1464672292992879</v>
      </c>
      <c r="KW67" s="4">
        <v>4.2791555185531507E-3</v>
      </c>
      <c r="KX67" s="4">
        <v>8.7590947266288719E-3</v>
      </c>
      <c r="KY67" s="4">
        <v>9.1092639398885622E-2</v>
      </c>
      <c r="KZ67" s="4">
        <v>3.9002034001982891E-2</v>
      </c>
      <c r="LA67" s="4">
        <v>3.3124942074670861E-3</v>
      </c>
      <c r="LB67" s="4">
        <v>6.545344755856425E-3</v>
      </c>
      <c r="LC67" s="4">
        <v>1.2224941342139341E-2</v>
      </c>
      <c r="LD67" s="4">
        <v>1.817776374902451E-4</v>
      </c>
      <c r="LE67" s="4">
        <v>1.001557467370875E-3</v>
      </c>
      <c r="LF67" s="4">
        <v>5.711421304990044E-3</v>
      </c>
      <c r="LG67" s="4">
        <v>1.194613095279998E-4</v>
      </c>
      <c r="LH67" s="4">
        <v>2.668149999938215E-3</v>
      </c>
      <c r="LI67" s="4">
        <v>1.004253753871718E-3</v>
      </c>
      <c r="LJ67" s="4">
        <v>1.5731490484448009E-3</v>
      </c>
      <c r="LK67" s="4">
        <v>3.7339132167249722E-4</v>
      </c>
      <c r="LL67" s="4">
        <v>5.4528942642220995E-4</v>
      </c>
      <c r="LM67" s="4">
        <v>6.4536892767185611E-4</v>
      </c>
      <c r="LN67" s="4">
        <v>3.6876029799609638E-3</v>
      </c>
      <c r="LO67" s="4">
        <v>1.21296077422792E-3</v>
      </c>
      <c r="LP67" s="4">
        <v>6.3791363028117679E-4</v>
      </c>
      <c r="LQ67" s="4">
        <v>2.3716083882124051E-4</v>
      </c>
      <c r="LR67" s="4">
        <v>5.8448221446381369E-3</v>
      </c>
      <c r="LS67" s="4">
        <v>3.8165260279132842E-4</v>
      </c>
      <c r="LT67" s="4">
        <v>1.756162063829219E-3</v>
      </c>
      <c r="LU67" s="4">
        <v>1.1088366001767521E-2</v>
      </c>
      <c r="LV67" s="4">
        <v>7.6646451605611246E-3</v>
      </c>
      <c r="LW67" s="4">
        <v>2.878239485313188E-3</v>
      </c>
      <c r="LX67" s="4">
        <v>2.408833690685382E-2</v>
      </c>
      <c r="LY67" s="4">
        <v>8.8809522617093586E-5</v>
      </c>
      <c r="LZ67" s="4">
        <v>2.824349714885785E-3</v>
      </c>
      <c r="MA67" s="4">
        <v>4.0757607784532382E-4</v>
      </c>
      <c r="MB67" s="4">
        <v>2.1498056302394252E-3</v>
      </c>
      <c r="MC67" s="4">
        <v>3.7465203731812738E-4</v>
      </c>
      <c r="MD67" s="4">
        <v>1.0367471264295521E-2</v>
      </c>
      <c r="ME67" s="4">
        <v>5.6493573995524543E-4</v>
      </c>
      <c r="MF67" s="4">
        <v>3.0939614804794611E-4</v>
      </c>
      <c r="MG67" s="4">
        <v>7.3866965260533483E-3</v>
      </c>
      <c r="MH67" s="4">
        <v>4.5279611177129822E-2</v>
      </c>
      <c r="MI67" s="4">
        <v>7.8548762918747295E-3</v>
      </c>
      <c r="MJ67" s="4">
        <v>1.482044384559429E-2</v>
      </c>
      <c r="MK67" s="4">
        <v>8.8633122734994732E-4</v>
      </c>
      <c r="ML67" s="4">
        <v>2.350380847274609E-3</v>
      </c>
      <c r="MM67" s="4">
        <v>2.116322095126359E-3</v>
      </c>
      <c r="MN67" s="4">
        <v>1.1229609302377951E-3</v>
      </c>
      <c r="MO67" s="4">
        <v>4.1825662457623484E-3</v>
      </c>
      <c r="MP67" s="4">
        <v>4.7791615858643201E-4</v>
      </c>
      <c r="MQ67" s="4">
        <v>4.6192604794476403E-4</v>
      </c>
      <c r="MR67" s="4">
        <v>2.1644266544626459E-4</v>
      </c>
      <c r="MS67" s="4">
        <v>1.402880780193847E-3</v>
      </c>
      <c r="MT67" s="4">
        <v>9.1248792655568734E-4</v>
      </c>
      <c r="MU67" s="4">
        <v>2.5818247294800071E-3</v>
      </c>
      <c r="MV67" s="4">
        <v>8.7364834703175555E-5</v>
      </c>
      <c r="MW67" s="4">
        <v>1.5972295080930951E-4</v>
      </c>
      <c r="MX67" s="4">
        <v>1.07513138640391E-4</v>
      </c>
      <c r="MY67" s="4">
        <v>2.3787712614946381E-4</v>
      </c>
      <c r="MZ67" s="4">
        <v>1.469503783533101E-4</v>
      </c>
      <c r="NA67" s="4">
        <v>1.3058440970134149E-5</v>
      </c>
      <c r="NB67" s="4">
        <v>1.3084558214087301E-4</v>
      </c>
      <c r="NC67" s="4">
        <v>3.402678506962385E-4</v>
      </c>
      <c r="ND67" s="4">
        <v>7.643951745269257E-5</v>
      </c>
      <c r="NE67" s="4">
        <v>3.344676144989409E-4</v>
      </c>
      <c r="NF67" s="4">
        <v>4.1148845363013931E-4</v>
      </c>
      <c r="NG67" s="4">
        <v>8.3083579523572431E-4</v>
      </c>
      <c r="NH67" s="4">
        <v>7.7893992607196098E-5</v>
      </c>
      <c r="NI67" s="4">
        <v>3.1771440966510747E-5</v>
      </c>
      <c r="NJ67" s="4">
        <v>1.0269548725969761E-3</v>
      </c>
      <c r="NK67" s="4">
        <v>1.0177592098171619E-3</v>
      </c>
      <c r="NL67" s="4">
        <v>1.4670785662847951E-4</v>
      </c>
      <c r="NM67" s="4">
        <v>5.8542444684445953E-5</v>
      </c>
      <c r="NN67" s="4">
        <v>6.3806795473097199E-4</v>
      </c>
      <c r="NO67" s="4">
        <v>2.2762301925696249E-4</v>
      </c>
      <c r="NP67" s="4">
        <v>6.2054388450483923E-5</v>
      </c>
      <c r="NQ67" s="4">
        <v>1.3333107057326269E-3</v>
      </c>
      <c r="NR67" s="4">
        <v>3.3163302672775717E-4</v>
      </c>
      <c r="NS67" s="4">
        <v>2.9660688828763069E-3</v>
      </c>
      <c r="NT67" s="4">
        <v>5.6828152508553562E-4</v>
      </c>
      <c r="NU67" s="4">
        <v>2.7090813312558178E-3</v>
      </c>
      <c r="NV67" s="4">
        <v>0.1136747047134731</v>
      </c>
      <c r="NW67" s="4">
        <v>2.234174014944789E-2</v>
      </c>
      <c r="NX67" s="4">
        <v>3.9717683715843888E-4</v>
      </c>
      <c r="NY67" s="4">
        <v>1.76915607151701E-4</v>
      </c>
      <c r="NZ67" s="4">
        <v>1.2248409639791669E-3</v>
      </c>
      <c r="OA67" s="4">
        <v>5.9781579789011728E-4</v>
      </c>
      <c r="OB67" s="4">
        <v>1.448113681583676E-4</v>
      </c>
      <c r="OC67" s="4">
        <v>3.7880228813971838E-3</v>
      </c>
      <c r="OD67" s="4">
        <v>1.3273700345330271E-4</v>
      </c>
      <c r="OE67" s="4">
        <v>5.4075633726656535E-4</v>
      </c>
      <c r="OF67" s="4">
        <v>3.395406503969848E-4</v>
      </c>
      <c r="OG67" s="4">
        <v>1.40248967559521E-3</v>
      </c>
      <c r="OH67" s="4">
        <v>2.7593746264357511E-4</v>
      </c>
      <c r="OI67" s="4">
        <v>1.7413916583231039E-4</v>
      </c>
      <c r="OJ67" s="4">
        <v>3.0983524245654231E-4</v>
      </c>
      <c r="OK67" s="4">
        <v>8.3733703336999867E-4</v>
      </c>
      <c r="OL67" s="4">
        <v>1.6989806988689571E-2</v>
      </c>
      <c r="OM67" s="4">
        <v>2.5147054575260921E-2</v>
      </c>
      <c r="ON67" s="4">
        <v>2.250680351237661E-3</v>
      </c>
      <c r="OO67" s="4">
        <v>1.968979091303907E-4</v>
      </c>
      <c r="OP67" s="4">
        <v>8.044346619103724E-3</v>
      </c>
      <c r="OQ67" s="4">
        <v>4.0670097141272789E-3</v>
      </c>
      <c r="OR67" s="4">
        <v>5.6238365591907216E-4</v>
      </c>
      <c r="OS67" s="4">
        <v>4.4719758954965072E-4</v>
      </c>
      <c r="OT67" s="4">
        <v>5.2125663114943241E-4</v>
      </c>
      <c r="OU67" s="4">
        <v>4.6105107065676508E-5</v>
      </c>
      <c r="OV67" s="4">
        <v>1.638990227751582E-3</v>
      </c>
      <c r="OW67" s="4">
        <v>1.267469364167402E-2</v>
      </c>
      <c r="OX67" s="4">
        <v>6.5737431851383685E-5</v>
      </c>
      <c r="OY67" s="4">
        <v>3.4134130659973288E-5</v>
      </c>
      <c r="OZ67" s="4">
        <v>3.4441643635177741E-4</v>
      </c>
      <c r="PA67" s="4">
        <v>3.9316725017052839E-3</v>
      </c>
      <c r="PB67" s="4">
        <v>3.4238411696442733E-2</v>
      </c>
      <c r="PC67" s="4">
        <v>2.6138186509960213E-4</v>
      </c>
      <c r="PD67" s="4">
        <v>6.8939955786007025E-4</v>
      </c>
      <c r="PE67" s="4">
        <v>4.0267526920994922E-4</v>
      </c>
      <c r="PF67" s="4">
        <v>6.9497576973856761E-4</v>
      </c>
      <c r="PG67" s="4">
        <v>9.2821818905693837E-4</v>
      </c>
      <c r="PH67" s="4">
        <v>4.5556924984269218E-4</v>
      </c>
      <c r="PI67" s="4">
        <v>8.1966726515607694E-4</v>
      </c>
      <c r="PJ67" s="4">
        <v>6.394896713992597E-5</v>
      </c>
      <c r="PK67" s="4">
        <v>5.3200672460249065E-4</v>
      </c>
      <c r="PL67" s="4">
        <v>3.9898652265914691E-5</v>
      </c>
      <c r="PM67" s="4">
        <v>2.527022906171625E-5</v>
      </c>
      <c r="PN67" s="4">
        <v>3.9599602370240751E-3</v>
      </c>
      <c r="PO67" s="4">
        <v>4.3342273516915764E-3</v>
      </c>
      <c r="PP67" s="4">
        <v>9.3352355906649548E-4</v>
      </c>
      <c r="PQ67" s="4">
        <v>8.6252412269787991E-3</v>
      </c>
      <c r="PR67" s="4">
        <v>0.1204130737974428</v>
      </c>
      <c r="PS67" s="4">
        <v>5.4961688507683057E-4</v>
      </c>
      <c r="PT67" s="4">
        <v>3.2100834673545521E-3</v>
      </c>
      <c r="PU67" s="4">
        <v>2.5940010483883641E-2</v>
      </c>
      <c r="PV67" s="4">
        <v>2.243753969394956E-2</v>
      </c>
      <c r="PW67" s="4">
        <v>1.055982099158546E-3</v>
      </c>
      <c r="PX67" s="4">
        <v>1.1596726852444721E-2</v>
      </c>
      <c r="PY67" s="4">
        <v>1.9941070530772431E-2</v>
      </c>
      <c r="PZ67" s="4">
        <v>4.1401611550747359E-3</v>
      </c>
      <c r="QA67" s="4">
        <v>3.4820210089678803E-2</v>
      </c>
      <c r="QB67" s="4">
        <v>0.10872251515809531</v>
      </c>
      <c r="QC67" s="4">
        <v>1.690496045764258E-2</v>
      </c>
      <c r="QD67" s="4">
        <v>9.8802843103836233E-2</v>
      </c>
      <c r="QE67" s="4">
        <v>0.23079512202992189</v>
      </c>
      <c r="QF67" s="4">
        <v>4.9164569108832816E-3</v>
      </c>
      <c r="QG67" s="4">
        <v>1.280853091218508E-3</v>
      </c>
      <c r="QH67" s="4">
        <v>5.5417907021128284E-3</v>
      </c>
      <c r="QI67" s="4">
        <v>0.114633139466868</v>
      </c>
      <c r="QJ67" s="4">
        <v>1.437161556372277E-3</v>
      </c>
      <c r="QK67" s="4">
        <v>3.4625499255553352E-3</v>
      </c>
      <c r="QL67" s="4">
        <v>2.4129100754923748E-3</v>
      </c>
      <c r="QM67" s="4">
        <v>3.0156175988701821E-3</v>
      </c>
      <c r="QN67" s="4">
        <v>6.296677040844562E-4</v>
      </c>
      <c r="QO67" s="4">
        <v>6.8925234853125551E-4</v>
      </c>
      <c r="QP67" s="4">
        <v>1.939780903145684E-3</v>
      </c>
      <c r="QQ67" s="4">
        <v>1.2297002872404331E-2</v>
      </c>
      <c r="QR67" s="4">
        <v>3.0937603359565869E-4</v>
      </c>
      <c r="QS67" s="4">
        <v>5.4714059248777292E-4</v>
      </c>
      <c r="QT67" s="4">
        <v>6.1117149898064797E-3</v>
      </c>
      <c r="QU67" s="4">
        <v>1.5071344364913269E-4</v>
      </c>
      <c r="QV67" s="4">
        <v>1.0260407206968769E-3</v>
      </c>
      <c r="QW67" s="4">
        <v>4.6612256833161161E-4</v>
      </c>
      <c r="QX67" s="4">
        <v>4.1741421880264301E-4</v>
      </c>
      <c r="QY67" s="4">
        <v>7.2855382216822288E-4</v>
      </c>
      <c r="QZ67" s="4">
        <v>1.7074705569759149E-4</v>
      </c>
      <c r="RA67" s="4">
        <v>5.065457024130939E-4</v>
      </c>
      <c r="RB67" s="4">
        <v>1.7990243768309851E-5</v>
      </c>
      <c r="RC67" s="4">
        <v>9.3927827644533827E-6</v>
      </c>
      <c r="RD67" s="4">
        <v>3.9090274462907107E-5</v>
      </c>
      <c r="RE67" s="4">
        <v>1.240200519646722E-5</v>
      </c>
      <c r="RF67" s="4">
        <v>7.9252256092332652E-6</v>
      </c>
      <c r="RG67" s="4">
        <v>9.4396122283277595E-6</v>
      </c>
      <c r="RH67" s="4">
        <v>1.2725708206055899E-6</v>
      </c>
      <c r="RI67" s="4">
        <v>1.6031315934663769E-5</v>
      </c>
      <c r="RJ67" s="4">
        <v>1.1788374649688869E-5</v>
      </c>
      <c r="RK67" s="4">
        <v>1.050788232988154E-6</v>
      </c>
      <c r="RL67" s="4">
        <v>1.754890128947066E-6</v>
      </c>
      <c r="RM67" s="4">
        <v>2.238886386692017E-5</v>
      </c>
      <c r="RN67" s="4">
        <v>1.2083251609553529E-5</v>
      </c>
      <c r="RO67" s="4">
        <v>4.4096045468254789E-7</v>
      </c>
      <c r="RP67" s="4">
        <v>5.9971390193595959E-6</v>
      </c>
      <c r="RQ67" s="4">
        <v>1.4455924112846191E-7</v>
      </c>
      <c r="RR67" s="4">
        <v>6.786549024223979E-5</v>
      </c>
      <c r="RS67" s="4">
        <v>1.202921011099004E-5</v>
      </c>
      <c r="RT67" s="4">
        <v>4.2671423822212912E-5</v>
      </c>
      <c r="RU67" s="4">
        <v>5.7785383945068575E-7</v>
      </c>
      <c r="RV67" s="4">
        <v>1.542927341088926E-5</v>
      </c>
      <c r="RW67" s="4">
        <v>2.0522295441894461E-5</v>
      </c>
      <c r="RX67" s="4">
        <v>3.1535489402872281E-5</v>
      </c>
      <c r="RY67" s="4">
        <v>4.04114378623513E-5</v>
      </c>
      <c r="RZ67" s="4">
        <v>5.176705668666757E-6</v>
      </c>
      <c r="SA67" s="4">
        <v>5.3962658543902487E-6</v>
      </c>
      <c r="SB67" s="4">
        <v>6.201933327939812E-6</v>
      </c>
      <c r="SC67" s="4">
        <v>8.2659146803727773E-6</v>
      </c>
      <c r="SD67" s="4">
        <v>6.6723050102626266E-6</v>
      </c>
      <c r="SE67" s="4">
        <v>8.4866932458238475E-6</v>
      </c>
      <c r="SF67" s="4">
        <v>3.9088448149318496E-6</v>
      </c>
      <c r="SG67" s="4">
        <v>2.489441643970282E-6</v>
      </c>
      <c r="SH67" s="4">
        <v>7.3027001388689218E-6</v>
      </c>
      <c r="SI67" s="4">
        <v>1.7546925405945951E-6</v>
      </c>
      <c r="SJ67" s="4">
        <v>5.2855551003693644E-7</v>
      </c>
      <c r="SK67" s="4">
        <v>2.2582123368567621E-6</v>
      </c>
      <c r="SL67" s="4">
        <v>4.3076256701013562E-6</v>
      </c>
      <c r="SM67" s="4">
        <v>1.9718563749163389E-6</v>
      </c>
      <c r="SN67" s="4">
        <v>4.815549714603623E-7</v>
      </c>
      <c r="SO67" s="4">
        <v>1.7288925934997681E-6</v>
      </c>
      <c r="SP67" s="4">
        <v>5.9367868877290011E-7</v>
      </c>
      <c r="SQ67" s="4">
        <v>1.5267344997912241E-4</v>
      </c>
      <c r="SR67" s="4">
        <v>1.107596358109198E-5</v>
      </c>
      <c r="SS67" s="4">
        <v>5.0613839661634423E-5</v>
      </c>
      <c r="ST67" s="4">
        <v>2.8503558689880001E-4</v>
      </c>
      <c r="SU67" s="4">
        <v>5.0133838183724802E-5</v>
      </c>
      <c r="SV67" s="4">
        <v>8.4264650113134674E-6</v>
      </c>
      <c r="SW67" s="4">
        <v>7.5605356437216092E-5</v>
      </c>
      <c r="SX67" s="4">
        <v>7.3564517934860213E-6</v>
      </c>
      <c r="SY67" s="4">
        <v>4.969305124871692E-5</v>
      </c>
      <c r="SZ67" s="4">
        <v>1.055177259092169E-4</v>
      </c>
      <c r="TA67" s="4">
        <v>8.6658071300379822E-5</v>
      </c>
      <c r="TB67" s="4">
        <v>9.4707930801194584E-5</v>
      </c>
      <c r="TC67" s="4">
        <v>5.3742190386732863E-5</v>
      </c>
      <c r="TD67" s="4">
        <v>3.8848819440685701E-5</v>
      </c>
      <c r="TE67" s="4">
        <v>5.1598732508656394E-6</v>
      </c>
      <c r="TF67" s="4">
        <v>2.6659457380498781E-5</v>
      </c>
      <c r="TG67" s="4">
        <v>3.7736177495835262E-5</v>
      </c>
      <c r="TH67" s="4">
        <v>3.1252754699182941E-6</v>
      </c>
      <c r="TI67" s="4">
        <v>2.549787670731985E-5</v>
      </c>
      <c r="TJ67" s="4">
        <v>8.5486697752162487E-5</v>
      </c>
      <c r="TK67" s="4">
        <v>5.4176918630495926E-7</v>
      </c>
      <c r="TL67" s="4">
        <v>4.5888471988374808E-5</v>
      </c>
      <c r="TM67" s="4">
        <v>6.7615835240144811E-5</v>
      </c>
      <c r="TN67" s="4">
        <v>9.4830968678745844E-5</v>
      </c>
      <c r="TO67" s="4">
        <v>1.4467382281501179E-4</v>
      </c>
      <c r="TP67" s="4">
        <v>2.9172105202213198E-4</v>
      </c>
      <c r="TQ67" s="4">
        <v>2.6313428101133323E-4</v>
      </c>
      <c r="TR67" s="4">
        <v>9.216255731845077E-4</v>
      </c>
      <c r="TS67" s="4">
        <v>2.5120522420286179E-5</v>
      </c>
      <c r="TT67" s="4">
        <v>5.9822038913006231E-5</v>
      </c>
      <c r="TU67" s="4">
        <v>7.9772785916758595E-4</v>
      </c>
      <c r="TV67" s="4">
        <v>1.0302030531890809E-4</v>
      </c>
      <c r="TW67" s="4">
        <v>8.4117803829454558E-5</v>
      </c>
      <c r="TX67" s="4">
        <v>1.0501313809443461E-3</v>
      </c>
      <c r="TY67" s="4">
        <v>5.6154158951417131E-5</v>
      </c>
      <c r="TZ67" s="4">
        <v>8.7784934588723421E-4</v>
      </c>
      <c r="UA67" s="4">
        <v>1.6804217806447429E-5</v>
      </c>
      <c r="UB67" s="4">
        <v>3.2845567409250073E-5</v>
      </c>
      <c r="UC67" s="4">
        <v>8.2207471946586297E-4</v>
      </c>
      <c r="UD67" s="4">
        <v>1.7066064981146849E-4</v>
      </c>
      <c r="UE67" s="4">
        <v>3.350628548246469E-4</v>
      </c>
      <c r="UF67" s="4">
        <v>9.564853029065336E-4</v>
      </c>
      <c r="UG67" s="4">
        <v>1.7951944295669381E-4</v>
      </c>
      <c r="UH67" s="4">
        <v>4.2534602143794593E-5</v>
      </c>
      <c r="UI67" s="4">
        <v>3.2622774407637539E-4</v>
      </c>
      <c r="UJ67" s="4">
        <v>6.886829002189142E-4</v>
      </c>
      <c r="UK67" s="4">
        <v>1.157497338140522E-4</v>
      </c>
      <c r="UL67" s="4">
        <v>3.9146129498277699E-4</v>
      </c>
      <c r="UM67" s="4">
        <v>2.028409060063062E-4</v>
      </c>
      <c r="UN67" s="4">
        <v>2.505203804777403E-4</v>
      </c>
      <c r="UO67" s="4">
        <v>5.1357701274254289E-4</v>
      </c>
      <c r="UP67" s="4">
        <v>2.025148265740893E-4</v>
      </c>
      <c r="UQ67" s="4">
        <v>5.9189970953806167E-4</v>
      </c>
      <c r="UR67" s="4">
        <v>7.0121017105573725E-4</v>
      </c>
      <c r="US67" s="4">
        <v>1.115855198080373E-5</v>
      </c>
      <c r="UT67" s="4">
        <v>1.6224608067517759E-3</v>
      </c>
      <c r="UU67" s="4">
        <v>2.4539824851557929E-4</v>
      </c>
      <c r="UV67" s="4">
        <v>1.342181443127863E-4</v>
      </c>
      <c r="UW67" s="4">
        <v>3.0889704498217422E-4</v>
      </c>
      <c r="UX67" s="4">
        <v>1.9148862148768661E-4</v>
      </c>
      <c r="UY67" s="4">
        <v>8.4024012032245579E-4</v>
      </c>
      <c r="UZ67" s="4">
        <v>2.2612702595235859E-3</v>
      </c>
      <c r="VA67" s="4">
        <v>9.0556435303339687E-4</v>
      </c>
      <c r="VB67" s="4">
        <v>1.9932124107494668E-3</v>
      </c>
      <c r="VC67" s="4">
        <v>4.4437107015703863E-5</v>
      </c>
      <c r="VD67" s="4">
        <v>2.4327381441380841E-5</v>
      </c>
      <c r="VE67" s="4">
        <v>7.0763068286923777E-5</v>
      </c>
      <c r="VF67" s="4">
        <v>6.9996534518488497E-5</v>
      </c>
      <c r="VG67" s="4">
        <v>2.3325791569078501E-5</v>
      </c>
      <c r="VH67" s="4">
        <v>2.0759412002157329E-3</v>
      </c>
      <c r="VI67" s="4">
        <v>1.7885062885801041E-3</v>
      </c>
      <c r="VJ67" s="4">
        <v>2.8486785091464351E-5</v>
      </c>
      <c r="VK67" s="4">
        <v>6.5383457364132081E-4</v>
      </c>
      <c r="VL67" s="4">
        <v>3.9124631822953792E-5</v>
      </c>
      <c r="VM67" s="4">
        <v>9.9594355635360755E-5</v>
      </c>
      <c r="VN67" s="4">
        <v>1.09218585747772E-3</v>
      </c>
      <c r="VO67" s="4">
        <v>1.029344321339253E-4</v>
      </c>
      <c r="VP67" s="4">
        <v>2.322784397523671E-4</v>
      </c>
      <c r="VQ67" s="4">
        <v>2.00499321266536E-4</v>
      </c>
      <c r="VR67" s="4">
        <v>2.8190839513754502E-3</v>
      </c>
      <c r="VS67" s="4">
        <v>2.3638775355054251E-4</v>
      </c>
      <c r="VT67" s="4">
        <v>1.069876339829909E-4</v>
      </c>
      <c r="VU67" s="4">
        <v>1.316021671483927E-3</v>
      </c>
      <c r="VV67" s="4">
        <v>3.2824912863429851E-3</v>
      </c>
      <c r="VW67" s="4">
        <v>1.139686489850011E-3</v>
      </c>
      <c r="VX67" s="4">
        <v>2.1930399398496959E-4</v>
      </c>
      <c r="VY67" s="4">
        <v>1.919754913302444E-3</v>
      </c>
      <c r="VZ67" s="4">
        <v>5.0421693399452748E-6</v>
      </c>
      <c r="WA67" s="4">
        <v>3.7167402736883599E-4</v>
      </c>
      <c r="WB67" s="4">
        <v>1.3437394762623261E-3</v>
      </c>
      <c r="WC67" s="4">
        <v>1.5214802326027519E-3</v>
      </c>
      <c r="WD67" s="4">
        <v>8.2354811236516319E-4</v>
      </c>
      <c r="WE67" s="4">
        <v>2.2108117577471391E-4</v>
      </c>
      <c r="WF67" s="4">
        <v>9.8110868503060783E-4</v>
      </c>
      <c r="WG67" s="4">
        <v>1.2949918892875389E-3</v>
      </c>
      <c r="WH67" s="4">
        <v>1.751445681536703E-5</v>
      </c>
      <c r="WI67" s="4">
        <v>3.6856799815801818E-6</v>
      </c>
      <c r="WJ67" s="4">
        <v>5.0827417442833849E-4</v>
      </c>
      <c r="WK67" s="4">
        <v>2.2256626680372741E-4</v>
      </c>
      <c r="WL67" s="4">
        <v>2.3639641045247479E-4</v>
      </c>
      <c r="WM67" s="4">
        <v>3.4881141359256583E-4</v>
      </c>
      <c r="WN67" s="4">
        <v>5.7017288410407847E-5</v>
      </c>
      <c r="WO67" s="4">
        <v>6.9348663578357942E-4</v>
      </c>
      <c r="WP67" s="4">
        <v>7.5923679145830107E-4</v>
      </c>
      <c r="WQ67" s="4">
        <v>5.4450443994690252E-5</v>
      </c>
      <c r="WR67" s="4">
        <v>3.7658719076608869E-5</v>
      </c>
      <c r="WS67" s="4">
        <v>1.4763110465596129E-4</v>
      </c>
      <c r="WT67" s="4">
        <v>2.138921877534051E-5</v>
      </c>
      <c r="WU67" s="4">
        <v>4.2087701010873033E-5</v>
      </c>
      <c r="WV67" s="4">
        <v>3.5763770132893577E-5</v>
      </c>
      <c r="WW67" s="4">
        <v>6.3526795223270942E-5</v>
      </c>
      <c r="WX67" s="4">
        <v>1.7462689078744041E-4</v>
      </c>
      <c r="WY67" s="4">
        <v>3.5427787383072231E-4</v>
      </c>
      <c r="WZ67" s="4">
        <v>2.7774270112463448E-5</v>
      </c>
      <c r="XA67" s="4">
        <v>3.0994345298388971E-5</v>
      </c>
      <c r="XB67" s="4">
        <v>3.5114980459631599E-4</v>
      </c>
      <c r="XC67" s="4">
        <v>1.4403797634046139E-5</v>
      </c>
      <c r="XD67" s="4">
        <v>4.052641641536108E-5</v>
      </c>
      <c r="XE67" s="4">
        <v>6.0403439235226194E-4</v>
      </c>
      <c r="XF67" s="4">
        <v>1.9141453338638811E-2</v>
      </c>
      <c r="XG67" s="4">
        <v>7.5067195474205349E-4</v>
      </c>
      <c r="XH67" s="4">
        <v>1.62494163135576E-3</v>
      </c>
      <c r="XI67" s="4">
        <v>1.209271071861415E-2</v>
      </c>
      <c r="XJ67" s="4">
        <v>3.3693818348818842E-5</v>
      </c>
      <c r="XK67" s="4">
        <v>2.2759510890606261E-3</v>
      </c>
      <c r="XL67" s="4">
        <v>1.5590004536191559E-2</v>
      </c>
      <c r="XM67" s="4">
        <v>3.9096567528467451E-3</v>
      </c>
      <c r="XN67" s="4">
        <v>1.085925724082E-3</v>
      </c>
      <c r="XO67" s="4">
        <v>7.4083539097587036E-3</v>
      </c>
      <c r="XP67" s="4">
        <v>8.2958082956197162E-3</v>
      </c>
      <c r="XQ67" s="4">
        <v>3.0957710744453108E-5</v>
      </c>
      <c r="XR67" s="4">
        <v>6.3423677897375596E-5</v>
      </c>
      <c r="XS67" s="4">
        <v>2.4714346834320382E-3</v>
      </c>
      <c r="XT67" s="4">
        <v>3.3114962168101008E-3</v>
      </c>
      <c r="XU67" s="4">
        <v>3.0514390882985022E-3</v>
      </c>
      <c r="XV67" s="4">
        <v>1.6188280417253471E-4</v>
      </c>
      <c r="XW67" s="4">
        <v>3.3109468456691609E-3</v>
      </c>
      <c r="XX67" s="4">
        <v>5.2324282383141756E-3</v>
      </c>
      <c r="XY67" s="4">
        <v>4.7979943143661678E-4</v>
      </c>
      <c r="XZ67" s="4">
        <v>1.7585020844330509E-5</v>
      </c>
      <c r="YA67" s="4">
        <v>3.4852250088087552E-5</v>
      </c>
      <c r="YB67" s="4">
        <v>4.392445845393767E-5</v>
      </c>
      <c r="YC67" s="4">
        <v>9.9394016592073398E-4</v>
      </c>
      <c r="YD67" s="4">
        <v>2.756796811011331E-4</v>
      </c>
      <c r="YE67" s="4">
        <v>5.8395581659888968E-4</v>
      </c>
      <c r="YF67" s="4">
        <v>6.2489621770915431E-4</v>
      </c>
      <c r="YG67" s="4">
        <v>2.254361676843624E-3</v>
      </c>
      <c r="YH67" s="4">
        <v>3.0487113647285717E-4</v>
      </c>
      <c r="YI67" s="4">
        <v>1.8015125121695E-5</v>
      </c>
      <c r="YJ67" s="4">
        <v>2.234986824894204E-4</v>
      </c>
      <c r="YK67" s="4">
        <v>6.0661473898790885E-4</v>
      </c>
      <c r="YL67" s="4">
        <v>1.094417544044414E-3</v>
      </c>
      <c r="YM67" s="4">
        <v>6.3186408196506229E-3</v>
      </c>
      <c r="YN67" s="4">
        <v>9.9216553441152763E-5</v>
      </c>
      <c r="YO67" s="4">
        <v>9.0311382089843378E-3</v>
      </c>
      <c r="YP67" s="4">
        <v>7.5306582870743191E-3</v>
      </c>
      <c r="YQ67" s="4">
        <v>1.0254131388250251E-5</v>
      </c>
      <c r="YR67" s="4">
        <v>1.611339172690151E-4</v>
      </c>
      <c r="YS67" s="4">
        <v>5.4637693680027792E-5</v>
      </c>
      <c r="YT67" s="4">
        <v>3.1951786794960892E-2</v>
      </c>
      <c r="YU67" s="4">
        <v>1.554177904790209E-3</v>
      </c>
      <c r="YV67" s="4">
        <v>1.196728675906329E-2</v>
      </c>
      <c r="YW67" s="4">
        <v>5.8855198704994657E-2</v>
      </c>
      <c r="YX67" s="4">
        <v>8.4598850341593944E-3</v>
      </c>
      <c r="YY67" s="4">
        <v>1.30901507037078E-5</v>
      </c>
      <c r="YZ67" s="4">
        <v>1.3161927854027299E-4</v>
      </c>
      <c r="ZA67" s="4">
        <v>3.7592907748240948E-4</v>
      </c>
      <c r="ZB67" s="4">
        <v>1.034408508312154E-4</v>
      </c>
      <c r="ZC67" s="4">
        <v>4.4857074952297057E-2</v>
      </c>
      <c r="ZD67" s="4">
        <v>6.0028946687493701E-3</v>
      </c>
      <c r="ZE67" s="4">
        <v>2.5866555386095491E-3</v>
      </c>
      <c r="ZF67" s="4">
        <v>5.1888380217834068E-2</v>
      </c>
      <c r="ZG67" s="4">
        <v>4.2259377365680348E-2</v>
      </c>
      <c r="ZH67" s="4">
        <v>3.1607257667754538E-4</v>
      </c>
      <c r="ZI67" s="4">
        <v>6.186765173452645E-5</v>
      </c>
      <c r="ZJ67" s="4">
        <v>1.397429254388558E-4</v>
      </c>
      <c r="ZK67" s="4">
        <v>3.1530672331295029E-4</v>
      </c>
      <c r="ZL67" s="4">
        <v>3.1981856287190119E-4</v>
      </c>
      <c r="ZM67" s="4">
        <v>2.240808348930745E-5</v>
      </c>
      <c r="ZN67" s="4">
        <v>1.7085026784703809E-5</v>
      </c>
      <c r="ZO67" s="4">
        <v>3.1415106226132332E-5</v>
      </c>
      <c r="ZP67" s="4">
        <v>1.3835991521771991E-7</v>
      </c>
      <c r="ZQ67" s="4">
        <v>3.6049368600091103E-5</v>
      </c>
      <c r="ZR67" s="4">
        <v>3.7586881314036773E-5</v>
      </c>
      <c r="ZS67" s="4">
        <v>1.1970542222739209E-4</v>
      </c>
      <c r="ZT67" s="4">
        <v>1.5154851040554451E-2</v>
      </c>
      <c r="ZU67" s="4">
        <v>5.9748067539895713E-3</v>
      </c>
      <c r="ZV67" s="4">
        <v>1.9042179376929801E-4</v>
      </c>
      <c r="ZW67" s="4">
        <v>8.9660453657096368E-3</v>
      </c>
      <c r="ZX67" s="4">
        <v>2.605921315251759E-2</v>
      </c>
      <c r="ZY67" s="4">
        <v>2.8424628958409809E-3</v>
      </c>
      <c r="ZZ67" s="4">
        <v>7.5530749428946056E-5</v>
      </c>
      <c r="AAA67" s="4">
        <v>4.5431214763697521E-5</v>
      </c>
      <c r="AAB67" s="4">
        <v>1.1251157221722E-4</v>
      </c>
      <c r="AAC67" s="4">
        <v>1.728763617142197E-4</v>
      </c>
      <c r="AAD67" s="4">
        <v>1.5244470352081721E-3</v>
      </c>
      <c r="AAE67" s="4">
        <v>1.7820264770715839E-5</v>
      </c>
      <c r="AAF67" s="4">
        <v>3.991675856258097E-5</v>
      </c>
      <c r="AAG67" s="4">
        <v>1.657129178576077E-5</v>
      </c>
      <c r="AAH67" s="4">
        <v>1.9734787878122228E-5</v>
      </c>
      <c r="AAI67" s="4">
        <v>1.99843695691925E-5</v>
      </c>
      <c r="AAJ67" s="4">
        <v>2.9856296655658321E-5</v>
      </c>
      <c r="AAK67" s="4">
        <v>1.433420848054576E-5</v>
      </c>
      <c r="AAL67" s="4">
        <v>7.4110746675004575E-5</v>
      </c>
      <c r="AAM67" s="4">
        <v>1.223838068272617E-3</v>
      </c>
      <c r="AAN67" s="4">
        <v>2.001235572387921E-3</v>
      </c>
      <c r="AAO67" s="4">
        <v>1.8582118061783409E-5</v>
      </c>
      <c r="AAP67" s="4">
        <v>6.2870034684742431E-4</v>
      </c>
      <c r="AAQ67" s="4">
        <v>3.9040057728691609E-3</v>
      </c>
      <c r="AAR67" s="4">
        <v>1.4077753353845641E-3</v>
      </c>
      <c r="AAS67" s="4">
        <v>8.5506785244424101E-6</v>
      </c>
      <c r="AAT67" s="4">
        <v>4.0740191401413146E-6</v>
      </c>
      <c r="AAU67" s="4">
        <v>2.3881731079967828E-5</v>
      </c>
      <c r="AAV67" s="4">
        <v>9.4737686904676678E-5</v>
      </c>
      <c r="AAW67" s="4">
        <v>7.498872651616295E-4</v>
      </c>
      <c r="AAX67" s="4">
        <v>3.8152060260055433E-5</v>
      </c>
      <c r="AAY67" s="4">
        <v>8.7561627652571156E-6</v>
      </c>
      <c r="AAZ67" s="4">
        <v>3.7810085837121162E-5</v>
      </c>
      <c r="ABA67" s="4">
        <v>4.7938336262317342E-5</v>
      </c>
      <c r="ABB67" s="4">
        <v>1.8195923179825879E-4</v>
      </c>
      <c r="ABC67" s="4">
        <v>4.7624700275597828E-5</v>
      </c>
      <c r="ABD67" s="4">
        <v>3.1124693569900059E-4</v>
      </c>
      <c r="ABE67" s="4">
        <v>2.200768569181571E-4</v>
      </c>
      <c r="ABF67" s="4">
        <v>3.5232907806203299E-4</v>
      </c>
      <c r="ABG67" s="4">
        <v>3.2422290642858368E-5</v>
      </c>
      <c r="ABH67" s="4">
        <v>2.298278416352157E-4</v>
      </c>
      <c r="ABI67" s="4">
        <v>3.441859606539765E-4</v>
      </c>
      <c r="ABJ67" s="4">
        <v>1.2885683717602059E-4</v>
      </c>
      <c r="ABK67" s="4">
        <v>2.8312512702151939E-3</v>
      </c>
      <c r="ABL67" s="4">
        <v>9.3334207146438637E-4</v>
      </c>
      <c r="ABM67" s="4">
        <v>8.5705200576505973E-5</v>
      </c>
      <c r="ABN67" s="4">
        <v>8.342883526916296E-5</v>
      </c>
      <c r="ABO67" s="4">
        <v>8.2523451861952809E-6</v>
      </c>
      <c r="ABP67" s="4">
        <v>6.8195338508025101E-4</v>
      </c>
      <c r="ABQ67" s="4">
        <v>3.2070515437204823E-5</v>
      </c>
      <c r="ABR67" s="4">
        <v>1.557944214343578E-2</v>
      </c>
      <c r="ABS67" s="4">
        <v>1.740341323142354E-2</v>
      </c>
      <c r="ABT67" s="4">
        <v>2.063542075985724E-3</v>
      </c>
      <c r="ABU67" s="4">
        <v>1.027779303239362E-4</v>
      </c>
      <c r="ABV67" s="4">
        <v>7.5982792099179533E-4</v>
      </c>
      <c r="ABW67" s="4">
        <v>1.9969684287117861E-4</v>
      </c>
      <c r="ABX67" s="4">
        <v>6.7185770624864946E-6</v>
      </c>
      <c r="ABY67" s="4">
        <v>8.244020474200312E-6</v>
      </c>
      <c r="ABZ67" s="4">
        <v>1.516552423919033E-5</v>
      </c>
      <c r="ACA67" s="4">
        <v>1.6804745937717401E-3</v>
      </c>
      <c r="ACB67" s="4">
        <v>1.733006291538093E-4</v>
      </c>
      <c r="ACC67" s="4">
        <v>2.5011691099796229E-2</v>
      </c>
      <c r="ACD67" s="4">
        <v>7.6912195390259383E-2</v>
      </c>
      <c r="ACE67" s="4">
        <v>1.7846010348656131E-2</v>
      </c>
      <c r="ACF67" s="4">
        <v>1.51683298376509E-4</v>
      </c>
      <c r="ACG67" s="4">
        <v>2.3745305578306681E-5</v>
      </c>
      <c r="ACH67" s="4">
        <v>8.5082244367453721E-4</v>
      </c>
      <c r="ACI67" s="4">
        <v>1.389582270714196E-3</v>
      </c>
      <c r="ACJ67" s="4">
        <v>1.9178344594142799E-4</v>
      </c>
      <c r="ACK67" s="4">
        <v>2.214490021421414E-5</v>
      </c>
      <c r="ACL67" s="4">
        <v>1.2026742828131451E-5</v>
      </c>
      <c r="ACM67" s="4">
        <v>3.5012643564723908E-5</v>
      </c>
      <c r="ACN67" s="4">
        <v>9.570909994188955E-6</v>
      </c>
      <c r="ACO67" s="4">
        <v>1.2981884028458089E-5</v>
      </c>
      <c r="ACP67" s="4">
        <v>1.7881061846231661E-5</v>
      </c>
      <c r="ACQ67" s="4">
        <v>1.5892147095695869E-3</v>
      </c>
      <c r="ACR67" s="4">
        <v>3.852419433147092E-4</v>
      </c>
      <c r="ACS67" s="4">
        <v>9.6489202952475591E-3</v>
      </c>
      <c r="ACT67" s="4">
        <v>7.2471846060904996E-2</v>
      </c>
      <c r="ACU67" s="4">
        <v>5.0695868423265462E-2</v>
      </c>
      <c r="ACV67" s="4">
        <v>1.318577030421029E-3</v>
      </c>
      <c r="ACW67" s="4">
        <v>7.5031141485351879E-6</v>
      </c>
      <c r="ACX67" s="4">
        <v>2.744337699339035E-4</v>
      </c>
      <c r="ACY67" s="4">
        <v>1.1860006662033459E-3</v>
      </c>
      <c r="ACZ67" s="4">
        <v>1.2718338425559571E-3</v>
      </c>
      <c r="ADA67" s="4">
        <v>2.2431348143250292E-3</v>
      </c>
      <c r="ADB67" s="4">
        <v>4.3001600192947612E-5</v>
      </c>
      <c r="ADC67" s="4">
        <v>1.75064108614335E-4</v>
      </c>
      <c r="ADD67" s="4">
        <v>5.980031994526885E-5</v>
      </c>
      <c r="ADE67" s="4">
        <v>1.278367881809817E-5</v>
      </c>
      <c r="ADF67" s="4">
        <v>1.678583641502519E-4</v>
      </c>
      <c r="ADG67" s="4">
        <v>1.428941907993913E-5</v>
      </c>
      <c r="ADH67" s="4">
        <v>8.5408279841481103E-5</v>
      </c>
      <c r="ADI67" s="4">
        <v>4.1630621067645161E-5</v>
      </c>
      <c r="ADJ67" s="4">
        <v>5.7459654901757297E-4</v>
      </c>
      <c r="ADK67" s="4">
        <v>3.3274440730163317E-4</v>
      </c>
      <c r="ADL67" s="4">
        <v>6.7284269395343974E-4</v>
      </c>
      <c r="ADM67" s="4">
        <v>3.1988915009337697E-2</v>
      </c>
      <c r="ADN67" s="4">
        <v>3.2665170965309798E-2</v>
      </c>
      <c r="ADO67" s="4">
        <v>3.8058101359223799E-3</v>
      </c>
      <c r="ADP67" s="4">
        <v>7.0582679967326388E-6</v>
      </c>
      <c r="ADQ67" s="4">
        <v>6.7956040375060376E-5</v>
      </c>
      <c r="ADR67" s="4">
        <v>2.5332456913897648E-4</v>
      </c>
      <c r="ADS67" s="4">
        <v>9.2923451457285451E-4</v>
      </c>
      <c r="ADT67" s="4">
        <v>5.4363319444744916E-3</v>
      </c>
      <c r="ADU67" s="4">
        <v>2.2719332102659989E-5</v>
      </c>
      <c r="ADV67" s="4">
        <v>9.7153636026535275E-6</v>
      </c>
      <c r="ADW67" s="4">
        <v>1.469037640463321E-4</v>
      </c>
      <c r="ADX67" s="4">
        <v>1.4364441837816841E-4</v>
      </c>
      <c r="ADY67" s="4">
        <v>3.0472392163241851E-5</v>
      </c>
      <c r="ADZ67" s="4">
        <v>7.5957053236864628E-5</v>
      </c>
      <c r="AEA67" s="4">
        <v>2.188106856878145E-4</v>
      </c>
      <c r="AEB67" s="4">
        <v>5.5180212421973986E-6</v>
      </c>
      <c r="AEC67" s="4">
        <v>2.4570049001961899E-5</v>
      </c>
      <c r="AED67" s="4">
        <v>3.5612074092672892E-5</v>
      </c>
      <c r="AEE67" s="4">
        <v>8.2138240638664705E-4</v>
      </c>
      <c r="AEF67" s="4">
        <v>3.1801075450256459E-3</v>
      </c>
      <c r="AEG67" s="4">
        <v>1.1372727287233011E-2</v>
      </c>
      <c r="AEH67" s="4">
        <v>2.4972124307447458E-3</v>
      </c>
      <c r="AEI67" s="4">
        <v>4.0550220742110913E-5</v>
      </c>
      <c r="AEJ67" s="4">
        <v>1.117327823375897E-4</v>
      </c>
      <c r="AEK67" s="4">
        <v>5.7176092031754082E-3</v>
      </c>
      <c r="AEL67" s="4">
        <v>2.3232294783560981E-4</v>
      </c>
      <c r="AEM67" s="4">
        <v>2.0199317541108368E-5</v>
      </c>
      <c r="AEN67" s="4">
        <v>3.9906286856438628E-5</v>
      </c>
      <c r="AEO67" s="4">
        <v>3.1982904769421059E-5</v>
      </c>
      <c r="AEP67" s="4">
        <v>2.8027060727223439E-5</v>
      </c>
      <c r="AEQ67" s="4">
        <v>2.9414059670941541E-4</v>
      </c>
      <c r="AER67" s="4">
        <v>1.0061047586384559E-3</v>
      </c>
      <c r="AES67" s="4">
        <v>1.017560571062268E-4</v>
      </c>
      <c r="AET67" s="4">
        <v>9.2112748928165186E-5</v>
      </c>
      <c r="AEU67" s="4">
        <v>1.3528812017437949E-4</v>
      </c>
      <c r="AEV67" s="4">
        <v>1.2529765748584209E-3</v>
      </c>
      <c r="AEW67" s="4">
        <v>7.5491814849071618E-4</v>
      </c>
      <c r="AEX67" s="4">
        <v>7.3900384425006505E-4</v>
      </c>
      <c r="AEY67" s="4">
        <v>1.3309345499002369E-4</v>
      </c>
      <c r="AEZ67" s="4">
        <v>4.1852311847484263E-5</v>
      </c>
      <c r="AFA67" s="4">
        <v>4.7632310785815721E-4</v>
      </c>
      <c r="AFB67" s="4">
        <v>3.9318159896362317E-5</v>
      </c>
      <c r="AFC67" s="4">
        <v>3.2074669946773992E-5</v>
      </c>
      <c r="AFD67" s="4">
        <v>2.4914645848005311E-5</v>
      </c>
      <c r="AFE67" s="4">
        <v>1.5240607605823009E-5</v>
      </c>
      <c r="AFF67" s="4">
        <v>3.8996706778129072E-6</v>
      </c>
      <c r="AFG67" s="4">
        <v>4.5356909257922973E-5</v>
      </c>
      <c r="AFH67" s="4">
        <v>2.4703243777910399E-4</v>
      </c>
      <c r="AFI67" s="4">
        <v>3.4184083165389153E-4</v>
      </c>
      <c r="AFJ67" s="4">
        <v>4.1173920541690333E-5</v>
      </c>
      <c r="AFK67" s="4">
        <v>1.6454381784097191E-4</v>
      </c>
      <c r="AFL67" s="4">
        <v>2.2058145717226491E-4</v>
      </c>
      <c r="AFM67" s="4">
        <v>3.4560445401618793E-5</v>
      </c>
      <c r="AFN67" s="4">
        <v>2.160835766506714E-5</v>
      </c>
      <c r="AFO67" s="4">
        <v>4.0867466468520298E-5</v>
      </c>
      <c r="AFP67" s="4">
        <v>7.4992816404652625E-5</v>
      </c>
      <c r="AFQ67" s="4">
        <v>7.7007735848404755E-4</v>
      </c>
      <c r="AFR67" s="4">
        <v>1.5702246948598229E-3</v>
      </c>
      <c r="AFS67" s="4">
        <v>3.678308865012906E-4</v>
      </c>
      <c r="AFT67" s="4">
        <v>2.5083324371138972E-4</v>
      </c>
      <c r="AFU67" s="4">
        <v>1.0303023696013891E-3</v>
      </c>
      <c r="AFV67" s="4">
        <v>4.1492852091308172E-4</v>
      </c>
      <c r="AFW67" s="4">
        <v>4.2130688065747219E-5</v>
      </c>
      <c r="AFX67" s="4">
        <v>4.5880508134632781E-5</v>
      </c>
      <c r="AFY67" s="4">
        <v>3.4264062949257382E-5</v>
      </c>
      <c r="AFZ67" s="4">
        <v>1.3771281236184859E-4</v>
      </c>
      <c r="AGA67" s="4">
        <v>8.8819633154065663E-6</v>
      </c>
      <c r="AGB67" s="4">
        <v>9.7657846872133288E-4</v>
      </c>
      <c r="AGC67" s="4">
        <v>3.5018350998922451E-3</v>
      </c>
      <c r="AGD67" s="4">
        <v>1.4553797020276499E-3</v>
      </c>
      <c r="AGE67" s="4">
        <v>2.5229318925873871E-5</v>
      </c>
      <c r="AGF67" s="4">
        <v>8.0329514228775321E-5</v>
      </c>
      <c r="AGG67" s="4">
        <v>1.56011965758478E-3</v>
      </c>
      <c r="AGH67" s="4">
        <v>1.5838584205999521E-3</v>
      </c>
      <c r="AGI67" s="4">
        <v>3.925471183989993E-4</v>
      </c>
      <c r="AGJ67" s="4">
        <v>1.204291507243704E-3</v>
      </c>
      <c r="AGK67" s="4">
        <v>2.48958487049812E-5</v>
      </c>
      <c r="AGL67" s="4">
        <v>3.8917021523425383E-5</v>
      </c>
      <c r="AGM67" s="4">
        <v>4.5998874525177768E-5</v>
      </c>
      <c r="AGN67" s="4">
        <v>1.3096428806891311E-4</v>
      </c>
      <c r="AGO67" s="4">
        <v>5.3589762128297756E-4</v>
      </c>
      <c r="AGP67" s="4">
        <v>3.500578168895051E-3</v>
      </c>
      <c r="AGQ67" s="4">
        <v>1.7243714670333421E-3</v>
      </c>
      <c r="AGR67" s="4">
        <v>1.4544268012400729E-4</v>
      </c>
      <c r="AGS67" s="4">
        <v>5.9997428080465901E-4</v>
      </c>
      <c r="AGT67" s="4">
        <v>1.688795940583206E-3</v>
      </c>
      <c r="AGU67" s="4">
        <v>1.649761235895219E-3</v>
      </c>
      <c r="AGV67" s="4">
        <v>4.2068190419949367E-3</v>
      </c>
      <c r="AGW67" s="4">
        <v>1.49748590392869E-5</v>
      </c>
      <c r="AGX67" s="4">
        <v>1.3065349250656899E-5</v>
      </c>
      <c r="AGY67" s="4">
        <v>1.6030965532812371E-5</v>
      </c>
      <c r="AGZ67" s="4">
        <v>5.0763588099331462E-5</v>
      </c>
      <c r="AHA67" s="4">
        <v>5.5731062047585059E-4</v>
      </c>
      <c r="AHB67" s="4">
        <v>7.539718442994913E-4</v>
      </c>
      <c r="AHC67" s="4">
        <v>7.5449920655933829E-5</v>
      </c>
      <c r="AHD67" s="4">
        <v>1.3272754009067079E-3</v>
      </c>
      <c r="AHE67" s="4">
        <v>3.475916214507286E-3</v>
      </c>
      <c r="AHF67" s="4">
        <v>2.2204399452182152E-3</v>
      </c>
      <c r="AHG67" s="4">
        <v>1.5331533417163419E-4</v>
      </c>
      <c r="AHH67" s="4">
        <v>1.02537785475362E-4</v>
      </c>
      <c r="AHI67" s="4">
        <v>8.4018468194061986E-4</v>
      </c>
      <c r="AHJ67" s="4">
        <v>1.623378506418273E-3</v>
      </c>
      <c r="AHK67" s="4">
        <v>1.004132801425491E-2</v>
      </c>
      <c r="AHL67" s="4">
        <v>2.2294502241490259E-4</v>
      </c>
      <c r="AHM67" s="4">
        <v>2.2895566717464721E-5</v>
      </c>
      <c r="AHN67" s="4">
        <v>4.0311348670272302E-4</v>
      </c>
      <c r="AHO67" s="4">
        <v>5.3222234835602225E-4</v>
      </c>
      <c r="AHP67" s="4">
        <v>5.4753609735323024E-4</v>
      </c>
      <c r="AHQ67" s="4">
        <v>3.3126801945872588E-4</v>
      </c>
      <c r="AHR67" s="4">
        <v>6.628327816214363E-5</v>
      </c>
      <c r="AHS67" s="4">
        <v>1.167785583776805E-4</v>
      </c>
      <c r="AHT67" s="4">
        <v>1.349601573527567E-3</v>
      </c>
      <c r="AHU67" s="4">
        <v>2.6906756397970201E-3</v>
      </c>
      <c r="AHV67" s="4">
        <v>2.1131377403797041E-4</v>
      </c>
      <c r="AHW67" s="4">
        <v>9.9173481733997942E-5</v>
      </c>
      <c r="AHX67" s="4">
        <v>6.8169026008167873E-4</v>
      </c>
      <c r="AHY67" s="4">
        <v>8.4020645153398826E-3</v>
      </c>
      <c r="AHZ67" s="4">
        <v>3.800732705914307E-4</v>
      </c>
      <c r="AIA67" s="4">
        <v>8.2237121025404981E-5</v>
      </c>
      <c r="AIB67" s="4">
        <v>4.9300676677476059E-4</v>
      </c>
      <c r="AIC67" s="4">
        <v>3.0941074797807598E-3</v>
      </c>
      <c r="AID67" s="4">
        <v>4.4435430843625071E-4</v>
      </c>
      <c r="AIE67" s="4">
        <v>2.4468507851075309E-4</v>
      </c>
      <c r="AIF67" s="4">
        <v>2.548522959384174E-4</v>
      </c>
      <c r="AIG67" s="4">
        <v>1.433609467980891E-4</v>
      </c>
      <c r="AIH67" s="4">
        <v>9.6275266601343089E-5</v>
      </c>
      <c r="AII67" s="4">
        <v>3.5957565199350142E-3</v>
      </c>
      <c r="AIJ67" s="4">
        <v>3.8009462467435541E-4</v>
      </c>
      <c r="AIK67" s="4">
        <v>4.4450097063668129E-4</v>
      </c>
      <c r="AIL67" s="4">
        <v>1.8295206135666481E-3</v>
      </c>
    </row>
    <row r="68" spans="1:922">
      <c r="A68" s="1">
        <v>2.6145949999999999E-3</v>
      </c>
      <c r="B68" s="1">
        <v>3.9157630000000001E-3</v>
      </c>
      <c r="C68" s="1">
        <v>1.0083850000000001E-3</v>
      </c>
      <c r="D68" s="1">
        <v>2.1358140000000002E-3</v>
      </c>
      <c r="E68" s="3">
        <v>4.7462200000000001E-5</v>
      </c>
      <c r="F68" s="1">
        <v>1.3229E-4</v>
      </c>
      <c r="G68" s="3">
        <v>3.8983399999999997E-5</v>
      </c>
      <c r="H68" s="3">
        <v>1.5774099999999999E-5</v>
      </c>
      <c r="I68" s="3">
        <v>4.55519E-5</v>
      </c>
      <c r="J68" s="3">
        <v>6.2767200000000004E-5</v>
      </c>
      <c r="K68" s="1">
        <v>1.12296E-4</v>
      </c>
      <c r="L68" s="1">
        <v>9.5033800000000001E-4</v>
      </c>
      <c r="M68" s="1">
        <v>6.4353900000000005E-4</v>
      </c>
      <c r="N68" s="1">
        <v>4.1710199999999998E-4</v>
      </c>
      <c r="O68" s="1">
        <v>1.064326E-3</v>
      </c>
      <c r="P68" s="1">
        <v>4.5657599999999999E-4</v>
      </c>
      <c r="Q68" s="1">
        <v>6.6769969999999996E-3</v>
      </c>
      <c r="R68" s="1">
        <v>1.9364426000000001E-2</v>
      </c>
      <c r="S68" s="3">
        <v>9.2929700000000002E-6</v>
      </c>
      <c r="T68" s="1">
        <v>9.0105199999999995E-4</v>
      </c>
      <c r="U68" s="1">
        <v>7.6031670000000001E-3</v>
      </c>
      <c r="V68" s="1">
        <v>1.5722712999999999E-2</v>
      </c>
      <c r="W68" s="1">
        <v>5.0613330000000003E-3</v>
      </c>
      <c r="X68" s="1">
        <v>7.9438189999999995E-3</v>
      </c>
      <c r="Y68" s="1">
        <v>4.8280370000000003E-3</v>
      </c>
      <c r="Z68" s="1">
        <v>1.0510535E-2</v>
      </c>
      <c r="AA68" s="1">
        <v>8.7490320000000003E-3</v>
      </c>
      <c r="AB68" s="3">
        <v>8.2341200000000004E-5</v>
      </c>
      <c r="AC68" s="1">
        <v>9.451526E-3</v>
      </c>
      <c r="AD68" s="1">
        <v>7.5317799999999996E-4</v>
      </c>
      <c r="AE68" s="1">
        <v>9.8446279999999994E-3</v>
      </c>
      <c r="AF68" s="1">
        <v>1.5286100000000001E-4</v>
      </c>
      <c r="AG68" s="1">
        <v>2.090658E-3</v>
      </c>
      <c r="AH68" s="1">
        <v>5.7980900000000003E-4</v>
      </c>
      <c r="AI68" s="1">
        <v>6.2478719999999998E-3</v>
      </c>
      <c r="AJ68" s="1">
        <v>4.8561009999999998E-3</v>
      </c>
      <c r="AK68" s="3">
        <v>8.9724100000000004E-5</v>
      </c>
      <c r="AL68" s="1">
        <v>1.859042E-3</v>
      </c>
      <c r="AM68" s="1">
        <v>7.7697310000000002E-3</v>
      </c>
      <c r="AN68" s="1">
        <v>2.0409700000000001E-4</v>
      </c>
      <c r="AO68" s="1">
        <v>9.8414209999999995E-3</v>
      </c>
      <c r="AP68" s="1">
        <v>2.1508740000000001E-3</v>
      </c>
      <c r="AQ68" s="1">
        <v>3.1995500000000002E-4</v>
      </c>
      <c r="AR68" s="3">
        <v>1.59016E-5</v>
      </c>
      <c r="AS68" s="3">
        <v>8.0433900000000003E-5</v>
      </c>
      <c r="AT68" s="1">
        <v>2.4011700000000001E-4</v>
      </c>
      <c r="AU68" s="1">
        <v>2.1021619999999999E-3</v>
      </c>
      <c r="AV68" s="1">
        <v>7.207939E-3</v>
      </c>
      <c r="AW68" s="1">
        <v>2.5936600000000002E-4</v>
      </c>
      <c r="AX68" s="1">
        <v>2.5164699999999998E-3</v>
      </c>
      <c r="AY68" s="1">
        <v>2.53398E-4</v>
      </c>
      <c r="AZ68" s="1">
        <v>8.9945719999999993E-3</v>
      </c>
      <c r="BA68" s="1">
        <v>6.1812819999999997E-3</v>
      </c>
      <c r="BB68" s="1">
        <v>3.1885399999999998E-4</v>
      </c>
      <c r="BC68" s="1">
        <v>1.58839E-4</v>
      </c>
      <c r="BD68" s="1">
        <v>8.9167300000000005E-4</v>
      </c>
      <c r="BE68" s="1">
        <v>1.7973899999999999E-4</v>
      </c>
      <c r="BF68" s="1">
        <v>8.0810300000000001E-4</v>
      </c>
      <c r="BG68" s="1">
        <v>1.8927500000000001E-4</v>
      </c>
      <c r="BH68" s="1">
        <v>9.0985340000000001E-3</v>
      </c>
      <c r="BI68" s="1">
        <v>5.8494999999999999E-4</v>
      </c>
      <c r="BJ68" s="1">
        <v>1.1129829999999999E-3</v>
      </c>
      <c r="BK68" s="3">
        <v>4.6550700000000001E-5</v>
      </c>
      <c r="BL68" s="3">
        <v>7.6088599999999995E-5</v>
      </c>
      <c r="BM68" s="3">
        <v>7.7316299999999997E-5</v>
      </c>
      <c r="BN68" s="1">
        <v>1.2320678999999999E-2</v>
      </c>
      <c r="BO68" s="1">
        <v>6.5346299999999996E-4</v>
      </c>
      <c r="BP68" s="1">
        <v>7.9372999999999998E-4</v>
      </c>
      <c r="BQ68" s="1">
        <v>0.26600422600000001</v>
      </c>
      <c r="BR68" s="1">
        <v>2.0775385E-2</v>
      </c>
      <c r="BS68" s="3">
        <v>2.0250200000000001E-5</v>
      </c>
      <c r="BT68" s="3">
        <v>3.5610599999999998E-6</v>
      </c>
      <c r="BU68" s="1">
        <v>7.8522200000000002E-4</v>
      </c>
      <c r="BV68" s="1">
        <v>0.120276806</v>
      </c>
      <c r="BW68" s="3">
        <v>9.3245099999999999E-5</v>
      </c>
      <c r="BX68" s="3">
        <v>3.3328799999999998E-5</v>
      </c>
      <c r="BY68" s="3">
        <v>4.8933200000000001E-5</v>
      </c>
      <c r="BZ68" s="1">
        <v>1.3084199999999999E-4</v>
      </c>
      <c r="CA68" s="1">
        <v>7.697962E-3</v>
      </c>
      <c r="CB68" s="3">
        <v>7.1529899999999994E-5</v>
      </c>
      <c r="CC68" s="1">
        <v>5.8559503999999998E-2</v>
      </c>
      <c r="CD68" s="3">
        <v>2.19664E-5</v>
      </c>
      <c r="CE68" s="1">
        <v>1.20526E-4</v>
      </c>
      <c r="CF68" s="1">
        <v>2.8825220000000002E-3</v>
      </c>
      <c r="CG68" s="1">
        <v>2.0232799999999999E-4</v>
      </c>
      <c r="CH68" s="1">
        <v>9.5018499999999998E-4</v>
      </c>
      <c r="CI68" s="1">
        <v>1.1520500000000001E-4</v>
      </c>
      <c r="CJ68" s="1">
        <v>3.5056039999999998E-3</v>
      </c>
      <c r="CK68" s="1">
        <v>6.6335799999999996E-4</v>
      </c>
      <c r="CL68" s="1">
        <v>3.7437499999999998E-4</v>
      </c>
      <c r="CM68" s="3">
        <v>4.2458099999999999E-5</v>
      </c>
      <c r="CN68" s="1">
        <v>7.64914E-4</v>
      </c>
      <c r="CO68" s="1">
        <v>3.9112100000000003E-4</v>
      </c>
      <c r="CP68" s="1">
        <v>3.0098000000000001E-4</v>
      </c>
      <c r="CQ68" s="1">
        <v>5.6633170000000002E-3</v>
      </c>
      <c r="CR68" s="1">
        <v>5.8893699999999999E-4</v>
      </c>
      <c r="CS68" s="3">
        <v>4.02704E-5</v>
      </c>
      <c r="CT68" s="3">
        <v>3.3074899999999997E-5</v>
      </c>
      <c r="CU68" s="1">
        <v>6.5267799999999996E-4</v>
      </c>
      <c r="CV68" s="3">
        <v>9.6645700000000002E-5</v>
      </c>
      <c r="CW68" s="3">
        <v>3.4320299999999997E-5</v>
      </c>
      <c r="CX68" s="3">
        <v>2.4782499999999999E-5</v>
      </c>
      <c r="CY68" s="1">
        <v>2.71146E-4</v>
      </c>
      <c r="CZ68" s="1">
        <v>2.8101627000000001E-2</v>
      </c>
      <c r="DA68" s="1">
        <v>6.8957610000000003E-3</v>
      </c>
      <c r="DB68" s="1">
        <v>1.760768E-3</v>
      </c>
      <c r="DC68" s="1">
        <v>7.6104500000000002E-4</v>
      </c>
      <c r="DD68" s="1">
        <v>9.4859030000000004E-3</v>
      </c>
      <c r="DE68" s="1">
        <v>2.1115899999999999E-4</v>
      </c>
      <c r="DF68" s="1">
        <v>2.8328099999999997E-4</v>
      </c>
      <c r="DG68" s="1">
        <v>3.0301669999999998E-3</v>
      </c>
      <c r="DH68" s="1">
        <v>2.0147900000000001E-4</v>
      </c>
      <c r="DI68" s="1">
        <v>6.1775399999999998E-4</v>
      </c>
      <c r="DJ68" s="1">
        <v>1.98469E-4</v>
      </c>
      <c r="DK68" s="1">
        <v>2.728051E-3</v>
      </c>
      <c r="DL68" s="1">
        <v>7.5420591999999995E-2</v>
      </c>
      <c r="DM68" s="1">
        <v>1.0413810000000001E-3</v>
      </c>
      <c r="DN68" s="1">
        <v>3.3374159E-2</v>
      </c>
      <c r="DO68" s="1">
        <v>2.4504814E-2</v>
      </c>
      <c r="DP68" s="1">
        <v>6.8254899999999996E-4</v>
      </c>
      <c r="DQ68" s="1">
        <v>1.4341107000000001E-2</v>
      </c>
      <c r="DR68" s="1">
        <v>2.3497639999999998E-3</v>
      </c>
      <c r="DS68" s="1">
        <v>4.1812799999999998E-4</v>
      </c>
      <c r="DT68" s="1">
        <v>2.0702279999999999E-3</v>
      </c>
      <c r="DU68" s="1">
        <v>8.4199399999999999E-4</v>
      </c>
      <c r="DV68" s="1">
        <v>1.7198109999999999E-3</v>
      </c>
      <c r="DW68" s="1">
        <v>1.0419089999999999E-3</v>
      </c>
      <c r="DX68" s="1">
        <v>2.3801249999999999E-3</v>
      </c>
      <c r="DY68" s="1">
        <v>1.9615E-4</v>
      </c>
      <c r="DZ68" s="1">
        <v>6.4597400000000001E-4</v>
      </c>
      <c r="EA68" s="1">
        <v>1.610621E-3</v>
      </c>
      <c r="EB68" s="1">
        <v>2.5584900000000001E-3</v>
      </c>
      <c r="EC68" s="1">
        <v>1.472405E-3</v>
      </c>
      <c r="ED68" s="1">
        <v>4.5625499999999997E-4</v>
      </c>
      <c r="EE68" s="1">
        <v>2.309513E-3</v>
      </c>
      <c r="EF68" s="1">
        <v>5.3381299999999995E-4</v>
      </c>
      <c r="EG68" s="1">
        <v>7.0814399999999996E-4</v>
      </c>
      <c r="EH68" s="1">
        <v>8.5899100000000003E-4</v>
      </c>
      <c r="EI68" s="1">
        <v>6.9412E-4</v>
      </c>
      <c r="EJ68" s="1">
        <v>6.7733569999999998E-3</v>
      </c>
      <c r="EK68" s="1">
        <v>6.7462999999999996E-4</v>
      </c>
      <c r="EL68" s="1">
        <v>1.463556E-3</v>
      </c>
      <c r="EM68" s="1">
        <v>4.9440070000000003E-3</v>
      </c>
      <c r="EN68" s="1">
        <v>3.1513899999999998E-4</v>
      </c>
      <c r="EO68" s="1">
        <v>2.0207329999999998E-3</v>
      </c>
      <c r="EP68" s="1">
        <v>4.7374310000000003E-3</v>
      </c>
      <c r="EQ68" s="1">
        <v>6.5611800000000002E-4</v>
      </c>
      <c r="ER68" s="1">
        <v>4.3763666999999999E-2</v>
      </c>
      <c r="ES68" s="1">
        <v>3.8074499999999999E-4</v>
      </c>
      <c r="ET68" s="1">
        <v>6.6552099999999997E-4</v>
      </c>
      <c r="EU68" s="1">
        <v>4.3420600000000002E-4</v>
      </c>
      <c r="EV68" s="3">
        <v>7.6767299999999999E-5</v>
      </c>
      <c r="EW68" s="1">
        <v>6.0932300000000005E-4</v>
      </c>
      <c r="EX68" s="1">
        <v>1.248587E-3</v>
      </c>
      <c r="EY68" s="4">
        <v>8.3488014367869563E-5</v>
      </c>
      <c r="EZ68" s="4">
        <v>6.3743337606564738E-3</v>
      </c>
      <c r="FA68" s="4">
        <v>3.3135931140569852E-4</v>
      </c>
      <c r="FB68" s="4">
        <v>0.18956252254566699</v>
      </c>
      <c r="FC68" s="4">
        <v>1.9513307869808441E-2</v>
      </c>
      <c r="FD68" s="4">
        <v>6.6343796536996718E-3</v>
      </c>
      <c r="FE68" s="4">
        <v>0.16872082203613931</v>
      </c>
      <c r="FF68" s="4">
        <v>5.6245809315560218E-2</v>
      </c>
      <c r="FG68" s="4">
        <v>4.0938425089399199E-4</v>
      </c>
      <c r="FH68" s="4">
        <v>5.7808141632477081E-5</v>
      </c>
      <c r="FI68" s="4">
        <v>6.7270814621453637E-2</v>
      </c>
      <c r="FJ68" s="4">
        <v>2.2962364474718531E-2</v>
      </c>
      <c r="FK68" s="4">
        <v>3.263307935625129E-4</v>
      </c>
      <c r="FL68" s="4">
        <v>2.5079219999069301E-5</v>
      </c>
      <c r="FM68" s="4">
        <v>2.8297621639567308E-4</v>
      </c>
      <c r="FN68" s="4">
        <v>9.8596081215760939E-2</v>
      </c>
      <c r="FO68" s="4">
        <v>7.9661696253977538E-2</v>
      </c>
      <c r="FP68" s="4">
        <v>3.6195076609355681E-3</v>
      </c>
      <c r="FQ68" s="4">
        <v>3.9121211077729608E-4</v>
      </c>
      <c r="FR68" s="4">
        <v>1.138499308317609E-4</v>
      </c>
      <c r="FS68" s="4">
        <v>7.4653589202528013E-4</v>
      </c>
      <c r="FT68" s="4">
        <v>1.215992099976908E-5</v>
      </c>
      <c r="FU68" s="4">
        <v>4.2169581690093759E-5</v>
      </c>
      <c r="FV68" s="4">
        <v>1.732128714703647E-5</v>
      </c>
      <c r="FW68" s="4">
        <v>7.6808607632584582E-6</v>
      </c>
      <c r="FX68" s="4">
        <v>5.6085789084331626E-6</v>
      </c>
      <c r="FY68" s="4">
        <v>4.9028118261135416E-6</v>
      </c>
      <c r="FZ68" s="4">
        <v>6.8111423356351285E-4</v>
      </c>
      <c r="GA68" s="4">
        <v>8.9260801271264087E-4</v>
      </c>
      <c r="GB68" s="4">
        <v>5.3078981100205082E-4</v>
      </c>
      <c r="GC68" s="4">
        <v>1.9439129221759451E-3</v>
      </c>
      <c r="GD68" s="4">
        <v>4.7988809302765078E-5</v>
      </c>
      <c r="GE68" s="4">
        <v>1.215249414966652E-4</v>
      </c>
      <c r="GF68" s="4">
        <v>5.7864299824917093E-6</v>
      </c>
      <c r="GG68" s="4">
        <v>9.5306525241993018E-5</v>
      </c>
      <c r="GH68" s="4">
        <v>6.9452649699310639E-4</v>
      </c>
      <c r="GI68" s="4">
        <v>2.6728781491031488E-6</v>
      </c>
      <c r="GJ68" s="4">
        <v>3.0151880005204281E-6</v>
      </c>
      <c r="GK68" s="4">
        <v>5.6760717080862427E-5</v>
      </c>
      <c r="GL68" s="4">
        <v>7.3812872535848823E-4</v>
      </c>
      <c r="GM68" s="4">
        <v>9.2800929777200709E-6</v>
      </c>
      <c r="GN68" s="4">
        <v>1.2863957644533669E-6</v>
      </c>
      <c r="GO68" s="4">
        <v>9.2204031778908118E-5</v>
      </c>
      <c r="GP68" s="4">
        <v>1.7333715220635521E-4</v>
      </c>
      <c r="GQ68" s="4">
        <v>2.8053455058027021E-4</v>
      </c>
      <c r="GR68" s="4">
        <v>6.8930949134605799E-6</v>
      </c>
      <c r="GS68" s="4">
        <v>2.4662042492365741E-3</v>
      </c>
      <c r="GT68" s="4">
        <v>6.5800700725182794E-5</v>
      </c>
      <c r="GU68" s="4">
        <v>2.035560152696942E-3</v>
      </c>
      <c r="GV68" s="4">
        <v>3.0027819389547229E-3</v>
      </c>
      <c r="GW68" s="4">
        <v>3.5463003486249147E-5</v>
      </c>
      <c r="GX68" s="4">
        <v>3.6461342499012918E-5</v>
      </c>
      <c r="GY68" s="4">
        <v>1.8382726796021509E-4</v>
      </c>
      <c r="GZ68" s="4">
        <v>1.5552219144880019E-3</v>
      </c>
      <c r="HA68" s="4">
        <v>2.4550548062776921E-5</v>
      </c>
      <c r="HB68" s="4">
        <v>6.2881177569692413E-5</v>
      </c>
      <c r="HC68" s="4">
        <v>2.4152693248018711E-4</v>
      </c>
      <c r="HD68" s="4">
        <v>4.8463917943242861E-6</v>
      </c>
      <c r="HE68" s="4">
        <v>2.5463838504391551E-5</v>
      </c>
      <c r="HF68" s="4">
        <v>8.3095542871591338E-5</v>
      </c>
      <c r="HG68" s="4">
        <v>3.3406623835897502E-4</v>
      </c>
      <c r="HH68" s="4">
        <v>4.0082355939863231E-4</v>
      </c>
      <c r="HI68" s="4">
        <v>1.3929895952869399E-4</v>
      </c>
      <c r="HJ68" s="4">
        <v>5.7544398438928311E-4</v>
      </c>
      <c r="HK68" s="4">
        <v>2.0976012299671058E-3</v>
      </c>
      <c r="HL68" s="4">
        <v>3.9796348594497788E-3</v>
      </c>
      <c r="HM68" s="4">
        <v>2.723315444273584E-4</v>
      </c>
      <c r="HN68" s="4">
        <v>6.1953063177797138E-4</v>
      </c>
      <c r="HO68" s="4">
        <v>2.9209846557780028E-3</v>
      </c>
      <c r="HP68" s="4">
        <v>2.573720669424281E-3</v>
      </c>
      <c r="HQ68" s="4">
        <v>1.609213774891553E-3</v>
      </c>
      <c r="HR68" s="4">
        <v>3.9964966539933749E-4</v>
      </c>
      <c r="HS68" s="4">
        <v>9.3811537942670742E-5</v>
      </c>
      <c r="HT68" s="4">
        <v>5.7638963168515542E-4</v>
      </c>
      <c r="HU68" s="4">
        <v>2.0945998123681302E-3</v>
      </c>
      <c r="HV68" s="4">
        <v>3.9954910333704083E-3</v>
      </c>
      <c r="HW68" s="4">
        <v>7.4963939445498397E-5</v>
      </c>
      <c r="HX68" s="4">
        <v>2.7068486215226742E-4</v>
      </c>
      <c r="HY68" s="4">
        <v>6.2033814873249161E-4</v>
      </c>
      <c r="HZ68" s="4">
        <v>1.4709420617214099E-3</v>
      </c>
      <c r="IA68" s="4">
        <v>6.6422464832317134E-3</v>
      </c>
      <c r="IB68" s="4">
        <v>9.0366896119462221E-4</v>
      </c>
      <c r="IC68" s="4">
        <v>1.393904325674437E-4</v>
      </c>
      <c r="ID68" s="4">
        <v>5.7391248642836763E-4</v>
      </c>
      <c r="IE68" s="4">
        <v>7.5192020984428396E-5</v>
      </c>
      <c r="IF68" s="4">
        <v>2.712056587426429E-4</v>
      </c>
      <c r="IG68" s="4">
        <v>6.1981538017317236E-4</v>
      </c>
      <c r="IH68" s="4">
        <v>1.4646164748928091E-3</v>
      </c>
      <c r="II68" s="4">
        <v>7.4737782091518188E-4</v>
      </c>
      <c r="IJ68" s="4">
        <v>3.9613398590229991E-4</v>
      </c>
      <c r="IK68" s="4">
        <v>9.4093684456979533E-5</v>
      </c>
      <c r="IL68" s="4">
        <v>5.7328123021671649E-4</v>
      </c>
      <c r="IM68" s="4">
        <v>2.0981015046636921E-3</v>
      </c>
      <c r="IN68" s="4">
        <v>2.7087723763197469E-4</v>
      </c>
      <c r="IO68" s="4">
        <v>6.2017402967674514E-4</v>
      </c>
      <c r="IP68" s="4">
        <v>1.464627616930459E-3</v>
      </c>
      <c r="IQ68" s="4">
        <v>2.905966097140601E-3</v>
      </c>
      <c r="IR68" s="4">
        <v>5.742387226123683E-4</v>
      </c>
      <c r="IS68" s="4">
        <v>2.088329670830464E-3</v>
      </c>
      <c r="IT68" s="4">
        <v>2.7127711260037818E-4</v>
      </c>
      <c r="IU68" s="4">
        <v>6.2034093135466422E-4</v>
      </c>
      <c r="IV68" s="4">
        <v>1.469812022818867E-3</v>
      </c>
      <c r="IW68" s="4">
        <v>2.9200420994563341E-3</v>
      </c>
      <c r="IX68" s="4">
        <v>2.601801860592042E-3</v>
      </c>
      <c r="IY68" s="4">
        <v>2.1056958337732868E-3</v>
      </c>
      <c r="IZ68" s="4">
        <v>4.0688506772835666E-3</v>
      </c>
      <c r="JA68" s="4">
        <v>6.2033058270842122E-4</v>
      </c>
      <c r="JB68" s="4">
        <v>1.4663606667517811E-3</v>
      </c>
      <c r="JC68" s="4">
        <v>2.913517969387451E-3</v>
      </c>
      <c r="JD68" s="4">
        <v>6.6263904081431887E-3</v>
      </c>
      <c r="JE68" s="4">
        <v>7.5575658020071585E-5</v>
      </c>
      <c r="JF68" s="4">
        <v>1.475379942697733E-3</v>
      </c>
      <c r="JG68" s="4">
        <v>2.9156344554236869E-3</v>
      </c>
      <c r="JH68" s="4">
        <v>6.6427777313850531E-3</v>
      </c>
      <c r="JI68" s="4">
        <v>1.6155592445405941E-3</v>
      </c>
      <c r="JJ68" s="4">
        <v>8.3767083045007079E-4</v>
      </c>
      <c r="JK68" s="4">
        <v>0.17349273079183239</v>
      </c>
      <c r="JL68" s="4">
        <v>3.115884319583181E-5</v>
      </c>
      <c r="JM68" s="4">
        <v>5.2078113009886441E-5</v>
      </c>
      <c r="JN68" s="4">
        <v>4.1408852915727202E-5</v>
      </c>
      <c r="JO68" s="4">
        <v>1.0195719258891019E-5</v>
      </c>
      <c r="JP68" s="4">
        <v>2.031767822122668E-5</v>
      </c>
      <c r="JQ68" s="4">
        <v>5.8177603083718817E-5</v>
      </c>
      <c r="JR68" s="4">
        <v>9.2102373033694155E-6</v>
      </c>
      <c r="JS68" s="4">
        <v>1.729339711110782E-5</v>
      </c>
      <c r="JT68" s="4">
        <v>4.6563266084087423E-5</v>
      </c>
      <c r="JU68" s="4">
        <v>1.0403591905568171E-5</v>
      </c>
      <c r="JV68" s="4">
        <v>2.8942882914435178E-5</v>
      </c>
      <c r="JW68" s="4">
        <v>9.3357382673191428E-6</v>
      </c>
      <c r="JX68" s="4">
        <v>1.667515324197196E-5</v>
      </c>
      <c r="JY68" s="4">
        <v>3.8438909032525618E-5</v>
      </c>
      <c r="JZ68" s="4">
        <v>1.1070649492248331E-4</v>
      </c>
      <c r="KA68" s="4">
        <v>4.7564892262097582E-6</v>
      </c>
      <c r="KB68" s="4">
        <v>1.3898701851974631E-4</v>
      </c>
      <c r="KC68" s="4">
        <v>1.4582056568973571E-4</v>
      </c>
      <c r="KD68" s="4">
        <v>1.3506463341535769E-4</v>
      </c>
      <c r="KE68" s="4">
        <v>2.1865150895504759E-5</v>
      </c>
      <c r="KF68" s="4">
        <v>1.7551052944880171E-5</v>
      </c>
      <c r="KG68" s="4">
        <v>2.7688641885842509E-5</v>
      </c>
      <c r="KH68" s="4">
        <v>2.7725018195558319E-4</v>
      </c>
      <c r="KI68" s="4">
        <v>4.7526241815478173E-6</v>
      </c>
      <c r="KJ68" s="4">
        <v>3.1032333604297168E-6</v>
      </c>
      <c r="KK68" s="4">
        <v>6.0432652713489074E-6</v>
      </c>
      <c r="KL68" s="4">
        <v>5.1478546494480417E-5</v>
      </c>
      <c r="KM68" s="4">
        <v>6.1350654854878982E-5</v>
      </c>
      <c r="KN68" s="4">
        <v>7.3660796482661198E-3</v>
      </c>
      <c r="KO68" s="4">
        <v>0.1997055645841439</v>
      </c>
      <c r="KP68" s="4">
        <v>9.1818026671676382E-3</v>
      </c>
      <c r="KQ68" s="4">
        <v>1.2304437116603201E-2</v>
      </c>
      <c r="KR68" s="4">
        <v>4.6202604468059388E-3</v>
      </c>
      <c r="KS68" s="4">
        <v>0.10516523354675419</v>
      </c>
      <c r="KT68" s="4">
        <v>7.2721063330708158E-2</v>
      </c>
      <c r="KU68" s="4">
        <v>7.7575124857259077E-3</v>
      </c>
      <c r="KV68" s="4">
        <v>0.12907694773103531</v>
      </c>
      <c r="KW68" s="4">
        <v>6.0353938287351751E-3</v>
      </c>
      <c r="KX68" s="4">
        <v>1.2438872319933431E-2</v>
      </c>
      <c r="KY68" s="4">
        <v>8.71040943772287E-2</v>
      </c>
      <c r="KZ68" s="4">
        <v>1.468237778212687E-2</v>
      </c>
      <c r="LA68" s="4">
        <v>6.4596885787316797E-3</v>
      </c>
      <c r="LB68" s="4">
        <v>9.7567645616534419E-3</v>
      </c>
      <c r="LC68" s="4">
        <v>1.819532171961653E-2</v>
      </c>
      <c r="LD68" s="4">
        <v>1.7482655666063441E-4</v>
      </c>
      <c r="LE68" s="4">
        <v>9.3479777871373392E-4</v>
      </c>
      <c r="LF68" s="4">
        <v>8.7243221273587152E-3</v>
      </c>
      <c r="LG68" s="4">
        <v>9.7014612810185575E-5</v>
      </c>
      <c r="LH68" s="4">
        <v>3.9700747163468574E-3</v>
      </c>
      <c r="LI68" s="4">
        <v>1.1445485879260191E-3</v>
      </c>
      <c r="LJ68" s="4">
        <v>4.9740003869630069E-3</v>
      </c>
      <c r="LK68" s="4">
        <v>6.0294410758859722E-4</v>
      </c>
      <c r="LL68" s="4">
        <v>7.5998620660753938E-4</v>
      </c>
      <c r="LM68" s="4">
        <v>1.082935378390304E-3</v>
      </c>
      <c r="LN68" s="4">
        <v>3.2274688277579271E-3</v>
      </c>
      <c r="LO68" s="4">
        <v>7.4949211122922888E-4</v>
      </c>
      <c r="LP68" s="4">
        <v>4.2919596992558429E-4</v>
      </c>
      <c r="LQ68" s="4">
        <v>2.41696719613607E-4</v>
      </c>
      <c r="LR68" s="4">
        <v>6.399909578979659E-3</v>
      </c>
      <c r="LS68" s="4">
        <v>5.315698945604901E-4</v>
      </c>
      <c r="LT68" s="4">
        <v>1.424464561624829E-3</v>
      </c>
      <c r="LU68" s="4">
        <v>1.0973234047377109E-2</v>
      </c>
      <c r="LV68" s="4">
        <v>4.5165867757766317E-3</v>
      </c>
      <c r="LW68" s="4">
        <v>3.5086686128720759E-3</v>
      </c>
      <c r="LX68" s="4">
        <v>1.783592569583476E-2</v>
      </c>
      <c r="LY68" s="4">
        <v>1.4974322124359311E-4</v>
      </c>
      <c r="LZ68" s="4">
        <v>3.0479217390409772E-3</v>
      </c>
      <c r="MA68" s="4">
        <v>1.076981449946909E-3</v>
      </c>
      <c r="MB68" s="4">
        <v>1.312435360088355E-3</v>
      </c>
      <c r="MC68" s="4">
        <v>3.9989897557318282E-4</v>
      </c>
      <c r="MD68" s="4">
        <v>4.0751110646015188E-3</v>
      </c>
      <c r="ME68" s="4">
        <v>4.5461965301255258E-4</v>
      </c>
      <c r="MF68" s="4">
        <v>4.9952039379038077E-4</v>
      </c>
      <c r="MG68" s="4">
        <v>8.5674253133079994E-3</v>
      </c>
      <c r="MH68" s="4">
        <v>2.295582257743475E-2</v>
      </c>
      <c r="MI68" s="4">
        <v>1.0807494544077039E-2</v>
      </c>
      <c r="MJ68" s="4">
        <v>1.6222521386662359E-2</v>
      </c>
      <c r="MK68" s="4">
        <v>4.4685138372137949E-4</v>
      </c>
      <c r="ML68" s="4">
        <v>2.725792516491628E-3</v>
      </c>
      <c r="MM68" s="4">
        <v>3.1409120477334188E-3</v>
      </c>
      <c r="MN68" s="4">
        <v>2.5055708133882929E-3</v>
      </c>
      <c r="MO68" s="4">
        <v>3.5513851869634992E-3</v>
      </c>
      <c r="MP68" s="4">
        <v>5.7112875831643239E-4</v>
      </c>
      <c r="MQ68" s="4">
        <v>6.3523730855173709E-4</v>
      </c>
      <c r="MR68" s="4">
        <v>2.4659358588951109E-4</v>
      </c>
      <c r="MS68" s="4">
        <v>1.289067702935255E-3</v>
      </c>
      <c r="MT68" s="4">
        <v>8.9189797187643632E-4</v>
      </c>
      <c r="MU68" s="4">
        <v>2.6272185925821888E-3</v>
      </c>
      <c r="MV68" s="4">
        <v>1.006951200990118E-4</v>
      </c>
      <c r="MW68" s="4">
        <v>2.8904367012458381E-4</v>
      </c>
      <c r="MX68" s="4">
        <v>1.733998496609105E-4</v>
      </c>
      <c r="MY68" s="4">
        <v>3.2314145516578358E-4</v>
      </c>
      <c r="MZ68" s="4">
        <v>1.7958855996286891E-4</v>
      </c>
      <c r="NA68" s="4">
        <v>4.1674384115342541E-5</v>
      </c>
      <c r="NB68" s="4">
        <v>2.0716658285386511E-4</v>
      </c>
      <c r="NC68" s="4">
        <v>9.4141394477678642E-4</v>
      </c>
      <c r="ND68" s="4">
        <v>1.374953674786808E-4</v>
      </c>
      <c r="NE68" s="4">
        <v>3.2723479766418631E-4</v>
      </c>
      <c r="NF68" s="4">
        <v>6.1986666277742838E-4</v>
      </c>
      <c r="NG68" s="4">
        <v>7.0796084334665151E-4</v>
      </c>
      <c r="NH68" s="4">
        <v>9.6031254882616331E-5</v>
      </c>
      <c r="NI68" s="4">
        <v>4.8012913319863593E-5</v>
      </c>
      <c r="NJ68" s="4">
        <v>8.5660733081370001E-4</v>
      </c>
      <c r="NK68" s="4">
        <v>8.4650793128933572E-4</v>
      </c>
      <c r="NL68" s="4">
        <v>8.8066091548928737E-5</v>
      </c>
      <c r="NM68" s="4">
        <v>7.9111667767167241E-5</v>
      </c>
      <c r="NN68" s="4">
        <v>3.1699103871765688E-4</v>
      </c>
      <c r="NO68" s="4">
        <v>1.1766462155843121E-4</v>
      </c>
      <c r="NP68" s="4">
        <v>1.188047891456725E-4</v>
      </c>
      <c r="NQ68" s="4">
        <v>1.2542084412926549E-3</v>
      </c>
      <c r="NR68" s="4">
        <v>1.7837865775418199E-4</v>
      </c>
      <c r="NS68" s="4">
        <v>3.0657680952499138E-3</v>
      </c>
      <c r="NT68" s="4">
        <v>4.3960734564868091E-4</v>
      </c>
      <c r="NU68" s="4">
        <v>2.6701620305042968E-3</v>
      </c>
      <c r="NV68" s="4">
        <v>0.1026966762448951</v>
      </c>
      <c r="NW68" s="4">
        <v>1.46110502557984E-2</v>
      </c>
      <c r="NX68" s="4">
        <v>1.7672483613923409E-4</v>
      </c>
      <c r="NY68" s="4">
        <v>2.4555903778088282E-4</v>
      </c>
      <c r="NZ68" s="4">
        <v>9.7725336880348903E-4</v>
      </c>
      <c r="OA68" s="4">
        <v>3.4696277334674789E-4</v>
      </c>
      <c r="OB68" s="4">
        <v>8.8664204378148333E-5</v>
      </c>
      <c r="OC68" s="4">
        <v>3.556276303954897E-3</v>
      </c>
      <c r="OD68" s="4">
        <v>1.8904906858315581E-4</v>
      </c>
      <c r="OE68" s="4">
        <v>2.7543020900927729E-4</v>
      </c>
      <c r="OF68" s="4">
        <v>3.0748154526816002E-4</v>
      </c>
      <c r="OG68" s="4">
        <v>1.2994775422949601E-3</v>
      </c>
      <c r="OH68" s="4">
        <v>2.0649825624172849E-4</v>
      </c>
      <c r="OI68" s="4">
        <v>6.7315703816792392E-5</v>
      </c>
      <c r="OJ68" s="4">
        <v>2.1934494021669639E-4</v>
      </c>
      <c r="OK68" s="4">
        <v>9.8622698999082064E-4</v>
      </c>
      <c r="OL68" s="4">
        <v>1.6681781743226359E-2</v>
      </c>
      <c r="OM68" s="4">
        <v>1.8078925431520239E-2</v>
      </c>
      <c r="ON68" s="4">
        <v>1.375165471939082E-3</v>
      </c>
      <c r="OO68" s="4">
        <v>3.369648141429882E-4</v>
      </c>
      <c r="OP68" s="4">
        <v>5.9995670776294583E-3</v>
      </c>
      <c r="OQ68" s="4">
        <v>2.8606426619508839E-3</v>
      </c>
      <c r="OR68" s="4">
        <v>4.6805997194356599E-4</v>
      </c>
      <c r="OS68" s="4">
        <v>2.7705369853568771E-4</v>
      </c>
      <c r="OT68" s="4">
        <v>4.2748365626255459E-4</v>
      </c>
      <c r="OU68" s="4">
        <v>2.7471925610756941E-5</v>
      </c>
      <c r="OV68" s="4">
        <v>2.1345082841107209E-3</v>
      </c>
      <c r="OW68" s="4">
        <v>1.191827621503685E-2</v>
      </c>
      <c r="OX68" s="4">
        <v>6.3958132198019824E-5</v>
      </c>
      <c r="OY68" s="4">
        <v>9.562436154280873E-5</v>
      </c>
      <c r="OZ68" s="4">
        <v>3.6658473637072122E-4</v>
      </c>
      <c r="PA68" s="4">
        <v>4.646571251057414E-3</v>
      </c>
      <c r="PB68" s="4">
        <v>4.1921649710508477E-2</v>
      </c>
      <c r="PC68" s="4">
        <v>2.2930493104692529E-4</v>
      </c>
      <c r="PD68" s="4">
        <v>7.6189702351156367E-4</v>
      </c>
      <c r="PE68" s="4">
        <v>6.1339871821098452E-4</v>
      </c>
      <c r="PF68" s="4">
        <v>1.1791594367259229E-3</v>
      </c>
      <c r="PG68" s="4">
        <v>8.8726398227235038E-4</v>
      </c>
      <c r="PH68" s="4">
        <v>5.9227408365312485E-4</v>
      </c>
      <c r="PI68" s="4">
        <v>8.0953220809422551E-4</v>
      </c>
      <c r="PJ68" s="4">
        <v>1.067583574420475E-4</v>
      </c>
      <c r="PK68" s="4">
        <v>9.5457755142303632E-4</v>
      </c>
      <c r="PL68" s="4">
        <v>4.189276011173767E-5</v>
      </c>
      <c r="PM68" s="4">
        <v>3.4755016522736787E-5</v>
      </c>
      <c r="PN68" s="4">
        <v>3.9466395329170751E-3</v>
      </c>
      <c r="PO68" s="4">
        <v>2.5283209804580101E-3</v>
      </c>
      <c r="PP68" s="4">
        <v>8.2532000008093184E-4</v>
      </c>
      <c r="PQ68" s="4">
        <v>5.4826272157829023E-3</v>
      </c>
      <c r="PR68" s="4">
        <v>6.3281852634627378E-2</v>
      </c>
      <c r="PS68" s="4">
        <v>1.3807076065585741E-3</v>
      </c>
      <c r="PT68" s="4">
        <v>4.927693259610017E-3</v>
      </c>
      <c r="PU68" s="4">
        <v>2.5275191676957211E-2</v>
      </c>
      <c r="PV68" s="4">
        <v>2.34558283308045E-2</v>
      </c>
      <c r="PW68" s="4">
        <v>1.035675594966305E-3</v>
      </c>
      <c r="PX68" s="4">
        <v>9.254413161436395E-3</v>
      </c>
      <c r="PY68" s="4">
        <v>2.654927435885495E-2</v>
      </c>
      <c r="PZ68" s="4">
        <v>4.9889350417606053E-3</v>
      </c>
      <c r="QA68" s="4">
        <v>3.8402733220532753E-2</v>
      </c>
      <c r="QB68" s="4">
        <v>0.11207720639360109</v>
      </c>
      <c r="QC68" s="4">
        <v>1.535218612050239E-2</v>
      </c>
      <c r="QD68" s="4">
        <v>0.20801863953309049</v>
      </c>
      <c r="QE68" s="4">
        <v>0.1874021545155804</v>
      </c>
      <c r="QF68" s="4">
        <v>3.2468856165529221E-3</v>
      </c>
      <c r="QG68" s="4">
        <v>2.0948272348476518E-3</v>
      </c>
      <c r="QH68" s="4">
        <v>1.0181494640701449E-2</v>
      </c>
      <c r="QI68" s="4">
        <v>8.1413289023370083E-2</v>
      </c>
      <c r="QJ68" s="4">
        <v>2.7886632352640901E-3</v>
      </c>
      <c r="QK68" s="4">
        <v>1.701487425603702E-3</v>
      </c>
      <c r="QL68" s="4">
        <v>3.7035764790337052E-3</v>
      </c>
      <c r="QM68" s="4">
        <v>2.3111658710385529E-3</v>
      </c>
      <c r="QN68" s="4">
        <v>6.4182206516309455E-4</v>
      </c>
      <c r="QO68" s="4">
        <v>1.3827879612483471E-3</v>
      </c>
      <c r="QP68" s="4">
        <v>2.815835832247419E-3</v>
      </c>
      <c r="QQ68" s="4">
        <v>1.7321409694707239E-2</v>
      </c>
      <c r="QR68" s="4">
        <v>7.6532929273465491E-4</v>
      </c>
      <c r="QS68" s="4">
        <v>9.2770707675986133E-4</v>
      </c>
      <c r="QT68" s="4">
        <v>1.2683251130132359E-2</v>
      </c>
      <c r="QU68" s="4">
        <v>6.555895054626015E-5</v>
      </c>
      <c r="QV68" s="4">
        <v>5.9783446347888959E-4</v>
      </c>
      <c r="QW68" s="4">
        <v>9.5006751887841601E-4</v>
      </c>
      <c r="QX68" s="4">
        <v>3.3255227403886539E-4</v>
      </c>
      <c r="QY68" s="4">
        <v>6.7308782604058224E-4</v>
      </c>
      <c r="QZ68" s="4">
        <v>2.3310406383982051E-4</v>
      </c>
      <c r="RA68" s="4">
        <v>1.5409356776268941E-3</v>
      </c>
      <c r="RB68" s="4">
        <v>1.8934668718050631E-6</v>
      </c>
      <c r="RC68" s="4">
        <v>2.515678841496884E-6</v>
      </c>
      <c r="RD68" s="4">
        <v>3.157325289089622E-6</v>
      </c>
      <c r="RE68" s="4">
        <v>6.0754030264541241E-7</v>
      </c>
      <c r="RF68" s="4">
        <v>4.6435702872658812E-7</v>
      </c>
      <c r="RG68" s="4">
        <v>5.0854575899559062E-7</v>
      </c>
      <c r="RH68" s="4">
        <v>1.768210906543727E-6</v>
      </c>
      <c r="RI68" s="4">
        <v>4.0053691822462232E-6</v>
      </c>
      <c r="RJ68" s="4">
        <v>1.6926154774833909E-6</v>
      </c>
      <c r="RK68" s="4">
        <v>8.2871544608540667E-7</v>
      </c>
      <c r="RL68" s="4">
        <v>1.9970633376768351E-5</v>
      </c>
      <c r="RM68" s="4">
        <v>8.0166303283012038E-7</v>
      </c>
      <c r="RN68" s="4">
        <v>1.277792000093558E-5</v>
      </c>
      <c r="RO68" s="4">
        <v>1.035641144303255E-5</v>
      </c>
      <c r="RP68" s="4">
        <v>6.6975737722618913E-7</v>
      </c>
      <c r="RQ68" s="4">
        <v>1.5591469126470361E-5</v>
      </c>
      <c r="RR68" s="4">
        <v>1.3903282968751019E-6</v>
      </c>
      <c r="RS68" s="4">
        <v>1.7300698739086089E-6</v>
      </c>
      <c r="RT68" s="4">
        <v>1.130229663413749E-5</v>
      </c>
      <c r="RU68" s="4">
        <v>8.0985249602439061E-6</v>
      </c>
      <c r="RV68" s="4">
        <v>3.497559940776139E-6</v>
      </c>
      <c r="RW68" s="4">
        <v>3.0672007661037231E-6</v>
      </c>
      <c r="RX68" s="4">
        <v>6.9442333568733001E-6</v>
      </c>
      <c r="RY68" s="4">
        <v>1.1455069439728771E-5</v>
      </c>
      <c r="RZ68" s="4">
        <v>2.3648191284480259E-6</v>
      </c>
      <c r="SA68" s="4">
        <v>3.0303497520882961E-6</v>
      </c>
      <c r="SB68" s="4">
        <v>2.1859990618953449E-6</v>
      </c>
      <c r="SC68" s="4">
        <v>1.3594495502086149E-6</v>
      </c>
      <c r="SD68" s="4">
        <v>1.1122155823212911E-5</v>
      </c>
      <c r="SE68" s="4">
        <v>2.9666938291076069E-6</v>
      </c>
      <c r="SF68" s="4">
        <v>8.0894673137751551E-6</v>
      </c>
      <c r="SG68" s="4">
        <v>3.4375975823123242E-6</v>
      </c>
      <c r="SH68" s="4">
        <v>1.9377007236213218E-6</v>
      </c>
      <c r="SI68" s="4">
        <v>9.144108217311908E-8</v>
      </c>
      <c r="SJ68" s="4">
        <v>5.3018548044070984E-6</v>
      </c>
      <c r="SK68" s="4">
        <v>2.7051810687233571E-6</v>
      </c>
      <c r="SL68" s="4">
        <v>9.5250476380984249E-6</v>
      </c>
      <c r="SM68" s="4">
        <v>8.1411757844785435E-6</v>
      </c>
      <c r="SN68" s="4">
        <v>2.5552640720127381E-6</v>
      </c>
      <c r="SO68" s="4">
        <v>3.857520051223116E-6</v>
      </c>
      <c r="SP68" s="4">
        <v>6.4639337442228072E-7</v>
      </c>
      <c r="SQ68" s="4">
        <v>1.633725433336727E-5</v>
      </c>
      <c r="SR68" s="4">
        <v>1.5163829562144671E-5</v>
      </c>
      <c r="SS68" s="4">
        <v>1.8201077936959431E-5</v>
      </c>
      <c r="ST68" s="4">
        <v>5.5411729976596302E-5</v>
      </c>
      <c r="SU68" s="4">
        <v>4.8407100218728259E-6</v>
      </c>
      <c r="SV68" s="4">
        <v>2.1733682663357479E-6</v>
      </c>
      <c r="SW68" s="4">
        <v>1.31617609521653E-5</v>
      </c>
      <c r="SX68" s="4">
        <v>9.7691265339260482E-6</v>
      </c>
      <c r="SY68" s="4">
        <v>9.7484541589284623E-6</v>
      </c>
      <c r="SZ68" s="4">
        <v>2.815456421777429E-5</v>
      </c>
      <c r="TA68" s="4">
        <v>1.071681129545244E-5</v>
      </c>
      <c r="TB68" s="4">
        <v>2.424816011373791E-5</v>
      </c>
      <c r="TC68" s="4">
        <v>1.077625593154501E-5</v>
      </c>
      <c r="TD68" s="4">
        <v>6.7119035262449657E-6</v>
      </c>
      <c r="TE68" s="4">
        <v>4.5583794197357348E-6</v>
      </c>
      <c r="TF68" s="4">
        <v>6.121072748783832E-6</v>
      </c>
      <c r="TG68" s="4">
        <v>1.361101412346393E-5</v>
      </c>
      <c r="TH68" s="4">
        <v>1.90727048680062E-6</v>
      </c>
      <c r="TI68" s="4">
        <v>6.4184971766278559E-6</v>
      </c>
      <c r="TJ68" s="4">
        <v>1.9175315134576829E-5</v>
      </c>
      <c r="TK68" s="4">
        <v>1.678693816852262E-6</v>
      </c>
      <c r="TL68" s="4">
        <v>1.133432409676334E-5</v>
      </c>
      <c r="TM68" s="4">
        <v>1.47457178584886E-5</v>
      </c>
      <c r="TN68" s="4">
        <v>4.2483680746336247E-5</v>
      </c>
      <c r="TO68" s="4">
        <v>1.047775533192838E-4</v>
      </c>
      <c r="TP68" s="4">
        <v>1.5573754458897911E-4</v>
      </c>
      <c r="TQ68" s="4">
        <v>1.5984863650957379E-5</v>
      </c>
      <c r="TR68" s="4">
        <v>9.4639499772690652E-5</v>
      </c>
      <c r="TS68" s="4">
        <v>4.08223542323307E-5</v>
      </c>
      <c r="TT68" s="4">
        <v>3.4695505435292563E-5</v>
      </c>
      <c r="TU68" s="4">
        <v>1.4560355435443571E-4</v>
      </c>
      <c r="TV68" s="4">
        <v>2.800847518403395E-5</v>
      </c>
      <c r="TW68" s="4">
        <v>1.3387511330860329E-5</v>
      </c>
      <c r="TX68" s="4">
        <v>1.2981660211135919E-4</v>
      </c>
      <c r="TY68" s="4">
        <v>7.2557475062604728E-6</v>
      </c>
      <c r="TZ68" s="4">
        <v>8.9017562731049399E-5</v>
      </c>
      <c r="UA68" s="4">
        <v>1.2938403531572459E-5</v>
      </c>
      <c r="UB68" s="4">
        <v>1.6341419634926791E-5</v>
      </c>
      <c r="UC68" s="4">
        <v>9.7566001508069976E-5</v>
      </c>
      <c r="UD68" s="4">
        <v>1.988881020072884E-5</v>
      </c>
      <c r="UE68" s="4">
        <v>3.7071866048773147E-5</v>
      </c>
      <c r="UF68" s="4">
        <v>9.4825740762729261E-5</v>
      </c>
      <c r="UG68" s="4">
        <v>1.508044043584702E-5</v>
      </c>
      <c r="UH68" s="4">
        <v>2.1673551373530459E-5</v>
      </c>
      <c r="UI68" s="4">
        <v>5.3659629002301209E-4</v>
      </c>
      <c r="UJ68" s="4">
        <v>1.4379720176561359E-3</v>
      </c>
      <c r="UK68" s="4">
        <v>5.145407373648381E-5</v>
      </c>
      <c r="UL68" s="4">
        <v>3.6841029165484083E-5</v>
      </c>
      <c r="UM68" s="4">
        <v>2.6700407062128008E-4</v>
      </c>
      <c r="UN68" s="4">
        <v>3.6800478617211879E-4</v>
      </c>
      <c r="UO68" s="4">
        <v>6.839144826835421E-4</v>
      </c>
      <c r="UP68" s="4">
        <v>2.5257063298407209E-4</v>
      </c>
      <c r="UQ68" s="4">
        <v>6.1583371083812492E-5</v>
      </c>
      <c r="UR68" s="4">
        <v>3.7689262966670618E-4</v>
      </c>
      <c r="US68" s="4">
        <v>2.3625902553265718E-6</v>
      </c>
      <c r="UT68" s="4">
        <v>1.068568604262287E-4</v>
      </c>
      <c r="UU68" s="4">
        <v>2.205883963014228E-4</v>
      </c>
      <c r="UV68" s="4">
        <v>1.218535356245616E-4</v>
      </c>
      <c r="UW68" s="4">
        <v>3.2568736728362128E-4</v>
      </c>
      <c r="UX68" s="4">
        <v>9.8200878455031199E-5</v>
      </c>
      <c r="UY68" s="4">
        <v>5.8678587490821151E-5</v>
      </c>
      <c r="UZ68" s="4">
        <v>2.115676450800066E-4</v>
      </c>
      <c r="VA68" s="4">
        <v>3.1025947823457039E-4</v>
      </c>
      <c r="VB68" s="4">
        <v>1.049306492988282E-4</v>
      </c>
      <c r="VC68" s="4">
        <v>2.2559870393204771E-5</v>
      </c>
      <c r="VD68" s="4">
        <v>1.092663442025586E-5</v>
      </c>
      <c r="VE68" s="4">
        <v>6.6419121226575723E-5</v>
      </c>
      <c r="VF68" s="4">
        <v>2.4815264878994141E-5</v>
      </c>
      <c r="VG68" s="4">
        <v>2.6747492032043851E-6</v>
      </c>
      <c r="VH68" s="4">
        <v>1.23650879403068E-4</v>
      </c>
      <c r="VI68" s="4">
        <v>1.5643117154487559E-4</v>
      </c>
      <c r="VJ68" s="4">
        <v>9.2440410034379361E-6</v>
      </c>
      <c r="VK68" s="4">
        <v>3.3541501498301643E-5</v>
      </c>
      <c r="VL68" s="4">
        <v>3.5824303825988312E-6</v>
      </c>
      <c r="VM68" s="4">
        <v>5.4542839080495193E-6</v>
      </c>
      <c r="VN68" s="4">
        <v>5.9808032105475648E-5</v>
      </c>
      <c r="VO68" s="4">
        <v>7.6101237420598701E-6</v>
      </c>
      <c r="VP68" s="4">
        <v>1.4566294764498911E-5</v>
      </c>
      <c r="VQ68" s="4">
        <v>3.1800897117169612E-4</v>
      </c>
      <c r="VR68" s="4">
        <v>6.2559000328887221E-3</v>
      </c>
      <c r="VS68" s="4">
        <v>4.8144977984177851E-4</v>
      </c>
      <c r="VT68" s="4">
        <v>6.9506641900066393E-5</v>
      </c>
      <c r="VU68" s="4">
        <v>2.2916396522306378E-3</v>
      </c>
      <c r="VV68" s="4">
        <v>6.3423367367713163E-3</v>
      </c>
      <c r="VW68" s="4">
        <v>1.2993870929122811E-3</v>
      </c>
      <c r="VX68" s="4">
        <v>1.9464412809709389E-4</v>
      </c>
      <c r="VY68" s="4">
        <v>3.7282478191874389E-3</v>
      </c>
      <c r="VZ68" s="4">
        <v>3.3265245371634132E-6</v>
      </c>
      <c r="WA68" s="4">
        <v>2.7511797094704842E-4</v>
      </c>
      <c r="WB68" s="4">
        <v>2.3442664567169119E-3</v>
      </c>
      <c r="WC68" s="4">
        <v>3.5645685598516721E-3</v>
      </c>
      <c r="WD68" s="4">
        <v>1.1545354016445309E-3</v>
      </c>
      <c r="WE68" s="4">
        <v>9.465578862097986E-5</v>
      </c>
      <c r="WF68" s="4">
        <v>1.211825651864309E-3</v>
      </c>
      <c r="WG68" s="4">
        <v>2.9241923632825281E-3</v>
      </c>
      <c r="WH68" s="4">
        <v>4.0675757141933874E-6</v>
      </c>
      <c r="WI68" s="4">
        <v>3.9467027028750626E-6</v>
      </c>
      <c r="WJ68" s="4">
        <v>2.7518908889454657E-4</v>
      </c>
      <c r="WK68" s="4">
        <v>2.8869479766520828E-4</v>
      </c>
      <c r="WL68" s="4">
        <v>3.6170731187069242E-4</v>
      </c>
      <c r="WM68" s="4">
        <v>2.972786422525272E-4</v>
      </c>
      <c r="WN68" s="4">
        <v>1.8793818850485459E-5</v>
      </c>
      <c r="WO68" s="4">
        <v>3.3264665431773761E-4</v>
      </c>
      <c r="WP68" s="4">
        <v>6.7033141952028475E-4</v>
      </c>
      <c r="WQ68" s="4">
        <v>1.135839176893813E-4</v>
      </c>
      <c r="WR68" s="4">
        <v>3.77033023632467E-6</v>
      </c>
      <c r="WS68" s="4">
        <v>7.7824905320408991E-5</v>
      </c>
      <c r="WT68" s="4">
        <v>1.2381403834566291E-5</v>
      </c>
      <c r="WU68" s="4">
        <v>2.595435696158632E-5</v>
      </c>
      <c r="WV68" s="4">
        <v>2.2141103899207739E-5</v>
      </c>
      <c r="WW68" s="4">
        <v>3.2367983985948551E-6</v>
      </c>
      <c r="WX68" s="4">
        <v>4.9516114097797709E-5</v>
      </c>
      <c r="WY68" s="4">
        <v>1.6242524987012031E-4</v>
      </c>
      <c r="WZ68" s="4">
        <v>2.9135614548703729E-5</v>
      </c>
      <c r="XA68" s="4">
        <v>2.5839085410086451E-6</v>
      </c>
      <c r="XB68" s="4">
        <v>2.9029168781527521E-5</v>
      </c>
      <c r="XC68" s="4">
        <v>6.5321339772151966E-7</v>
      </c>
      <c r="XD68" s="4">
        <v>4.7585842839211373E-5</v>
      </c>
      <c r="XE68" s="4">
        <v>5.0885560867028291E-4</v>
      </c>
      <c r="XF68" s="4">
        <v>2.9224210004152509E-2</v>
      </c>
      <c r="XG68" s="4">
        <v>4.7811786751716468E-4</v>
      </c>
      <c r="XH68" s="4">
        <v>1.377891865479702E-3</v>
      </c>
      <c r="XI68" s="4">
        <v>1.587802578770409E-2</v>
      </c>
      <c r="XJ68" s="4">
        <v>7.3110032261517144E-5</v>
      </c>
      <c r="XK68" s="4">
        <v>2.3325456664860678E-3</v>
      </c>
      <c r="XL68" s="4">
        <v>3.1973543079224211E-2</v>
      </c>
      <c r="XM68" s="4">
        <v>6.2895137361200929E-3</v>
      </c>
      <c r="XN68" s="4">
        <v>6.0205539592377878E-4</v>
      </c>
      <c r="XO68" s="4">
        <v>1.497038178743712E-2</v>
      </c>
      <c r="XP68" s="4">
        <v>1.151853011895766E-2</v>
      </c>
      <c r="XQ68" s="4">
        <v>2.24973067211424E-5</v>
      </c>
      <c r="XR68" s="4">
        <v>4.9630506352324698E-5</v>
      </c>
      <c r="XS68" s="4">
        <v>2.656130005884042E-3</v>
      </c>
      <c r="XT68" s="4">
        <v>8.2688825763523096E-3</v>
      </c>
      <c r="XU68" s="4">
        <v>6.5368006355719516E-3</v>
      </c>
      <c r="XV68" s="4">
        <v>9.3943224776657931E-5</v>
      </c>
      <c r="XW68" s="4">
        <v>3.8769301034220689E-3</v>
      </c>
      <c r="XX68" s="4">
        <v>9.8353210429576038E-3</v>
      </c>
      <c r="XY68" s="4">
        <v>5.3471001726009915E-4</v>
      </c>
      <c r="XZ68" s="4">
        <v>1.897736011259632E-5</v>
      </c>
      <c r="YA68" s="4">
        <v>3.4605616459495943E-5</v>
      </c>
      <c r="YB68" s="4">
        <v>4.6296175475645901E-5</v>
      </c>
      <c r="YC68" s="4">
        <v>6.9200894675313718E-4</v>
      </c>
      <c r="YD68" s="4">
        <v>3.8465218290283158E-4</v>
      </c>
      <c r="YE68" s="4">
        <v>7.3987120857810804E-4</v>
      </c>
      <c r="YF68" s="4">
        <v>3.4196062431025073E-4</v>
      </c>
      <c r="YG68" s="4">
        <v>1.676284232450112E-3</v>
      </c>
      <c r="YH68" s="4">
        <v>4.269934957589928E-4</v>
      </c>
      <c r="YI68" s="4">
        <v>1.4403244946814181E-5</v>
      </c>
      <c r="YJ68" s="4">
        <v>1.1815401890416689E-4</v>
      </c>
      <c r="YK68" s="4">
        <v>8.4174598108364008E-4</v>
      </c>
      <c r="YL68" s="4">
        <v>1.077578560073686E-3</v>
      </c>
      <c r="YM68" s="4">
        <v>8.4645753543343329E-3</v>
      </c>
      <c r="YN68" s="4">
        <v>7.8951795409448102E-5</v>
      </c>
      <c r="YO68" s="4">
        <v>9.3076297494603093E-3</v>
      </c>
      <c r="YP68" s="4">
        <v>7.0865599714118781E-3</v>
      </c>
      <c r="YQ68" s="4">
        <v>3.3283967034480663E-5</v>
      </c>
      <c r="YR68" s="4">
        <v>2.5377790826678281E-4</v>
      </c>
      <c r="YS68" s="4">
        <v>6.991929975188944E-5</v>
      </c>
      <c r="YT68" s="4">
        <v>5.3198479938516757E-2</v>
      </c>
      <c r="YU68" s="4">
        <v>1.1236318497745089E-3</v>
      </c>
      <c r="YV68" s="4">
        <v>8.5681567736581761E-3</v>
      </c>
      <c r="YW68" s="4">
        <v>8.12330093434281E-2</v>
      </c>
      <c r="YX68" s="4">
        <v>6.0910492938277506E-3</v>
      </c>
      <c r="YY68" s="4">
        <v>1.968248970421644E-5</v>
      </c>
      <c r="YZ68" s="4">
        <v>2.2116942479788801E-4</v>
      </c>
      <c r="ZA68" s="4">
        <v>2.2428181120971101E-4</v>
      </c>
      <c r="ZB68" s="4">
        <v>1.152802995305418E-4</v>
      </c>
      <c r="ZC68" s="4">
        <v>7.1522036332542407E-2</v>
      </c>
      <c r="ZD68" s="4">
        <v>5.3303251241345216E-3</v>
      </c>
      <c r="ZE68" s="4">
        <v>1.3773240139992541E-3</v>
      </c>
      <c r="ZF68" s="4">
        <v>6.7429190026440378E-2</v>
      </c>
      <c r="ZG68" s="4">
        <v>5.9101316301205922E-2</v>
      </c>
      <c r="ZH68" s="4">
        <v>2.7814611805444589E-4</v>
      </c>
      <c r="ZI68" s="4">
        <v>1.05755559394394E-4</v>
      </c>
      <c r="ZJ68" s="4">
        <v>1.144940330746157E-4</v>
      </c>
      <c r="ZK68" s="4">
        <v>3.2894444445545352E-4</v>
      </c>
      <c r="ZL68" s="4">
        <v>1.740137290290802E-4</v>
      </c>
      <c r="ZM68" s="4">
        <v>5.3613188376068653E-5</v>
      </c>
      <c r="ZN68" s="4">
        <v>4.4792663290285097E-5</v>
      </c>
      <c r="ZO68" s="4">
        <v>4.8270824607674553E-5</v>
      </c>
      <c r="ZP68" s="4">
        <v>2.6684784389176411E-6</v>
      </c>
      <c r="ZQ68" s="4">
        <v>6.8984446156240955E-5</v>
      </c>
      <c r="ZR68" s="4">
        <v>4.7225164475561937E-5</v>
      </c>
      <c r="ZS68" s="4">
        <v>8.7280498032257813E-5</v>
      </c>
      <c r="ZT68" s="4">
        <v>3.1767813188664992E-2</v>
      </c>
      <c r="ZU68" s="4">
        <v>6.4311872083884364E-3</v>
      </c>
      <c r="ZV68" s="4">
        <v>7.6400257401933034E-5</v>
      </c>
      <c r="ZW68" s="4">
        <v>9.9175260391059852E-3</v>
      </c>
      <c r="ZX68" s="4">
        <v>4.5636737065296369E-2</v>
      </c>
      <c r="ZY68" s="4">
        <v>4.8758722438120138E-3</v>
      </c>
      <c r="ZZ68" s="4">
        <v>1.3129641843723171E-4</v>
      </c>
      <c r="AAA68" s="4">
        <v>4.324452682512919E-5</v>
      </c>
      <c r="AAB68" s="4">
        <v>1.133227273590792E-4</v>
      </c>
      <c r="AAC68" s="4">
        <v>2.0895687587817269E-4</v>
      </c>
      <c r="AAD68" s="4">
        <v>3.5331164472579178E-4</v>
      </c>
      <c r="AAE68" s="4">
        <v>4.7340279066125857E-5</v>
      </c>
      <c r="AAF68" s="4">
        <v>6.0047405386685588E-5</v>
      </c>
      <c r="AAG68" s="4">
        <v>4.7269134690181687E-5</v>
      </c>
      <c r="AAH68" s="4">
        <v>2.460053250700391E-5</v>
      </c>
      <c r="AAI68" s="4">
        <v>4.1656362241249491E-5</v>
      </c>
      <c r="AAJ68" s="4">
        <v>4.4380668507168688E-5</v>
      </c>
      <c r="AAK68" s="4">
        <v>4.3826887313077638E-5</v>
      </c>
      <c r="AAL68" s="4">
        <v>2.1903110066597269E-5</v>
      </c>
      <c r="AAM68" s="4">
        <v>2.0911766147628341E-3</v>
      </c>
      <c r="AAN68" s="4">
        <v>1.7965806836908521E-3</v>
      </c>
      <c r="AAO68" s="4">
        <v>1.16678210638097E-5</v>
      </c>
      <c r="AAP68" s="4">
        <v>4.8567489123567219E-4</v>
      </c>
      <c r="AAQ68" s="4">
        <v>4.1460851193336201E-3</v>
      </c>
      <c r="AAR68" s="4">
        <v>2.2388824337623652E-3</v>
      </c>
      <c r="AAS68" s="4">
        <v>1.8029140701967529E-5</v>
      </c>
      <c r="AAT68" s="4">
        <v>6.9756496996392784E-6</v>
      </c>
      <c r="AAU68" s="4">
        <v>1.003994933744738E-5</v>
      </c>
      <c r="AAV68" s="4">
        <v>5.2106995807739313E-5</v>
      </c>
      <c r="AAW68" s="4">
        <v>3.564905061922886E-4</v>
      </c>
      <c r="AAX68" s="4">
        <v>2.0321783255903438E-5</v>
      </c>
      <c r="AAY68" s="4">
        <v>1.250620982643991E-5</v>
      </c>
      <c r="AAZ68" s="4">
        <v>1.4200630247466509E-5</v>
      </c>
      <c r="ABA68" s="4">
        <v>5.1145294202672633E-5</v>
      </c>
      <c r="ABB68" s="4">
        <v>1.201001398421907E-4</v>
      </c>
      <c r="ABC68" s="4">
        <v>1.9205678788367779E-5</v>
      </c>
      <c r="ABD68" s="4">
        <v>1.4005068760914041E-4</v>
      </c>
      <c r="ABE68" s="4">
        <v>1.788561324893304E-4</v>
      </c>
      <c r="ABF68" s="4">
        <v>9.6138220554169647E-5</v>
      </c>
      <c r="ABG68" s="4">
        <v>1.99022638137205E-5</v>
      </c>
      <c r="ABH68" s="4">
        <v>9.034754046658393E-5</v>
      </c>
      <c r="ABI68" s="4">
        <v>2.8776342457017878E-4</v>
      </c>
      <c r="ABJ68" s="4">
        <v>2.1784178425830061E-4</v>
      </c>
      <c r="ABK68" s="4">
        <v>2.4017845211975471E-3</v>
      </c>
      <c r="ABL68" s="4">
        <v>9.4431183257124901E-4</v>
      </c>
      <c r="ABM68" s="4">
        <v>2.0130498743354641E-4</v>
      </c>
      <c r="ABN68" s="4">
        <v>9.711774023511886E-5</v>
      </c>
      <c r="ABO68" s="4">
        <v>1.074893741308927E-5</v>
      </c>
      <c r="ABP68" s="4">
        <v>1.4825615986989631E-3</v>
      </c>
      <c r="ABQ68" s="4">
        <v>3.6449887746317317E-5</v>
      </c>
      <c r="ABR68" s="4">
        <v>1.160335677789549E-2</v>
      </c>
      <c r="ABS68" s="4">
        <v>1.6339773028771081E-2</v>
      </c>
      <c r="ABT68" s="4">
        <v>1.078830454761608E-3</v>
      </c>
      <c r="ABU68" s="4">
        <v>1.994246525595003E-4</v>
      </c>
      <c r="ABV68" s="4">
        <v>1.583920826372437E-3</v>
      </c>
      <c r="ABW68" s="4">
        <v>1.0326320149804421E-4</v>
      </c>
      <c r="ABX68" s="4">
        <v>9.6048109165669328E-6</v>
      </c>
      <c r="ABY68" s="4">
        <v>6.869436355068905E-6</v>
      </c>
      <c r="ABZ68" s="4">
        <v>9.1322457532859243E-6</v>
      </c>
      <c r="ACA68" s="4">
        <v>2.1604730967020808E-3</v>
      </c>
      <c r="ACB68" s="4">
        <v>1.6017882708883649E-4</v>
      </c>
      <c r="ACC68" s="4">
        <v>1.4932654077653261E-2</v>
      </c>
      <c r="ACD68" s="4">
        <v>5.2131809047720523E-2</v>
      </c>
      <c r="ACE68" s="4">
        <v>1.169991133313928E-2</v>
      </c>
      <c r="ACF68" s="4">
        <v>9.7871909796306596E-5</v>
      </c>
      <c r="ACG68" s="4">
        <v>2.9720270908919131E-5</v>
      </c>
      <c r="ACH68" s="4">
        <v>1.285379580250973E-3</v>
      </c>
      <c r="ACI68" s="4">
        <v>1.209141432493173E-3</v>
      </c>
      <c r="ACJ68" s="4">
        <v>6.9962642255991695E-5</v>
      </c>
      <c r="ACK68" s="4">
        <v>2.2658480146607111E-5</v>
      </c>
      <c r="ACL68" s="4">
        <v>1.8185592380824348E-5</v>
      </c>
      <c r="ACM68" s="4">
        <v>1.968119793618252E-5</v>
      </c>
      <c r="ACN68" s="4">
        <v>1.208707187983353E-5</v>
      </c>
      <c r="ACO68" s="4">
        <v>9.339178550831726E-6</v>
      </c>
      <c r="ACP68" s="4">
        <v>1.8089875995501051E-5</v>
      </c>
      <c r="ACQ68" s="4">
        <v>1.535698590341591E-3</v>
      </c>
      <c r="ACR68" s="4">
        <v>2.7595242737779092E-4</v>
      </c>
      <c r="ACS68" s="4">
        <v>5.1986125141676859E-3</v>
      </c>
      <c r="ACT68" s="4">
        <v>4.9250469996807003E-2</v>
      </c>
      <c r="ACU68" s="4">
        <v>2.868774989709896E-2</v>
      </c>
      <c r="ACV68" s="4">
        <v>8.8942293633798659E-4</v>
      </c>
      <c r="ACW68" s="4">
        <v>1.079371611294305E-5</v>
      </c>
      <c r="ACX68" s="4">
        <v>2.2732182458025271E-4</v>
      </c>
      <c r="ACY68" s="4">
        <v>9.5897067386946204E-4</v>
      </c>
      <c r="ACZ68" s="4">
        <v>8.8249266485621752E-4</v>
      </c>
      <c r="ADA68" s="4">
        <v>4.2452959857295199E-4</v>
      </c>
      <c r="ADB68" s="4">
        <v>2.6588241412645781E-5</v>
      </c>
      <c r="ADC68" s="4">
        <v>8.2117291801750826E-5</v>
      </c>
      <c r="ADD68" s="4">
        <v>3.9129257436441113E-5</v>
      </c>
      <c r="ADE68" s="4">
        <v>1.26041758823664E-5</v>
      </c>
      <c r="ADF68" s="4">
        <v>1.127021924848912E-4</v>
      </c>
      <c r="ADG68" s="4">
        <v>9.8460887202340456E-6</v>
      </c>
      <c r="ADH68" s="4">
        <v>5.0945454956046517E-5</v>
      </c>
      <c r="ADI68" s="4">
        <v>1.8313586260408521E-5</v>
      </c>
      <c r="ADJ68" s="4">
        <v>5.3090916911668949E-4</v>
      </c>
      <c r="ADK68" s="4">
        <v>2.1324611362485001E-4</v>
      </c>
      <c r="ADL68" s="4">
        <v>3.9012801741739728E-4</v>
      </c>
      <c r="ADM68" s="4">
        <v>1.8407496425224702E-2</v>
      </c>
      <c r="ADN68" s="4">
        <v>2.5764989811121949E-2</v>
      </c>
      <c r="ADO68" s="4">
        <v>2.4883393471007002E-3</v>
      </c>
      <c r="ADP68" s="4">
        <v>3.3415666587977139E-6</v>
      </c>
      <c r="ADQ68" s="4">
        <v>3.3890808269123312E-5</v>
      </c>
      <c r="ADR68" s="4">
        <v>1.5453359091793269E-4</v>
      </c>
      <c r="ADS68" s="4">
        <v>7.299212385899229E-4</v>
      </c>
      <c r="ADT68" s="4">
        <v>2.4306939756522069E-3</v>
      </c>
      <c r="ADU68" s="4">
        <v>2.0016843664214579E-5</v>
      </c>
      <c r="ADV68" s="4">
        <v>5.9832779665979416E-6</v>
      </c>
      <c r="ADW68" s="4">
        <v>8.3753852619943434E-5</v>
      </c>
      <c r="ADX68" s="4">
        <v>4.9680544657561238E-5</v>
      </c>
      <c r="ADY68" s="4">
        <v>2.4518328133682431E-5</v>
      </c>
      <c r="ADZ68" s="4">
        <v>8.249119274692982E-5</v>
      </c>
      <c r="AEA68" s="4">
        <v>9.9384370522248445E-5</v>
      </c>
      <c r="AEB68" s="4">
        <v>6.1173251454876673E-6</v>
      </c>
      <c r="AEC68" s="4">
        <v>2.882087450190841E-5</v>
      </c>
      <c r="AED68" s="4">
        <v>1.5422072308516788E-5</v>
      </c>
      <c r="AEE68" s="4">
        <v>5.1407267168783563E-4</v>
      </c>
      <c r="AEF68" s="4">
        <v>1.673477218356781E-3</v>
      </c>
      <c r="AEG68" s="4">
        <v>6.3270011995451327E-3</v>
      </c>
      <c r="AEH68" s="4">
        <v>1.504295452220785E-3</v>
      </c>
      <c r="AEI68" s="4">
        <v>1.571454871916887E-5</v>
      </c>
      <c r="AEJ68" s="4">
        <v>6.4427534002516764E-5</v>
      </c>
      <c r="AEK68" s="4">
        <v>2.2983494490005901E-3</v>
      </c>
      <c r="AEL68" s="4">
        <v>1.9675679575480851E-4</v>
      </c>
      <c r="AEM68" s="4">
        <v>1.7419087906978789E-5</v>
      </c>
      <c r="AEN68" s="4">
        <v>2.0244138851855979E-5</v>
      </c>
      <c r="AEO68" s="4">
        <v>9.1424507998005665E-6</v>
      </c>
      <c r="AEP68" s="4">
        <v>2.74741876923321E-5</v>
      </c>
      <c r="AEQ68" s="4">
        <v>1.189146709652539E-4</v>
      </c>
      <c r="AER68" s="4">
        <v>3.8902366154897511E-4</v>
      </c>
      <c r="AES68" s="4">
        <v>4.9814667295039992E-5</v>
      </c>
      <c r="AET68" s="4">
        <v>2.275649999150648E-5</v>
      </c>
      <c r="AEU68" s="4">
        <v>5.376248423620075E-5</v>
      </c>
      <c r="AEV68" s="4">
        <v>5.2015809311065032E-4</v>
      </c>
      <c r="AEW68" s="4">
        <v>3.564049685116538E-4</v>
      </c>
      <c r="AEX68" s="4">
        <v>2.132779837115869E-4</v>
      </c>
      <c r="AEY68" s="4">
        <v>1.2893730062914769E-4</v>
      </c>
      <c r="AEZ68" s="4">
        <v>1.6798277411154419E-5</v>
      </c>
      <c r="AFA68" s="4">
        <v>1.957761711181433E-4</v>
      </c>
      <c r="AFB68" s="4">
        <v>4.2833156054942387E-5</v>
      </c>
      <c r="AFC68" s="4">
        <v>4.3514831746965868E-5</v>
      </c>
      <c r="AFD68" s="4">
        <v>3.2903137063275111E-5</v>
      </c>
      <c r="AFE68" s="4">
        <v>2.4153614956993101E-5</v>
      </c>
      <c r="AFF68" s="4">
        <v>2.7117606891672209E-6</v>
      </c>
      <c r="AFG68" s="4">
        <v>6.6325521152538224E-5</v>
      </c>
      <c r="AFH68" s="4">
        <v>2.8397226323752782E-4</v>
      </c>
      <c r="AFI68" s="4">
        <v>3.8365072512685919E-4</v>
      </c>
      <c r="AFJ68" s="4">
        <v>4.9768839949607801E-5</v>
      </c>
      <c r="AFK68" s="4">
        <v>1.7795429519981251E-4</v>
      </c>
      <c r="AFL68" s="4">
        <v>2.4743388547753041E-4</v>
      </c>
      <c r="AFM68" s="4">
        <v>2.5194558099877239E-5</v>
      </c>
      <c r="AFN68" s="4">
        <v>4.0001464431977372E-5</v>
      </c>
      <c r="AFO68" s="4">
        <v>4.939662469285437E-5</v>
      </c>
      <c r="AFP68" s="4">
        <v>8.2520157038459374E-5</v>
      </c>
      <c r="AFQ68" s="4">
        <v>5.3437367047122041E-4</v>
      </c>
      <c r="AFR68" s="4">
        <v>1.725795375301691E-3</v>
      </c>
      <c r="AFS68" s="4">
        <v>3.3433983027655997E-4</v>
      </c>
      <c r="AFT68" s="4">
        <v>2.281106396536395E-4</v>
      </c>
      <c r="AFU68" s="4">
        <v>1.1826027158395899E-3</v>
      </c>
      <c r="AFV68" s="4">
        <v>2.4699474092798617E-4</v>
      </c>
      <c r="AFW68" s="4">
        <v>1.6936193375229382E-5</v>
      </c>
      <c r="AFX68" s="4">
        <v>4.5597000008535968E-5</v>
      </c>
      <c r="AFY68" s="4">
        <v>3.5548124259355259E-5</v>
      </c>
      <c r="AFZ68" s="4">
        <v>8.7093454404953878E-5</v>
      </c>
      <c r="AGA68" s="4">
        <v>7.484500933995849E-6</v>
      </c>
      <c r="AGB68" s="4">
        <v>3.8472228364788062E-4</v>
      </c>
      <c r="AGC68" s="4">
        <v>2.0384756014435561E-3</v>
      </c>
      <c r="AGD68" s="4">
        <v>1.009728438493409E-3</v>
      </c>
      <c r="AGE68" s="4">
        <v>2.7011076703645899E-5</v>
      </c>
      <c r="AGF68" s="4">
        <v>8.4469310141084628E-5</v>
      </c>
      <c r="AGG68" s="4">
        <v>1.269500819544472E-3</v>
      </c>
      <c r="AGH68" s="4">
        <v>7.8256958591358793E-4</v>
      </c>
      <c r="AGI68" s="4">
        <v>1.7185410097262451E-4</v>
      </c>
      <c r="AGJ68" s="4">
        <v>1.084418132880032E-4</v>
      </c>
      <c r="AGK68" s="4">
        <v>9.7309227624802707E-6</v>
      </c>
      <c r="AGL68" s="4">
        <v>2.8447835071937439E-5</v>
      </c>
      <c r="AGM68" s="4">
        <v>3.8517960779034088E-5</v>
      </c>
      <c r="AGN68" s="4">
        <v>4.9376748838754429E-5</v>
      </c>
      <c r="AGO68" s="4">
        <v>1.5464334814131779E-4</v>
      </c>
      <c r="AGP68" s="4">
        <v>1.5990119128817999E-3</v>
      </c>
      <c r="AGQ68" s="4">
        <v>1.181085494234765E-3</v>
      </c>
      <c r="AGR68" s="4">
        <v>8.7969885772311738E-5</v>
      </c>
      <c r="AGS68" s="4">
        <v>5.0401207995389135E-4</v>
      </c>
      <c r="AGT68" s="4">
        <v>8.0543825540261226E-4</v>
      </c>
      <c r="AGU68" s="4">
        <v>5.992201599785684E-4</v>
      </c>
      <c r="AGV68" s="4">
        <v>1.1561860972925291E-3</v>
      </c>
      <c r="AGW68" s="4">
        <v>4.3441928941916976E-6</v>
      </c>
      <c r="AGX68" s="4">
        <v>6.6755505287620986E-6</v>
      </c>
      <c r="AGY68" s="4">
        <v>7.7714385431094913E-6</v>
      </c>
      <c r="AGZ68" s="4">
        <v>4.9010123354186532E-5</v>
      </c>
      <c r="AHA68" s="4">
        <v>7.441561689190961E-4</v>
      </c>
      <c r="AHB68" s="4">
        <v>6.5209153430376447E-4</v>
      </c>
      <c r="AHC68" s="4">
        <v>4.495980224913991E-5</v>
      </c>
      <c r="AHD68" s="4">
        <v>2.2407387354110979E-4</v>
      </c>
      <c r="AHE68" s="4">
        <v>1.4186135659648891E-3</v>
      </c>
      <c r="AHF68" s="4">
        <v>9.4605266027386625E-4</v>
      </c>
      <c r="AHG68" s="4">
        <v>9.6645719333288363E-5</v>
      </c>
      <c r="AHH68" s="4">
        <v>5.0364643604774802E-5</v>
      </c>
      <c r="AHI68" s="4">
        <v>3.1913418384935869E-4</v>
      </c>
      <c r="AHJ68" s="4">
        <v>5.0228353884305369E-4</v>
      </c>
      <c r="AHK68" s="4">
        <v>2.097705064232196E-3</v>
      </c>
      <c r="AHL68" s="4">
        <v>5.1595891690324317E-5</v>
      </c>
      <c r="AHM68" s="4">
        <v>1.1700820626601089E-5</v>
      </c>
      <c r="AHN68" s="4">
        <v>4.8472146969114619E-4</v>
      </c>
      <c r="AHO68" s="4">
        <v>4.597009668089273E-4</v>
      </c>
      <c r="AHP68" s="4">
        <v>2.3807844873389211E-4</v>
      </c>
      <c r="AHQ68" s="4">
        <v>2.3121023789708791E-4</v>
      </c>
      <c r="AHR68" s="4">
        <v>3.7794176576498517E-5</v>
      </c>
      <c r="AHS68" s="4">
        <v>2.7956122001502689E-5</v>
      </c>
      <c r="AHT68" s="4">
        <v>4.9863633991690723E-4</v>
      </c>
      <c r="AHU68" s="4">
        <v>7.2995610639105268E-4</v>
      </c>
      <c r="AHV68" s="4">
        <v>7.0141456485989828E-5</v>
      </c>
      <c r="AHW68" s="4">
        <v>3.4453304627480688E-5</v>
      </c>
      <c r="AHX68" s="4">
        <v>1.5565966565105811E-4</v>
      </c>
      <c r="AHY68" s="4">
        <v>1.612687028565034E-3</v>
      </c>
      <c r="AHZ68" s="4">
        <v>1.299264513925522E-4</v>
      </c>
      <c r="AIA68" s="4">
        <v>4.2026903500047497E-5</v>
      </c>
      <c r="AIB68" s="4">
        <v>3.0742103080744752E-4</v>
      </c>
      <c r="AIC68" s="4">
        <v>1.352123676227711E-3</v>
      </c>
      <c r="AID68" s="4">
        <v>1.7090710868505231E-4</v>
      </c>
      <c r="AIE68" s="4">
        <v>5.1610889332079403E-5</v>
      </c>
      <c r="AIF68" s="4">
        <v>1.2381677259619479E-4</v>
      </c>
      <c r="AIG68" s="4">
        <v>4.1947371676422261E-5</v>
      </c>
      <c r="AIH68" s="4">
        <v>1.6212573264367118E-5</v>
      </c>
      <c r="AII68" s="4">
        <v>4.9940765835293217E-4</v>
      </c>
      <c r="AIJ68" s="4">
        <v>9.8239984934161566E-5</v>
      </c>
      <c r="AIK68" s="4">
        <v>6.0641529617332152E-5</v>
      </c>
      <c r="AIL68" s="4">
        <v>8.6643445774017087E-4</v>
      </c>
    </row>
    <row r="69" spans="1:922">
      <c r="A69" s="1">
        <v>2.175747E-3</v>
      </c>
      <c r="B69" s="1">
        <v>2.2709470000000002E-3</v>
      </c>
      <c r="C69" s="1">
        <v>1.3932090000000001E-3</v>
      </c>
      <c r="D69" s="1">
        <v>3.231336E-3</v>
      </c>
      <c r="E69" s="3">
        <v>2.5165999999999999E-5</v>
      </c>
      <c r="F69" s="1">
        <v>1.49421E-4</v>
      </c>
      <c r="G69" s="3">
        <v>4.8693000000000003E-5</v>
      </c>
      <c r="H69" s="3">
        <v>2.6717199999999999E-5</v>
      </c>
      <c r="I69" s="3">
        <v>3.3892E-5</v>
      </c>
      <c r="J69" s="3">
        <v>4.6814699999999998E-5</v>
      </c>
      <c r="K69" s="1">
        <v>1.19659E-4</v>
      </c>
      <c r="L69" s="1">
        <v>8.1251000000000001E-4</v>
      </c>
      <c r="M69" s="1">
        <v>1.5724140000000001E-3</v>
      </c>
      <c r="N69" s="1">
        <v>4.4470399999999998E-4</v>
      </c>
      <c r="O69" s="1">
        <v>7.4054199999999996E-4</v>
      </c>
      <c r="P69" s="1">
        <v>2.05844E-4</v>
      </c>
      <c r="Q69" s="1">
        <v>4.5962709999999999E-3</v>
      </c>
      <c r="R69" s="1">
        <v>1.7389394999999998E-2</v>
      </c>
      <c r="S69" s="3">
        <v>1.4297100000000001E-5</v>
      </c>
      <c r="T69" s="1">
        <v>2.161091E-3</v>
      </c>
      <c r="U69" s="1">
        <v>2.689196E-3</v>
      </c>
      <c r="V69" s="1">
        <v>6.4966440000000002E-3</v>
      </c>
      <c r="W69" s="1">
        <v>2.9875029999999999E-3</v>
      </c>
      <c r="X69" s="1">
        <v>6.4187860000000001E-3</v>
      </c>
      <c r="Y69" s="1">
        <v>4.447683E-3</v>
      </c>
      <c r="Z69" s="1">
        <v>7.2313179999999996E-3</v>
      </c>
      <c r="AA69" s="1">
        <v>2.0561395999999999E-2</v>
      </c>
      <c r="AB69" s="3">
        <v>4.4024499999999998E-5</v>
      </c>
      <c r="AC69" s="1">
        <v>6.5932680000000002E-3</v>
      </c>
      <c r="AD69" s="1">
        <v>9.2241600000000001E-4</v>
      </c>
      <c r="AE69" s="1">
        <v>1.4750947E-2</v>
      </c>
      <c r="AF69" s="1">
        <v>1.38517E-4</v>
      </c>
      <c r="AG69" s="1">
        <v>3.567251E-3</v>
      </c>
      <c r="AH69" s="1">
        <v>4.5275300000000002E-4</v>
      </c>
      <c r="AI69" s="1">
        <v>5.3081059999999999E-3</v>
      </c>
      <c r="AJ69" s="1">
        <v>2.288422E-3</v>
      </c>
      <c r="AK69" s="3">
        <v>7.4987599999999993E-5</v>
      </c>
      <c r="AL69" s="1">
        <v>2.626031E-3</v>
      </c>
      <c r="AM69" s="1">
        <v>7.3246530000000004E-3</v>
      </c>
      <c r="AN69" s="1">
        <v>3.6779800000000002E-4</v>
      </c>
      <c r="AO69" s="1">
        <v>1.2523107E-2</v>
      </c>
      <c r="AP69" s="1">
        <v>1.716551E-3</v>
      </c>
      <c r="AQ69" s="1">
        <v>5.1655099999999997E-4</v>
      </c>
      <c r="AR69" s="3">
        <v>3.3266999999999998E-5</v>
      </c>
      <c r="AS69" s="3">
        <v>7.9858799999999995E-5</v>
      </c>
      <c r="AT69" s="1">
        <v>3.2666100000000001E-4</v>
      </c>
      <c r="AU69" s="1">
        <v>1.4656059999999999E-3</v>
      </c>
      <c r="AV69" s="1">
        <v>3.6697650000000002E-3</v>
      </c>
      <c r="AW69" s="1">
        <v>2.27488E-4</v>
      </c>
      <c r="AX69" s="1">
        <v>8.8400939999999997E-3</v>
      </c>
      <c r="AY69" s="1">
        <v>3.2775300000000002E-4</v>
      </c>
      <c r="AZ69" s="1">
        <v>1.4780021000000001E-2</v>
      </c>
      <c r="BA69" s="1">
        <v>8.2781169999999998E-3</v>
      </c>
      <c r="BB69" s="1">
        <v>1.7162500000000001E-4</v>
      </c>
      <c r="BC69" s="3">
        <v>4.0283300000000001E-5</v>
      </c>
      <c r="BD69" s="1">
        <v>1.4511940000000001E-3</v>
      </c>
      <c r="BE69" s="1">
        <v>1.2648299999999999E-4</v>
      </c>
      <c r="BF69" s="1">
        <v>1.7228980000000001E-3</v>
      </c>
      <c r="BG69" s="1">
        <v>5.1715400000000003E-4</v>
      </c>
      <c r="BH69" s="1">
        <v>7.6088129999999999E-3</v>
      </c>
      <c r="BI69" s="1">
        <v>8.2558299999999996E-4</v>
      </c>
      <c r="BJ69" s="1">
        <v>1.631925E-3</v>
      </c>
      <c r="BK69" s="3">
        <v>1.1365499999999999E-6</v>
      </c>
      <c r="BL69" s="3">
        <v>9.0763700000000007E-5</v>
      </c>
      <c r="BM69" s="3">
        <v>4.7296899999999998E-5</v>
      </c>
      <c r="BN69" s="1">
        <v>1.4028205E-2</v>
      </c>
      <c r="BO69" s="1">
        <v>8.9663899999999996E-4</v>
      </c>
      <c r="BP69" s="1">
        <v>1.0381839999999999E-3</v>
      </c>
      <c r="BQ69" s="1">
        <v>0.30040917700000003</v>
      </c>
      <c r="BR69" s="1">
        <v>3.2463683E-2</v>
      </c>
      <c r="BS69" s="3">
        <v>6.2199200000000006E-5</v>
      </c>
      <c r="BT69" s="3">
        <v>5.7141400000000003E-6</v>
      </c>
      <c r="BU69" s="1">
        <v>1.660005E-3</v>
      </c>
      <c r="BV69" s="1">
        <v>0.18904654900000001</v>
      </c>
      <c r="BW69" s="1">
        <v>1.14888E-4</v>
      </c>
      <c r="BX69" s="3">
        <v>4.0819399999999997E-5</v>
      </c>
      <c r="BY69" s="3">
        <v>5.6815899999999999E-5</v>
      </c>
      <c r="BZ69" s="3">
        <v>8.7890699999999995E-5</v>
      </c>
      <c r="CA69" s="1">
        <v>8.1337449999999995E-3</v>
      </c>
      <c r="CB69" s="3">
        <v>5.9925E-5</v>
      </c>
      <c r="CC69" s="1">
        <v>1.4029339E-2</v>
      </c>
      <c r="CD69" s="3">
        <v>2.94278E-5</v>
      </c>
      <c r="CE69" s="1">
        <v>2.25236E-4</v>
      </c>
      <c r="CF69" s="1">
        <v>3.0150289999999998E-3</v>
      </c>
      <c r="CG69" s="3">
        <v>9.1787500000000002E-5</v>
      </c>
      <c r="CH69" s="1">
        <v>2.5156340000000001E-3</v>
      </c>
      <c r="CI69" s="1">
        <v>1.5159599999999999E-4</v>
      </c>
      <c r="CJ69" s="1">
        <v>4.3894320000000004E-3</v>
      </c>
      <c r="CK69" s="1">
        <v>7.7390900000000003E-4</v>
      </c>
      <c r="CL69" s="1">
        <v>2.8643400000000002E-4</v>
      </c>
      <c r="CM69" s="3">
        <v>8.1636600000000004E-5</v>
      </c>
      <c r="CN69" s="1">
        <v>3.761061E-3</v>
      </c>
      <c r="CO69" s="1">
        <v>7.5633299999999998E-4</v>
      </c>
      <c r="CP69" s="1">
        <v>3.7837500000000002E-4</v>
      </c>
      <c r="CQ69" s="1">
        <v>1.1115547E-2</v>
      </c>
      <c r="CR69" s="1">
        <v>8.4275799999999998E-4</v>
      </c>
      <c r="CS69" s="3">
        <v>8.2707700000000001E-5</v>
      </c>
      <c r="CT69" s="3">
        <v>1.9105100000000001E-5</v>
      </c>
      <c r="CU69" s="1">
        <v>9.0547700000000002E-4</v>
      </c>
      <c r="CV69" s="1">
        <v>1.1826E-4</v>
      </c>
      <c r="CW69" s="3">
        <v>8.3339799999999998E-5</v>
      </c>
      <c r="CX69" s="3">
        <v>5.7898600000000002E-5</v>
      </c>
      <c r="CY69" s="3">
        <v>8.7292400000000005E-5</v>
      </c>
      <c r="CZ69" s="1">
        <v>2.2967484E-2</v>
      </c>
      <c r="DA69" s="1">
        <v>6.3203879999999997E-3</v>
      </c>
      <c r="DB69" s="1">
        <v>1.3775829999999999E-3</v>
      </c>
      <c r="DC69" s="1">
        <v>6.8435499999999999E-4</v>
      </c>
      <c r="DD69" s="1">
        <v>6.4148139999999996E-3</v>
      </c>
      <c r="DE69" s="3">
        <v>6.9902100000000003E-5</v>
      </c>
      <c r="DF69" s="1">
        <v>2.2753500000000001E-4</v>
      </c>
      <c r="DG69" s="1">
        <v>1.664308E-3</v>
      </c>
      <c r="DH69" s="1">
        <v>1.06198E-4</v>
      </c>
      <c r="DI69" s="1">
        <v>3.2760100000000001E-4</v>
      </c>
      <c r="DJ69" s="3">
        <v>5.1606300000000001E-5</v>
      </c>
      <c r="DK69" s="1">
        <v>1.8752350000000001E-3</v>
      </c>
      <c r="DL69" s="1">
        <v>6.5025476999999998E-2</v>
      </c>
      <c r="DM69" s="1">
        <v>7.5599499999999997E-4</v>
      </c>
      <c r="DN69" s="1">
        <v>2.3967720000000001E-2</v>
      </c>
      <c r="DO69" s="1">
        <v>4.9097120000000001E-3</v>
      </c>
      <c r="DP69" s="1">
        <v>3.2695899999999998E-4</v>
      </c>
      <c r="DQ69" s="1">
        <v>5.0421729999999996E-3</v>
      </c>
      <c r="DR69" s="1">
        <v>1.1515780000000001E-3</v>
      </c>
      <c r="DS69" s="1">
        <v>3.8126499999999999E-4</v>
      </c>
      <c r="DT69" s="1">
        <v>1.1916450000000001E-3</v>
      </c>
      <c r="DU69" s="1">
        <v>1.252616E-3</v>
      </c>
      <c r="DV69" s="1">
        <v>2.1667209999999999E-3</v>
      </c>
      <c r="DW69" s="1">
        <v>1.2259949999999999E-3</v>
      </c>
      <c r="DX69" s="1">
        <v>2.2168270000000002E-3</v>
      </c>
      <c r="DY69" s="1">
        <v>1.4859699999999999E-4</v>
      </c>
      <c r="DZ69" s="1">
        <v>5.1192700000000002E-4</v>
      </c>
      <c r="EA69" s="1">
        <v>1.786382E-3</v>
      </c>
      <c r="EB69" s="1">
        <v>3.0898309999999999E-3</v>
      </c>
      <c r="EC69" s="1">
        <v>8.4827100000000005E-4</v>
      </c>
      <c r="ED69" s="1">
        <v>2.8164999999999999E-4</v>
      </c>
      <c r="EE69" s="1">
        <v>1.9920710000000002E-3</v>
      </c>
      <c r="EF69" s="1">
        <v>4.1687099999999997E-4</v>
      </c>
      <c r="EG69" s="1">
        <v>5.6159700000000005E-4</v>
      </c>
      <c r="EH69" s="1">
        <v>7.0204800000000004E-4</v>
      </c>
      <c r="EI69" s="1">
        <v>4.8938200000000001E-4</v>
      </c>
      <c r="EJ69" s="1">
        <v>3.0120300000000002E-3</v>
      </c>
      <c r="EK69" s="1">
        <v>6.0063399999999996E-4</v>
      </c>
      <c r="EL69" s="1">
        <v>2.2164540000000001E-3</v>
      </c>
      <c r="EM69" s="1">
        <v>2.9523650000000002E-3</v>
      </c>
      <c r="EN69" s="1">
        <v>1.8719299999999999E-4</v>
      </c>
      <c r="EO69" s="1">
        <v>2.0506230000000001E-3</v>
      </c>
      <c r="EP69" s="1">
        <v>4.0538029999999999E-3</v>
      </c>
      <c r="EQ69" s="1">
        <v>3.6036400000000001E-4</v>
      </c>
      <c r="ER69" s="1">
        <v>2.7360800000000001E-2</v>
      </c>
      <c r="ES69" s="1">
        <v>3.2121299999999999E-4</v>
      </c>
      <c r="ET69" s="1">
        <v>7.1099599999999998E-4</v>
      </c>
      <c r="EU69" s="1">
        <v>1.58374E-4</v>
      </c>
      <c r="EV69" s="3">
        <v>9.93922E-5</v>
      </c>
      <c r="EW69" s="1">
        <v>8.0778100000000004E-4</v>
      </c>
      <c r="EX69" s="1">
        <v>9.0523600000000002E-4</v>
      </c>
      <c r="EY69" s="4">
        <v>5.9610319889733409E-5</v>
      </c>
      <c r="EZ69" s="4">
        <v>4.4865589137246488E-3</v>
      </c>
      <c r="FA69" s="4">
        <v>2.8611656603794991E-4</v>
      </c>
      <c r="FB69" s="4">
        <v>0.17431871055288831</v>
      </c>
      <c r="FC69" s="4">
        <v>1.6043824329769269E-2</v>
      </c>
      <c r="FD69" s="4">
        <v>6.9705032551735076E-3</v>
      </c>
      <c r="FE69" s="4">
        <v>0.14756591480618381</v>
      </c>
      <c r="FF69" s="4">
        <v>5.1715457714358308E-2</v>
      </c>
      <c r="FG69" s="4">
        <v>3.9211520775048219E-4</v>
      </c>
      <c r="FH69" s="4">
        <v>4.6639969454202908E-5</v>
      </c>
      <c r="FI69" s="4">
        <v>6.5420883052723755E-2</v>
      </c>
      <c r="FJ69" s="4">
        <v>2.270692676215685E-2</v>
      </c>
      <c r="FK69" s="4">
        <v>2.8456506907088868E-4</v>
      </c>
      <c r="FL69" s="4">
        <v>1.6310362790297391E-5</v>
      </c>
      <c r="FM69" s="4">
        <v>1.9952688823663699E-4</v>
      </c>
      <c r="FN69" s="4">
        <v>0.14688045016635151</v>
      </c>
      <c r="FO69" s="4">
        <v>0.12423797503438209</v>
      </c>
      <c r="FP69" s="4">
        <v>2.9684209052447822E-3</v>
      </c>
      <c r="FQ69" s="4">
        <v>4.612375839655862E-4</v>
      </c>
      <c r="FR69" s="4">
        <v>1.0108857513144609E-4</v>
      </c>
      <c r="FS69" s="4">
        <v>1.044076448296241E-3</v>
      </c>
      <c r="FT69" s="4">
        <v>4.2518233723868706E-6</v>
      </c>
      <c r="FU69" s="4">
        <v>2.440613473990335E-5</v>
      </c>
      <c r="FV69" s="4">
        <v>5.9365230247602133E-6</v>
      </c>
      <c r="FW69" s="4">
        <v>6.5309912324560834E-6</v>
      </c>
      <c r="FX69" s="4">
        <v>5.4666223825588101E-6</v>
      </c>
      <c r="FY69" s="4">
        <v>5.2175120288949933E-6</v>
      </c>
      <c r="FZ69" s="4">
        <v>5.377197791813055E-4</v>
      </c>
      <c r="GA69" s="4">
        <v>5.5432618774003311E-4</v>
      </c>
      <c r="GB69" s="4">
        <v>3.009160962720154E-4</v>
      </c>
      <c r="GC69" s="4">
        <v>1.2489066352576661E-3</v>
      </c>
      <c r="GD69" s="4">
        <v>3.6282423702041899E-5</v>
      </c>
      <c r="GE69" s="4">
        <v>8.9835771961154949E-5</v>
      </c>
      <c r="GF69" s="4">
        <v>2.7595151813729248E-6</v>
      </c>
      <c r="GG69" s="4">
        <v>4.6096638525195392E-5</v>
      </c>
      <c r="GH69" s="4">
        <v>3.6974532512184231E-4</v>
      </c>
      <c r="GI69" s="4">
        <v>1.2077126364707301E-6</v>
      </c>
      <c r="GJ69" s="4">
        <v>1.626815950615451E-6</v>
      </c>
      <c r="GK69" s="4">
        <v>3.486435271370618E-5</v>
      </c>
      <c r="GL69" s="4">
        <v>5.0798258302035154E-4</v>
      </c>
      <c r="GM69" s="4">
        <v>5.9258049441553503E-6</v>
      </c>
      <c r="GN69" s="4">
        <v>2.7318194410705281E-6</v>
      </c>
      <c r="GO69" s="4">
        <v>4.4883363094493942E-5</v>
      </c>
      <c r="GP69" s="4">
        <v>7.9140343006189876E-5</v>
      </c>
      <c r="GQ69" s="4">
        <v>1.167224503901317E-4</v>
      </c>
      <c r="GR69" s="4">
        <v>6.5932438430964971E-6</v>
      </c>
      <c r="GS69" s="4">
        <v>1.4567038190861771E-3</v>
      </c>
      <c r="GT69" s="4">
        <v>3.7605197495059528E-5</v>
      </c>
      <c r="GU69" s="4">
        <v>1.069870237682282E-3</v>
      </c>
      <c r="GV69" s="4">
        <v>2.3064944788842982E-3</v>
      </c>
      <c r="GW69" s="4">
        <v>2.5787487069696721E-5</v>
      </c>
      <c r="GX69" s="4">
        <v>2.8012249988120149E-5</v>
      </c>
      <c r="GY69" s="4">
        <v>1.213322635205216E-4</v>
      </c>
      <c r="GZ69" s="4">
        <v>1.136340194154531E-3</v>
      </c>
      <c r="HA69" s="4">
        <v>1.462188494221393E-5</v>
      </c>
      <c r="HB69" s="4">
        <v>3.6690764870481563E-5</v>
      </c>
      <c r="HC69" s="4">
        <v>1.1547180945628051E-4</v>
      </c>
      <c r="HD69" s="4">
        <v>5.6292219408550999E-6</v>
      </c>
      <c r="HE69" s="4">
        <v>2.0016262603239609E-5</v>
      </c>
      <c r="HF69" s="4">
        <v>7.205516662637081E-5</v>
      </c>
      <c r="HG69" s="4">
        <v>3.9323470388150279E-4</v>
      </c>
      <c r="HH69" s="4">
        <v>5.0568808626216583E-4</v>
      </c>
      <c r="HI69" s="4">
        <v>1.6260265837941709E-4</v>
      </c>
      <c r="HJ69" s="4">
        <v>5.1285745058985354E-4</v>
      </c>
      <c r="HK69" s="4">
        <v>3.1333559493483018E-3</v>
      </c>
      <c r="HL69" s="4">
        <v>5.4611722445203383E-3</v>
      </c>
      <c r="HM69" s="4">
        <v>2.5985685760291461E-4</v>
      </c>
      <c r="HN69" s="4">
        <v>6.9114803935536526E-4</v>
      </c>
      <c r="HO69" s="4">
        <v>3.748869309420992E-3</v>
      </c>
      <c r="HP69" s="4">
        <v>2.6074507759323269E-3</v>
      </c>
      <c r="HQ69" s="4">
        <v>2.8092109569891012E-3</v>
      </c>
      <c r="HR69" s="4">
        <v>5.2310972156414254E-4</v>
      </c>
      <c r="HS69" s="4">
        <v>1.113950727853148E-4</v>
      </c>
      <c r="HT69" s="4">
        <v>4.9021362685575792E-4</v>
      </c>
      <c r="HU69" s="4">
        <v>3.1281286850830601E-3</v>
      </c>
      <c r="HV69" s="4">
        <v>5.4855661392060936E-3</v>
      </c>
      <c r="HW69" s="4">
        <v>1.0260077020507399E-4</v>
      </c>
      <c r="HX69" s="4">
        <v>2.5867083158629512E-4</v>
      </c>
      <c r="HY69" s="4">
        <v>6.9204890483519018E-4</v>
      </c>
      <c r="HZ69" s="4">
        <v>1.4555532031653351E-3</v>
      </c>
      <c r="IA69" s="4">
        <v>8.3171582671490284E-3</v>
      </c>
      <c r="IB69" s="4">
        <v>8.9634527802837885E-4</v>
      </c>
      <c r="IC69" s="4">
        <v>1.608090699976279E-4</v>
      </c>
      <c r="ID69" s="4">
        <v>5.1103156147170757E-4</v>
      </c>
      <c r="IE69" s="4">
        <v>5.5214611963714041E-5</v>
      </c>
      <c r="IF69" s="4">
        <v>2.5916852059189831E-4</v>
      </c>
      <c r="IG69" s="4">
        <v>6.9146570451178869E-4</v>
      </c>
      <c r="IH69" s="4">
        <v>1.409466534421446E-3</v>
      </c>
      <c r="II69" s="4">
        <v>8.0663617788682756E-4</v>
      </c>
      <c r="IJ69" s="4">
        <v>5.0535760917704887E-4</v>
      </c>
      <c r="IK69" s="4">
        <v>1.115915736378788E-4</v>
      </c>
      <c r="IL69" s="4">
        <v>5.1092992224428867E-4</v>
      </c>
      <c r="IM69" s="4">
        <v>3.117365851434135E-3</v>
      </c>
      <c r="IN69" s="4">
        <v>2.5885466870565599E-4</v>
      </c>
      <c r="IO69" s="4">
        <v>6.9186581370493498E-4</v>
      </c>
      <c r="IP69" s="4">
        <v>1.4385491214872789E-3</v>
      </c>
      <c r="IQ69" s="4">
        <v>3.7295940922656679E-3</v>
      </c>
      <c r="IR69" s="4">
        <v>5.1170985737459564E-4</v>
      </c>
      <c r="IS69" s="4">
        <v>3.1157068044983002E-3</v>
      </c>
      <c r="IT69" s="4">
        <v>2.5885073347112989E-4</v>
      </c>
      <c r="IU69" s="4">
        <v>6.920520091269883E-4</v>
      </c>
      <c r="IV69" s="4">
        <v>1.4436412161944879E-3</v>
      </c>
      <c r="IW69" s="4">
        <v>3.7419894540618118E-3</v>
      </c>
      <c r="IX69" s="4">
        <v>2.6358999874451909E-3</v>
      </c>
      <c r="IY69" s="4">
        <v>3.125433201925609E-3</v>
      </c>
      <c r="IZ69" s="4">
        <v>5.4787233296296209E-3</v>
      </c>
      <c r="JA69" s="4">
        <v>6.9201727603621229E-4</v>
      </c>
      <c r="JB69" s="4">
        <v>1.4467209119324489E-3</v>
      </c>
      <c r="JC69" s="4">
        <v>3.7336288807949978E-3</v>
      </c>
      <c r="JD69" s="4">
        <v>8.2532529326383441E-3</v>
      </c>
      <c r="JE69" s="4">
        <v>1.0259930929206419E-4</v>
      </c>
      <c r="JF69" s="4">
        <v>1.4449429925330679E-3</v>
      </c>
      <c r="JG69" s="4">
        <v>3.7363411253988469E-3</v>
      </c>
      <c r="JH69" s="4">
        <v>8.2736635506782674E-3</v>
      </c>
      <c r="JI69" s="4">
        <v>2.78296015329196E-3</v>
      </c>
      <c r="JJ69" s="4">
        <v>9.3445679820608506E-4</v>
      </c>
      <c r="JK69" s="4">
        <v>0.1120118578261758</v>
      </c>
      <c r="JL69" s="4">
        <v>1.310125304297837E-5</v>
      </c>
      <c r="JM69" s="4">
        <v>7.8414689703096892E-5</v>
      </c>
      <c r="JN69" s="4">
        <v>1.310757641358793E-5</v>
      </c>
      <c r="JO69" s="4">
        <v>1.9871282945007359E-5</v>
      </c>
      <c r="JP69" s="4">
        <v>8.4916206898753164E-6</v>
      </c>
      <c r="JQ69" s="4">
        <v>3.8593330188510473E-5</v>
      </c>
      <c r="JR69" s="4">
        <v>6.9431885908298951E-6</v>
      </c>
      <c r="JS69" s="4">
        <v>2.2428636522537921E-5</v>
      </c>
      <c r="JT69" s="4">
        <v>1.052537453239851E-4</v>
      </c>
      <c r="JU69" s="4">
        <v>6.8369866315302039E-6</v>
      </c>
      <c r="JV69" s="4">
        <v>2.12499449828997E-5</v>
      </c>
      <c r="JW69" s="4">
        <v>9.480928654154615E-6</v>
      </c>
      <c r="JX69" s="4">
        <v>4.9595972431993833E-6</v>
      </c>
      <c r="JY69" s="4">
        <v>1.981254002331994E-4</v>
      </c>
      <c r="JZ69" s="4">
        <v>4.6568222600126678E-4</v>
      </c>
      <c r="KA69" s="4">
        <v>1.111710562151878E-5</v>
      </c>
      <c r="KB69" s="4">
        <v>3.8883063515709261E-4</v>
      </c>
      <c r="KC69" s="4">
        <v>3.7652533157036801E-4</v>
      </c>
      <c r="KD69" s="4">
        <v>3.2931131344610787E-4</v>
      </c>
      <c r="KE69" s="4">
        <v>6.095966445701167E-6</v>
      </c>
      <c r="KF69" s="4">
        <v>4.4135718941932392E-5</v>
      </c>
      <c r="KG69" s="4">
        <v>1.9403031061081588E-6</v>
      </c>
      <c r="KH69" s="4">
        <v>4.378410335068497E-4</v>
      </c>
      <c r="KI69" s="4">
        <v>1.194738128559893E-5</v>
      </c>
      <c r="KJ69" s="4">
        <v>3.9564883729699822E-6</v>
      </c>
      <c r="KK69" s="4">
        <v>1.7249008824735061E-5</v>
      </c>
      <c r="KL69" s="4">
        <v>7.8987134363232232E-5</v>
      </c>
      <c r="KM69" s="4">
        <v>1.6531546457260581E-4</v>
      </c>
      <c r="KN69" s="4">
        <v>8.1522243587318338E-3</v>
      </c>
      <c r="KO69" s="4">
        <v>0.12105956406785789</v>
      </c>
      <c r="KP69" s="4">
        <v>9.0053316061570916E-3</v>
      </c>
      <c r="KQ69" s="4">
        <v>2.4224546966868932E-2</v>
      </c>
      <c r="KR69" s="4">
        <v>4.6722827046752572E-3</v>
      </c>
      <c r="KS69" s="4">
        <v>8.0248481628963961E-2</v>
      </c>
      <c r="KT69" s="4">
        <v>7.1249943147654343E-2</v>
      </c>
      <c r="KU69" s="4">
        <v>7.1131796592970014E-3</v>
      </c>
      <c r="KV69" s="4">
        <v>0.16278432502014881</v>
      </c>
      <c r="KW69" s="4">
        <v>6.7091722878073841E-3</v>
      </c>
      <c r="KX69" s="4">
        <v>1.0593173066378751E-2</v>
      </c>
      <c r="KY69" s="4">
        <v>6.0170192677087807E-2</v>
      </c>
      <c r="KZ69" s="4">
        <v>2.1284316216424268E-2</v>
      </c>
      <c r="LA69" s="4">
        <v>4.8379554825388228E-3</v>
      </c>
      <c r="LB69" s="4">
        <v>6.1024729818812589E-3</v>
      </c>
      <c r="LC69" s="4">
        <v>1.1459897545012979E-2</v>
      </c>
      <c r="LD69" s="4">
        <v>1.192317146977372E-4</v>
      </c>
      <c r="LE69" s="4">
        <v>1.0871789280087691E-3</v>
      </c>
      <c r="LF69" s="4">
        <v>5.9396389860885863E-3</v>
      </c>
      <c r="LG69" s="4">
        <v>1.7967782085462919E-4</v>
      </c>
      <c r="LH69" s="4">
        <v>2.7525734743544389E-3</v>
      </c>
      <c r="LI69" s="4">
        <v>1.389704567035047E-3</v>
      </c>
      <c r="LJ69" s="4">
        <v>3.142059817857834E-3</v>
      </c>
      <c r="LK69" s="4">
        <v>2.9549168698916807E-4</v>
      </c>
      <c r="LL69" s="4">
        <v>1.055163884203601E-3</v>
      </c>
      <c r="LM69" s="4">
        <v>1.0371889241565561E-3</v>
      </c>
      <c r="LN69" s="4">
        <v>3.226712324403309E-3</v>
      </c>
      <c r="LO69" s="4">
        <v>1.632795021965475E-3</v>
      </c>
      <c r="LP69" s="4">
        <v>9.5597407658144719E-4</v>
      </c>
      <c r="LQ69" s="4">
        <v>4.0244362873889639E-4</v>
      </c>
      <c r="LR69" s="4">
        <v>9.2775562314666143E-3</v>
      </c>
      <c r="LS69" s="4">
        <v>1.047621355873191E-3</v>
      </c>
      <c r="LT69" s="4">
        <v>1.94764541179733E-3</v>
      </c>
      <c r="LU69" s="4">
        <v>1.356112591608784E-2</v>
      </c>
      <c r="LV69" s="4">
        <v>7.6889676252045397E-3</v>
      </c>
      <c r="LW69" s="4">
        <v>2.466468231796195E-3</v>
      </c>
      <c r="LX69" s="4">
        <v>2.6647150111286912E-2</v>
      </c>
      <c r="LY69" s="4">
        <v>3.779551240532254E-4</v>
      </c>
      <c r="LZ69" s="4">
        <v>2.452842810823563E-3</v>
      </c>
      <c r="MA69" s="4">
        <v>1.05178360183557E-3</v>
      </c>
      <c r="MB69" s="4">
        <v>2.8892265311379478E-3</v>
      </c>
      <c r="MC69" s="4">
        <v>3.9582205081749322E-4</v>
      </c>
      <c r="MD69" s="4">
        <v>9.8292142927865495E-3</v>
      </c>
      <c r="ME69" s="4">
        <v>1.015754922860268E-3</v>
      </c>
      <c r="MF69" s="4">
        <v>4.1243260676509982E-4</v>
      </c>
      <c r="MG69" s="4">
        <v>1.052357509262178E-2</v>
      </c>
      <c r="MH69" s="4">
        <v>3.1932157586439643E-2</v>
      </c>
      <c r="MI69" s="4">
        <v>1.209766317743342E-2</v>
      </c>
      <c r="MJ69" s="4">
        <v>2.018989790571377E-2</v>
      </c>
      <c r="MK69" s="4">
        <v>2.7995683099840191E-4</v>
      </c>
      <c r="ML69" s="4">
        <v>2.744827772593082E-3</v>
      </c>
      <c r="MM69" s="4">
        <v>2.0293982816274011E-3</v>
      </c>
      <c r="MN69" s="4">
        <v>1.706862850324041E-3</v>
      </c>
      <c r="MO69" s="4">
        <v>6.5094255327642833E-3</v>
      </c>
      <c r="MP69" s="4">
        <v>1.119006797000603E-3</v>
      </c>
      <c r="MQ69" s="4">
        <v>5.7873670027840953E-4</v>
      </c>
      <c r="MR69" s="4">
        <v>2.7002758762826278E-4</v>
      </c>
      <c r="MS69" s="4">
        <v>1.889695799948085E-3</v>
      </c>
      <c r="MT69" s="4">
        <v>1.4527879514300861E-3</v>
      </c>
      <c r="MU69" s="4">
        <v>3.3047415924660679E-3</v>
      </c>
      <c r="MV69" s="4">
        <v>3.0374437953680839E-4</v>
      </c>
      <c r="MW69" s="4">
        <v>4.294312736443327E-4</v>
      </c>
      <c r="MX69" s="4">
        <v>3.079432756774317E-4</v>
      </c>
      <c r="MY69" s="4">
        <v>3.837618811108737E-4</v>
      </c>
      <c r="MZ69" s="4">
        <v>3.2895506178808379E-4</v>
      </c>
      <c r="NA69" s="4">
        <v>5.0652457938056523E-5</v>
      </c>
      <c r="NB69" s="4">
        <v>2.5187243186115311E-4</v>
      </c>
      <c r="NC69" s="4">
        <v>5.1876034126755984E-4</v>
      </c>
      <c r="ND69" s="4">
        <v>1.7963259475776839E-4</v>
      </c>
      <c r="NE69" s="4">
        <v>5.1279467391093314E-4</v>
      </c>
      <c r="NF69" s="4">
        <v>7.8519770029346835E-4</v>
      </c>
      <c r="NG69" s="4">
        <v>8.571084385037178E-4</v>
      </c>
      <c r="NH69" s="4">
        <v>1.2828758559211699E-4</v>
      </c>
      <c r="NI69" s="4">
        <v>8.4611653543054018E-5</v>
      </c>
      <c r="NJ69" s="4">
        <v>1.1862094661375499E-3</v>
      </c>
      <c r="NK69" s="4">
        <v>1.031296637692345E-3</v>
      </c>
      <c r="NL69" s="4">
        <v>2.047529592205736E-4</v>
      </c>
      <c r="NM69" s="4">
        <v>7.6005737153644131E-5</v>
      </c>
      <c r="NN69" s="4">
        <v>6.5019418663878796E-4</v>
      </c>
      <c r="NO69" s="4">
        <v>2.391205488321136E-4</v>
      </c>
      <c r="NP69" s="4">
        <v>1.3429610535272169E-4</v>
      </c>
      <c r="NQ69" s="4">
        <v>1.55547403591746E-3</v>
      </c>
      <c r="NR69" s="4">
        <v>2.7962888606218822E-4</v>
      </c>
      <c r="NS69" s="4">
        <v>5.039691546464423E-3</v>
      </c>
      <c r="NT69" s="4">
        <v>5.7943434349921657E-4</v>
      </c>
      <c r="NU69" s="4">
        <v>3.5917369542427299E-3</v>
      </c>
      <c r="NV69" s="4">
        <v>0.13819851717566711</v>
      </c>
      <c r="NW69" s="4">
        <v>2.5888974703532412E-2</v>
      </c>
      <c r="NX69" s="4">
        <v>2.7978251102313799E-4</v>
      </c>
      <c r="NY69" s="4">
        <v>2.1178257569606931E-4</v>
      </c>
      <c r="NZ69" s="4">
        <v>9.7207284317445196E-4</v>
      </c>
      <c r="OA69" s="4">
        <v>5.5826966114179237E-4</v>
      </c>
      <c r="OB69" s="4">
        <v>9.3641594242667003E-5</v>
      </c>
      <c r="OC69" s="4">
        <v>3.5331412216016321E-3</v>
      </c>
      <c r="OD69" s="4">
        <v>1.841279684453738E-4</v>
      </c>
      <c r="OE69" s="4">
        <v>4.9861190527489372E-4</v>
      </c>
      <c r="OF69" s="4">
        <v>3.1968936785858448E-4</v>
      </c>
      <c r="OG69" s="4">
        <v>1.367727692219157E-3</v>
      </c>
      <c r="OH69" s="4">
        <v>2.8096877713862568E-4</v>
      </c>
      <c r="OI69" s="4">
        <v>1.499745971997616E-4</v>
      </c>
      <c r="OJ69" s="4">
        <v>1.6261034659469231E-4</v>
      </c>
      <c r="OK69" s="4">
        <v>7.4303625510154685E-4</v>
      </c>
      <c r="OL69" s="4">
        <v>1.3653884842307659E-2</v>
      </c>
      <c r="OM69" s="4">
        <v>1.9784185801773161E-2</v>
      </c>
      <c r="ON69" s="4">
        <v>1.337012565652637E-3</v>
      </c>
      <c r="OO69" s="4">
        <v>2.0637269251705281E-4</v>
      </c>
      <c r="OP69" s="4">
        <v>6.7460182653127443E-3</v>
      </c>
      <c r="OQ69" s="4">
        <v>3.456584735528553E-3</v>
      </c>
      <c r="OR69" s="4">
        <v>1.2121548622981691E-3</v>
      </c>
      <c r="OS69" s="4">
        <v>2.394024519705901E-4</v>
      </c>
      <c r="OT69" s="4">
        <v>6.5375567249471671E-4</v>
      </c>
      <c r="OU69" s="4">
        <v>5.2218192887042107E-5</v>
      </c>
      <c r="OV69" s="4">
        <v>2.1346445034542399E-3</v>
      </c>
      <c r="OW69" s="4">
        <v>1.290198253924061E-2</v>
      </c>
      <c r="OX69" s="4">
        <v>2.932296903174349E-5</v>
      </c>
      <c r="OY69" s="4">
        <v>2.839449256132733E-5</v>
      </c>
      <c r="OZ69" s="4">
        <v>4.2075944906779167E-4</v>
      </c>
      <c r="PA69" s="4">
        <v>6.1885388720478518E-3</v>
      </c>
      <c r="PB69" s="4">
        <v>4.346398434825692E-2</v>
      </c>
      <c r="PC69" s="4">
        <v>2.8816054096541318E-4</v>
      </c>
      <c r="PD69" s="4">
        <v>9.2143304403566784E-4</v>
      </c>
      <c r="PE69" s="4">
        <v>5.2380448397248958E-4</v>
      </c>
      <c r="PF69" s="4">
        <v>7.9771044282384051E-4</v>
      </c>
      <c r="PG69" s="4">
        <v>8.714347785375088E-4</v>
      </c>
      <c r="PH69" s="4">
        <v>7.4267675292465714E-4</v>
      </c>
      <c r="PI69" s="4">
        <v>5.3412537701648432E-4</v>
      </c>
      <c r="PJ69" s="4">
        <v>9.918573854721116E-5</v>
      </c>
      <c r="PK69" s="4">
        <v>7.1462037063966513E-4</v>
      </c>
      <c r="PL69" s="4">
        <v>4.5280859773649052E-5</v>
      </c>
      <c r="PM69" s="4">
        <v>2.3762304812588239E-5</v>
      </c>
      <c r="PN69" s="4">
        <v>3.1971683460778689E-3</v>
      </c>
      <c r="PO69" s="4">
        <v>3.0629898885670601E-3</v>
      </c>
      <c r="PP69" s="4">
        <v>4.2598517990860362E-4</v>
      </c>
      <c r="PQ69" s="4">
        <v>6.7504971971344037E-3</v>
      </c>
      <c r="PR69" s="4">
        <v>8.2017894228614399E-2</v>
      </c>
      <c r="PS69" s="4">
        <v>7.5793162063538932E-4</v>
      </c>
      <c r="PT69" s="4">
        <v>1.624357443194432E-3</v>
      </c>
      <c r="PU69" s="4">
        <v>1.6423109633120429E-2</v>
      </c>
      <c r="PV69" s="4">
        <v>1.3726674358479241E-2</v>
      </c>
      <c r="PW69" s="4">
        <v>1.058680575869347E-3</v>
      </c>
      <c r="PX69" s="4">
        <v>8.9753587566112764E-3</v>
      </c>
      <c r="PY69" s="4">
        <v>1.433082644727764E-2</v>
      </c>
      <c r="PZ69" s="4">
        <v>3.3719785177227508E-3</v>
      </c>
      <c r="QA69" s="4">
        <v>2.0362108803469722E-2</v>
      </c>
      <c r="QB69" s="4">
        <v>9.9761154512793757E-2</v>
      </c>
      <c r="QC69" s="4">
        <v>1.549192103485582E-2</v>
      </c>
      <c r="QD69" s="4">
        <v>0.20014167525912269</v>
      </c>
      <c r="QE69" s="4">
        <v>0.23836497119342601</v>
      </c>
      <c r="QF69" s="4">
        <v>3.7778436141570901E-3</v>
      </c>
      <c r="QG69" s="4">
        <v>1.88205412490385E-3</v>
      </c>
      <c r="QH69" s="4">
        <v>1.012836749189676E-2</v>
      </c>
      <c r="QI69" s="4">
        <v>8.0939656921150641E-2</v>
      </c>
      <c r="QJ69" s="4">
        <v>1.6522340984081521E-3</v>
      </c>
      <c r="QK69" s="4">
        <v>2.1266233520119771E-3</v>
      </c>
      <c r="QL69" s="4">
        <v>5.5420569501879501E-3</v>
      </c>
      <c r="QM69" s="4">
        <v>2.6736250536547081E-3</v>
      </c>
      <c r="QN69" s="4">
        <v>3.3282251273193398E-4</v>
      </c>
      <c r="QO69" s="4">
        <v>5.4989346764049445E-4</v>
      </c>
      <c r="QP69" s="4">
        <v>1.48868052758072E-3</v>
      </c>
      <c r="QQ69" s="4">
        <v>1.106274656912626E-2</v>
      </c>
      <c r="QR69" s="4">
        <v>4.2104107664072771E-4</v>
      </c>
      <c r="QS69" s="4">
        <v>1.004292742099631E-3</v>
      </c>
      <c r="QT69" s="4">
        <v>1.9942522469849591E-2</v>
      </c>
      <c r="QU69" s="4">
        <v>1.661435612785519E-4</v>
      </c>
      <c r="QV69" s="4">
        <v>8.0214344764691179E-4</v>
      </c>
      <c r="QW69" s="4">
        <v>2.0922442894349899E-3</v>
      </c>
      <c r="QX69" s="4">
        <v>2.6712073878754381E-4</v>
      </c>
      <c r="QY69" s="4">
        <v>4.8083359024969489E-4</v>
      </c>
      <c r="QZ69" s="4">
        <v>3.6752866361601879E-4</v>
      </c>
      <c r="RA69" s="4">
        <v>6.7608287978078582E-4</v>
      </c>
      <c r="RB69" s="4">
        <v>7.1786175416756284E-6</v>
      </c>
      <c r="RC69" s="4">
        <v>2.953293626373177E-6</v>
      </c>
      <c r="RD69" s="4">
        <v>1.8600308089886381E-5</v>
      </c>
      <c r="RE69" s="4">
        <v>7.4856389904504794E-6</v>
      </c>
      <c r="RF69" s="4">
        <v>1.592990888156786E-6</v>
      </c>
      <c r="RG69" s="4">
        <v>2.23282132462981E-6</v>
      </c>
      <c r="RH69" s="4">
        <v>1.9826225365685441E-6</v>
      </c>
      <c r="RI69" s="4">
        <v>1.322877989718732E-5</v>
      </c>
      <c r="RJ69" s="4">
        <v>6.743890560590866E-6</v>
      </c>
      <c r="RK69" s="4">
        <v>5.0918448357739258E-7</v>
      </c>
      <c r="RL69" s="4">
        <v>8.9776743132515945E-7</v>
      </c>
      <c r="RM69" s="4">
        <v>1.9341706551394729E-6</v>
      </c>
      <c r="RN69" s="4">
        <v>1.1866875832140761E-6</v>
      </c>
      <c r="RO69" s="4">
        <v>2.7007799785709118E-7</v>
      </c>
      <c r="RP69" s="4">
        <v>2.82165769049107E-6</v>
      </c>
      <c r="RQ69" s="4">
        <v>6.3356337197319762E-7</v>
      </c>
      <c r="RR69" s="4">
        <v>5.5709403023549959E-6</v>
      </c>
      <c r="RS69" s="4">
        <v>8.4990465272159445E-6</v>
      </c>
      <c r="RT69" s="4">
        <v>5.9253641115435944E-6</v>
      </c>
      <c r="RU69" s="4">
        <v>6.0593734820263074E-8</v>
      </c>
      <c r="RV69" s="4">
        <v>5.1831079461326312E-6</v>
      </c>
      <c r="RW69" s="4">
        <v>1.203441106058097E-5</v>
      </c>
      <c r="RX69" s="4">
        <v>8.0765217182214168E-6</v>
      </c>
      <c r="RY69" s="4">
        <v>1.0725040195884169E-5</v>
      </c>
      <c r="RZ69" s="4">
        <v>2.8190022925901489E-6</v>
      </c>
      <c r="SA69" s="4">
        <v>2.6819659602088721E-6</v>
      </c>
      <c r="SB69" s="4">
        <v>6.8030301661737596E-7</v>
      </c>
      <c r="SC69" s="4">
        <v>1.100083291354054E-6</v>
      </c>
      <c r="SD69" s="4">
        <v>2.1990026607351051E-6</v>
      </c>
      <c r="SE69" s="4">
        <v>3.0939753824581451E-6</v>
      </c>
      <c r="SF69" s="4">
        <v>4.0321906645073813E-6</v>
      </c>
      <c r="SG69" s="4">
        <v>1.963715505214749E-7</v>
      </c>
      <c r="SH69" s="4">
        <v>1.6910014539790251E-7</v>
      </c>
      <c r="SI69" s="4">
        <v>3.7922106649057208E-7</v>
      </c>
      <c r="SJ69" s="4">
        <v>2.590218784591435E-6</v>
      </c>
      <c r="SK69" s="4">
        <v>7.4362867728677191E-7</v>
      </c>
      <c r="SL69" s="4">
        <v>1.6269651111299829E-6</v>
      </c>
      <c r="SM69" s="4">
        <v>9.1508809961508267E-7</v>
      </c>
      <c r="SN69" s="4">
        <v>4.5108089826870941E-7</v>
      </c>
      <c r="SO69" s="4">
        <v>1.141092269041677E-6</v>
      </c>
      <c r="SP69" s="4">
        <v>5.4206176183039491E-8</v>
      </c>
      <c r="SQ69" s="4">
        <v>6.524298666227228E-5</v>
      </c>
      <c r="SR69" s="4">
        <v>8.7580274481391966E-6</v>
      </c>
      <c r="SS69" s="4">
        <v>2.2190987765909952E-5</v>
      </c>
      <c r="ST69" s="4">
        <v>1.5187155071974689E-4</v>
      </c>
      <c r="SU69" s="4">
        <v>6.4709679254672767E-6</v>
      </c>
      <c r="SV69" s="4">
        <v>2.8765722142860959E-6</v>
      </c>
      <c r="SW69" s="4">
        <v>3.1608344013871541E-5</v>
      </c>
      <c r="SX69" s="4">
        <v>3.8887298238566104E-6</v>
      </c>
      <c r="SY69" s="4">
        <v>1.3543768400348489E-5</v>
      </c>
      <c r="SZ69" s="4">
        <v>2.9801932210459719E-5</v>
      </c>
      <c r="TA69" s="4">
        <v>1.7268861731674839E-5</v>
      </c>
      <c r="TB69" s="4">
        <v>3.0834640090208847E-5</v>
      </c>
      <c r="TC69" s="4">
        <v>8.7839315489703732E-6</v>
      </c>
      <c r="TD69" s="4">
        <v>1.6525864076617761E-5</v>
      </c>
      <c r="TE69" s="4">
        <v>2.4089424458713399E-6</v>
      </c>
      <c r="TF69" s="4">
        <v>1.2742991961963401E-5</v>
      </c>
      <c r="TG69" s="4">
        <v>8.9596416608194964E-6</v>
      </c>
      <c r="TH69" s="4">
        <v>1.8103751669359629E-7</v>
      </c>
      <c r="TI69" s="4">
        <v>1.192895790908895E-6</v>
      </c>
      <c r="TJ69" s="4">
        <v>2.3840995569982921E-5</v>
      </c>
      <c r="TK69" s="4">
        <v>1.1796782192828491E-6</v>
      </c>
      <c r="TL69" s="4">
        <v>2.2351883619527269E-5</v>
      </c>
      <c r="TM69" s="4">
        <v>5.2437942123441713E-5</v>
      </c>
      <c r="TN69" s="4">
        <v>1.0110380468646379E-4</v>
      </c>
      <c r="TO69" s="4">
        <v>7.4340453060458531E-5</v>
      </c>
      <c r="TP69" s="4">
        <v>1.8729871011103179E-4</v>
      </c>
      <c r="TQ69" s="4">
        <v>5.4028595846094617E-5</v>
      </c>
      <c r="TR69" s="4">
        <v>3.2498483810954721E-4</v>
      </c>
      <c r="TS69" s="4">
        <v>2.8608245603855651E-5</v>
      </c>
      <c r="TT69" s="4">
        <v>3.7138797608403779E-5</v>
      </c>
      <c r="TU69" s="4">
        <v>3.4906852115271252E-4</v>
      </c>
      <c r="TV69" s="4">
        <v>5.6735981929512592E-5</v>
      </c>
      <c r="TW69" s="4">
        <v>1.063855664791193E-5</v>
      </c>
      <c r="TX69" s="4">
        <v>4.168550015753412E-4</v>
      </c>
      <c r="TY69" s="4">
        <v>5.1332828656094864E-6</v>
      </c>
      <c r="TZ69" s="4">
        <v>2.7663607358881692E-4</v>
      </c>
      <c r="UA69" s="4">
        <v>1.462613915878541E-5</v>
      </c>
      <c r="UB69" s="4">
        <v>1.663286703234079E-5</v>
      </c>
      <c r="UC69" s="4">
        <v>2.8261746620644051E-4</v>
      </c>
      <c r="UD69" s="4">
        <v>5.3571506665812739E-5</v>
      </c>
      <c r="UE69" s="4">
        <v>1.02085823008093E-4</v>
      </c>
      <c r="UF69" s="4">
        <v>3.0329393490233881E-4</v>
      </c>
      <c r="UG69" s="4">
        <v>1.5154076167283029E-5</v>
      </c>
      <c r="UH69" s="4">
        <v>4.7134705761412412E-5</v>
      </c>
      <c r="UI69" s="4">
        <v>3.137107267738518E-4</v>
      </c>
      <c r="UJ69" s="4">
        <v>8.4815523136334413E-4</v>
      </c>
      <c r="UK69" s="4">
        <v>6.4460361425852411E-5</v>
      </c>
      <c r="UL69" s="4">
        <v>1.05716815595734E-4</v>
      </c>
      <c r="UM69" s="4">
        <v>2.8868668572443749E-4</v>
      </c>
      <c r="UN69" s="4">
        <v>2.1696297699774189E-4</v>
      </c>
      <c r="UO69" s="4">
        <v>5.1222049872938404E-4</v>
      </c>
      <c r="UP69" s="4">
        <v>1.6099061777898161E-4</v>
      </c>
      <c r="UQ69" s="4">
        <v>1.4353311247985721E-4</v>
      </c>
      <c r="UR69" s="4">
        <v>5.1844464267866838E-4</v>
      </c>
      <c r="US69" s="4">
        <v>3.9038972272940774E-6</v>
      </c>
      <c r="UT69" s="4">
        <v>4.6194917004861057E-4</v>
      </c>
      <c r="UU69" s="4">
        <v>2.3981358891775971E-4</v>
      </c>
      <c r="UV69" s="4">
        <v>8.4587077282530454E-5</v>
      </c>
      <c r="UW69" s="4">
        <v>3.0075237834730422E-4</v>
      </c>
      <c r="UX69" s="4">
        <v>8.1889556349248709E-5</v>
      </c>
      <c r="UY69" s="4">
        <v>1.875390603208512E-4</v>
      </c>
      <c r="UZ69" s="4">
        <v>7.5606054355209181E-4</v>
      </c>
      <c r="VA69" s="4">
        <v>4.1972095797001982E-4</v>
      </c>
      <c r="VB69" s="4">
        <v>6.1289457172573664E-4</v>
      </c>
      <c r="VC69" s="4">
        <v>2.5091919201078901E-5</v>
      </c>
      <c r="VD69" s="4">
        <v>1.7524667878929519E-5</v>
      </c>
      <c r="VE69" s="4">
        <v>9.2429805708816877E-5</v>
      </c>
      <c r="VF69" s="4">
        <v>3.6443068744831228E-5</v>
      </c>
      <c r="VG69" s="4">
        <v>2.140722996474663E-6</v>
      </c>
      <c r="VH69" s="4">
        <v>6.7460280782273856E-4</v>
      </c>
      <c r="VI69" s="4">
        <v>6.1877992489354052E-4</v>
      </c>
      <c r="VJ69" s="4">
        <v>1.085618444880479E-5</v>
      </c>
      <c r="VK69" s="4">
        <v>2.0299243243943391E-4</v>
      </c>
      <c r="VL69" s="4">
        <v>1.193168122310862E-5</v>
      </c>
      <c r="VM69" s="4">
        <v>2.3140794940270201E-5</v>
      </c>
      <c r="VN69" s="4">
        <v>3.5853848687154329E-4</v>
      </c>
      <c r="VO69" s="4">
        <v>3.113564554087067E-5</v>
      </c>
      <c r="VP69" s="4">
        <v>3.847931848068999E-5</v>
      </c>
      <c r="VQ69" s="4">
        <v>2.078453517194636E-4</v>
      </c>
      <c r="VR69" s="4">
        <v>5.438598545202596E-3</v>
      </c>
      <c r="VS69" s="4">
        <v>3.169515829660932E-4</v>
      </c>
      <c r="VT69" s="4">
        <v>7.7907728277268147E-5</v>
      </c>
      <c r="VU69" s="4">
        <v>1.6489783756383539E-3</v>
      </c>
      <c r="VV69" s="4">
        <v>4.0609074509816781E-3</v>
      </c>
      <c r="VW69" s="4">
        <v>1.2156181661688689E-3</v>
      </c>
      <c r="VX69" s="4">
        <v>1.6956448857422839E-4</v>
      </c>
      <c r="VY69" s="4">
        <v>2.055820585807013E-3</v>
      </c>
      <c r="VZ69" s="4">
        <v>5.4814730721619896E-6</v>
      </c>
      <c r="WA69" s="4">
        <v>3.4067297838683729E-4</v>
      </c>
      <c r="WB69" s="4">
        <v>1.461357840348691E-3</v>
      </c>
      <c r="WC69" s="4">
        <v>1.7372698264482649E-3</v>
      </c>
      <c r="WD69" s="4">
        <v>5.3117602804173686E-4</v>
      </c>
      <c r="WE69" s="4">
        <v>1.6920649934758019E-4</v>
      </c>
      <c r="WF69" s="4">
        <v>1.151499141719733E-3</v>
      </c>
      <c r="WG69" s="4">
        <v>1.527571123872007E-3</v>
      </c>
      <c r="WH69" s="4">
        <v>9.8445247232196081E-6</v>
      </c>
      <c r="WI69" s="4">
        <v>8.8718028926383556E-6</v>
      </c>
      <c r="WJ69" s="4">
        <v>5.6350222606390123E-4</v>
      </c>
      <c r="WK69" s="4">
        <v>2.2220379993409319E-4</v>
      </c>
      <c r="WL69" s="4">
        <v>2.8032517388443571E-4</v>
      </c>
      <c r="WM69" s="4">
        <v>2.5988040992910388E-4</v>
      </c>
      <c r="WN69" s="4">
        <v>4.5892487791734353E-5</v>
      </c>
      <c r="WO69" s="4">
        <v>6.2258597148318507E-4</v>
      </c>
      <c r="WP69" s="4">
        <v>7.7741676363702228E-4</v>
      </c>
      <c r="WQ69" s="4">
        <v>6.52869111783104E-5</v>
      </c>
      <c r="WR69" s="4">
        <v>1.0430356107966079E-5</v>
      </c>
      <c r="WS69" s="4">
        <v>1.4651351965089119E-4</v>
      </c>
      <c r="WT69" s="4">
        <v>7.3474591483516618E-6</v>
      </c>
      <c r="WU69" s="4">
        <v>4.8742544924831443E-5</v>
      </c>
      <c r="WV69" s="4">
        <v>1.963142541710885E-5</v>
      </c>
      <c r="WW69" s="4">
        <v>2.3103241040058321E-5</v>
      </c>
      <c r="WX69" s="4">
        <v>2.3219848653202829E-4</v>
      </c>
      <c r="WY69" s="4">
        <v>3.3367930071915458E-4</v>
      </c>
      <c r="WZ69" s="4">
        <v>3.5675903334067968E-5</v>
      </c>
      <c r="XA69" s="4">
        <v>7.163019958814792E-6</v>
      </c>
      <c r="XB69" s="4">
        <v>1.0104923970688461E-4</v>
      </c>
      <c r="XC69" s="4">
        <v>3.3464000071986309E-6</v>
      </c>
      <c r="XD69" s="4">
        <v>4.6210792095942019E-5</v>
      </c>
      <c r="XE69" s="4">
        <v>4.9367814886941311E-4</v>
      </c>
      <c r="XF69" s="4">
        <v>3.1362456258216008E-2</v>
      </c>
      <c r="XG69" s="4">
        <v>6.9731762226525205E-4</v>
      </c>
      <c r="XH69" s="4">
        <v>1.418284837967153E-3</v>
      </c>
      <c r="XI69" s="4">
        <v>1.9901200993289441E-2</v>
      </c>
      <c r="XJ69" s="4">
        <v>3.2326377323501479E-5</v>
      </c>
      <c r="XK69" s="4">
        <v>2.172609766734918E-3</v>
      </c>
      <c r="XL69" s="4">
        <v>2.0715103672585111E-2</v>
      </c>
      <c r="XM69" s="4">
        <v>5.0017590508419094E-3</v>
      </c>
      <c r="XN69" s="4">
        <v>8.0071328522764379E-4</v>
      </c>
      <c r="XO69" s="4">
        <v>8.4423358046882297E-3</v>
      </c>
      <c r="XP69" s="4">
        <v>1.1629544487386789E-2</v>
      </c>
      <c r="XQ69" s="4">
        <v>9.6897290305942853E-6</v>
      </c>
      <c r="XR69" s="4">
        <v>4.5109684515028032E-5</v>
      </c>
      <c r="XS69" s="4">
        <v>2.429961328645354E-3</v>
      </c>
      <c r="XT69" s="4">
        <v>3.5686738878926991E-3</v>
      </c>
      <c r="XU69" s="4">
        <v>3.426542769232435E-3</v>
      </c>
      <c r="XV69" s="4">
        <v>1.4366520722654239E-4</v>
      </c>
      <c r="XW69" s="4">
        <v>3.487198738484471E-3</v>
      </c>
      <c r="XX69" s="4">
        <v>5.0300045637197239E-3</v>
      </c>
      <c r="XY69" s="4">
        <v>5.1541188900347621E-4</v>
      </c>
      <c r="XZ69" s="4">
        <v>1.1360531788433481E-5</v>
      </c>
      <c r="YA69" s="4">
        <v>2.9273543585488819E-5</v>
      </c>
      <c r="YB69" s="4">
        <v>4.1836349703375751E-5</v>
      </c>
      <c r="YC69" s="4">
        <v>8.4579603658295509E-4</v>
      </c>
      <c r="YD69" s="4">
        <v>2.4695586430701261E-4</v>
      </c>
      <c r="YE69" s="4">
        <v>4.4284399738576881E-4</v>
      </c>
      <c r="YF69" s="4">
        <v>5.9505567923301026E-4</v>
      </c>
      <c r="YG69" s="4">
        <v>1.567549894262252E-3</v>
      </c>
      <c r="YH69" s="4">
        <v>2.5049201946282111E-4</v>
      </c>
      <c r="YI69" s="4">
        <v>1.9343936451543958E-5</v>
      </c>
      <c r="YJ69" s="4">
        <v>1.9743267392139581E-4</v>
      </c>
      <c r="YK69" s="4">
        <v>7.6833803018003764E-4</v>
      </c>
      <c r="YL69" s="4">
        <v>1.3190487978613011E-3</v>
      </c>
      <c r="YM69" s="4">
        <v>7.6405103084668802E-3</v>
      </c>
      <c r="YN69" s="4">
        <v>6.3420220593481225E-5</v>
      </c>
      <c r="YO69" s="4">
        <v>1.0752161437118841E-2</v>
      </c>
      <c r="YP69" s="4">
        <v>9.6687344781211989E-3</v>
      </c>
      <c r="YQ69" s="4">
        <v>1.745575775074386E-5</v>
      </c>
      <c r="YR69" s="4">
        <v>2.5354425266683599E-4</v>
      </c>
      <c r="YS69" s="4">
        <v>3.6757965067582347E-5</v>
      </c>
      <c r="YT69" s="4">
        <v>3.6546337578787579E-2</v>
      </c>
      <c r="YU69" s="4">
        <v>1.1753146503759181E-3</v>
      </c>
      <c r="YV69" s="4">
        <v>1.102057832471587E-2</v>
      </c>
      <c r="YW69" s="4">
        <v>7.4797276677487146E-2</v>
      </c>
      <c r="YX69" s="4">
        <v>8.7786775128609329E-3</v>
      </c>
      <c r="YY69" s="4">
        <v>1.701002431744634E-5</v>
      </c>
      <c r="YZ69" s="4">
        <v>1.228279391626083E-4</v>
      </c>
      <c r="ZA69" s="4">
        <v>3.6169387968476493E-4</v>
      </c>
      <c r="ZB69" s="4">
        <v>8.8061903615186145E-5</v>
      </c>
      <c r="ZC69" s="4">
        <v>4.4755031404352302E-2</v>
      </c>
      <c r="ZD69" s="4">
        <v>5.3587803280520166E-3</v>
      </c>
      <c r="ZE69" s="4">
        <v>1.7574767574786039E-3</v>
      </c>
      <c r="ZF69" s="4">
        <v>5.5715373932851711E-2</v>
      </c>
      <c r="ZG69" s="4">
        <v>4.6582713583187323E-2</v>
      </c>
      <c r="ZH69" s="4">
        <v>3.4201221209956479E-4</v>
      </c>
      <c r="ZI69" s="4">
        <v>7.8743346429100048E-5</v>
      </c>
      <c r="ZJ69" s="4">
        <v>1.007853324240788E-4</v>
      </c>
      <c r="ZK69" s="4">
        <v>2.4218770653156201E-4</v>
      </c>
      <c r="ZL69" s="4">
        <v>3.7761749502393299E-4</v>
      </c>
      <c r="ZM69" s="4">
        <v>2.410054158368998E-5</v>
      </c>
      <c r="ZN69" s="4">
        <v>2.682276011052808E-5</v>
      </c>
      <c r="ZO69" s="4">
        <v>4.9644393951008108E-5</v>
      </c>
      <c r="ZP69" s="4">
        <v>1.5975723529343401E-6</v>
      </c>
      <c r="ZQ69" s="4">
        <v>3.3294625539968108E-5</v>
      </c>
      <c r="ZR69" s="4">
        <v>3.3313690001530567E-5</v>
      </c>
      <c r="ZS69" s="4">
        <v>6.5646193223359162E-5</v>
      </c>
      <c r="ZT69" s="4">
        <v>1.46874952898551E-2</v>
      </c>
      <c r="ZU69" s="4">
        <v>5.8426395623693787E-3</v>
      </c>
      <c r="ZV69" s="4">
        <v>1.151500350892235E-4</v>
      </c>
      <c r="ZW69" s="4">
        <v>8.4471002818315676E-3</v>
      </c>
      <c r="ZX69" s="4">
        <v>2.7297311142765349E-2</v>
      </c>
      <c r="ZY69" s="4">
        <v>2.7811250187461702E-3</v>
      </c>
      <c r="ZZ69" s="4">
        <v>7.2118941183365703E-5</v>
      </c>
      <c r="AAA69" s="4">
        <v>2.0962360024667099E-5</v>
      </c>
      <c r="AAB69" s="4">
        <v>9.16221548475721E-5</v>
      </c>
      <c r="AAC69" s="4">
        <v>1.8974054143681019E-4</v>
      </c>
      <c r="AAD69" s="4">
        <v>1.336257395898743E-3</v>
      </c>
      <c r="AAE69" s="4">
        <v>2.1583109145516311E-5</v>
      </c>
      <c r="AAF69" s="4">
        <v>3.997221944587387E-5</v>
      </c>
      <c r="AAG69" s="4">
        <v>1.8623169547146641E-5</v>
      </c>
      <c r="AAH69" s="4">
        <v>1.5303952365194559E-5</v>
      </c>
      <c r="AAI69" s="4">
        <v>3.41453609148615E-5</v>
      </c>
      <c r="AAJ69" s="4">
        <v>2.0643630127822E-5</v>
      </c>
      <c r="AAK69" s="4">
        <v>1.9975747363395791E-5</v>
      </c>
      <c r="AAL69" s="4">
        <v>2.5332019491959419E-5</v>
      </c>
      <c r="AAM69" s="4">
        <v>9.2776294336853222E-4</v>
      </c>
      <c r="AAN69" s="4">
        <v>1.7955485939824491E-3</v>
      </c>
      <c r="AAO69" s="4">
        <v>2.663584644183727E-5</v>
      </c>
      <c r="AAP69" s="4">
        <v>5.681481866674213E-4</v>
      </c>
      <c r="AAQ69" s="4">
        <v>3.567700968831594E-3</v>
      </c>
      <c r="AAR69" s="4">
        <v>1.2213149617631941E-3</v>
      </c>
      <c r="AAS69" s="4">
        <v>4.0907930924994443E-6</v>
      </c>
      <c r="AAT69" s="4">
        <v>1.1516445434192911E-5</v>
      </c>
      <c r="AAU69" s="4">
        <v>2.180133788794541E-5</v>
      </c>
      <c r="AAV69" s="4">
        <v>6.6227617326461639E-5</v>
      </c>
      <c r="AAW69" s="4">
        <v>5.4953808777074393E-4</v>
      </c>
      <c r="AAX69" s="4">
        <v>3.8187133732730062E-5</v>
      </c>
      <c r="AAY69" s="4">
        <v>6.18581562436154E-6</v>
      </c>
      <c r="AAZ69" s="4">
        <v>2.581256540500231E-5</v>
      </c>
      <c r="ABA69" s="4">
        <v>1.6612578712434259E-5</v>
      </c>
      <c r="ABB69" s="4">
        <v>1.213973105432139E-4</v>
      </c>
      <c r="ABC69" s="4">
        <v>3.1063402214646718E-5</v>
      </c>
      <c r="ABD69" s="4">
        <v>2.3906424332194179E-4</v>
      </c>
      <c r="ABE69" s="4">
        <v>1.4224885079450219E-4</v>
      </c>
      <c r="ABF69" s="4">
        <v>2.2544784224695359E-4</v>
      </c>
      <c r="ABG69" s="4">
        <v>1.3419478386584079E-5</v>
      </c>
      <c r="ABH69" s="4">
        <v>9.1684032702020465E-5</v>
      </c>
      <c r="ABI69" s="4">
        <v>2.4577487888051419E-4</v>
      </c>
      <c r="ABJ69" s="4">
        <v>1.2374294784544659E-4</v>
      </c>
      <c r="ABK69" s="4">
        <v>1.9656701027655691E-3</v>
      </c>
      <c r="ABL69" s="4">
        <v>6.9801740236208028E-4</v>
      </c>
      <c r="ABM69" s="4">
        <v>9.9485154655685855E-5</v>
      </c>
      <c r="ABN69" s="4">
        <v>9.9232825625488876E-5</v>
      </c>
      <c r="ABO69" s="4">
        <v>8.7046518339240782E-6</v>
      </c>
      <c r="ABP69" s="4">
        <v>7.4213032892307088E-4</v>
      </c>
      <c r="ABQ69" s="4">
        <v>2.4877230825871491E-5</v>
      </c>
      <c r="ABR69" s="4">
        <v>1.325730951961631E-2</v>
      </c>
      <c r="ABS69" s="4">
        <v>1.7009562923515908E-2</v>
      </c>
      <c r="ABT69" s="4">
        <v>1.20614830555409E-3</v>
      </c>
      <c r="ABU69" s="4">
        <v>8.6666559861093507E-5</v>
      </c>
      <c r="ABV69" s="4">
        <v>9.5286389512759453E-4</v>
      </c>
      <c r="ABW69" s="4">
        <v>1.674250005010995E-4</v>
      </c>
      <c r="ABX69" s="4">
        <v>5.3448354128285848E-6</v>
      </c>
      <c r="ABY69" s="4">
        <v>1.0630000349612041E-5</v>
      </c>
      <c r="ABZ69" s="4">
        <v>5.7147324823934921E-6</v>
      </c>
      <c r="ACA69" s="4">
        <v>1.4358392649644429E-3</v>
      </c>
      <c r="ACB69" s="4">
        <v>1.4370873974383909E-4</v>
      </c>
      <c r="ACC69" s="4">
        <v>1.9895929739154349E-2</v>
      </c>
      <c r="ACD69" s="4">
        <v>7.6808067467904168E-2</v>
      </c>
      <c r="ACE69" s="4">
        <v>1.4247850585826231E-2</v>
      </c>
      <c r="ACF69" s="4">
        <v>8.8774317045151187E-5</v>
      </c>
      <c r="ACG69" s="4">
        <v>2.3422242595291891E-5</v>
      </c>
      <c r="ACH69" s="4">
        <v>7.939557551200914E-4</v>
      </c>
      <c r="ACI69" s="4">
        <v>1.213948622242938E-3</v>
      </c>
      <c r="ACJ69" s="4">
        <v>1.595001101197814E-4</v>
      </c>
      <c r="ACK69" s="4">
        <v>2.2099804901823991E-5</v>
      </c>
      <c r="ACL69" s="4">
        <v>1.365127796531546E-5</v>
      </c>
      <c r="ACM69" s="4">
        <v>1.8866630905477399E-5</v>
      </c>
      <c r="ACN69" s="4">
        <v>1.769915341042336E-5</v>
      </c>
      <c r="ACO69" s="4">
        <v>1.466967768481061E-5</v>
      </c>
      <c r="ACP69" s="4">
        <v>2.8386131109328881E-5</v>
      </c>
      <c r="ACQ69" s="4">
        <v>1.4116484615258639E-3</v>
      </c>
      <c r="ACR69" s="4">
        <v>2.8366079999453322E-4</v>
      </c>
      <c r="ACS69" s="4">
        <v>6.6395519884016483E-3</v>
      </c>
      <c r="ACT69" s="4">
        <v>7.8003249042513878E-2</v>
      </c>
      <c r="ACU69" s="4">
        <v>4.7110116525132723E-2</v>
      </c>
      <c r="ACV69" s="4">
        <v>9.5159000858911357E-4</v>
      </c>
      <c r="ACW69" s="4">
        <v>1.0314169653004689E-5</v>
      </c>
      <c r="ACX69" s="4">
        <v>1.7446220170831291E-4</v>
      </c>
      <c r="ACY69" s="4">
        <v>1.0046971425448159E-3</v>
      </c>
      <c r="ACZ69" s="4">
        <v>1.172210443216056E-3</v>
      </c>
      <c r="ADA69" s="4">
        <v>1.510809056299239E-3</v>
      </c>
      <c r="ADB69" s="4">
        <v>2.0544074903935419E-5</v>
      </c>
      <c r="ADC69" s="4">
        <v>1.6329350870374551E-4</v>
      </c>
      <c r="ADD69" s="4">
        <v>7.6821094415985408E-5</v>
      </c>
      <c r="ADE69" s="4">
        <v>1.2750443973869209E-5</v>
      </c>
      <c r="ADF69" s="4">
        <v>1.406046421732442E-4</v>
      </c>
      <c r="ADG69" s="4">
        <v>1.117344122028972E-5</v>
      </c>
      <c r="ADH69" s="4">
        <v>1.1314582393169691E-4</v>
      </c>
      <c r="ADI69" s="4">
        <v>3.9323151239246708E-5</v>
      </c>
      <c r="ADJ69" s="4">
        <v>5.1615701407184563E-4</v>
      </c>
      <c r="ADK69" s="4">
        <v>2.4895339125208048E-4</v>
      </c>
      <c r="ADL69" s="4">
        <v>3.8361979195575729E-4</v>
      </c>
      <c r="ADM69" s="4">
        <v>3.117282915789624E-2</v>
      </c>
      <c r="ADN69" s="4">
        <v>3.2929673426588722E-2</v>
      </c>
      <c r="ADO69" s="4">
        <v>3.17833063206833E-3</v>
      </c>
      <c r="ADP69" s="4">
        <v>6.3953738273396651E-6</v>
      </c>
      <c r="ADQ69" s="4">
        <v>5.2458045459653692E-5</v>
      </c>
      <c r="ADR69" s="4">
        <v>1.7560977588113101E-4</v>
      </c>
      <c r="ADS69" s="4">
        <v>6.7810115402530712E-4</v>
      </c>
      <c r="ADT69" s="4">
        <v>5.7148491775227657E-3</v>
      </c>
      <c r="ADU69" s="4">
        <v>4.0520238141563867E-5</v>
      </c>
      <c r="ADV69" s="4">
        <v>9.8313658169903891E-6</v>
      </c>
      <c r="ADW69" s="4">
        <v>1.2559675510330389E-4</v>
      </c>
      <c r="ADX69" s="4">
        <v>9.4655704129488109E-5</v>
      </c>
      <c r="ADY69" s="4">
        <v>3.3108364273236902E-5</v>
      </c>
      <c r="ADZ69" s="4">
        <v>6.0915290261040967E-5</v>
      </c>
      <c r="AEA69" s="4">
        <v>2.49006208485936E-4</v>
      </c>
      <c r="AEB69" s="4">
        <v>7.0247281878041652E-6</v>
      </c>
      <c r="AEC69" s="4">
        <v>4.0203019778761739E-5</v>
      </c>
      <c r="AED69" s="4">
        <v>3.8576785980334017E-5</v>
      </c>
      <c r="AEE69" s="4">
        <v>7.5152490320555901E-4</v>
      </c>
      <c r="AEF69" s="4">
        <v>2.4836167072501991E-3</v>
      </c>
      <c r="AEG69" s="4">
        <v>9.709094096534714E-3</v>
      </c>
      <c r="AEH69" s="4">
        <v>2.0287666537620211E-3</v>
      </c>
      <c r="AEI69" s="4">
        <v>2.4296851206492559E-5</v>
      </c>
      <c r="AEJ69" s="4">
        <v>7.3213081348070497E-5</v>
      </c>
      <c r="AEK69" s="4">
        <v>3.864211096493461E-3</v>
      </c>
      <c r="AEL69" s="4">
        <v>2.692374505715586E-4</v>
      </c>
      <c r="AEM69" s="4">
        <v>2.342732869587623E-5</v>
      </c>
      <c r="AEN69" s="4">
        <v>4.2654549309227128E-5</v>
      </c>
      <c r="AEO69" s="4">
        <v>2.4138891920441029E-5</v>
      </c>
      <c r="AEP69" s="4">
        <v>1.6377128457131721E-5</v>
      </c>
      <c r="AEQ69" s="4">
        <v>1.7275819147533839E-4</v>
      </c>
      <c r="AER69" s="4">
        <v>7.2730977223236712E-4</v>
      </c>
      <c r="AES69" s="4">
        <v>7.0699712518854907E-5</v>
      </c>
      <c r="AET69" s="4">
        <v>5.928755534407787E-5</v>
      </c>
      <c r="AEU69" s="4">
        <v>7.1738205597878589E-5</v>
      </c>
      <c r="AEV69" s="4">
        <v>8.8416340460167593E-4</v>
      </c>
      <c r="AEW69" s="4">
        <v>5.3905141238027904E-4</v>
      </c>
      <c r="AEX69" s="4">
        <v>5.1202184256818935E-4</v>
      </c>
      <c r="AEY69" s="4">
        <v>1.4189876023357279E-4</v>
      </c>
      <c r="AEZ69" s="4">
        <v>3.4660527714203048E-5</v>
      </c>
      <c r="AFA69" s="4">
        <v>3.2904261641772138E-4</v>
      </c>
      <c r="AFB69" s="4">
        <v>2.5073687421060029E-5</v>
      </c>
      <c r="AFC69" s="4">
        <v>3.6657549837211573E-5</v>
      </c>
      <c r="AFD69" s="4">
        <v>2.3525920486456848E-5</v>
      </c>
      <c r="AFE69" s="4">
        <v>1.971172199797823E-5</v>
      </c>
      <c r="AFF69" s="4">
        <v>3.8258880718734846E-6</v>
      </c>
      <c r="AFG69" s="4">
        <v>5.7597811625111978E-5</v>
      </c>
      <c r="AFH69" s="4">
        <v>2.0787414474327339E-4</v>
      </c>
      <c r="AFI69" s="4">
        <v>2.8218678714457567E-4</v>
      </c>
      <c r="AFJ69" s="4">
        <v>3.1153279835592339E-5</v>
      </c>
      <c r="AFK69" s="4">
        <v>1.2234341149091311E-4</v>
      </c>
      <c r="AFL69" s="4">
        <v>1.731395268894695E-4</v>
      </c>
      <c r="AFM69" s="4">
        <v>2.129127887647191E-5</v>
      </c>
      <c r="AFN69" s="4">
        <v>2.6032805653770999E-5</v>
      </c>
      <c r="AFO69" s="4">
        <v>6.1848477914707085E-5</v>
      </c>
      <c r="AFP69" s="4">
        <v>7.2622563747910994E-5</v>
      </c>
      <c r="AFQ69" s="4">
        <v>5.0102327312329283E-4</v>
      </c>
      <c r="AFR69" s="4">
        <v>1.5572172756631399E-3</v>
      </c>
      <c r="AFS69" s="4">
        <v>2.5284465817050758E-4</v>
      </c>
      <c r="AFT69" s="4">
        <v>1.58798712574506E-4</v>
      </c>
      <c r="AFU69" s="4">
        <v>1.026548972797937E-3</v>
      </c>
      <c r="AFV69" s="4">
        <v>2.6128204382693139E-4</v>
      </c>
      <c r="AFW69" s="4">
        <v>1.9417990481282039E-5</v>
      </c>
      <c r="AFX69" s="4">
        <v>4.216159186592627E-5</v>
      </c>
      <c r="AFY69" s="4">
        <v>3.072516159691879E-5</v>
      </c>
      <c r="AFZ69" s="4">
        <v>1.1767426400465079E-4</v>
      </c>
      <c r="AGA69" s="4">
        <v>1.46909863493946E-5</v>
      </c>
      <c r="AGB69" s="4">
        <v>5.7435405460591192E-4</v>
      </c>
      <c r="AGC69" s="4">
        <v>2.847196646153312E-3</v>
      </c>
      <c r="AGD69" s="4">
        <v>1.127620100882477E-3</v>
      </c>
      <c r="AGE69" s="4">
        <v>2.228940905721786E-5</v>
      </c>
      <c r="AGF69" s="4">
        <v>5.5953489011048978E-5</v>
      </c>
      <c r="AGG69" s="4">
        <v>1.3674579800127429E-3</v>
      </c>
      <c r="AGH69" s="4">
        <v>1.084316183692305E-3</v>
      </c>
      <c r="AGI69" s="4">
        <v>2.97163864444209E-4</v>
      </c>
      <c r="AGJ69" s="4">
        <v>5.7648154595903698E-4</v>
      </c>
      <c r="AGK69" s="4">
        <v>1.46828920761731E-5</v>
      </c>
      <c r="AGL69" s="4">
        <v>2.3409164139549601E-5</v>
      </c>
      <c r="AGM69" s="4">
        <v>4.0626378729251099E-5</v>
      </c>
      <c r="AGN69" s="4">
        <v>1.1040482855652579E-4</v>
      </c>
      <c r="AGO69" s="4">
        <v>3.6711085479082891E-4</v>
      </c>
      <c r="AGP69" s="4">
        <v>2.7858999514396819E-3</v>
      </c>
      <c r="AGQ69" s="4">
        <v>1.32311668793853E-3</v>
      </c>
      <c r="AGR69" s="4">
        <v>1.081277202684732E-4</v>
      </c>
      <c r="AGS69" s="4">
        <v>4.8867490290811538E-4</v>
      </c>
      <c r="AGT69" s="4">
        <v>1.250167499055397E-3</v>
      </c>
      <c r="AGU69" s="4">
        <v>1.3812266566937111E-3</v>
      </c>
      <c r="AGV69" s="4">
        <v>3.4247652236415829E-3</v>
      </c>
      <c r="AGW69" s="4">
        <v>9.7538636470564817E-6</v>
      </c>
      <c r="AGX69" s="4">
        <v>9.1026022654397769E-6</v>
      </c>
      <c r="AGY69" s="4">
        <v>7.4714328399247977E-6</v>
      </c>
      <c r="AGZ69" s="4">
        <v>6.2559564172337762E-5</v>
      </c>
      <c r="AHA69" s="4">
        <v>3.9305720497901671E-4</v>
      </c>
      <c r="AHB69" s="4">
        <v>5.8197719231752694E-4</v>
      </c>
      <c r="AHC69" s="4">
        <v>6.9875490008134618E-5</v>
      </c>
      <c r="AHD69" s="4">
        <v>6.7694309015774309E-4</v>
      </c>
      <c r="AHE69" s="4">
        <v>2.738343750143995E-3</v>
      </c>
      <c r="AHF69" s="4">
        <v>1.622358876357766E-3</v>
      </c>
      <c r="AHG69" s="4">
        <v>2.0380923470212419E-4</v>
      </c>
      <c r="AHH69" s="4">
        <v>5.2266648976191367E-5</v>
      </c>
      <c r="AHI69" s="4">
        <v>5.6603853566260286E-4</v>
      </c>
      <c r="AHJ69" s="4">
        <v>1.1804296610596831E-3</v>
      </c>
      <c r="AHK69" s="4">
        <v>6.5054714859231226E-3</v>
      </c>
      <c r="AHL69" s="4">
        <v>1.350423574503615E-4</v>
      </c>
      <c r="AHM69" s="4">
        <v>1.669781960834692E-5</v>
      </c>
      <c r="AHN69" s="4">
        <v>3.6327362738088168E-4</v>
      </c>
      <c r="AHO69" s="4">
        <v>6.7552342418528155E-4</v>
      </c>
      <c r="AHP69" s="4">
        <v>3.0351176045075587E-4</v>
      </c>
      <c r="AHQ69" s="4">
        <v>2.7976336310942099E-4</v>
      </c>
      <c r="AHR69" s="4">
        <v>6.3477633098771476E-5</v>
      </c>
      <c r="AHS69" s="4">
        <v>6.7500805095680296E-5</v>
      </c>
      <c r="AHT69" s="4">
        <v>1.3391283695374659E-3</v>
      </c>
      <c r="AHU69" s="4">
        <v>1.5661377354619071E-3</v>
      </c>
      <c r="AHV69" s="4">
        <v>1.304502930902869E-4</v>
      </c>
      <c r="AHW69" s="4">
        <v>7.4214858998643759E-5</v>
      </c>
      <c r="AHX69" s="4">
        <v>4.5603311348572771E-4</v>
      </c>
      <c r="AHY69" s="4">
        <v>5.3633158383827118E-3</v>
      </c>
      <c r="AHZ69" s="4">
        <v>3.2453199032368859E-4</v>
      </c>
      <c r="AIA69" s="4">
        <v>4.379348608537805E-5</v>
      </c>
      <c r="AIB69" s="4">
        <v>3.3165043232333762E-4</v>
      </c>
      <c r="AIC69" s="4">
        <v>2.3570418392465341E-3</v>
      </c>
      <c r="AID69" s="4">
        <v>2.2314274059965399E-4</v>
      </c>
      <c r="AIE69" s="4">
        <v>1.3251726196117049E-4</v>
      </c>
      <c r="AIF69" s="4">
        <v>2.3733230808611999E-4</v>
      </c>
      <c r="AIG69" s="4">
        <v>9.6071531250661825E-5</v>
      </c>
      <c r="AIH69" s="4">
        <v>5.8892477214316157E-5</v>
      </c>
      <c r="AII69" s="4">
        <v>2.1435280224556472E-3</v>
      </c>
      <c r="AIJ69" s="4">
        <v>2.841957460034424E-4</v>
      </c>
      <c r="AIK69" s="4">
        <v>1.5637225401119779E-4</v>
      </c>
      <c r="AIL69" s="4">
        <v>1.353650238810638E-3</v>
      </c>
    </row>
    <row r="70" spans="1:922">
      <c r="A70" s="1">
        <v>2.6399940000000001E-3</v>
      </c>
      <c r="B70" s="1">
        <v>3.3416470000000001E-3</v>
      </c>
      <c r="C70" s="1">
        <v>1.9343489999999999E-3</v>
      </c>
      <c r="D70" s="1">
        <v>4.8162079999999998E-3</v>
      </c>
      <c r="E70" s="3">
        <v>4.5648000000000001E-5</v>
      </c>
      <c r="F70" s="1">
        <v>1.35542E-4</v>
      </c>
      <c r="G70" s="3">
        <v>8.4096800000000004E-5</v>
      </c>
      <c r="H70" s="3">
        <v>2.73854E-5</v>
      </c>
      <c r="I70" s="3">
        <v>5.3465499999999998E-5</v>
      </c>
      <c r="J70" s="3">
        <v>7.4571299999999995E-5</v>
      </c>
      <c r="K70" s="1">
        <v>1.4777400000000001E-4</v>
      </c>
      <c r="L70" s="1">
        <v>5.9281999999999998E-4</v>
      </c>
      <c r="M70" s="1">
        <v>1.5341399999999999E-4</v>
      </c>
      <c r="N70" s="1">
        <v>4.2294099999999997E-4</v>
      </c>
      <c r="O70" s="1">
        <v>1.378644E-3</v>
      </c>
      <c r="P70" s="1">
        <v>6.5400799999999998E-4</v>
      </c>
      <c r="Q70" s="1">
        <v>9.6296579999999993E-3</v>
      </c>
      <c r="R70" s="1">
        <v>2.1688536000000001E-2</v>
      </c>
      <c r="S70" s="3">
        <v>8.8669300000000002E-6</v>
      </c>
      <c r="T70" s="1">
        <v>1.168173E-3</v>
      </c>
      <c r="U70" s="1">
        <v>1.211789E-3</v>
      </c>
      <c r="V70" s="1">
        <v>1.4944279999999999E-3</v>
      </c>
      <c r="W70" s="1">
        <v>4.9770299999999995E-4</v>
      </c>
      <c r="X70" s="1">
        <v>1.4764571000000001E-2</v>
      </c>
      <c r="Y70" s="1">
        <v>5.8401099999999999E-3</v>
      </c>
      <c r="Z70" s="1">
        <v>6.8596919999999997E-3</v>
      </c>
      <c r="AA70" s="1">
        <v>1.7683622E-2</v>
      </c>
      <c r="AB70" s="1">
        <v>1.4566399999999999E-4</v>
      </c>
      <c r="AC70" s="1">
        <v>1.0756867999999999E-2</v>
      </c>
      <c r="AD70" s="1">
        <v>5.3883499999999999E-4</v>
      </c>
      <c r="AE70" s="1">
        <v>1.0053894000000001E-2</v>
      </c>
      <c r="AF70" s="1">
        <v>2.19321E-4</v>
      </c>
      <c r="AG70" s="1">
        <v>2.637908E-3</v>
      </c>
      <c r="AH70" s="1">
        <v>9.3394699999999997E-4</v>
      </c>
      <c r="AI70" s="1">
        <v>8.4875739999999995E-3</v>
      </c>
      <c r="AJ70" s="1">
        <v>3.6333559999999999E-3</v>
      </c>
      <c r="AK70" s="1">
        <v>1.1283200000000001E-4</v>
      </c>
      <c r="AL70" s="1">
        <v>3.1735209999999999E-3</v>
      </c>
      <c r="AM70" s="1">
        <v>1.1214402E-2</v>
      </c>
      <c r="AN70" s="1">
        <v>3.96129E-4</v>
      </c>
      <c r="AO70" s="1">
        <v>1.1047121E-2</v>
      </c>
      <c r="AP70" s="1">
        <v>2.2041470000000001E-3</v>
      </c>
      <c r="AQ70" s="1">
        <v>3.9973599999999998E-4</v>
      </c>
      <c r="AR70" s="3">
        <v>2.94698E-5</v>
      </c>
      <c r="AS70" s="1">
        <v>1.12321E-4</v>
      </c>
      <c r="AT70" s="1">
        <v>5.04654E-4</v>
      </c>
      <c r="AU70" s="1">
        <v>1.9384160000000001E-3</v>
      </c>
      <c r="AV70" s="1">
        <v>6.2722439999999997E-3</v>
      </c>
      <c r="AW70" s="1">
        <v>3.40133E-4</v>
      </c>
      <c r="AX70" s="1">
        <v>3.6312150000000001E-3</v>
      </c>
      <c r="AY70" s="1">
        <v>2.30072E-4</v>
      </c>
      <c r="AZ70" s="1">
        <v>9.3508740000000003E-3</v>
      </c>
      <c r="BA70" s="1">
        <v>6.2313899999999998E-3</v>
      </c>
      <c r="BB70" s="1">
        <v>1.4118999999999999E-4</v>
      </c>
      <c r="BC70" s="1">
        <v>3.2916899999999998E-4</v>
      </c>
      <c r="BD70" s="1">
        <v>7.4981400000000001E-4</v>
      </c>
      <c r="BE70" s="3">
        <v>6.7034799999999997E-5</v>
      </c>
      <c r="BF70" s="1">
        <v>1.2001920000000001E-3</v>
      </c>
      <c r="BG70" s="1">
        <v>5.8122299999999996E-4</v>
      </c>
      <c r="BH70" s="1">
        <v>1.4066782E-2</v>
      </c>
      <c r="BI70" s="1">
        <v>1.0181859999999999E-3</v>
      </c>
      <c r="BJ70" s="1">
        <v>1.274344E-3</v>
      </c>
      <c r="BK70" s="3">
        <v>4.3730999999999999E-5</v>
      </c>
      <c r="BL70" s="1">
        <v>2.22616E-4</v>
      </c>
      <c r="BM70" s="1">
        <v>3.34872E-4</v>
      </c>
      <c r="BN70" s="1">
        <v>1.1414537000000001E-2</v>
      </c>
      <c r="BO70" s="1">
        <v>2.5203200000000002E-4</v>
      </c>
      <c r="BP70" s="1">
        <v>1.192135E-3</v>
      </c>
      <c r="BQ70" s="1">
        <v>0.20298917699999999</v>
      </c>
      <c r="BR70" s="1">
        <v>3.0755864000000001E-2</v>
      </c>
      <c r="BS70" s="3">
        <v>4.7197200000000003E-5</v>
      </c>
      <c r="BT70" s="3">
        <v>2.58088E-6</v>
      </c>
      <c r="BU70" s="1">
        <v>1.8325959999999999E-3</v>
      </c>
      <c r="BV70" s="1">
        <v>0.16920685399999999</v>
      </c>
      <c r="BW70" s="3">
        <v>6.4267600000000001E-5</v>
      </c>
      <c r="BX70" s="3">
        <v>1.1878900000000001E-5</v>
      </c>
      <c r="BY70" s="3">
        <v>5.2270900000000001E-5</v>
      </c>
      <c r="BZ70" s="1">
        <v>1.13062E-4</v>
      </c>
      <c r="CA70" s="1">
        <v>1.1185038E-2</v>
      </c>
      <c r="CB70" s="3">
        <v>9.0287100000000005E-5</v>
      </c>
      <c r="CC70" s="1">
        <v>6.8518638000000007E-2</v>
      </c>
      <c r="CD70" s="3">
        <v>4.6749599999999997E-5</v>
      </c>
      <c r="CE70" s="1">
        <v>2.2524599999999999E-4</v>
      </c>
      <c r="CF70" s="1">
        <v>2.7900860000000002E-3</v>
      </c>
      <c r="CG70" s="1">
        <v>1.55506E-4</v>
      </c>
      <c r="CH70" s="1">
        <v>1.2010289999999999E-3</v>
      </c>
      <c r="CI70" s="1">
        <v>1.19096E-4</v>
      </c>
      <c r="CJ70" s="1">
        <v>3.3566030000000001E-3</v>
      </c>
      <c r="CK70" s="1">
        <v>9.0460900000000001E-4</v>
      </c>
      <c r="CL70" s="1">
        <v>4.0201499999999998E-4</v>
      </c>
      <c r="CM70" s="3">
        <v>7.1282299999999993E-5</v>
      </c>
      <c r="CN70" s="1">
        <v>3.1389949999999999E-3</v>
      </c>
      <c r="CO70" s="1">
        <v>5.3761200000000003E-4</v>
      </c>
      <c r="CP70" s="1">
        <v>3.7171900000000001E-4</v>
      </c>
      <c r="CQ70" s="1">
        <v>8.9096420000000006E-3</v>
      </c>
      <c r="CR70" s="1">
        <v>6.8080599999999995E-4</v>
      </c>
      <c r="CS70" s="3">
        <v>4.2607800000000002E-5</v>
      </c>
      <c r="CT70" s="3">
        <v>1.47211E-5</v>
      </c>
      <c r="CU70" s="1">
        <v>2.117912E-3</v>
      </c>
      <c r="CV70" s="1">
        <v>1.16054E-4</v>
      </c>
      <c r="CW70" s="3">
        <v>4.5387399999999998E-5</v>
      </c>
      <c r="CX70" s="3">
        <v>4.0266599999999998E-5</v>
      </c>
      <c r="CY70" s="1">
        <v>1.2129E-4</v>
      </c>
      <c r="CZ70" s="1">
        <v>2.3138274E-2</v>
      </c>
      <c r="DA70" s="1">
        <v>3.5340850000000002E-3</v>
      </c>
      <c r="DB70" s="1">
        <v>2.4940700000000001E-3</v>
      </c>
      <c r="DC70" s="1">
        <v>6.7705499999999997E-4</v>
      </c>
      <c r="DD70" s="1">
        <v>7.7797220000000002E-3</v>
      </c>
      <c r="DE70" s="3">
        <v>2.3995999999999999E-5</v>
      </c>
      <c r="DF70" s="1">
        <v>4.1121000000000002E-4</v>
      </c>
      <c r="DG70" s="1">
        <v>2.323842E-3</v>
      </c>
      <c r="DH70" s="1">
        <v>1.12417E-4</v>
      </c>
      <c r="DI70" s="1">
        <v>4.9136299999999998E-4</v>
      </c>
      <c r="DJ70" s="1">
        <v>1.6673299999999999E-4</v>
      </c>
      <c r="DK70" s="1">
        <v>2.354961E-3</v>
      </c>
      <c r="DL70" s="1">
        <v>8.4835662000000006E-2</v>
      </c>
      <c r="DM70" s="1">
        <v>1.220402E-3</v>
      </c>
      <c r="DN70" s="1">
        <v>3.0620808999999999E-2</v>
      </c>
      <c r="DO70" s="1">
        <v>1.0582118999999999E-2</v>
      </c>
      <c r="DP70" s="1">
        <v>4.0447200000000001E-4</v>
      </c>
      <c r="DQ70" s="1">
        <v>7.4366270000000003E-3</v>
      </c>
      <c r="DR70" s="1">
        <v>1.5695380000000001E-3</v>
      </c>
      <c r="DS70" s="1">
        <v>4.9969599999999999E-4</v>
      </c>
      <c r="DT70" s="1">
        <v>2.1490609999999999E-3</v>
      </c>
      <c r="DU70" s="1">
        <v>1.3900399999999999E-3</v>
      </c>
      <c r="DV70" s="1">
        <v>1.915625E-3</v>
      </c>
      <c r="DW70" s="1">
        <v>1.491184E-3</v>
      </c>
      <c r="DX70" s="1">
        <v>3.2856410000000002E-3</v>
      </c>
      <c r="DY70" s="1">
        <v>2.5346E-4</v>
      </c>
      <c r="DZ70" s="1">
        <v>3.2119000000000001E-4</v>
      </c>
      <c r="EA70" s="1">
        <v>1.8084819999999999E-3</v>
      </c>
      <c r="EB70" s="1">
        <v>3.2572500000000002E-3</v>
      </c>
      <c r="EC70" s="1">
        <v>1.1199929999999999E-3</v>
      </c>
      <c r="ED70" s="1">
        <v>4.20281E-4</v>
      </c>
      <c r="EE70" s="1">
        <v>2.445441E-3</v>
      </c>
      <c r="EF70" s="1">
        <v>5.0190499999999997E-4</v>
      </c>
      <c r="EG70" s="1">
        <v>8.0922800000000005E-4</v>
      </c>
      <c r="EH70" s="1">
        <v>8.8842200000000004E-4</v>
      </c>
      <c r="EI70" s="1">
        <v>8.5481200000000004E-4</v>
      </c>
      <c r="EJ70" s="1">
        <v>3.3772950000000002E-3</v>
      </c>
      <c r="EK70" s="1">
        <v>2.5825199999999999E-4</v>
      </c>
      <c r="EL70" s="1">
        <v>1.7736360000000001E-3</v>
      </c>
      <c r="EM70" s="1">
        <v>3.1735800000000001E-3</v>
      </c>
      <c r="EN70" s="1">
        <v>1.8033099999999999E-4</v>
      </c>
      <c r="EO70" s="1">
        <v>3.294707E-3</v>
      </c>
      <c r="EP70" s="1">
        <v>4.5826620000000004E-3</v>
      </c>
      <c r="EQ70" s="1">
        <v>8.2138199999999995E-4</v>
      </c>
      <c r="ER70" s="1">
        <v>4.0616095999999997E-2</v>
      </c>
      <c r="ES70" s="1">
        <v>1.97393E-4</v>
      </c>
      <c r="ET70" s="1">
        <v>5.3345200000000001E-4</v>
      </c>
      <c r="EU70" s="1">
        <v>1.51784E-4</v>
      </c>
      <c r="EV70" s="1">
        <v>1.1416099999999999E-4</v>
      </c>
      <c r="EW70" s="1">
        <v>7.1133700000000004E-4</v>
      </c>
      <c r="EX70" s="1">
        <v>1.512352E-3</v>
      </c>
      <c r="EY70" s="4">
        <v>5.4782310965624641E-5</v>
      </c>
      <c r="EZ70" s="4">
        <v>4.5398826796812898E-3</v>
      </c>
      <c r="FA70" s="4">
        <v>2.6125248820798279E-4</v>
      </c>
      <c r="FB70" s="4">
        <v>0.19284685676985169</v>
      </c>
      <c r="FC70" s="4">
        <v>1.9136148092995471E-2</v>
      </c>
      <c r="FD70" s="4">
        <v>7.2086656584514673E-3</v>
      </c>
      <c r="FE70" s="4">
        <v>0.15561828266827929</v>
      </c>
      <c r="FF70" s="4">
        <v>5.1244880823786983E-2</v>
      </c>
      <c r="FG70" s="4">
        <v>4.08435958776287E-4</v>
      </c>
      <c r="FH70" s="4">
        <v>4.7497790493599428E-5</v>
      </c>
      <c r="FI70" s="4">
        <v>6.0684829807855993E-2</v>
      </c>
      <c r="FJ70" s="4">
        <v>1.9007005143533592E-2</v>
      </c>
      <c r="FK70" s="4">
        <v>3.4261074750833521E-4</v>
      </c>
      <c r="FL70" s="4">
        <v>2.5326302320632901E-5</v>
      </c>
      <c r="FM70" s="4">
        <v>2.8768877664012398E-4</v>
      </c>
      <c r="FN70" s="4">
        <v>0.14076456291650299</v>
      </c>
      <c r="FO70" s="4">
        <v>0.1050769603018875</v>
      </c>
      <c r="FP70" s="4">
        <v>3.5261813177809042E-3</v>
      </c>
      <c r="FQ70" s="4">
        <v>4.9945399172316937E-4</v>
      </c>
      <c r="FR70" s="4">
        <v>1.1841103056688811E-4</v>
      </c>
      <c r="FS70" s="4">
        <v>7.9921728792981493E-4</v>
      </c>
      <c r="FT70" s="4">
        <v>1.10619495748058E-5</v>
      </c>
      <c r="FU70" s="4">
        <v>3.2898816905636963E-5</v>
      </c>
      <c r="FV70" s="4">
        <v>1.004926818891501E-5</v>
      </c>
      <c r="FW70" s="4">
        <v>7.4898278020643234E-6</v>
      </c>
      <c r="FX70" s="4">
        <v>4.5205589486694323E-6</v>
      </c>
      <c r="FY70" s="4">
        <v>3.361656544911021E-6</v>
      </c>
      <c r="FZ70" s="4">
        <v>6.469771326678257E-4</v>
      </c>
      <c r="GA70" s="4">
        <v>7.1611830258244452E-4</v>
      </c>
      <c r="GB70" s="4">
        <v>3.4038367710026392E-4</v>
      </c>
      <c r="GC70" s="4">
        <v>1.8163077159399259E-3</v>
      </c>
      <c r="GD70" s="4">
        <v>4.6685343875191578E-5</v>
      </c>
      <c r="GE70" s="4">
        <v>1.0759864215452881E-4</v>
      </c>
      <c r="GF70" s="4">
        <v>3.1122569772604829E-6</v>
      </c>
      <c r="GG70" s="4">
        <v>6.3376988511759574E-5</v>
      </c>
      <c r="GH70" s="4">
        <v>3.539547580726387E-4</v>
      </c>
      <c r="GI70" s="4">
        <v>1.5244212502059061E-6</v>
      </c>
      <c r="GJ70" s="4">
        <v>2.0435486507380572E-6</v>
      </c>
      <c r="GK70" s="4">
        <v>3.0627030257368229E-5</v>
      </c>
      <c r="GL70" s="4">
        <v>4.4541538873714193E-4</v>
      </c>
      <c r="GM70" s="4">
        <v>5.7668946721306404E-6</v>
      </c>
      <c r="GN70" s="4">
        <v>2.166376907552013E-6</v>
      </c>
      <c r="GO70" s="4">
        <v>3.5902975441598062E-5</v>
      </c>
      <c r="GP70" s="4">
        <v>8.9152552012892458E-5</v>
      </c>
      <c r="GQ70" s="4">
        <v>1.3662619848217491E-4</v>
      </c>
      <c r="GR70" s="4">
        <v>5.7261044991989202E-6</v>
      </c>
      <c r="GS70" s="4">
        <v>2.3166043487967609E-3</v>
      </c>
      <c r="GT70" s="4">
        <v>4.9279208382260917E-5</v>
      </c>
      <c r="GU70" s="4">
        <v>1.118354589929503E-3</v>
      </c>
      <c r="GV70" s="4">
        <v>2.3842923704297659E-3</v>
      </c>
      <c r="GW70" s="4">
        <v>2.22878144571488E-5</v>
      </c>
      <c r="GX70" s="4">
        <v>2.8882431426487931E-5</v>
      </c>
      <c r="GY70" s="4">
        <v>1.293370060720723E-4</v>
      </c>
      <c r="GZ70" s="4">
        <v>1.1074038267788521E-3</v>
      </c>
      <c r="HA70" s="4">
        <v>1.454174323918012E-5</v>
      </c>
      <c r="HB70" s="4">
        <v>3.6750209345641373E-5</v>
      </c>
      <c r="HC70" s="4">
        <v>1.6070728921109841E-4</v>
      </c>
      <c r="HD70" s="4">
        <v>6.0100013633160162E-6</v>
      </c>
      <c r="HE70" s="4">
        <v>2.4943105806858329E-5</v>
      </c>
      <c r="HF70" s="4">
        <v>6.8602223108177175E-5</v>
      </c>
      <c r="HG70" s="4">
        <v>4.1051097346475591E-4</v>
      </c>
      <c r="HH70" s="4">
        <v>4.7062911005485181E-4</v>
      </c>
      <c r="HI70" s="4">
        <v>1.8242301596945121E-4</v>
      </c>
      <c r="HJ70" s="4">
        <v>5.8264460052110778E-4</v>
      </c>
      <c r="HK70" s="4">
        <v>1.838346348010111E-3</v>
      </c>
      <c r="HL70" s="4">
        <v>5.6106297623215867E-3</v>
      </c>
      <c r="HM70" s="4">
        <v>1.5301405029884499E-4</v>
      </c>
      <c r="HN70" s="4">
        <v>8.6346870531610201E-4</v>
      </c>
      <c r="HO70" s="4">
        <v>3.220031326736904E-3</v>
      </c>
      <c r="HP70" s="4">
        <v>2.5402793446765411E-3</v>
      </c>
      <c r="HQ70" s="4">
        <v>2.6765322531385159E-3</v>
      </c>
      <c r="HR70" s="4">
        <v>4.7399728105874868E-4</v>
      </c>
      <c r="HS70" s="4">
        <v>9.1727921465180985E-5</v>
      </c>
      <c r="HT70" s="4">
        <v>5.8254586721773302E-4</v>
      </c>
      <c r="HU70" s="4">
        <v>1.8347750265874511E-3</v>
      </c>
      <c r="HV70" s="4">
        <v>5.684760462440288E-3</v>
      </c>
      <c r="HW70" s="4">
        <v>6.6898417114825138E-5</v>
      </c>
      <c r="HX70" s="4">
        <v>1.5284961632252241E-4</v>
      </c>
      <c r="HY70" s="4">
        <v>8.7184771168581025E-4</v>
      </c>
      <c r="HZ70" s="4">
        <v>1.8672074092141401E-3</v>
      </c>
      <c r="IA70" s="4">
        <v>5.8324284140253216E-3</v>
      </c>
      <c r="IB70" s="4">
        <v>6.6778237617161817E-4</v>
      </c>
      <c r="IC70" s="4">
        <v>1.8252528413022239E-4</v>
      </c>
      <c r="ID70" s="4">
        <v>5.8153447137863196E-4</v>
      </c>
      <c r="IE70" s="4">
        <v>6.9139837816795097E-5</v>
      </c>
      <c r="IF70" s="4">
        <v>1.5314369837198769E-4</v>
      </c>
      <c r="IG70" s="4">
        <v>8.7111299212501133E-4</v>
      </c>
      <c r="IH70" s="4">
        <v>1.859448722400683E-3</v>
      </c>
      <c r="II70" s="4">
        <v>8.9633607075021208E-4</v>
      </c>
      <c r="IJ70" s="4">
        <v>4.7029694701515459E-4</v>
      </c>
      <c r="IK70" s="4">
        <v>9.1985504370099418E-5</v>
      </c>
      <c r="IL70" s="4">
        <v>5.7951333416917587E-4</v>
      </c>
      <c r="IM70" s="4">
        <v>1.8258353661618409E-3</v>
      </c>
      <c r="IN70" s="4">
        <v>1.5345694516726721E-4</v>
      </c>
      <c r="IO70" s="4">
        <v>8.6664833723170862E-4</v>
      </c>
      <c r="IP70" s="4">
        <v>1.8585076941503621E-3</v>
      </c>
      <c r="IQ70" s="4">
        <v>3.1756625847918262E-3</v>
      </c>
      <c r="IR70" s="4">
        <v>5.8166439222290321E-4</v>
      </c>
      <c r="IS70" s="4">
        <v>1.8258674155483851E-3</v>
      </c>
      <c r="IT70" s="4">
        <v>1.5295591671216931E-4</v>
      </c>
      <c r="IU70" s="4">
        <v>8.7185162249280913E-4</v>
      </c>
      <c r="IV70" s="4">
        <v>1.8729591053204279E-3</v>
      </c>
      <c r="IW70" s="4">
        <v>3.2051743084926371E-3</v>
      </c>
      <c r="IX70" s="4">
        <v>2.5395742419951029E-3</v>
      </c>
      <c r="IY70" s="4">
        <v>1.821677449036198E-3</v>
      </c>
      <c r="IZ70" s="4">
        <v>5.6295325460899758E-3</v>
      </c>
      <c r="JA70" s="4">
        <v>8.6455855873438783E-4</v>
      </c>
      <c r="JB70" s="4">
        <v>1.861391806509968E-3</v>
      </c>
      <c r="JC70" s="4">
        <v>3.1981351628782729E-3</v>
      </c>
      <c r="JD70" s="4">
        <v>5.8180397941322527E-3</v>
      </c>
      <c r="JE70" s="4">
        <v>6.7234447263410458E-5</v>
      </c>
      <c r="JF70" s="4">
        <v>1.859859968861968E-3</v>
      </c>
      <c r="JG70" s="4">
        <v>3.200336272966692E-3</v>
      </c>
      <c r="JH70" s="4">
        <v>5.8312314195396462E-3</v>
      </c>
      <c r="JI70" s="4">
        <v>2.6941137451036452E-3</v>
      </c>
      <c r="JJ70" s="4">
        <v>6.780599500984132E-4</v>
      </c>
      <c r="JK70" s="4">
        <v>0.1287041044984216</v>
      </c>
      <c r="JL70" s="4">
        <v>3.3330944995527503E-5</v>
      </c>
      <c r="JM70" s="4">
        <v>9.9334602095892398E-5</v>
      </c>
      <c r="JN70" s="4">
        <v>6.1037326076416497E-5</v>
      </c>
      <c r="JO70" s="4">
        <v>1.0315002401189691E-5</v>
      </c>
      <c r="JP70" s="4">
        <v>1.1295220247677239E-5</v>
      </c>
      <c r="JQ70" s="4">
        <v>4.0410385516978253E-5</v>
      </c>
      <c r="JR70" s="4">
        <v>3.2092845701599147E-5</v>
      </c>
      <c r="JS70" s="4">
        <v>1.6484170122715479E-5</v>
      </c>
      <c r="JT70" s="4">
        <v>6.9176325413828198E-5</v>
      </c>
      <c r="JU70" s="4">
        <v>1.479881339695773E-5</v>
      </c>
      <c r="JV70" s="4">
        <v>2.631199919623551E-5</v>
      </c>
      <c r="JW70" s="4">
        <v>9.3833181195941214E-6</v>
      </c>
      <c r="JX70" s="4">
        <v>2.0951838433488219E-5</v>
      </c>
      <c r="JY70" s="4">
        <v>1.043090719717759E-4</v>
      </c>
      <c r="JZ70" s="4">
        <v>1.592198880081417E-4</v>
      </c>
      <c r="KA70" s="4">
        <v>1.024944459146034E-5</v>
      </c>
      <c r="KB70" s="4">
        <v>1.7370123208923041E-4</v>
      </c>
      <c r="KC70" s="4">
        <v>2.4952398537873578E-4</v>
      </c>
      <c r="KD70" s="4">
        <v>1.570061898920489E-4</v>
      </c>
      <c r="KE70" s="4">
        <v>2.6599026904058541E-5</v>
      </c>
      <c r="KF70" s="4">
        <v>3.4399247777103712E-5</v>
      </c>
      <c r="KG70" s="4">
        <v>4.5827331873845999E-6</v>
      </c>
      <c r="KH70" s="4">
        <v>2.2353685474516231E-5</v>
      </c>
      <c r="KI70" s="4">
        <v>6.673337496284137E-6</v>
      </c>
      <c r="KJ70" s="4">
        <v>2.892317909776782E-6</v>
      </c>
      <c r="KK70" s="4">
        <v>8.6018414449109657E-6</v>
      </c>
      <c r="KL70" s="4">
        <v>6.7596985667408405E-5</v>
      </c>
      <c r="KM70" s="4">
        <v>5.279039337947224E-5</v>
      </c>
      <c r="KN70" s="4">
        <v>1.698521716997935E-2</v>
      </c>
      <c r="KO70" s="4">
        <v>7.9479199628994385E-2</v>
      </c>
      <c r="KP70" s="4">
        <v>2.985803880963055E-2</v>
      </c>
      <c r="KQ70" s="4">
        <v>2.5941552292568639E-2</v>
      </c>
      <c r="KR70" s="4">
        <v>8.1380470885179662E-3</v>
      </c>
      <c r="KS70" s="4">
        <v>0.12367303719033</v>
      </c>
      <c r="KT70" s="4">
        <v>8.7334959662816472E-2</v>
      </c>
      <c r="KU70" s="4">
        <v>8.576995266788439E-3</v>
      </c>
      <c r="KV70" s="4">
        <v>0.15840933101870081</v>
      </c>
      <c r="KW70" s="4">
        <v>7.4938150065876992E-3</v>
      </c>
      <c r="KX70" s="4">
        <v>1.1836738394428061E-2</v>
      </c>
      <c r="KY70" s="4">
        <v>6.6789677640944414E-2</v>
      </c>
      <c r="KZ70" s="4">
        <v>3.7047406627237101E-2</v>
      </c>
      <c r="LA70" s="4">
        <v>5.3949148946659158E-3</v>
      </c>
      <c r="LB70" s="4">
        <v>6.2197032486381431E-3</v>
      </c>
      <c r="LC70" s="4">
        <v>1.4699571966294111E-2</v>
      </c>
      <c r="LD70" s="4">
        <v>2.1734348716428449E-4</v>
      </c>
      <c r="LE70" s="4">
        <v>1.3214585615562891E-3</v>
      </c>
      <c r="LF70" s="4">
        <v>6.1610914310468896E-3</v>
      </c>
      <c r="LG70" s="4">
        <v>8.5558479707819091E-5</v>
      </c>
      <c r="LH70" s="4">
        <v>1.765988870729739E-3</v>
      </c>
      <c r="LI70" s="4">
        <v>1.2728121547411909E-3</v>
      </c>
      <c r="LJ70" s="4">
        <v>3.1321402077869789E-3</v>
      </c>
      <c r="LK70" s="4">
        <v>2.2983970943286249E-4</v>
      </c>
      <c r="LL70" s="4">
        <v>8.1155999915025559E-4</v>
      </c>
      <c r="LM70" s="4">
        <v>1.184114571736338E-3</v>
      </c>
      <c r="LN70" s="4">
        <v>2.9149151242923812E-3</v>
      </c>
      <c r="LO70" s="4">
        <v>1.248222902588582E-3</v>
      </c>
      <c r="LP70" s="4">
        <v>8.4821013291819908E-4</v>
      </c>
      <c r="LQ70" s="4">
        <v>1.6011310280263571E-4</v>
      </c>
      <c r="LR70" s="4">
        <v>9.0863860751148294E-3</v>
      </c>
      <c r="LS70" s="4">
        <v>7.0842307230983598E-4</v>
      </c>
      <c r="LT70" s="4">
        <v>1.332100798405069E-3</v>
      </c>
      <c r="LU70" s="4">
        <v>1.1149245577260261E-2</v>
      </c>
      <c r="LV70" s="4">
        <v>6.2856519373974823E-3</v>
      </c>
      <c r="LW70" s="4">
        <v>2.5355280226312281E-3</v>
      </c>
      <c r="LX70" s="4">
        <v>2.5706820312137078E-2</v>
      </c>
      <c r="LY70" s="4">
        <v>1.845810436220513E-4</v>
      </c>
      <c r="LZ70" s="4">
        <v>1.8703516090589629E-3</v>
      </c>
      <c r="MA70" s="4">
        <v>1.0716080121482301E-3</v>
      </c>
      <c r="MB70" s="4">
        <v>1.9225122915085999E-3</v>
      </c>
      <c r="MC70" s="4">
        <v>4.1712157379464288E-4</v>
      </c>
      <c r="MD70" s="4">
        <v>9.1694901496784161E-3</v>
      </c>
      <c r="ME70" s="4">
        <v>5.6243416498947803E-4</v>
      </c>
      <c r="MF70" s="4">
        <v>4.8653226879902072E-4</v>
      </c>
      <c r="MG70" s="4">
        <v>8.6151567043262524E-3</v>
      </c>
      <c r="MH70" s="4">
        <v>2.5397761859833869E-2</v>
      </c>
      <c r="MI70" s="4">
        <v>8.4909781734852415E-3</v>
      </c>
      <c r="MJ70" s="4">
        <v>1.4069398373377029E-2</v>
      </c>
      <c r="MK70" s="4">
        <v>1.540811404906775E-4</v>
      </c>
      <c r="ML70" s="4">
        <v>2.417633292663196E-3</v>
      </c>
      <c r="MM70" s="4">
        <v>1.6758935967131311E-3</v>
      </c>
      <c r="MN70" s="4">
        <v>1.6372847858210609E-3</v>
      </c>
      <c r="MO70" s="4">
        <v>6.5072447558841484E-3</v>
      </c>
      <c r="MP70" s="4">
        <v>4.1266875377714968E-4</v>
      </c>
      <c r="MQ70" s="4">
        <v>8.1539341194252E-4</v>
      </c>
      <c r="MR70" s="4">
        <v>2.9681616890302599E-4</v>
      </c>
      <c r="MS70" s="4">
        <v>1.303836979086309E-3</v>
      </c>
      <c r="MT70" s="4">
        <v>8.7283400945062232E-4</v>
      </c>
      <c r="MU70" s="4">
        <v>2.7961013932005421E-3</v>
      </c>
      <c r="MV70" s="4">
        <v>1.110126321991237E-4</v>
      </c>
      <c r="MW70" s="4">
        <v>3.1208892519679431E-4</v>
      </c>
      <c r="MX70" s="4">
        <v>2.2591680563141249E-4</v>
      </c>
      <c r="MY70" s="4">
        <v>3.9770035304563159E-4</v>
      </c>
      <c r="MZ70" s="4">
        <v>9.363160471166064E-5</v>
      </c>
      <c r="NA70" s="4">
        <v>3.3153626757784472E-5</v>
      </c>
      <c r="NB70" s="4">
        <v>1.6519316310325009E-4</v>
      </c>
      <c r="NC70" s="4">
        <v>2.1566224655774052E-3</v>
      </c>
      <c r="ND70" s="4">
        <v>1.569756324811019E-4</v>
      </c>
      <c r="NE70" s="4">
        <v>3.808625692314056E-4</v>
      </c>
      <c r="NF70" s="4">
        <v>1.2033397643028639E-3</v>
      </c>
      <c r="NG70" s="4">
        <v>6.1207641406649206E-4</v>
      </c>
      <c r="NH70" s="4">
        <v>1.121801061825992E-4</v>
      </c>
      <c r="NI70" s="4">
        <v>4.8742758046465512E-5</v>
      </c>
      <c r="NJ70" s="4">
        <v>7.8830280558236086E-4</v>
      </c>
      <c r="NK70" s="4">
        <v>7.745702507389315E-4</v>
      </c>
      <c r="NL70" s="4">
        <v>1.1135283733292E-4</v>
      </c>
      <c r="NM70" s="4">
        <v>3.7994239718002917E-5</v>
      </c>
      <c r="NN70" s="4">
        <v>2.4058730132380001E-4</v>
      </c>
      <c r="NO70" s="4">
        <v>9.3786151678647194E-5</v>
      </c>
      <c r="NP70" s="4">
        <v>8.049683345740274E-5</v>
      </c>
      <c r="NQ70" s="4">
        <v>1.1549907820944359E-3</v>
      </c>
      <c r="NR70" s="4">
        <v>2.2556660798291449E-4</v>
      </c>
      <c r="NS70" s="4">
        <v>4.1875318478647606E-3</v>
      </c>
      <c r="NT70" s="4">
        <v>3.3923293455408908E-4</v>
      </c>
      <c r="NU70" s="4">
        <v>2.438525653014141E-3</v>
      </c>
      <c r="NV70" s="4">
        <v>0.10123077490262471</v>
      </c>
      <c r="NW70" s="4">
        <v>1.8512169377795099E-2</v>
      </c>
      <c r="NX70" s="4">
        <v>2.1016315846201581E-4</v>
      </c>
      <c r="NY70" s="4">
        <v>1.4745296267000541E-4</v>
      </c>
      <c r="NZ70" s="4">
        <v>8.768887185076409E-4</v>
      </c>
      <c r="OA70" s="4">
        <v>3.1406636339632242E-4</v>
      </c>
      <c r="OB70" s="4">
        <v>7.52067023593035E-5</v>
      </c>
      <c r="OC70" s="4">
        <v>4.9673977977216727E-3</v>
      </c>
      <c r="OD70" s="4">
        <v>1.141589967538638E-4</v>
      </c>
      <c r="OE70" s="4">
        <v>3.5995315627551601E-4</v>
      </c>
      <c r="OF70" s="4">
        <v>2.6139419599670148E-4</v>
      </c>
      <c r="OG70" s="4">
        <v>1.285344551925242E-3</v>
      </c>
      <c r="OH70" s="4">
        <v>2.1888708372696399E-4</v>
      </c>
      <c r="OI70" s="4">
        <v>1.4680434154479261E-4</v>
      </c>
      <c r="OJ70" s="4">
        <v>1.8972931170839981E-4</v>
      </c>
      <c r="OK70" s="4">
        <v>6.1152444313380787E-4</v>
      </c>
      <c r="OL70" s="4">
        <v>1.1494455050923639E-2</v>
      </c>
      <c r="OM70" s="4">
        <v>1.597316328291614E-2</v>
      </c>
      <c r="ON70" s="4">
        <v>1.151810122533743E-3</v>
      </c>
      <c r="OO70" s="4">
        <v>2.6087723229288107E-4</v>
      </c>
      <c r="OP70" s="4">
        <v>5.7881833566287601E-3</v>
      </c>
      <c r="OQ70" s="4">
        <v>3.3697690127872928E-3</v>
      </c>
      <c r="OR70" s="4">
        <v>6.2164249584801808E-4</v>
      </c>
      <c r="OS70" s="4">
        <v>3.6322300288891478E-4</v>
      </c>
      <c r="OT70" s="4">
        <v>3.8150846613772008E-4</v>
      </c>
      <c r="OU70" s="4">
        <v>2.938666518006787E-5</v>
      </c>
      <c r="OV70" s="4">
        <v>1.4750471087493951E-3</v>
      </c>
      <c r="OW70" s="4">
        <v>1.1851509264509331E-2</v>
      </c>
      <c r="OX70" s="4">
        <v>1.5788396664807299E-5</v>
      </c>
      <c r="OY70" s="4">
        <v>2.037845526933514E-5</v>
      </c>
      <c r="OZ70" s="4">
        <v>3.4494624887757718E-4</v>
      </c>
      <c r="PA70" s="4">
        <v>4.9914808014176609E-3</v>
      </c>
      <c r="PB70" s="4">
        <v>3.0879134133252582E-2</v>
      </c>
      <c r="PC70" s="4">
        <v>3.9831279787293271E-4</v>
      </c>
      <c r="PD70" s="4">
        <v>6.483132116036636E-4</v>
      </c>
      <c r="PE70" s="4">
        <v>4.323605037955912E-4</v>
      </c>
      <c r="PF70" s="4">
        <v>1.1822904911758529E-3</v>
      </c>
      <c r="PG70" s="4">
        <v>6.1072776860193355E-4</v>
      </c>
      <c r="PH70" s="4">
        <v>4.313120301238575E-4</v>
      </c>
      <c r="PI70" s="4">
        <v>6.4875622099728764E-4</v>
      </c>
      <c r="PJ70" s="4">
        <v>9.5825538055731708E-5</v>
      </c>
      <c r="PK70" s="4">
        <v>6.1877649788161172E-4</v>
      </c>
      <c r="PL70" s="4">
        <v>7.6481983109870233E-5</v>
      </c>
      <c r="PM70" s="4">
        <v>3.1561363008135817E-5</v>
      </c>
      <c r="PN70" s="4">
        <v>2.637584717310014E-3</v>
      </c>
      <c r="PO70" s="4">
        <v>4.5347250402395642E-3</v>
      </c>
      <c r="PP70" s="4">
        <v>9.7259729076975415E-4</v>
      </c>
      <c r="PQ70" s="4">
        <v>5.1417999508907427E-3</v>
      </c>
      <c r="PR70" s="4">
        <v>7.0388575860174593E-2</v>
      </c>
      <c r="PS70" s="4">
        <v>1.151036103849436E-3</v>
      </c>
      <c r="PT70" s="4">
        <v>4.7837961088990884E-3</v>
      </c>
      <c r="PU70" s="4">
        <v>2.0070257097503749E-2</v>
      </c>
      <c r="PV70" s="4">
        <v>2.0055475732346902E-2</v>
      </c>
      <c r="PW70" s="4">
        <v>5.7644261796090416E-4</v>
      </c>
      <c r="PX70" s="4">
        <v>5.2833960543252354E-3</v>
      </c>
      <c r="PY70" s="4">
        <v>2.809399160618338E-2</v>
      </c>
      <c r="PZ70" s="4">
        <v>2.6724213288222801E-3</v>
      </c>
      <c r="QA70" s="4">
        <v>2.9901998140429719E-2</v>
      </c>
      <c r="QB70" s="4">
        <v>0.13115275635569359</v>
      </c>
      <c r="QC70" s="4">
        <v>1.433717208646562E-2</v>
      </c>
      <c r="QD70" s="4">
        <v>0.20499901750808899</v>
      </c>
      <c r="QE70" s="4">
        <v>0.23435606129794581</v>
      </c>
      <c r="QF70" s="4">
        <v>2.350264638846843E-3</v>
      </c>
      <c r="QG70" s="4">
        <v>1.9770269613194492E-3</v>
      </c>
      <c r="QH70" s="4">
        <v>9.198891652452244E-3</v>
      </c>
      <c r="QI70" s="4">
        <v>6.4186554887000591E-2</v>
      </c>
      <c r="QJ70" s="4">
        <v>1.7558336701822381E-3</v>
      </c>
      <c r="QK70" s="4">
        <v>1.6092753897707359E-3</v>
      </c>
      <c r="QL70" s="4">
        <v>6.0623641431172236E-3</v>
      </c>
      <c r="QM70" s="4">
        <v>2.1661595649171339E-3</v>
      </c>
      <c r="QN70" s="4">
        <v>4.1745117454841392E-4</v>
      </c>
      <c r="QO70" s="4">
        <v>7.690944863927863E-4</v>
      </c>
      <c r="QP70" s="4">
        <v>1.1279873248549611E-3</v>
      </c>
      <c r="QQ70" s="4">
        <v>1.0921432550113561E-2</v>
      </c>
      <c r="QR70" s="4">
        <v>3.7701801210256143E-4</v>
      </c>
      <c r="QS70" s="4">
        <v>8.3170792693438114E-4</v>
      </c>
      <c r="QT70" s="4">
        <v>1.3378512311390461E-2</v>
      </c>
      <c r="QU70" s="4">
        <v>3.3245221817568418E-4</v>
      </c>
      <c r="QV70" s="4">
        <v>1.27571198741191E-3</v>
      </c>
      <c r="QW70" s="4">
        <v>9.8451557431753823E-4</v>
      </c>
      <c r="QX70" s="4">
        <v>2.6902515958854523E-4</v>
      </c>
      <c r="QY70" s="4">
        <v>1.1341862658961479E-3</v>
      </c>
      <c r="QZ70" s="4">
        <v>2.2181203688092401E-4</v>
      </c>
      <c r="RA70" s="4">
        <v>1.6879958171635821E-4</v>
      </c>
      <c r="RB70" s="4">
        <v>3.103048467004873E-5</v>
      </c>
      <c r="RC70" s="4">
        <v>9.4210438852862954E-7</v>
      </c>
      <c r="RD70" s="4">
        <v>4.023462807992369E-5</v>
      </c>
      <c r="RE70" s="4">
        <v>2.0854045209671151E-5</v>
      </c>
      <c r="RF70" s="4">
        <v>1.8455512900934528E-5</v>
      </c>
      <c r="RG70" s="4">
        <v>1.520098391002607E-5</v>
      </c>
      <c r="RH70" s="4">
        <v>1.5339960729614349E-5</v>
      </c>
      <c r="RI70" s="4">
        <v>1.47663604152726E-5</v>
      </c>
      <c r="RJ70" s="4">
        <v>5.3923591464268996E-6</v>
      </c>
      <c r="RK70" s="4">
        <v>6.5125952306947296E-6</v>
      </c>
      <c r="RL70" s="4">
        <v>1.040138050732568E-5</v>
      </c>
      <c r="RM70" s="4">
        <v>2.2007979010710068E-6</v>
      </c>
      <c r="RN70" s="4">
        <v>6.0077020541324727E-6</v>
      </c>
      <c r="RO70" s="4">
        <v>5.0022788412472948E-6</v>
      </c>
      <c r="RP70" s="4">
        <v>7.0236389560917443E-5</v>
      </c>
      <c r="RQ70" s="4">
        <v>8.5917922490889908E-6</v>
      </c>
      <c r="RR70" s="4">
        <v>4.4161052660074922E-6</v>
      </c>
      <c r="RS70" s="4">
        <v>3.9876473065527966E-6</v>
      </c>
      <c r="RT70" s="4">
        <v>9.5595590869265075E-6</v>
      </c>
      <c r="RU70" s="4">
        <v>3.2590035027179479E-6</v>
      </c>
      <c r="RV70" s="4">
        <v>2.1008797933083231E-5</v>
      </c>
      <c r="RW70" s="4">
        <v>9.246943518792905E-6</v>
      </c>
      <c r="RX70" s="4">
        <v>2.2799675334834621E-5</v>
      </c>
      <c r="RY70" s="4">
        <v>8.2775745907196909E-5</v>
      </c>
      <c r="RZ70" s="4">
        <v>2.3639862503504481E-5</v>
      </c>
      <c r="SA70" s="4">
        <v>1.375124498736053E-5</v>
      </c>
      <c r="SB70" s="4">
        <v>1.338410912189852E-5</v>
      </c>
      <c r="SC70" s="4">
        <v>9.5024337342195946E-6</v>
      </c>
      <c r="SD70" s="4">
        <v>2.1032755964471589E-5</v>
      </c>
      <c r="SE70" s="4">
        <v>1.9298397636854061E-5</v>
      </c>
      <c r="SF70" s="4">
        <v>2.651745982047141E-5</v>
      </c>
      <c r="SG70" s="4">
        <v>4.3064515462485021E-6</v>
      </c>
      <c r="SH70" s="4">
        <v>2.0619464509967959E-5</v>
      </c>
      <c r="SI70" s="4">
        <v>5.0142664640397334E-6</v>
      </c>
      <c r="SJ70" s="4">
        <v>6.561879183953069E-6</v>
      </c>
      <c r="SK70" s="4">
        <v>4.7240767304077196E-6</v>
      </c>
      <c r="SL70" s="4">
        <v>9.6026517658305868E-6</v>
      </c>
      <c r="SM70" s="4">
        <v>2.1139368453537461E-5</v>
      </c>
      <c r="SN70" s="4">
        <v>4.1641093500683004E-6</v>
      </c>
      <c r="SO70" s="4">
        <v>3.3813084727142308E-6</v>
      </c>
      <c r="SP70" s="4">
        <v>7.2464934922651591E-6</v>
      </c>
      <c r="SQ70" s="4">
        <v>2.8038546069502441E-4</v>
      </c>
      <c r="SR70" s="4">
        <v>2.2770950103501029E-5</v>
      </c>
      <c r="SS70" s="4">
        <v>2.001066405505522E-5</v>
      </c>
      <c r="ST70" s="4">
        <v>5.3120903695179703E-4</v>
      </c>
      <c r="SU70" s="4">
        <v>8.2329511847720611E-5</v>
      </c>
      <c r="SV70" s="4">
        <v>4.3599585074064419E-5</v>
      </c>
      <c r="SW70" s="4">
        <v>8.8897537650741066E-5</v>
      </c>
      <c r="SX70" s="4">
        <v>1.4830563318553999E-5</v>
      </c>
      <c r="SY70" s="4">
        <v>3.1318529021038937E-5</v>
      </c>
      <c r="SZ70" s="4">
        <v>2.4647847609049239E-4</v>
      </c>
      <c r="TA70" s="4">
        <v>7.3882611223438841E-5</v>
      </c>
      <c r="TB70" s="4">
        <v>2.6751189228455381E-4</v>
      </c>
      <c r="TC70" s="4">
        <v>1.769167363854605E-4</v>
      </c>
      <c r="TD70" s="4">
        <v>3.8831623279001789E-5</v>
      </c>
      <c r="TE70" s="4">
        <v>1.060000272305212E-5</v>
      </c>
      <c r="TF70" s="4">
        <v>3.8246995561161843E-5</v>
      </c>
      <c r="TG70" s="4">
        <v>2.1200288697312709E-4</v>
      </c>
      <c r="TH70" s="4">
        <v>5.0963039103158677E-6</v>
      </c>
      <c r="TI70" s="4">
        <v>4.1948686656905982E-5</v>
      </c>
      <c r="TJ70" s="4">
        <v>2.6159321108557888E-4</v>
      </c>
      <c r="TK70" s="4">
        <v>3.100616991588983E-6</v>
      </c>
      <c r="TL70" s="4">
        <v>1.8166845076795289E-4</v>
      </c>
      <c r="TM70" s="4">
        <v>1.859576603314169E-4</v>
      </c>
      <c r="TN70" s="4">
        <v>4.7491096385410703E-5</v>
      </c>
      <c r="TO70" s="4">
        <v>1.127396484763067E-4</v>
      </c>
      <c r="TP70" s="4">
        <v>3.3108898136175688E-4</v>
      </c>
      <c r="TQ70" s="4">
        <v>3.1929698084516572E-4</v>
      </c>
      <c r="TR70" s="4">
        <v>1.0746622187414829E-3</v>
      </c>
      <c r="TS70" s="4">
        <v>4.4737947968094141E-5</v>
      </c>
      <c r="TT70" s="4">
        <v>4.4508886183220733E-5</v>
      </c>
      <c r="TU70" s="4">
        <v>9.9476114899970563E-4</v>
      </c>
      <c r="TV70" s="4">
        <v>4.3895428114152987E-5</v>
      </c>
      <c r="TW70" s="4">
        <v>1.5403238716565131E-4</v>
      </c>
      <c r="TX70" s="4">
        <v>1.3736655558270099E-3</v>
      </c>
      <c r="TY70" s="4">
        <v>8.8149805155267761E-5</v>
      </c>
      <c r="TZ70" s="4">
        <v>9.6145704962188872E-4</v>
      </c>
      <c r="UA70" s="4">
        <v>2.1111463493919201E-5</v>
      </c>
      <c r="UB70" s="4">
        <v>2.4249167729062858E-5</v>
      </c>
      <c r="UC70" s="4">
        <v>9.4337742038480771E-4</v>
      </c>
      <c r="UD70" s="4">
        <v>1.056015531732336E-4</v>
      </c>
      <c r="UE70" s="4">
        <v>5.7598937100515233E-4</v>
      </c>
      <c r="UF70" s="4">
        <v>1.2227515112621611E-3</v>
      </c>
      <c r="UG70" s="4">
        <v>3.5484246028801762E-4</v>
      </c>
      <c r="UH70" s="4">
        <v>2.9225908316135829E-5</v>
      </c>
      <c r="UI70" s="4">
        <v>4.4425825391399248E-4</v>
      </c>
      <c r="UJ70" s="4">
        <v>1.2305637640119809E-3</v>
      </c>
      <c r="UK70" s="4">
        <v>1.3214835547484279E-4</v>
      </c>
      <c r="UL70" s="4">
        <v>2.64407380225336E-4</v>
      </c>
      <c r="UM70" s="4">
        <v>2.356346650667008E-4</v>
      </c>
      <c r="UN70" s="4">
        <v>3.0164184829159708E-4</v>
      </c>
      <c r="UO70" s="4">
        <v>5.6702067100101289E-4</v>
      </c>
      <c r="UP70" s="4">
        <v>2.287284376651789E-4</v>
      </c>
      <c r="UQ70" s="4">
        <v>4.28829793115606E-4</v>
      </c>
      <c r="UR70" s="4">
        <v>6.7257713265716384E-4</v>
      </c>
      <c r="US70" s="4">
        <v>1.8780478081042941E-5</v>
      </c>
      <c r="UT70" s="4">
        <v>1.224296402888378E-3</v>
      </c>
      <c r="UU70" s="4">
        <v>3.1197889760482052E-4</v>
      </c>
      <c r="UV70" s="4">
        <v>1.098595407961838E-4</v>
      </c>
      <c r="UW70" s="4">
        <v>4.5745316331365082E-4</v>
      </c>
      <c r="UX70" s="4">
        <v>9.2966034102176463E-5</v>
      </c>
      <c r="UY70" s="4">
        <v>6.5576753913357223E-4</v>
      </c>
      <c r="UZ70" s="4">
        <v>1.743421058946811E-3</v>
      </c>
      <c r="VA70" s="4">
        <v>8.2536035407252382E-4</v>
      </c>
      <c r="VB70" s="4">
        <v>1.6664105272321561E-3</v>
      </c>
      <c r="VC70" s="4">
        <v>4.3355011170631851E-5</v>
      </c>
      <c r="VD70" s="4">
        <v>1.7138399683143001E-5</v>
      </c>
      <c r="VE70" s="4">
        <v>1.2387923559724801E-4</v>
      </c>
      <c r="VF70" s="4">
        <v>3.630304235314954E-5</v>
      </c>
      <c r="VG70" s="4">
        <v>1.8183376565469909E-5</v>
      </c>
      <c r="VH70" s="4">
        <v>1.891151802330724E-3</v>
      </c>
      <c r="VI70" s="4">
        <v>1.5716421524741789E-3</v>
      </c>
      <c r="VJ70" s="4">
        <v>3.1965879446972687E-5</v>
      </c>
      <c r="VK70" s="4">
        <v>5.8661318474247939E-4</v>
      </c>
      <c r="VL70" s="4">
        <v>2.8839633758209601E-5</v>
      </c>
      <c r="VM70" s="4">
        <v>9.9719508810590135E-5</v>
      </c>
      <c r="VN70" s="4">
        <v>1.0924709989808561E-3</v>
      </c>
      <c r="VO70" s="4">
        <v>1.008160083140076E-4</v>
      </c>
      <c r="VP70" s="4">
        <v>3.7679969510644201E-4</v>
      </c>
      <c r="VQ70" s="4">
        <v>2.5796908262511382E-4</v>
      </c>
      <c r="VR70" s="4">
        <v>9.8167030104987299E-3</v>
      </c>
      <c r="VS70" s="4">
        <v>4.2347876853972912E-4</v>
      </c>
      <c r="VT70" s="4">
        <v>8.3810135585287666E-5</v>
      </c>
      <c r="VU70" s="4">
        <v>2.0334734859820949E-3</v>
      </c>
      <c r="VV70" s="4">
        <v>4.5657923385338606E-3</v>
      </c>
      <c r="VW70" s="4">
        <v>1.2259742945224779E-3</v>
      </c>
      <c r="VX70" s="4">
        <v>1.7707860967355131E-4</v>
      </c>
      <c r="VY70" s="4">
        <v>2.8203987229199019E-3</v>
      </c>
      <c r="VZ70" s="4">
        <v>8.0142865354898168E-6</v>
      </c>
      <c r="WA70" s="4">
        <v>3.5447475717271631E-4</v>
      </c>
      <c r="WB70" s="4">
        <v>1.971909904522908E-3</v>
      </c>
      <c r="WC70" s="4">
        <v>2.8300239221505149E-3</v>
      </c>
      <c r="WD70" s="4">
        <v>7.4383080626818363E-4</v>
      </c>
      <c r="WE70" s="4">
        <v>1.5487434827033189E-4</v>
      </c>
      <c r="WF70" s="4">
        <v>1.141627458262442E-3</v>
      </c>
      <c r="WG70" s="4">
        <v>2.5785434126947399E-3</v>
      </c>
      <c r="WH70" s="4">
        <v>2.594605319504793E-5</v>
      </c>
      <c r="WI70" s="4">
        <v>1.1021989834223739E-5</v>
      </c>
      <c r="WJ70" s="4">
        <v>3.90025378060597E-4</v>
      </c>
      <c r="WK70" s="4">
        <v>2.267767316955452E-4</v>
      </c>
      <c r="WL70" s="4">
        <v>2.990851353384968E-4</v>
      </c>
      <c r="WM70" s="4">
        <v>2.7223253434025679E-4</v>
      </c>
      <c r="WN70" s="4">
        <v>4.2313637339731927E-5</v>
      </c>
      <c r="WO70" s="4">
        <v>5.4382514755798379E-4</v>
      </c>
      <c r="WP70" s="4">
        <v>8.0652449808762733E-4</v>
      </c>
      <c r="WQ70" s="4">
        <v>9.1696385309080294E-5</v>
      </c>
      <c r="WR70" s="4">
        <v>3.3458178963816189E-5</v>
      </c>
      <c r="WS70" s="4">
        <v>1.474878184549636E-4</v>
      </c>
      <c r="WT70" s="4">
        <v>1.065377902295026E-5</v>
      </c>
      <c r="WU70" s="4">
        <v>5.3180726980866492E-5</v>
      </c>
      <c r="WV70" s="4">
        <v>2.1430409829812749E-5</v>
      </c>
      <c r="WW70" s="4">
        <v>6.0421482839857367E-5</v>
      </c>
      <c r="WX70" s="4">
        <v>1.326092270845805E-4</v>
      </c>
      <c r="WY70" s="4">
        <v>3.3649949667870107E-4</v>
      </c>
      <c r="WZ70" s="4">
        <v>3.81886230789231E-5</v>
      </c>
      <c r="XA70" s="4">
        <v>2.7557542102227481E-5</v>
      </c>
      <c r="XB70" s="4">
        <v>2.395921692836924E-4</v>
      </c>
      <c r="XC70" s="4">
        <v>7.2307739212431019E-6</v>
      </c>
      <c r="XD70" s="4">
        <v>4.2399124721331812E-5</v>
      </c>
      <c r="XE70" s="4">
        <v>4.2711790389780819E-4</v>
      </c>
      <c r="XF70" s="4">
        <v>2.995396168004677E-2</v>
      </c>
      <c r="XG70" s="4">
        <v>5.0108507353006221E-4</v>
      </c>
      <c r="XH70" s="4">
        <v>1.2998112323351369E-3</v>
      </c>
      <c r="XI70" s="4">
        <v>1.728200255170911E-2</v>
      </c>
      <c r="XJ70" s="4">
        <v>4.9404577033815868E-5</v>
      </c>
      <c r="XK70" s="4">
        <v>2.0358895148894799E-3</v>
      </c>
      <c r="XL70" s="4">
        <v>3.2784299990735698E-2</v>
      </c>
      <c r="XM70" s="4">
        <v>5.5841236420097811E-3</v>
      </c>
      <c r="XN70" s="4">
        <v>6.1082618796793296E-4</v>
      </c>
      <c r="XO70" s="4">
        <v>1.0681074879992199E-2</v>
      </c>
      <c r="XP70" s="4">
        <v>1.240086365752918E-2</v>
      </c>
      <c r="XQ70" s="4">
        <v>2.233696332066739E-5</v>
      </c>
      <c r="XR70" s="4">
        <v>3.2420243255786463E-5</v>
      </c>
      <c r="XS70" s="4">
        <v>2.245906414607598E-3</v>
      </c>
      <c r="XT70" s="4">
        <v>5.9166313926255201E-3</v>
      </c>
      <c r="XU70" s="4">
        <v>4.5442871006916028E-3</v>
      </c>
      <c r="XV70" s="4">
        <v>1.138596103413023E-4</v>
      </c>
      <c r="XW70" s="4">
        <v>3.447864606270187E-3</v>
      </c>
      <c r="XX70" s="4">
        <v>6.5465471519083312E-3</v>
      </c>
      <c r="XY70" s="4">
        <v>5.0889968012951515E-4</v>
      </c>
      <c r="XZ70" s="4">
        <v>1.401984366251684E-5</v>
      </c>
      <c r="YA70" s="4">
        <v>2.717469849516118E-5</v>
      </c>
      <c r="YB70" s="4">
        <v>3.9566356115265952E-5</v>
      </c>
      <c r="YC70" s="4">
        <v>8.9179686941753247E-4</v>
      </c>
      <c r="YD70" s="4">
        <v>2.7546533384436032E-4</v>
      </c>
      <c r="YE70" s="4">
        <v>5.6414688717431032E-4</v>
      </c>
      <c r="YF70" s="4">
        <v>4.0946012134345129E-4</v>
      </c>
      <c r="YG70" s="4">
        <v>1.8684398216759579E-3</v>
      </c>
      <c r="YH70" s="4">
        <v>3.3274726461216268E-4</v>
      </c>
      <c r="YI70" s="4">
        <v>2.700009567253927E-5</v>
      </c>
      <c r="YJ70" s="4">
        <v>1.03565546396555E-4</v>
      </c>
      <c r="YK70" s="4">
        <v>7.1748720837490646E-4</v>
      </c>
      <c r="YL70" s="4">
        <v>1.1055031012475289E-3</v>
      </c>
      <c r="YM70" s="4">
        <v>7.4388630834412144E-3</v>
      </c>
      <c r="YN70" s="4">
        <v>6.6215226003878659E-5</v>
      </c>
      <c r="YO70" s="4">
        <v>9.1171225997526851E-3</v>
      </c>
      <c r="YP70" s="4">
        <v>7.5493598812888469E-3</v>
      </c>
      <c r="YQ70" s="4">
        <v>4.2259214559943288E-5</v>
      </c>
      <c r="YR70" s="4">
        <v>2.3664802217192849E-4</v>
      </c>
      <c r="YS70" s="4">
        <v>6.2304451260638345E-5</v>
      </c>
      <c r="YT70" s="4">
        <v>4.524791017284667E-2</v>
      </c>
      <c r="YU70" s="4">
        <v>8.8378541913295013E-4</v>
      </c>
      <c r="YV70" s="4">
        <v>9.4040382613843707E-3</v>
      </c>
      <c r="YW70" s="4">
        <v>7.9318530501924805E-2</v>
      </c>
      <c r="YX70" s="4">
        <v>6.9476635454364249E-3</v>
      </c>
      <c r="YY70" s="4">
        <v>1.8379393451206201E-5</v>
      </c>
      <c r="YZ70" s="4">
        <v>1.187253948510926E-4</v>
      </c>
      <c r="ZA70" s="4">
        <v>2.7756443195800181E-4</v>
      </c>
      <c r="ZB70" s="4">
        <v>9.2026310069467216E-5</v>
      </c>
      <c r="ZC70" s="4">
        <v>6.8176075866205443E-2</v>
      </c>
      <c r="ZD70" s="4">
        <v>4.5025032782388874E-3</v>
      </c>
      <c r="ZE70" s="4">
        <v>1.3282602842707989E-3</v>
      </c>
      <c r="ZF70" s="4">
        <v>6.8411410798863148E-2</v>
      </c>
      <c r="ZG70" s="4">
        <v>5.7176550424259377E-2</v>
      </c>
      <c r="ZH70" s="4">
        <v>2.2027924900190409E-4</v>
      </c>
      <c r="ZI70" s="4">
        <v>9.2404444136346344E-5</v>
      </c>
      <c r="ZJ70" s="4">
        <v>8.8223213311139991E-5</v>
      </c>
      <c r="ZK70" s="4">
        <v>2.8575107181173592E-4</v>
      </c>
      <c r="ZL70" s="4">
        <v>1.5561654443278721E-4</v>
      </c>
      <c r="ZM70" s="4">
        <v>3.6826348709963597E-5</v>
      </c>
      <c r="ZN70" s="4">
        <v>5.9018602658703869E-5</v>
      </c>
      <c r="ZO70" s="4">
        <v>5.0898509720025471E-5</v>
      </c>
      <c r="ZP70" s="4">
        <v>2.3142594371622159E-6</v>
      </c>
      <c r="ZQ70" s="4">
        <v>6.4086388674273182E-5</v>
      </c>
      <c r="ZR70" s="4">
        <v>3.1383093623929167E-5</v>
      </c>
      <c r="ZS70" s="4">
        <v>7.1667135581775411E-5</v>
      </c>
      <c r="ZT70" s="4">
        <v>2.8817339525084099E-2</v>
      </c>
      <c r="ZU70" s="4">
        <v>5.5236800195718246E-3</v>
      </c>
      <c r="ZV70" s="4">
        <v>9.1087805127462737E-5</v>
      </c>
      <c r="ZW70" s="4">
        <v>8.9899003025911001E-3</v>
      </c>
      <c r="ZX70" s="4">
        <v>4.3858501282233613E-2</v>
      </c>
      <c r="ZY70" s="4">
        <v>3.9768130001190047E-3</v>
      </c>
      <c r="ZZ70" s="4">
        <v>1.332357254126519E-4</v>
      </c>
      <c r="AAA70" s="4">
        <v>5.3283211675182243E-5</v>
      </c>
      <c r="AAB70" s="4">
        <v>7.9613147723623344E-5</v>
      </c>
      <c r="AAC70" s="4">
        <v>1.702232564964194E-4</v>
      </c>
      <c r="AAD70" s="4">
        <v>6.2434223784118583E-4</v>
      </c>
      <c r="AAE70" s="4">
        <v>3.0510699172328168E-5</v>
      </c>
      <c r="AAF70" s="4">
        <v>6.1553833411108556E-5</v>
      </c>
      <c r="AAG70" s="4">
        <v>3.821829039548036E-5</v>
      </c>
      <c r="AAH70" s="4">
        <v>2.3738068432075499E-5</v>
      </c>
      <c r="AAI70" s="4">
        <v>4.1387047251798593E-5</v>
      </c>
      <c r="AAJ70" s="4">
        <v>3.483678311372788E-5</v>
      </c>
      <c r="AAK70" s="4">
        <v>5.6108063294604318E-5</v>
      </c>
      <c r="AAL70" s="4">
        <v>2.0684960304118038E-5</v>
      </c>
      <c r="AAM70" s="4">
        <v>1.517434460536394E-3</v>
      </c>
      <c r="AAN70" s="4">
        <v>1.7453664186488E-3</v>
      </c>
      <c r="AAO70" s="4">
        <v>1.1583826449448399E-5</v>
      </c>
      <c r="AAP70" s="4">
        <v>4.5484514552947389E-4</v>
      </c>
      <c r="AAQ70" s="4">
        <v>3.7436486292401279E-3</v>
      </c>
      <c r="AAR70" s="4">
        <v>1.7527674798084869E-3</v>
      </c>
      <c r="AAS70" s="4">
        <v>1.7805169200419429E-5</v>
      </c>
      <c r="AAT70" s="4">
        <v>8.6095647858246316E-6</v>
      </c>
      <c r="AAU70" s="4">
        <v>1.356223388216381E-5</v>
      </c>
      <c r="AAV70" s="4">
        <v>4.4640059159534801E-5</v>
      </c>
      <c r="AAW70" s="4">
        <v>3.3842582013507931E-4</v>
      </c>
      <c r="AAX70" s="4">
        <v>1.6002180112954289E-5</v>
      </c>
      <c r="AAY70" s="4">
        <v>1.241369693332287E-5</v>
      </c>
      <c r="AAZ70" s="4">
        <v>1.30989767685612E-5</v>
      </c>
      <c r="ABA70" s="4">
        <v>3.1963813904576533E-5</v>
      </c>
      <c r="ABB70" s="4">
        <v>1.212900742570875E-4</v>
      </c>
      <c r="ABC70" s="4">
        <v>2.2271247602208841E-5</v>
      </c>
      <c r="ABD70" s="4">
        <v>1.7799617997307061E-4</v>
      </c>
      <c r="ABE70" s="4">
        <v>1.4139748359585249E-4</v>
      </c>
      <c r="ABF70" s="4">
        <v>1.112629926433473E-4</v>
      </c>
      <c r="ABG70" s="4">
        <v>9.9310278808226915E-6</v>
      </c>
      <c r="ABH70" s="4">
        <v>7.1750964869685908E-5</v>
      </c>
      <c r="ABI70" s="4">
        <v>2.5935551694204393E-4</v>
      </c>
      <c r="ABJ70" s="4">
        <v>2.5253282032703192E-4</v>
      </c>
      <c r="ABK70" s="4">
        <v>2.1642772158310319E-3</v>
      </c>
      <c r="ABL70" s="4">
        <v>8.2739657504583407E-4</v>
      </c>
      <c r="ABM70" s="4">
        <v>2.5792194075292487E-4</v>
      </c>
      <c r="ABN70" s="4">
        <v>7.8358762916792604E-5</v>
      </c>
      <c r="ABO70" s="4">
        <v>1.350330529399629E-5</v>
      </c>
      <c r="ABP70" s="4">
        <v>1.084903506831898E-3</v>
      </c>
      <c r="ABQ70" s="4">
        <v>3.2200506309041578E-5</v>
      </c>
      <c r="ABR70" s="4">
        <v>1.031912946309275E-2</v>
      </c>
      <c r="ABS70" s="4">
        <v>1.3395952462722091E-2</v>
      </c>
      <c r="ABT70" s="4">
        <v>1.156072321249275E-3</v>
      </c>
      <c r="ABU70" s="4">
        <v>2.4902285360200771E-4</v>
      </c>
      <c r="ABV70" s="4">
        <v>1.067897886791565E-3</v>
      </c>
      <c r="ABW70" s="4">
        <v>1.145329107247189E-4</v>
      </c>
      <c r="ABX70" s="4">
        <v>4.4793647464143207E-6</v>
      </c>
      <c r="ABY70" s="4">
        <v>6.174816721987907E-6</v>
      </c>
      <c r="ABZ70" s="4">
        <v>4.0504241623750344E-6</v>
      </c>
      <c r="ACA70" s="4">
        <v>1.6768862479353301E-3</v>
      </c>
      <c r="ACB70" s="4">
        <v>1.378677567065403E-4</v>
      </c>
      <c r="ACC70" s="4">
        <v>1.4772758870387001E-2</v>
      </c>
      <c r="ACD70" s="4">
        <v>5.2508738894078033E-2</v>
      </c>
      <c r="ACE70" s="4">
        <v>1.136576551664745E-2</v>
      </c>
      <c r="ACF70" s="4">
        <v>8.1086439249077651E-5</v>
      </c>
      <c r="ACG70" s="4">
        <v>4.175539850593586E-5</v>
      </c>
      <c r="ACH70" s="4">
        <v>1.037134872571519E-3</v>
      </c>
      <c r="ACI70" s="4">
        <v>1.06071595439796E-3</v>
      </c>
      <c r="ACJ70" s="4">
        <v>9.2882693107753736E-5</v>
      </c>
      <c r="ACK70" s="4">
        <v>1.519422195973452E-5</v>
      </c>
      <c r="ACL70" s="4">
        <v>1.9635729068422829E-5</v>
      </c>
      <c r="ACM70" s="4">
        <v>1.426662500013192E-5</v>
      </c>
      <c r="ACN70" s="4">
        <v>1.17939412058909E-5</v>
      </c>
      <c r="ACO70" s="4">
        <v>9.1408689148325628E-6</v>
      </c>
      <c r="ACP70" s="4">
        <v>1.726138810902973E-5</v>
      </c>
      <c r="ACQ70" s="4">
        <v>1.332692642501052E-3</v>
      </c>
      <c r="ACR70" s="4">
        <v>2.4829339103519708E-4</v>
      </c>
      <c r="ACS70" s="4">
        <v>5.493702047076123E-3</v>
      </c>
      <c r="ACT70" s="4">
        <v>4.9323508799016487E-2</v>
      </c>
      <c r="ACU70" s="4">
        <v>3.332571779729912E-2</v>
      </c>
      <c r="ACV70" s="4">
        <v>8.4237567979633687E-4</v>
      </c>
      <c r="ACW70" s="4">
        <v>1.9035055945625851E-5</v>
      </c>
      <c r="ACX70" s="4">
        <v>1.905631062928591E-4</v>
      </c>
      <c r="ACY70" s="4">
        <v>8.3462477731124332E-4</v>
      </c>
      <c r="ACZ70" s="4">
        <v>7.4799559665705189E-4</v>
      </c>
      <c r="ADA70" s="4">
        <v>1.0746055489368679E-3</v>
      </c>
      <c r="ADB70" s="4">
        <v>1.8602903857049009E-5</v>
      </c>
      <c r="ADC70" s="4">
        <v>6.6498288722182026E-5</v>
      </c>
      <c r="ADD70" s="4">
        <v>4.9488352566624073E-5</v>
      </c>
      <c r="ADE70" s="4">
        <v>9.2386736059429044E-6</v>
      </c>
      <c r="ADF70" s="4">
        <v>8.9385731396186005E-5</v>
      </c>
      <c r="ADG70" s="4">
        <v>4.7973010861867916E-6</v>
      </c>
      <c r="ADH70" s="4">
        <v>6.7256893920543485E-5</v>
      </c>
      <c r="ADI70" s="4">
        <v>2.3942274696704852E-5</v>
      </c>
      <c r="ADJ70" s="4">
        <v>4.4529422556991192E-4</v>
      </c>
      <c r="ADK70" s="4">
        <v>2.0105796395631249E-4</v>
      </c>
      <c r="ADL70" s="4">
        <v>3.5217530973489413E-4</v>
      </c>
      <c r="ADM70" s="4">
        <v>2.026134203109772E-2</v>
      </c>
      <c r="ADN70" s="4">
        <v>2.9434624483377411E-2</v>
      </c>
      <c r="ADO70" s="4">
        <v>2.4914233520700458E-3</v>
      </c>
      <c r="ADP70" s="4">
        <v>1.2889912575054161E-5</v>
      </c>
      <c r="ADQ70" s="4">
        <v>3.5522080711624602E-5</v>
      </c>
      <c r="ADR70" s="4">
        <v>1.5405633200951181E-4</v>
      </c>
      <c r="ADS70" s="4">
        <v>6.7457955963844639E-4</v>
      </c>
      <c r="ADT70" s="4">
        <v>2.7321333727673811E-3</v>
      </c>
      <c r="ADU70" s="4">
        <v>8.4946244553469051E-6</v>
      </c>
      <c r="ADV70" s="4">
        <v>1.007375489566576E-5</v>
      </c>
      <c r="ADW70" s="4">
        <v>1.139023557392806E-4</v>
      </c>
      <c r="ADX70" s="4">
        <v>6.1054063497516329E-5</v>
      </c>
      <c r="ADY70" s="4">
        <v>3.1754502075754352E-5</v>
      </c>
      <c r="ADZ70" s="4">
        <v>5.6230088717723762E-5</v>
      </c>
      <c r="AEA70" s="4">
        <v>1.363160034549308E-4</v>
      </c>
      <c r="AEB70" s="4">
        <v>5.0992966017110692E-6</v>
      </c>
      <c r="AEC70" s="4">
        <v>2.9257368823443759E-5</v>
      </c>
      <c r="AED70" s="4">
        <v>1.4360297363342041E-5</v>
      </c>
      <c r="AEE70" s="4">
        <v>4.1991373797708819E-4</v>
      </c>
      <c r="AEF70" s="4">
        <v>1.9523593829357351E-3</v>
      </c>
      <c r="AEG70" s="4">
        <v>9.5923576824568941E-3</v>
      </c>
      <c r="AEH70" s="4">
        <v>1.69447858353721E-3</v>
      </c>
      <c r="AEI70" s="4">
        <v>2.6965969099868401E-5</v>
      </c>
      <c r="AEJ70" s="4">
        <v>7.4707739961346701E-5</v>
      </c>
      <c r="AEK70" s="4">
        <v>2.0020095327178819E-3</v>
      </c>
      <c r="AEL70" s="4">
        <v>1.485163752529611E-4</v>
      </c>
      <c r="AEM70" s="4">
        <v>1.653713652128083E-5</v>
      </c>
      <c r="AEN70" s="4">
        <v>3.8877630729793583E-5</v>
      </c>
      <c r="AEO70" s="4">
        <v>1.2506058628855301E-5</v>
      </c>
      <c r="AEP70" s="4">
        <v>1.8582805895154151E-5</v>
      </c>
      <c r="AEQ70" s="4">
        <v>1.126099829636834E-4</v>
      </c>
      <c r="AER70" s="4">
        <v>4.6916076932830298E-4</v>
      </c>
      <c r="AES70" s="4">
        <v>5.3660860352275287E-5</v>
      </c>
      <c r="AET70" s="4">
        <v>1.956168182097337E-5</v>
      </c>
      <c r="AEU70" s="4">
        <v>4.787557317215496E-5</v>
      </c>
      <c r="AEV70" s="4">
        <v>7.3471631863623356E-4</v>
      </c>
      <c r="AEW70" s="4">
        <v>4.3556734599259741E-4</v>
      </c>
      <c r="AEX70" s="4">
        <v>2.192311394627634E-4</v>
      </c>
      <c r="AEY70" s="4">
        <v>1.152496713518761E-4</v>
      </c>
      <c r="AEZ70" s="4">
        <v>1.4829418919199931E-5</v>
      </c>
      <c r="AFA70" s="4">
        <v>1.5982620869253261E-4</v>
      </c>
      <c r="AFB70" s="4">
        <v>4.119320790600766E-5</v>
      </c>
      <c r="AFC70" s="4">
        <v>5.0797857528949957E-5</v>
      </c>
      <c r="AFD70" s="4">
        <v>2.7273968417643729E-5</v>
      </c>
      <c r="AFE70" s="4">
        <v>1.7516877122701869E-5</v>
      </c>
      <c r="AFF70" s="4">
        <v>3.5540095772062882E-6</v>
      </c>
      <c r="AFG70" s="4">
        <v>7.7200232630016954E-5</v>
      </c>
      <c r="AFH70" s="4">
        <v>2.0361340891526599E-4</v>
      </c>
      <c r="AFI70" s="4">
        <v>3.8210062353597509E-4</v>
      </c>
      <c r="AFJ70" s="4">
        <v>7.113567020220286E-5</v>
      </c>
      <c r="AFK70" s="4">
        <v>2.2506321143207211E-4</v>
      </c>
      <c r="AFL70" s="4">
        <v>1.716969067582176E-4</v>
      </c>
      <c r="AFM70" s="4">
        <v>1.9859388212869729E-5</v>
      </c>
      <c r="AFN70" s="4">
        <v>6.4833290915836282E-5</v>
      </c>
      <c r="AFO70" s="4">
        <v>4.0302411558842278E-5</v>
      </c>
      <c r="AFP70" s="4">
        <v>6.6477331322460171E-5</v>
      </c>
      <c r="AFQ70" s="4">
        <v>3.8389738132349488E-4</v>
      </c>
      <c r="AFR70" s="4">
        <v>1.373449425518048E-3</v>
      </c>
      <c r="AFS70" s="4">
        <v>3.4023622620241791E-4</v>
      </c>
      <c r="AFT70" s="4">
        <v>3.5229387719740998E-4</v>
      </c>
      <c r="AFU70" s="4">
        <v>9.1227414614276068E-4</v>
      </c>
      <c r="AFV70" s="4">
        <v>1.6656980341729519E-4</v>
      </c>
      <c r="AFW70" s="4">
        <v>1.134377883904152E-5</v>
      </c>
      <c r="AFX70" s="4">
        <v>4.4271885674500018E-5</v>
      </c>
      <c r="AFY70" s="4">
        <v>2.310889967297703E-5</v>
      </c>
      <c r="AFZ70" s="4">
        <v>8.019971855237073E-5</v>
      </c>
      <c r="AGA70" s="4">
        <v>1.005730369969559E-5</v>
      </c>
      <c r="AGB70" s="4">
        <v>3.7344545298672943E-4</v>
      </c>
      <c r="AGC70" s="4">
        <v>1.9565129192894658E-3</v>
      </c>
      <c r="AGD70" s="4">
        <v>9.6524954491998083E-4</v>
      </c>
      <c r="AGE70" s="4">
        <v>2.146650237045724E-5</v>
      </c>
      <c r="AGF70" s="4">
        <v>1.2806880851059659E-4</v>
      </c>
      <c r="AGG70" s="4">
        <v>1.1670557464435679E-3</v>
      </c>
      <c r="AGH70" s="4">
        <v>6.7752977476899479E-4</v>
      </c>
      <c r="AGI70" s="4">
        <v>1.715173078925312E-4</v>
      </c>
      <c r="AGJ70" s="4">
        <v>4.2125144317510402E-4</v>
      </c>
      <c r="AGK70" s="4">
        <v>9.7185236374706194E-6</v>
      </c>
      <c r="AGL70" s="4">
        <v>1.8344442128467602E-5</v>
      </c>
      <c r="AGM70" s="4">
        <v>2.6015625018530801E-5</v>
      </c>
      <c r="AGN70" s="4">
        <v>5.4836198480911917E-5</v>
      </c>
      <c r="AGO70" s="4">
        <v>1.9224080021980599E-4</v>
      </c>
      <c r="AGP70" s="4">
        <v>1.7127197588554461E-3</v>
      </c>
      <c r="AGQ70" s="4">
        <v>1.208815309263154E-3</v>
      </c>
      <c r="AGR70" s="4">
        <v>8.0293852340178253E-5</v>
      </c>
      <c r="AGS70" s="4">
        <v>4.2843661843593449E-4</v>
      </c>
      <c r="AGT70" s="4">
        <v>7.2250000917896873E-4</v>
      </c>
      <c r="AGU70" s="4">
        <v>7.0082701521700485E-4</v>
      </c>
      <c r="AGV70" s="4">
        <v>1.512264235102834E-3</v>
      </c>
      <c r="AGW70" s="4">
        <v>5.6135668004946518E-6</v>
      </c>
      <c r="AGX70" s="4">
        <v>2.5615231936231889E-6</v>
      </c>
      <c r="AGY70" s="4">
        <v>6.5783366333173743E-6</v>
      </c>
      <c r="AGZ70" s="4">
        <v>2.7659709094487671E-5</v>
      </c>
      <c r="AHA70" s="4">
        <v>5.1493717465610754E-4</v>
      </c>
      <c r="AHB70" s="4">
        <v>5.6627646966609291E-4</v>
      </c>
      <c r="AHC70" s="4">
        <v>3.8406840044887348E-5</v>
      </c>
      <c r="AHD70" s="4">
        <v>4.1465102895409171E-4</v>
      </c>
      <c r="AHE70" s="4">
        <v>1.625610153343822E-3</v>
      </c>
      <c r="AHF70" s="4">
        <v>1.1147902958549239E-3</v>
      </c>
      <c r="AHG70" s="4">
        <v>1.105897000624849E-4</v>
      </c>
      <c r="AHH70" s="4">
        <v>4.3580656336977117E-5</v>
      </c>
      <c r="AHI70" s="4">
        <v>3.1774391649924872E-4</v>
      </c>
      <c r="AHJ70" s="4">
        <v>7.540966315156668E-4</v>
      </c>
      <c r="AHK70" s="4">
        <v>3.3348974420553748E-3</v>
      </c>
      <c r="AHL70" s="4">
        <v>7.966400136790369E-5</v>
      </c>
      <c r="AHM70" s="4">
        <v>1.0663174615969659E-5</v>
      </c>
      <c r="AHN70" s="4">
        <v>4.0580835982175699E-4</v>
      </c>
      <c r="AHO70" s="4">
        <v>4.4522390212182778E-4</v>
      </c>
      <c r="AHP70" s="4">
        <v>2.3885606865283401E-4</v>
      </c>
      <c r="AHQ70" s="4">
        <v>3.0339335294936879E-4</v>
      </c>
      <c r="AHR70" s="4">
        <v>2.6333439859285131E-5</v>
      </c>
      <c r="AHS70" s="4">
        <v>2.7183642668989939E-5</v>
      </c>
      <c r="AHT70" s="4">
        <v>5.5131169768715823E-4</v>
      </c>
      <c r="AHU70" s="4">
        <v>1.0324088902517821E-3</v>
      </c>
      <c r="AHV70" s="4">
        <v>9.3091096694745818E-5</v>
      </c>
      <c r="AHW70" s="4">
        <v>4.2532065196854831E-5</v>
      </c>
      <c r="AHX70" s="4">
        <v>2.5772945463828849E-4</v>
      </c>
      <c r="AHY70" s="4">
        <v>2.692019609476343E-3</v>
      </c>
      <c r="AHZ70" s="4">
        <v>1.4620811945331339E-4</v>
      </c>
      <c r="AIA70" s="4">
        <v>4.2619550639400639E-5</v>
      </c>
      <c r="AIB70" s="4">
        <v>3.41878885885551E-4</v>
      </c>
      <c r="AIC70" s="4">
        <v>1.295113351052502E-3</v>
      </c>
      <c r="AID70" s="4">
        <v>1.953027490540632E-4</v>
      </c>
      <c r="AIE70" s="4">
        <v>7.3612918891272845E-5</v>
      </c>
      <c r="AIF70" s="4">
        <v>1.3721127884643971E-4</v>
      </c>
      <c r="AIG70" s="4">
        <v>4.7739893908951748E-5</v>
      </c>
      <c r="AIH70" s="4">
        <v>2.3452157762181291E-5</v>
      </c>
      <c r="AII70" s="4">
        <v>1.088832330296334E-3</v>
      </c>
      <c r="AIJ70" s="4">
        <v>1.091913057293418E-4</v>
      </c>
      <c r="AIK70" s="4">
        <v>7.4738795850371595E-5</v>
      </c>
      <c r="AIL70" s="4">
        <v>1.084313295459282E-3</v>
      </c>
    </row>
    <row r="71" spans="1:922">
      <c r="A71" s="1">
        <v>2.5652100000000001E-3</v>
      </c>
      <c r="B71" s="1">
        <v>2.8065550000000001E-3</v>
      </c>
      <c r="C71" s="1">
        <v>9.0537099999999998E-4</v>
      </c>
      <c r="D71" s="1">
        <v>9.3434780000000005E-3</v>
      </c>
      <c r="E71" s="3">
        <v>3.8808399999999999E-5</v>
      </c>
      <c r="F71" s="3">
        <v>9.0023600000000003E-5</v>
      </c>
      <c r="G71" s="3">
        <v>7.14678E-5</v>
      </c>
      <c r="H71" s="3">
        <v>1.5299E-5</v>
      </c>
      <c r="I71" s="3">
        <v>3.6681299999999997E-5</v>
      </c>
      <c r="J71" s="3">
        <v>5.8293199999999999E-5</v>
      </c>
      <c r="K71" s="1">
        <v>1.21649E-4</v>
      </c>
      <c r="L71" s="1">
        <v>1.0511990000000001E-3</v>
      </c>
      <c r="M71" s="1">
        <v>1.6144299999999999E-4</v>
      </c>
      <c r="N71" s="1">
        <v>4.2035899999999998E-4</v>
      </c>
      <c r="O71" s="1">
        <v>1.5668310000000001E-3</v>
      </c>
      <c r="P71" s="1">
        <v>6.7362699999999999E-4</v>
      </c>
      <c r="Q71" s="1">
        <v>1.5019338E-2</v>
      </c>
      <c r="R71" s="1">
        <v>1.3155969E-2</v>
      </c>
      <c r="S71" s="3">
        <v>1.4503300000000001E-5</v>
      </c>
      <c r="T71" s="1">
        <v>1.888584E-3</v>
      </c>
      <c r="U71" s="1">
        <v>1.5827090000000001E-3</v>
      </c>
      <c r="V71" s="1">
        <v>3.0150200000000002E-3</v>
      </c>
      <c r="W71" s="1">
        <v>1.4560809999999999E-3</v>
      </c>
      <c r="X71" s="1">
        <v>2.0499188000000002E-2</v>
      </c>
      <c r="Y71" s="1">
        <v>8.6997859999999993E-3</v>
      </c>
      <c r="Z71" s="1">
        <v>5.1876600000000002E-3</v>
      </c>
      <c r="AA71" s="1">
        <v>1.3789694E-2</v>
      </c>
      <c r="AB71" s="3">
        <v>6.5859399999999995E-5</v>
      </c>
      <c r="AC71" s="1">
        <v>1.1551063E-2</v>
      </c>
      <c r="AD71" s="1">
        <v>5.8827399999999996E-4</v>
      </c>
      <c r="AE71" s="1">
        <v>1.0075382000000001E-2</v>
      </c>
      <c r="AF71" s="1">
        <v>2.03871E-4</v>
      </c>
      <c r="AG71" s="1">
        <v>1.8450140000000001E-3</v>
      </c>
      <c r="AH71" s="1">
        <v>3.0506199999999999E-4</v>
      </c>
      <c r="AI71" s="1">
        <v>9.4140639999999998E-3</v>
      </c>
      <c r="AJ71" s="1">
        <v>4.4329180000000001E-3</v>
      </c>
      <c r="AK71" s="1">
        <v>1.00615E-4</v>
      </c>
      <c r="AL71" s="1">
        <v>1.8292709999999999E-3</v>
      </c>
      <c r="AM71" s="1">
        <v>9.6178329999999992E-3</v>
      </c>
      <c r="AN71" s="1">
        <v>4.9691999999999998E-4</v>
      </c>
      <c r="AO71" s="1">
        <v>9.4847490000000007E-3</v>
      </c>
      <c r="AP71" s="1">
        <v>2.9161159999999998E-3</v>
      </c>
      <c r="AQ71" s="1">
        <v>4.34201E-4</v>
      </c>
      <c r="AR71" s="3">
        <v>3.4589899999999999E-5</v>
      </c>
      <c r="AS71" s="1">
        <v>1.01395E-4</v>
      </c>
      <c r="AT71" s="1">
        <v>2.4858500000000001E-4</v>
      </c>
      <c r="AU71" s="1">
        <v>1.856379E-3</v>
      </c>
      <c r="AV71" s="1">
        <v>4.5053929999999999E-3</v>
      </c>
      <c r="AW71" s="1">
        <v>2.74176E-4</v>
      </c>
      <c r="AX71" s="1">
        <v>3.1013350000000002E-3</v>
      </c>
      <c r="AY71" s="1">
        <v>1.5600299999999999E-4</v>
      </c>
      <c r="AZ71" s="1">
        <v>1.5094954000000001E-2</v>
      </c>
      <c r="BA71" s="1">
        <v>6.9146199999999998E-3</v>
      </c>
      <c r="BB71" s="1">
        <v>1.60781E-4</v>
      </c>
      <c r="BC71" s="3">
        <v>8.55412E-5</v>
      </c>
      <c r="BD71" s="1">
        <v>1.1789649999999999E-3</v>
      </c>
      <c r="BE71" s="3">
        <v>5.8860100000000002E-5</v>
      </c>
      <c r="BF71" s="1">
        <v>1.6195339999999999E-3</v>
      </c>
      <c r="BG71" s="1">
        <v>3.0415299999999999E-4</v>
      </c>
      <c r="BH71" s="1">
        <v>8.4974709999999995E-3</v>
      </c>
      <c r="BI71" s="1">
        <v>6.6818599999999998E-4</v>
      </c>
      <c r="BJ71" s="1">
        <v>1.0811659999999999E-3</v>
      </c>
      <c r="BK71" s="3">
        <v>2.49486E-5</v>
      </c>
      <c r="BL71" s="3">
        <v>7.0307200000000003E-5</v>
      </c>
      <c r="BM71" s="3">
        <v>4.9062900000000001E-5</v>
      </c>
      <c r="BN71" s="1">
        <v>6.3794480000000002E-3</v>
      </c>
      <c r="BO71" s="1">
        <v>5.7023800000000004E-4</v>
      </c>
      <c r="BP71" s="1">
        <v>1.3881169999999999E-3</v>
      </c>
      <c r="BQ71" s="1">
        <v>0.25592144100000003</v>
      </c>
      <c r="BR71" s="1">
        <v>2.5915672000000001E-2</v>
      </c>
      <c r="BS71" s="3">
        <v>2.7843000000000001E-5</v>
      </c>
      <c r="BT71" s="3">
        <v>2.6233500000000003E-7</v>
      </c>
      <c r="BU71" s="1">
        <v>1.5995849999999999E-3</v>
      </c>
      <c r="BV71" s="1">
        <v>0.12778119299999999</v>
      </c>
      <c r="BW71" s="3">
        <v>9.8180399999999999E-5</v>
      </c>
      <c r="BX71" s="3">
        <v>5.4020700000000003E-5</v>
      </c>
      <c r="BY71" s="3">
        <v>5.5384199999999997E-5</v>
      </c>
      <c r="BZ71" s="1">
        <v>1.28701E-4</v>
      </c>
      <c r="CA71" s="1">
        <v>7.1076619999999998E-3</v>
      </c>
      <c r="CB71" s="3">
        <v>5.8876899999999999E-5</v>
      </c>
      <c r="CC71" s="1">
        <v>5.9102961000000002E-2</v>
      </c>
      <c r="CD71" s="3">
        <v>3.7236400000000001E-5</v>
      </c>
      <c r="CE71" s="1">
        <v>1.0285000000000001E-4</v>
      </c>
      <c r="CF71" s="1">
        <v>2.0376320000000002E-3</v>
      </c>
      <c r="CG71" s="1">
        <v>1.6164799999999999E-4</v>
      </c>
      <c r="CH71" s="1">
        <v>1.4187010000000001E-3</v>
      </c>
      <c r="CI71" s="3">
        <v>8.1055000000000002E-5</v>
      </c>
      <c r="CJ71" s="1">
        <v>2.7924170000000002E-3</v>
      </c>
      <c r="CK71" s="1">
        <v>8.0314600000000002E-4</v>
      </c>
      <c r="CL71" s="1">
        <v>3.35209E-4</v>
      </c>
      <c r="CM71" s="3">
        <v>7.5384100000000002E-5</v>
      </c>
      <c r="CN71" s="1">
        <v>9.7232199999999996E-4</v>
      </c>
      <c r="CO71" s="1">
        <v>4.9416800000000002E-4</v>
      </c>
      <c r="CP71" s="1">
        <v>3.3006499999999999E-4</v>
      </c>
      <c r="CQ71" s="1">
        <v>8.5062939999999993E-3</v>
      </c>
      <c r="CR71" s="1">
        <v>6.1164300000000004E-4</v>
      </c>
      <c r="CS71" s="3">
        <v>4.0654700000000002E-5</v>
      </c>
      <c r="CT71" s="3">
        <v>1.50379E-5</v>
      </c>
      <c r="CU71" s="1">
        <v>5.2634600000000002E-4</v>
      </c>
      <c r="CV71" s="1">
        <v>1.328E-4</v>
      </c>
      <c r="CW71" s="3">
        <v>2.8177399999999999E-5</v>
      </c>
      <c r="CX71" s="3">
        <v>2.2351300000000001E-5</v>
      </c>
      <c r="CY71" s="1">
        <v>1.95637E-4</v>
      </c>
      <c r="CZ71" s="1">
        <v>2.6882789000000001E-2</v>
      </c>
      <c r="DA71" s="1">
        <v>4.7566259999999999E-3</v>
      </c>
      <c r="DB71" s="1">
        <v>1.903818E-3</v>
      </c>
      <c r="DC71" s="1">
        <v>1.0461699999999999E-3</v>
      </c>
      <c r="DD71" s="1">
        <v>9.5549769999999992E-3</v>
      </c>
      <c r="DE71" s="3">
        <v>6.7459000000000006E-5</v>
      </c>
      <c r="DF71" s="1">
        <v>5.3024500000000004E-4</v>
      </c>
      <c r="DG71" s="1">
        <v>2.5162069999999999E-3</v>
      </c>
      <c r="DH71" s="1">
        <v>1.85995E-4</v>
      </c>
      <c r="DI71" s="1">
        <v>3.81238E-4</v>
      </c>
      <c r="DJ71" s="3">
        <v>6.3468100000000003E-5</v>
      </c>
      <c r="DK71" s="1">
        <v>1.940871E-3</v>
      </c>
      <c r="DL71" s="1">
        <v>9.1634574999999996E-2</v>
      </c>
      <c r="DM71" s="1">
        <v>1.227955E-3</v>
      </c>
      <c r="DN71" s="1">
        <v>3.0740587999999999E-2</v>
      </c>
      <c r="DO71" s="1">
        <v>1.1214711E-2</v>
      </c>
      <c r="DP71" s="1">
        <v>4.85019E-4</v>
      </c>
      <c r="DQ71" s="1">
        <v>1.1266685E-2</v>
      </c>
      <c r="DR71" s="1">
        <v>1.449983E-3</v>
      </c>
      <c r="DS71" s="1">
        <v>4.3792199999999999E-4</v>
      </c>
      <c r="DT71" s="1">
        <v>2.3172090000000002E-3</v>
      </c>
      <c r="DU71" s="1">
        <v>7.6795400000000005E-4</v>
      </c>
      <c r="DV71" s="1">
        <v>1.6438780000000001E-3</v>
      </c>
      <c r="DW71" s="1">
        <v>9.2367100000000004E-4</v>
      </c>
      <c r="DX71" s="1">
        <v>1.919264E-3</v>
      </c>
      <c r="DY71" s="1">
        <v>3.3923800000000001E-4</v>
      </c>
      <c r="DZ71" s="1">
        <v>5.3330900000000004E-4</v>
      </c>
      <c r="EA71" s="1">
        <v>2.8527000000000001E-3</v>
      </c>
      <c r="EB71" s="1">
        <v>2.274136E-3</v>
      </c>
      <c r="EC71" s="1">
        <v>1.1010620000000001E-3</v>
      </c>
      <c r="ED71" s="1">
        <v>4.2509699999999999E-4</v>
      </c>
      <c r="EE71" s="1">
        <v>3.1526509999999998E-3</v>
      </c>
      <c r="EF71" s="1">
        <v>7.4901799999999995E-4</v>
      </c>
      <c r="EG71" s="1">
        <v>6.37311E-4</v>
      </c>
      <c r="EH71" s="1">
        <v>8.4261999999999998E-4</v>
      </c>
      <c r="EI71" s="1">
        <v>4.95441E-4</v>
      </c>
      <c r="EJ71" s="1">
        <v>2.7786489999999998E-3</v>
      </c>
      <c r="EK71" s="1">
        <v>7.2040699999999995E-4</v>
      </c>
      <c r="EL71" s="1">
        <v>6.448039E-3</v>
      </c>
      <c r="EM71" s="1">
        <v>3.3563719999999998E-3</v>
      </c>
      <c r="EN71" s="1">
        <v>1.54921E-4</v>
      </c>
      <c r="EO71" s="1">
        <v>2.92976E-3</v>
      </c>
      <c r="EP71" s="1">
        <v>3.0062029999999998E-3</v>
      </c>
      <c r="EQ71" s="1">
        <v>7.1228100000000005E-4</v>
      </c>
      <c r="ER71" s="1">
        <v>3.7124606999999997E-2</v>
      </c>
      <c r="ES71" s="1">
        <v>1.5256199999999999E-4</v>
      </c>
      <c r="ET71" s="1">
        <v>4.9309699999999996E-4</v>
      </c>
      <c r="EU71" s="1">
        <v>1.1831499999999999E-4</v>
      </c>
      <c r="EV71" s="3">
        <v>8.4992299999999996E-5</v>
      </c>
      <c r="EW71" s="1">
        <v>2.164455E-3</v>
      </c>
      <c r="EX71" s="1">
        <v>9.0067399999999996E-4</v>
      </c>
      <c r="EY71" s="4">
        <v>8.1541280566359761E-5</v>
      </c>
      <c r="EZ71" s="4">
        <v>5.1963789943801856E-3</v>
      </c>
      <c r="FA71" s="4">
        <v>4.2866210625283461E-4</v>
      </c>
      <c r="FB71" s="4">
        <v>0.15538526493063071</v>
      </c>
      <c r="FC71" s="4">
        <v>1.8790170828039889E-2</v>
      </c>
      <c r="FD71" s="4">
        <v>6.4072767583970838E-3</v>
      </c>
      <c r="FE71" s="4">
        <v>0.143004155812019</v>
      </c>
      <c r="FF71" s="4">
        <v>6.556851061303072E-2</v>
      </c>
      <c r="FG71" s="4">
        <v>3.742578135094618E-4</v>
      </c>
      <c r="FH71" s="4">
        <v>4.4179300223767408E-5</v>
      </c>
      <c r="FI71" s="4">
        <v>7.3487914169954219E-2</v>
      </c>
      <c r="FJ71" s="4">
        <v>3.1831041022319609E-2</v>
      </c>
      <c r="FK71" s="4">
        <v>3.149570461640918E-4</v>
      </c>
      <c r="FL71" s="4">
        <v>2.6483898147237921E-5</v>
      </c>
      <c r="FM71" s="4">
        <v>3.3644307434580481E-4</v>
      </c>
      <c r="FN71" s="4">
        <v>0.14066963652202</v>
      </c>
      <c r="FO71" s="4">
        <v>0.15159114295987081</v>
      </c>
      <c r="FP71" s="4">
        <v>3.3790812267005849E-3</v>
      </c>
      <c r="FQ71" s="4">
        <v>4.9799415884032336E-4</v>
      </c>
      <c r="FR71" s="4">
        <v>1.5399576648425761E-4</v>
      </c>
      <c r="FS71" s="4">
        <v>9.9391775989419269E-4</v>
      </c>
      <c r="FT71" s="4">
        <v>1.223761326440703E-5</v>
      </c>
      <c r="FU71" s="4">
        <v>4.0109148350857903E-5</v>
      </c>
      <c r="FV71" s="4">
        <v>9.2455306914561699E-6</v>
      </c>
      <c r="FW71" s="4">
        <v>6.6773659600176437E-6</v>
      </c>
      <c r="FX71" s="4">
        <v>2.1405552748451221E-6</v>
      </c>
      <c r="FY71" s="4">
        <v>5.1026995253425327E-6</v>
      </c>
      <c r="FZ71" s="4">
        <v>4.9488076561283718E-4</v>
      </c>
      <c r="GA71" s="4">
        <v>7.6521008913113791E-4</v>
      </c>
      <c r="GB71" s="4">
        <v>4.2215789327915571E-4</v>
      </c>
      <c r="GC71" s="4">
        <v>1.648409977757161E-3</v>
      </c>
      <c r="GD71" s="4">
        <v>2.6626615252203821E-5</v>
      </c>
      <c r="GE71" s="4">
        <v>9.5013794975597036E-5</v>
      </c>
      <c r="GF71" s="4">
        <v>4.9236672709802857E-6</v>
      </c>
      <c r="GG71" s="4">
        <v>6.43516831710093E-5</v>
      </c>
      <c r="GH71" s="4">
        <v>7.0692982404050924E-4</v>
      </c>
      <c r="GI71" s="4">
        <v>2.2800098796485741E-6</v>
      </c>
      <c r="GJ71" s="4">
        <v>1.279646243448971E-6</v>
      </c>
      <c r="GK71" s="4">
        <v>4.6897933338192237E-5</v>
      </c>
      <c r="GL71" s="4">
        <v>5.5519773270620572E-4</v>
      </c>
      <c r="GM71" s="4">
        <v>4.8449796309226359E-6</v>
      </c>
      <c r="GN71" s="4">
        <v>3.6589003748144062E-6</v>
      </c>
      <c r="GO71" s="4">
        <v>4.8338266910351287E-5</v>
      </c>
      <c r="GP71" s="4">
        <v>9.6558123740029378E-5</v>
      </c>
      <c r="GQ71" s="4">
        <v>1.1917807022886971E-4</v>
      </c>
      <c r="GR71" s="4">
        <v>3.6663321337023669E-6</v>
      </c>
      <c r="GS71" s="4">
        <v>1.1722015223713069E-3</v>
      </c>
      <c r="GT71" s="4">
        <v>4.146992301592051E-5</v>
      </c>
      <c r="GU71" s="4">
        <v>1.4035688765473551E-3</v>
      </c>
      <c r="GV71" s="4">
        <v>2.268659199036017E-3</v>
      </c>
      <c r="GW71" s="4">
        <v>2.356201257995826E-5</v>
      </c>
      <c r="GX71" s="4">
        <v>2.3080677805377579E-5</v>
      </c>
      <c r="GY71" s="4">
        <v>1.0976004317419679E-4</v>
      </c>
      <c r="GZ71" s="4">
        <v>8.5012339484022751E-4</v>
      </c>
      <c r="HA71" s="4">
        <v>8.403546257124267E-6</v>
      </c>
      <c r="HB71" s="4">
        <v>2.5696948293672078E-5</v>
      </c>
      <c r="HC71" s="4">
        <v>9.1033123194472047E-5</v>
      </c>
      <c r="HD71" s="4">
        <v>3.437121683204348E-6</v>
      </c>
      <c r="HE71" s="4">
        <v>9.6026445579791395E-6</v>
      </c>
      <c r="HF71" s="4">
        <v>8.5790825873102277E-5</v>
      </c>
      <c r="HG71" s="4">
        <v>2.5241866522283501E-4</v>
      </c>
      <c r="HH71" s="4">
        <v>2.799550868743729E-4</v>
      </c>
      <c r="HI71" s="4">
        <v>1.385138141089947E-4</v>
      </c>
      <c r="HJ71" s="4">
        <v>5.8945843357131227E-4</v>
      </c>
      <c r="HK71" s="4">
        <v>1.8485947848515059E-3</v>
      </c>
      <c r="HL71" s="4">
        <v>3.39482588003001E-3</v>
      </c>
      <c r="HM71" s="4">
        <v>2.4528635650335477E-4</v>
      </c>
      <c r="HN71" s="4">
        <v>9.1788741925734601E-4</v>
      </c>
      <c r="HO71" s="4">
        <v>2.6545128957099302E-3</v>
      </c>
      <c r="HP71" s="4">
        <v>2.3034881107221752E-3</v>
      </c>
      <c r="HQ71" s="4">
        <v>2.2183380565766169E-3</v>
      </c>
      <c r="HR71" s="4">
        <v>2.8242752021941109E-4</v>
      </c>
      <c r="HS71" s="4">
        <v>6.1582486744790884E-5</v>
      </c>
      <c r="HT71" s="4">
        <v>5.9271259487013569E-4</v>
      </c>
      <c r="HU71" s="4">
        <v>1.84773079021701E-3</v>
      </c>
      <c r="HV71" s="4">
        <v>3.383912526935521E-3</v>
      </c>
      <c r="HW71" s="4">
        <v>4.955837169115467E-5</v>
      </c>
      <c r="HX71" s="4">
        <v>2.3976210229561851E-4</v>
      </c>
      <c r="HY71" s="4">
        <v>9.1899600230982252E-4</v>
      </c>
      <c r="HZ71" s="4">
        <v>2.301212684434856E-3</v>
      </c>
      <c r="IA71" s="4">
        <v>3.1537678923948781E-3</v>
      </c>
      <c r="IB71" s="4">
        <v>3.9758606273304598E-4</v>
      </c>
      <c r="IC71" s="4">
        <v>1.384468110667989E-4</v>
      </c>
      <c r="ID71" s="4">
        <v>5.8157829044070666E-4</v>
      </c>
      <c r="IE71" s="4">
        <v>5.1861013320328981E-5</v>
      </c>
      <c r="IF71" s="4">
        <v>2.4463660846587242E-4</v>
      </c>
      <c r="IG71" s="4">
        <v>9.182215501547696E-4</v>
      </c>
      <c r="IH71" s="4">
        <v>2.2832714494627742E-3</v>
      </c>
      <c r="II71" s="4">
        <v>7.6085883696158998E-4</v>
      </c>
      <c r="IJ71" s="4">
        <v>2.8213730451550652E-4</v>
      </c>
      <c r="IK71" s="4">
        <v>6.1774648235923769E-5</v>
      </c>
      <c r="IL71" s="4">
        <v>5.8055436217454854E-4</v>
      </c>
      <c r="IM71" s="4">
        <v>1.838863584193425E-3</v>
      </c>
      <c r="IN71" s="4">
        <v>2.399325009986638E-4</v>
      </c>
      <c r="IO71" s="4">
        <v>9.1876126085090276E-4</v>
      </c>
      <c r="IP71" s="4">
        <v>2.283979053363533E-3</v>
      </c>
      <c r="IQ71" s="4">
        <v>2.6646622415623E-3</v>
      </c>
      <c r="IR71" s="4">
        <v>5.814405790947161E-4</v>
      </c>
      <c r="IS71" s="4">
        <v>1.8368042790906571E-3</v>
      </c>
      <c r="IT71" s="4">
        <v>2.3992884661274379E-4</v>
      </c>
      <c r="IU71" s="4">
        <v>9.1908475945717068E-4</v>
      </c>
      <c r="IV71" s="4">
        <v>2.316974467112297E-3</v>
      </c>
      <c r="IW71" s="4">
        <v>2.64964138292455E-3</v>
      </c>
      <c r="IX71" s="4">
        <v>2.3286208653207231E-3</v>
      </c>
      <c r="IY71" s="4">
        <v>1.843016291330341E-3</v>
      </c>
      <c r="IZ71" s="4">
        <v>3.4126329217917741E-3</v>
      </c>
      <c r="JA71" s="4">
        <v>9.1903526066141694E-4</v>
      </c>
      <c r="JB71" s="4">
        <v>2.289803267860119E-3</v>
      </c>
      <c r="JC71" s="4">
        <v>2.6309226286865589E-3</v>
      </c>
      <c r="JD71" s="4">
        <v>3.1456837151098648E-3</v>
      </c>
      <c r="JE71" s="4">
        <v>5.0324230606506202E-5</v>
      </c>
      <c r="JF71" s="4">
        <v>2.294762871234314E-3</v>
      </c>
      <c r="JG71" s="4">
        <v>2.632833827129314E-3</v>
      </c>
      <c r="JH71" s="4">
        <v>3.1534631142519421E-3</v>
      </c>
      <c r="JI71" s="4">
        <v>2.2270854318656871E-3</v>
      </c>
      <c r="JJ71" s="4">
        <v>3.7871672996888912E-4</v>
      </c>
      <c r="JK71" s="4">
        <v>0.1109772240574655</v>
      </c>
      <c r="JL71" s="4">
        <v>2.6806075770439768E-5</v>
      </c>
      <c r="JM71" s="4">
        <v>3.7189865592419321E-5</v>
      </c>
      <c r="JN71" s="4">
        <v>2.3639415763249649E-5</v>
      </c>
      <c r="JO71" s="4">
        <v>3.7364448731511602E-6</v>
      </c>
      <c r="JP71" s="4">
        <v>1.4477119375046451E-5</v>
      </c>
      <c r="JQ71" s="4">
        <v>2.271497005859698E-5</v>
      </c>
      <c r="JR71" s="4">
        <v>3.4281515096817411E-6</v>
      </c>
      <c r="JS71" s="4">
        <v>3.7127304224254552E-5</v>
      </c>
      <c r="JT71" s="4">
        <v>4.0990748335636648E-5</v>
      </c>
      <c r="JU71" s="4">
        <v>1.068388010004564E-5</v>
      </c>
      <c r="JV71" s="4">
        <v>4.4395599986987818E-5</v>
      </c>
      <c r="JW71" s="4">
        <v>5.0960686241835841E-6</v>
      </c>
      <c r="JX71" s="4">
        <v>8.3470354246127568E-6</v>
      </c>
      <c r="JY71" s="4">
        <v>1.003028653808933E-4</v>
      </c>
      <c r="JZ71" s="4">
        <v>1.978887839218217E-4</v>
      </c>
      <c r="KA71" s="4">
        <v>9.6609206146570804E-6</v>
      </c>
      <c r="KB71" s="4">
        <v>1.5409223113277941E-4</v>
      </c>
      <c r="KC71" s="4">
        <v>2.1457559949768511E-4</v>
      </c>
      <c r="KD71" s="4">
        <v>6.1329900860874079E-5</v>
      </c>
      <c r="KE71" s="4">
        <v>1.6355814765108929E-5</v>
      </c>
      <c r="KF71" s="4">
        <v>4.0810761394756052E-5</v>
      </c>
      <c r="KG71" s="4">
        <v>2.0864160652992881E-5</v>
      </c>
      <c r="KH71" s="4">
        <v>1.313640252642078E-4</v>
      </c>
      <c r="KI71" s="4">
        <v>3.7019596277396602E-6</v>
      </c>
      <c r="KJ71" s="4">
        <v>1.148517960978141E-5</v>
      </c>
      <c r="KK71" s="4">
        <v>3.596386658734636E-6</v>
      </c>
      <c r="KL71" s="4">
        <v>3.0845544296913971E-5</v>
      </c>
      <c r="KM71" s="4">
        <v>1.091124853002764E-4</v>
      </c>
      <c r="KN71" s="4">
        <v>3.5767575537085552E-2</v>
      </c>
      <c r="KO71" s="4">
        <v>0.19149220981927659</v>
      </c>
      <c r="KP71" s="4">
        <v>4.0409376229945802E-2</v>
      </c>
      <c r="KQ71" s="4">
        <v>2.1392459258330991E-2</v>
      </c>
      <c r="KR71" s="4">
        <v>7.5298460208817978E-3</v>
      </c>
      <c r="KS71" s="4">
        <v>0.1043221753144071</v>
      </c>
      <c r="KT71" s="4">
        <v>5.5100977712763913E-2</v>
      </c>
      <c r="KU71" s="4">
        <v>5.0433437166831161E-3</v>
      </c>
      <c r="KV71" s="4">
        <v>0.13858237741242241</v>
      </c>
      <c r="KW71" s="4">
        <v>4.6576700182560373E-3</v>
      </c>
      <c r="KX71" s="4">
        <v>8.3130919150570803E-3</v>
      </c>
      <c r="KY71" s="4">
        <v>5.8403837273907758E-2</v>
      </c>
      <c r="KZ71" s="4">
        <v>1.875918856205035E-2</v>
      </c>
      <c r="LA71" s="4">
        <v>3.7469669268592101E-3</v>
      </c>
      <c r="LB71" s="4">
        <v>4.7770885270535038E-3</v>
      </c>
      <c r="LC71" s="4">
        <v>9.7055902286934531E-3</v>
      </c>
      <c r="LD71" s="4">
        <v>2.412334159949431E-4</v>
      </c>
      <c r="LE71" s="4">
        <v>1.0324039111780201E-3</v>
      </c>
      <c r="LF71" s="4">
        <v>3.987830304414788E-3</v>
      </c>
      <c r="LG71" s="4">
        <v>1.3112636160379269E-4</v>
      </c>
      <c r="LH71" s="4">
        <v>1.8283871633776E-3</v>
      </c>
      <c r="LI71" s="4">
        <v>7.8558230435719532E-4</v>
      </c>
      <c r="LJ71" s="4">
        <v>3.5263286733561009E-3</v>
      </c>
      <c r="LK71" s="4">
        <v>1.4798945432333181E-4</v>
      </c>
      <c r="LL71" s="4">
        <v>9.3504210273552047E-4</v>
      </c>
      <c r="LM71" s="4">
        <v>7.9426312881487426E-4</v>
      </c>
      <c r="LN71" s="4">
        <v>4.0057383271566559E-3</v>
      </c>
      <c r="LO71" s="4">
        <v>1.2137552019115419E-3</v>
      </c>
      <c r="LP71" s="4">
        <v>5.2942106941171571E-4</v>
      </c>
      <c r="LQ71" s="4">
        <v>2.5612097324554929E-4</v>
      </c>
      <c r="LR71" s="4">
        <v>3.5806861638839212E-3</v>
      </c>
      <c r="LS71" s="4">
        <v>6.8172604805684519E-4</v>
      </c>
      <c r="LT71" s="4">
        <v>1.198229881561694E-3</v>
      </c>
      <c r="LU71" s="4">
        <v>1.1832750902076521E-2</v>
      </c>
      <c r="LV71" s="4">
        <v>7.5293676172282567E-3</v>
      </c>
      <c r="LW71" s="4">
        <v>1.595409333494468E-3</v>
      </c>
      <c r="LX71" s="4">
        <v>2.395629897516743E-2</v>
      </c>
      <c r="LY71" s="4">
        <v>6.9857173874744794E-5</v>
      </c>
      <c r="LZ71" s="4">
        <v>1.198469172120208E-3</v>
      </c>
      <c r="MA71" s="4">
        <v>7.9928585218965104E-4</v>
      </c>
      <c r="MB71" s="4">
        <v>3.5467824784521491E-3</v>
      </c>
      <c r="MC71" s="4">
        <v>4.6847828336763679E-4</v>
      </c>
      <c r="MD71" s="4">
        <v>6.5332333786109848E-3</v>
      </c>
      <c r="ME71" s="4">
        <v>2.9025501859570549E-4</v>
      </c>
      <c r="MF71" s="4">
        <v>2.6246986631445532E-4</v>
      </c>
      <c r="MG71" s="4">
        <v>8.9327799941264219E-3</v>
      </c>
      <c r="MH71" s="4">
        <v>3.3628158084464933E-2</v>
      </c>
      <c r="MI71" s="4">
        <v>6.6897328232315813E-3</v>
      </c>
      <c r="MJ71" s="4">
        <v>1.998834382835956E-2</v>
      </c>
      <c r="MK71" s="4">
        <v>2.2847352999077699E-4</v>
      </c>
      <c r="ML71" s="4">
        <v>1.988683774289689E-3</v>
      </c>
      <c r="MM71" s="4">
        <v>1.586786616864788E-3</v>
      </c>
      <c r="MN71" s="4">
        <v>1.101981471726801E-3</v>
      </c>
      <c r="MO71" s="4">
        <v>4.3062986314559657E-3</v>
      </c>
      <c r="MP71" s="4">
        <v>6.3301898188895388E-4</v>
      </c>
      <c r="MQ71" s="4">
        <v>4.2884429203406062E-4</v>
      </c>
      <c r="MR71" s="4">
        <v>1.7228660031587799E-4</v>
      </c>
      <c r="MS71" s="4">
        <v>1.529087669532941E-3</v>
      </c>
      <c r="MT71" s="4">
        <v>7.9702652068452029E-4</v>
      </c>
      <c r="MU71" s="4">
        <v>2.264483247383718E-3</v>
      </c>
      <c r="MV71" s="4">
        <v>1.1079724046197571E-4</v>
      </c>
      <c r="MW71" s="4">
        <v>2.1121042227106659E-4</v>
      </c>
      <c r="MX71" s="4">
        <v>1.5553823133733529E-4</v>
      </c>
      <c r="MY71" s="4">
        <v>2.857675972892199E-4</v>
      </c>
      <c r="MZ71" s="4">
        <v>2.5577237512339229E-4</v>
      </c>
      <c r="NA71" s="4">
        <v>1.5402891772975661E-5</v>
      </c>
      <c r="NB71" s="4">
        <v>1.6714688860864789E-4</v>
      </c>
      <c r="NC71" s="4">
        <v>6.6116077770031392E-4</v>
      </c>
      <c r="ND71" s="4">
        <v>1.691064431816678E-4</v>
      </c>
      <c r="NE71" s="4">
        <v>3.8628182122757388E-4</v>
      </c>
      <c r="NF71" s="4">
        <v>7.0254851011569068E-4</v>
      </c>
      <c r="NG71" s="4">
        <v>7.3304570966846753E-4</v>
      </c>
      <c r="NH71" s="4">
        <v>4.1453459743969908E-5</v>
      </c>
      <c r="NI71" s="4">
        <v>6.2470975447062875E-5</v>
      </c>
      <c r="NJ71" s="4">
        <v>5.5412255220091118E-4</v>
      </c>
      <c r="NK71" s="4">
        <v>1.088067313544661E-3</v>
      </c>
      <c r="NL71" s="4">
        <v>1.7698678014603061E-4</v>
      </c>
      <c r="NM71" s="4">
        <v>9.3610707600631578E-5</v>
      </c>
      <c r="NN71" s="4">
        <v>3.0187563759044778E-4</v>
      </c>
      <c r="NO71" s="4">
        <v>1.7456930561230349E-4</v>
      </c>
      <c r="NP71" s="4">
        <v>5.9562837478562969E-5</v>
      </c>
      <c r="NQ71" s="4">
        <v>8.809571739184064E-4</v>
      </c>
      <c r="NR71" s="4">
        <v>2.7717946979080018E-4</v>
      </c>
      <c r="NS71" s="4">
        <v>4.9523109786550144E-3</v>
      </c>
      <c r="NT71" s="4">
        <v>6.641069626018187E-4</v>
      </c>
      <c r="NU71" s="4">
        <v>2.3817484114955901E-3</v>
      </c>
      <c r="NV71" s="4">
        <v>7.8527268208621118E-2</v>
      </c>
      <c r="NW71" s="4">
        <v>2.643953753201464E-2</v>
      </c>
      <c r="NX71" s="4">
        <v>3.1324841240943253E-4</v>
      </c>
      <c r="NY71" s="4">
        <v>1.7878864795378479E-4</v>
      </c>
      <c r="NZ71" s="4">
        <v>9.1933130580052218E-4</v>
      </c>
      <c r="OA71" s="4">
        <v>7.8136506961722617E-4</v>
      </c>
      <c r="OB71" s="4">
        <v>1.2236719506237401E-4</v>
      </c>
      <c r="OC71" s="4">
        <v>1.9170090770339199E-3</v>
      </c>
      <c r="OD71" s="4">
        <v>1.6415765860724511E-4</v>
      </c>
      <c r="OE71" s="4">
        <v>3.6335600527162939E-4</v>
      </c>
      <c r="OF71" s="4">
        <v>2.3772959007013219E-4</v>
      </c>
      <c r="OG71" s="4">
        <v>1.0356711852207931E-3</v>
      </c>
      <c r="OH71" s="4">
        <v>4.2729306371996098E-4</v>
      </c>
      <c r="OI71" s="4">
        <v>1.7367954438961999E-4</v>
      </c>
      <c r="OJ71" s="4">
        <v>2.1321046466923861E-4</v>
      </c>
      <c r="OK71" s="4">
        <v>7.4234087354816628E-4</v>
      </c>
      <c r="OL71" s="4">
        <v>1.265081986844869E-2</v>
      </c>
      <c r="OM71" s="4">
        <v>2.1810045664395952E-2</v>
      </c>
      <c r="ON71" s="4">
        <v>1.94154585805829E-3</v>
      </c>
      <c r="OO71" s="4">
        <v>2.46023984702233E-4</v>
      </c>
      <c r="OP71" s="4">
        <v>6.4063345410574337E-3</v>
      </c>
      <c r="OQ71" s="4">
        <v>4.6703599001829531E-3</v>
      </c>
      <c r="OR71" s="4">
        <v>7.3610481925449824E-4</v>
      </c>
      <c r="OS71" s="4">
        <v>2.6704655294484139E-4</v>
      </c>
      <c r="OT71" s="4">
        <v>7.4166969271620073E-4</v>
      </c>
      <c r="OU71" s="4">
        <v>7.0714858031870802E-5</v>
      </c>
      <c r="OV71" s="4">
        <v>1.307738489571685E-3</v>
      </c>
      <c r="OW71" s="4">
        <v>1.056680377185232E-2</v>
      </c>
      <c r="OX71" s="4">
        <v>1.8658350341819848E-5</v>
      </c>
      <c r="OY71" s="4">
        <v>3.1076233789373818E-5</v>
      </c>
      <c r="OZ71" s="4">
        <v>4.0823189346908258E-4</v>
      </c>
      <c r="PA71" s="4">
        <v>5.9472504699202957E-3</v>
      </c>
      <c r="PB71" s="4">
        <v>2.8580737671416761E-2</v>
      </c>
      <c r="PC71" s="4">
        <v>2.4892571627613031E-4</v>
      </c>
      <c r="PD71" s="4">
        <v>7.8364112363979162E-4</v>
      </c>
      <c r="PE71" s="4">
        <v>3.6587540543605581E-4</v>
      </c>
      <c r="PF71" s="4">
        <v>7.5109223355619042E-4</v>
      </c>
      <c r="PG71" s="4">
        <v>5.2080463041042138E-4</v>
      </c>
      <c r="PH71" s="4">
        <v>2.6205130866927299E-4</v>
      </c>
      <c r="PI71" s="4">
        <v>5.3244075078711002E-4</v>
      </c>
      <c r="PJ71" s="4">
        <v>7.1055781603107719E-5</v>
      </c>
      <c r="PK71" s="4">
        <v>4.7006815785617038E-4</v>
      </c>
      <c r="PL71" s="4">
        <v>4.6095551424182579E-5</v>
      </c>
      <c r="PM71" s="4">
        <v>5.3638039677014346E-6</v>
      </c>
      <c r="PN71" s="4">
        <v>2.6995957691793829E-3</v>
      </c>
      <c r="PO71" s="4">
        <v>4.6963190544657809E-3</v>
      </c>
      <c r="PP71" s="4">
        <v>8.4861672579613419E-4</v>
      </c>
      <c r="PQ71" s="4">
        <v>7.9983664272380763E-3</v>
      </c>
      <c r="PR71" s="4">
        <v>9.4994543621054542E-2</v>
      </c>
      <c r="PS71" s="4">
        <v>4.9689284817289051E-4</v>
      </c>
      <c r="PT71" s="4">
        <v>3.0823032907118918E-3</v>
      </c>
      <c r="PU71" s="4">
        <v>1.5435281645058091E-2</v>
      </c>
      <c r="PV71" s="4">
        <v>1.0244015517663451E-2</v>
      </c>
      <c r="PW71" s="4">
        <v>1.1427398416169591E-3</v>
      </c>
      <c r="PX71" s="4">
        <v>1.1769764369156411E-2</v>
      </c>
      <c r="PY71" s="4">
        <v>1.3939124742628929E-2</v>
      </c>
      <c r="PZ71" s="4">
        <v>4.0000378767472387E-3</v>
      </c>
      <c r="QA71" s="4">
        <v>1.7872103991835812E-2</v>
      </c>
      <c r="QB71" s="4">
        <v>0.1295465250562787</v>
      </c>
      <c r="QC71" s="4">
        <v>1.5346796615708621E-2</v>
      </c>
      <c r="QD71" s="4">
        <v>0.16804189541245629</v>
      </c>
      <c r="QE71" s="4">
        <v>0.26299011768519032</v>
      </c>
      <c r="QF71" s="4">
        <v>3.146094360622733E-3</v>
      </c>
      <c r="QG71" s="4">
        <v>1.770373290729622E-3</v>
      </c>
      <c r="QH71" s="4">
        <v>6.0226282947259463E-3</v>
      </c>
      <c r="QI71" s="4">
        <v>6.8216152255434259E-2</v>
      </c>
      <c r="QJ71" s="4">
        <v>1.5215469649080659E-3</v>
      </c>
      <c r="QK71" s="4">
        <v>4.2963137949795539E-3</v>
      </c>
      <c r="QL71" s="4">
        <v>7.2181308257046814E-3</v>
      </c>
      <c r="QM71" s="4">
        <v>2.383205884805244E-3</v>
      </c>
      <c r="QN71" s="4">
        <v>9.2840226542074576E-4</v>
      </c>
      <c r="QO71" s="4">
        <v>7.2173145402369752E-4</v>
      </c>
      <c r="QP71" s="4">
        <v>1.225806570334642E-3</v>
      </c>
      <c r="QQ71" s="4">
        <v>1.235628859132616E-2</v>
      </c>
      <c r="QR71" s="4">
        <v>3.1352761278686809E-4</v>
      </c>
      <c r="QS71" s="4">
        <v>1.6731869921629209E-3</v>
      </c>
      <c r="QT71" s="4">
        <v>1.352390081508844E-2</v>
      </c>
      <c r="QU71" s="4">
        <v>2.9058881303438872E-4</v>
      </c>
      <c r="QV71" s="4">
        <v>2.590018173439903E-3</v>
      </c>
      <c r="QW71" s="4">
        <v>1.1076791830366499E-3</v>
      </c>
      <c r="QX71" s="4">
        <v>3.1775278392798159E-4</v>
      </c>
      <c r="QY71" s="4">
        <v>8.6608071733067086E-4</v>
      </c>
      <c r="QZ71" s="4">
        <v>2.0239050490444089E-4</v>
      </c>
      <c r="RA71" s="4">
        <v>3.4714389103513468E-4</v>
      </c>
      <c r="RB71" s="4">
        <v>1.617086264853551E-5</v>
      </c>
      <c r="RC71" s="4">
        <v>1.095528949650887E-5</v>
      </c>
      <c r="RD71" s="4">
        <v>2.9862060096804719E-5</v>
      </c>
      <c r="RE71" s="4">
        <v>1.1921506426430861E-5</v>
      </c>
      <c r="RF71" s="4">
        <v>7.1120706135568073E-6</v>
      </c>
      <c r="RG71" s="4">
        <v>7.6070236127354684E-6</v>
      </c>
      <c r="RH71" s="4">
        <v>2.4049637902272492E-6</v>
      </c>
      <c r="RI71" s="4">
        <v>3.2597388549204169E-6</v>
      </c>
      <c r="RJ71" s="4">
        <v>2.9809037900247851E-6</v>
      </c>
      <c r="RK71" s="4">
        <v>8.8166905167621354E-7</v>
      </c>
      <c r="RL71" s="4">
        <v>1.4024185042739161E-5</v>
      </c>
      <c r="RM71" s="4">
        <v>1.430286044244184E-5</v>
      </c>
      <c r="RN71" s="4">
        <v>1.1395527861733611E-5</v>
      </c>
      <c r="RO71" s="4">
        <v>7.0073220763247531E-6</v>
      </c>
      <c r="RP71" s="4">
        <v>6.8181639255082711E-6</v>
      </c>
      <c r="RQ71" s="4">
        <v>9.4291450708470731E-6</v>
      </c>
      <c r="RR71" s="4">
        <v>4.7203885330142173E-5</v>
      </c>
      <c r="RS71" s="4">
        <v>7.6562440598455984E-6</v>
      </c>
      <c r="RT71" s="4">
        <v>3.7704824286255819E-5</v>
      </c>
      <c r="RU71" s="4">
        <v>2.6241917526424609E-6</v>
      </c>
      <c r="RV71" s="4">
        <v>8.2284722414156819E-6</v>
      </c>
      <c r="RW71" s="4">
        <v>5.7307300611765171E-6</v>
      </c>
      <c r="RX71" s="4">
        <v>6.2837793337024632E-6</v>
      </c>
      <c r="RY71" s="4">
        <v>2.0949085969524629E-5</v>
      </c>
      <c r="RZ71" s="4">
        <v>4.1383983340030224E-6</v>
      </c>
      <c r="SA71" s="4">
        <v>4.9502631645852503E-6</v>
      </c>
      <c r="SB71" s="4">
        <v>9.0242171841412779E-7</v>
      </c>
      <c r="SC71" s="4">
        <v>3.2590071905592959E-6</v>
      </c>
      <c r="SD71" s="4">
        <v>1.6992957147166551E-5</v>
      </c>
      <c r="SE71" s="4">
        <v>2.5673095302635488E-6</v>
      </c>
      <c r="SF71" s="4">
        <v>1.4902137896702929E-5</v>
      </c>
      <c r="SG71" s="4">
        <v>8.4693804415854051E-6</v>
      </c>
      <c r="SH71" s="4">
        <v>3.9263292923997944E-6</v>
      </c>
      <c r="SI71" s="4">
        <v>5.7917518532604424E-7</v>
      </c>
      <c r="SJ71" s="4">
        <v>1.1156499897160301E-5</v>
      </c>
      <c r="SK71" s="4">
        <v>5.0869110267485513E-6</v>
      </c>
      <c r="SL71" s="4">
        <v>4.0470314594313797E-6</v>
      </c>
      <c r="SM71" s="4">
        <v>1.46842861737273E-5</v>
      </c>
      <c r="SN71" s="4">
        <v>1.9600102056484672E-6</v>
      </c>
      <c r="SO71" s="4">
        <v>8.4074704284245738E-6</v>
      </c>
      <c r="SP71" s="4">
        <v>1.8430325047703969E-6</v>
      </c>
      <c r="SQ71" s="4">
        <v>7.3386493187506966E-5</v>
      </c>
      <c r="SR71" s="4">
        <v>1.131528913834531E-5</v>
      </c>
      <c r="SS71" s="4">
        <v>2.9792397117050051E-5</v>
      </c>
      <c r="ST71" s="4">
        <v>1.135557904310351E-4</v>
      </c>
      <c r="SU71" s="4">
        <v>1.8930758342043309E-5</v>
      </c>
      <c r="SV71" s="4">
        <v>1.2930761095439979E-5</v>
      </c>
      <c r="SW71" s="4">
        <v>3.0823659358310721E-5</v>
      </c>
      <c r="SX71" s="4">
        <v>6.4111703419254754E-6</v>
      </c>
      <c r="SY71" s="4">
        <v>1.182333140456057E-5</v>
      </c>
      <c r="SZ71" s="4">
        <v>5.6363158508684628E-5</v>
      </c>
      <c r="TA71" s="4">
        <v>3.9592179109270678E-5</v>
      </c>
      <c r="TB71" s="4">
        <v>4.7324208898690341E-5</v>
      </c>
      <c r="TC71" s="4">
        <v>2.4180532636590242E-5</v>
      </c>
      <c r="TD71" s="4">
        <v>1.9079764503034549E-5</v>
      </c>
      <c r="TE71" s="4">
        <v>5.1053343999402947E-6</v>
      </c>
      <c r="TF71" s="4">
        <v>1.306251719782656E-5</v>
      </c>
      <c r="TG71" s="4">
        <v>3.6773401328979538E-5</v>
      </c>
      <c r="TH71" s="4">
        <v>3.8279347726953663E-6</v>
      </c>
      <c r="TI71" s="4">
        <v>1.6840899017370031E-5</v>
      </c>
      <c r="TJ71" s="4">
        <v>5.0999716196804212E-5</v>
      </c>
      <c r="TK71" s="4">
        <v>3.49826999657743E-6</v>
      </c>
      <c r="TL71" s="4">
        <v>3.1236925480105228E-5</v>
      </c>
      <c r="TM71" s="4">
        <v>7.9316179884335425E-5</v>
      </c>
      <c r="TN71" s="4">
        <v>6.4426392266441358E-5</v>
      </c>
      <c r="TO71" s="4">
        <v>8.4008887682622503E-5</v>
      </c>
      <c r="TP71" s="4">
        <v>1.9097178985540979E-4</v>
      </c>
      <c r="TQ71" s="4">
        <v>1.163701666676241E-4</v>
      </c>
      <c r="TR71" s="4">
        <v>3.7643363323367602E-4</v>
      </c>
      <c r="TS71" s="4">
        <v>4.2741438758277502E-5</v>
      </c>
      <c r="TT71" s="4">
        <v>4.6264647823470462E-5</v>
      </c>
      <c r="TU71" s="4">
        <v>3.3571093330419952E-4</v>
      </c>
      <c r="TV71" s="4">
        <v>5.0317667774991661E-5</v>
      </c>
      <c r="TW71" s="4">
        <v>4.992749145070441E-5</v>
      </c>
      <c r="TX71" s="4">
        <v>4.741097361303559E-4</v>
      </c>
      <c r="TY71" s="4">
        <v>2.5550738171168089E-5</v>
      </c>
      <c r="TZ71" s="4">
        <v>3.5360670578738499E-4</v>
      </c>
      <c r="UA71" s="4">
        <v>2.8258091323999001E-5</v>
      </c>
      <c r="UB71" s="4">
        <v>1.609087957463296E-5</v>
      </c>
      <c r="UC71" s="4">
        <v>3.4108763327645158E-4</v>
      </c>
      <c r="UD71" s="4">
        <v>5.414113983099682E-5</v>
      </c>
      <c r="UE71" s="4">
        <v>1.2856959258855251E-4</v>
      </c>
      <c r="UF71" s="4">
        <v>4.4122301998356138E-4</v>
      </c>
      <c r="UG71" s="4">
        <v>1.037753988759936E-4</v>
      </c>
      <c r="UH71" s="4">
        <v>4.1950942541292421E-5</v>
      </c>
      <c r="UI71" s="4">
        <v>4.1298483851371292E-4</v>
      </c>
      <c r="UJ71" s="4">
        <v>7.9438386144427536E-4</v>
      </c>
      <c r="UK71" s="4">
        <v>1.081303423308062E-4</v>
      </c>
      <c r="UL71" s="4">
        <v>9.5234632211784297E-5</v>
      </c>
      <c r="UM71" s="4">
        <v>2.7060833638451061E-4</v>
      </c>
      <c r="UN71" s="4">
        <v>2.6136878445378648E-4</v>
      </c>
      <c r="UO71" s="4">
        <v>5.6105490125364806E-4</v>
      </c>
      <c r="UP71" s="4">
        <v>1.83040747627044E-4</v>
      </c>
      <c r="UQ71" s="4">
        <v>1.868488597274172E-4</v>
      </c>
      <c r="UR71" s="4">
        <v>4.6225892327683948E-4</v>
      </c>
      <c r="US71" s="4">
        <v>4.2651327567985893E-6</v>
      </c>
      <c r="UT71" s="4">
        <v>4.9691116770949023E-4</v>
      </c>
      <c r="UU71" s="4">
        <v>2.6157110958719071E-4</v>
      </c>
      <c r="UV71" s="4">
        <v>1.3914298120551029E-4</v>
      </c>
      <c r="UW71" s="4">
        <v>3.2237706956629412E-4</v>
      </c>
      <c r="UX71" s="4">
        <v>1.182132109156361E-4</v>
      </c>
      <c r="UY71" s="4">
        <v>3.1254206842789358E-4</v>
      </c>
      <c r="UZ71" s="4">
        <v>6.627478676488835E-4</v>
      </c>
      <c r="VA71" s="4">
        <v>5.4299257996161764E-4</v>
      </c>
      <c r="VB71" s="4">
        <v>6.6366737444857376E-4</v>
      </c>
      <c r="VC71" s="4">
        <v>4.0701052134111307E-5</v>
      </c>
      <c r="VD71" s="4">
        <v>1.7888408468437309E-5</v>
      </c>
      <c r="VE71" s="4">
        <v>1.197573031751294E-4</v>
      </c>
      <c r="VF71" s="4">
        <v>3.8342832591532427E-5</v>
      </c>
      <c r="VG71" s="4">
        <v>1.1083993560762271E-5</v>
      </c>
      <c r="VH71" s="4">
        <v>7.706863612528019E-4</v>
      </c>
      <c r="VI71" s="4">
        <v>7.2534337484714067E-4</v>
      </c>
      <c r="VJ71" s="4">
        <v>1.5077048547071511E-5</v>
      </c>
      <c r="VK71" s="4">
        <v>2.8987830226753102E-4</v>
      </c>
      <c r="VL71" s="4">
        <v>2.100198952385827E-5</v>
      </c>
      <c r="VM71" s="4">
        <v>3.5235057915726709E-5</v>
      </c>
      <c r="VN71" s="4">
        <v>5.1029536180942944E-4</v>
      </c>
      <c r="VO71" s="4">
        <v>3.7256361967072598E-5</v>
      </c>
      <c r="VP71" s="4">
        <v>1.202740735000659E-4</v>
      </c>
      <c r="VQ71" s="4">
        <v>1.8822120777858519E-4</v>
      </c>
      <c r="VR71" s="4">
        <v>3.4228501495333378E-3</v>
      </c>
      <c r="VS71" s="4">
        <v>3.8001413783379079E-4</v>
      </c>
      <c r="VT71" s="4">
        <v>8.5274873680002758E-5</v>
      </c>
      <c r="VU71" s="4">
        <v>1.3076836725700791E-3</v>
      </c>
      <c r="VV71" s="4">
        <v>3.1306859988177809E-3</v>
      </c>
      <c r="VW71" s="4">
        <v>1.0864755073128919E-3</v>
      </c>
      <c r="VX71" s="4">
        <v>2.3142590377756231E-4</v>
      </c>
      <c r="VY71" s="4">
        <v>1.8043923658132501E-3</v>
      </c>
      <c r="VZ71" s="4">
        <v>4.3513239317181906E-6</v>
      </c>
      <c r="WA71" s="4">
        <v>3.6701049852008212E-4</v>
      </c>
      <c r="WB71" s="4">
        <v>1.5971631580322259E-3</v>
      </c>
      <c r="WC71" s="4">
        <v>2.1280355418290629E-3</v>
      </c>
      <c r="WD71" s="4">
        <v>9.1674675698999474E-4</v>
      </c>
      <c r="WE71" s="4">
        <v>1.971206504103788E-4</v>
      </c>
      <c r="WF71" s="4">
        <v>1.223566044392044E-3</v>
      </c>
      <c r="WG71" s="4">
        <v>1.8915300038007919E-3</v>
      </c>
      <c r="WH71" s="4">
        <v>7.4216618409833732E-6</v>
      </c>
      <c r="WI71" s="4">
        <v>9.7519930909873271E-6</v>
      </c>
      <c r="WJ71" s="4">
        <v>4.8350122534679022E-4</v>
      </c>
      <c r="WK71" s="4">
        <v>2.6571788300826102E-4</v>
      </c>
      <c r="WL71" s="4">
        <v>4.2000992455658331E-4</v>
      </c>
      <c r="WM71" s="4">
        <v>3.4824447336412692E-4</v>
      </c>
      <c r="WN71" s="4">
        <v>8.2313245532108503E-5</v>
      </c>
      <c r="WO71" s="4">
        <v>6.3867952929788098E-4</v>
      </c>
      <c r="WP71" s="4">
        <v>1.0110282927958869E-3</v>
      </c>
      <c r="WQ71" s="4">
        <v>8.3506515784951367E-5</v>
      </c>
      <c r="WR71" s="4">
        <v>1.7892399211380439E-5</v>
      </c>
      <c r="WS71" s="4">
        <v>1.7055648150511479E-4</v>
      </c>
      <c r="WT71" s="4">
        <v>1.870073821442926E-5</v>
      </c>
      <c r="WU71" s="4">
        <v>7.4829080794255331E-5</v>
      </c>
      <c r="WV71" s="4">
        <v>5.1785509178149303E-5</v>
      </c>
      <c r="WW71" s="4">
        <v>4.9026743754660447E-5</v>
      </c>
      <c r="WX71" s="4">
        <v>1.9520973971348381E-4</v>
      </c>
      <c r="WY71" s="4">
        <v>4.4414388186823982E-4</v>
      </c>
      <c r="WZ71" s="4">
        <v>4.1609135056113802E-5</v>
      </c>
      <c r="XA71" s="4">
        <v>1.4055483964522631E-5</v>
      </c>
      <c r="XB71" s="4">
        <v>2.1626242805780781E-4</v>
      </c>
      <c r="XC71" s="4">
        <v>4.5983259765566293E-6</v>
      </c>
      <c r="XD71" s="4">
        <v>4.6547052554456121E-5</v>
      </c>
      <c r="XE71" s="4">
        <v>4.3618665080702662E-4</v>
      </c>
      <c r="XF71" s="4">
        <v>2.087552367688544E-2</v>
      </c>
      <c r="XG71" s="4">
        <v>7.3063656941443921E-4</v>
      </c>
      <c r="XH71" s="4">
        <v>1.4878954103148859E-3</v>
      </c>
      <c r="XI71" s="4">
        <v>1.3131412072273609E-2</v>
      </c>
      <c r="XJ71" s="4">
        <v>3.9944363685266367E-5</v>
      </c>
      <c r="XK71" s="4">
        <v>1.8442053089000759E-3</v>
      </c>
      <c r="XL71" s="4">
        <v>2.1726525959087469E-2</v>
      </c>
      <c r="XM71" s="4">
        <v>5.1929619088504986E-3</v>
      </c>
      <c r="XN71" s="4">
        <v>1.050491600755345E-3</v>
      </c>
      <c r="XO71" s="4">
        <v>9.2761763473473129E-3</v>
      </c>
      <c r="XP71" s="4">
        <v>1.13871374706457E-2</v>
      </c>
      <c r="XQ71" s="4">
        <v>2.0890520183577289E-5</v>
      </c>
      <c r="XR71" s="4">
        <v>7.2803232498767215E-5</v>
      </c>
      <c r="XS71" s="4">
        <v>2.4428454672665309E-3</v>
      </c>
      <c r="XT71" s="4">
        <v>5.296317653618321E-3</v>
      </c>
      <c r="XU71" s="4">
        <v>4.7708495285831466E-3</v>
      </c>
      <c r="XV71" s="4">
        <v>2.4404970705867721E-4</v>
      </c>
      <c r="XW71" s="4">
        <v>3.9169042852621391E-3</v>
      </c>
      <c r="XX71" s="4">
        <v>6.9141259866483283E-3</v>
      </c>
      <c r="XY71" s="4">
        <v>4.572694543953182E-4</v>
      </c>
      <c r="XZ71" s="4">
        <v>2.0689402652455819E-5</v>
      </c>
      <c r="YA71" s="4">
        <v>2.8404767627986201E-5</v>
      </c>
      <c r="YB71" s="4">
        <v>4.8015507228301177E-5</v>
      </c>
      <c r="YC71" s="4">
        <v>1.155709199807676E-3</v>
      </c>
      <c r="YD71" s="4">
        <v>2.9764248531818769E-4</v>
      </c>
      <c r="YE71" s="4">
        <v>8.6856946908160898E-4</v>
      </c>
      <c r="YF71" s="4">
        <v>8.0158727153218474E-4</v>
      </c>
      <c r="YG71" s="4">
        <v>2.7779490410790421E-3</v>
      </c>
      <c r="YH71" s="4">
        <v>3.7825049319052369E-4</v>
      </c>
      <c r="YI71" s="4">
        <v>1.8404573469471809E-5</v>
      </c>
      <c r="YJ71" s="4">
        <v>2.4771900789569232E-4</v>
      </c>
      <c r="YK71" s="4">
        <v>5.3319934175363607E-4</v>
      </c>
      <c r="YL71" s="4">
        <v>8.4526817462928611E-4</v>
      </c>
      <c r="YM71" s="4">
        <v>5.2772992895888738E-3</v>
      </c>
      <c r="YN71" s="4">
        <v>1.0432159113780701E-4</v>
      </c>
      <c r="YO71" s="4">
        <v>7.644928738974697E-3</v>
      </c>
      <c r="YP71" s="4">
        <v>6.8762619939650811E-3</v>
      </c>
      <c r="YQ71" s="4">
        <v>1.8933180246791949E-5</v>
      </c>
      <c r="YR71" s="4">
        <v>1.5795339118758619E-4</v>
      </c>
      <c r="YS71" s="4">
        <v>5.656879459330539E-5</v>
      </c>
      <c r="YT71" s="4">
        <v>3.6500936267543201E-2</v>
      </c>
      <c r="YU71" s="4">
        <v>1.2647113667550759E-3</v>
      </c>
      <c r="YV71" s="4">
        <v>1.145874410314434E-2</v>
      </c>
      <c r="YW71" s="4">
        <v>6.4867754776903749E-2</v>
      </c>
      <c r="YX71" s="4">
        <v>9.5004728041426338E-3</v>
      </c>
      <c r="YY71" s="4">
        <v>1.5262543944747301E-5</v>
      </c>
      <c r="YZ71" s="4">
        <v>1.405272693060146E-4</v>
      </c>
      <c r="ZA71" s="4">
        <v>3.9160096331413552E-4</v>
      </c>
      <c r="ZB71" s="4">
        <v>1.2784187184358261E-4</v>
      </c>
      <c r="ZC71" s="4">
        <v>5.7650325917297761E-2</v>
      </c>
      <c r="ZD71" s="4">
        <v>5.5881551258442994E-3</v>
      </c>
      <c r="ZE71" s="4">
        <v>2.5042319151719668E-3</v>
      </c>
      <c r="ZF71" s="4">
        <v>6.4735330514602507E-2</v>
      </c>
      <c r="ZG71" s="4">
        <v>5.7057649555709543E-2</v>
      </c>
      <c r="ZH71" s="4">
        <v>3.2489964020407678E-4</v>
      </c>
      <c r="ZI71" s="4">
        <v>1.103077472371884E-4</v>
      </c>
      <c r="ZJ71" s="4">
        <v>1.331617486420218E-4</v>
      </c>
      <c r="ZK71" s="4">
        <v>3.4614556679522633E-4</v>
      </c>
      <c r="ZL71" s="4">
        <v>3.5411270929009168E-4</v>
      </c>
      <c r="ZM71" s="4">
        <v>4.9750127886166002E-5</v>
      </c>
      <c r="ZN71" s="4">
        <v>4.5247774400710619E-5</v>
      </c>
      <c r="ZO71" s="4">
        <v>3.9234015082077132E-5</v>
      </c>
      <c r="ZP71" s="4">
        <v>1.285547429635536E-6</v>
      </c>
      <c r="ZQ71" s="4">
        <v>4.0810704088186907E-5</v>
      </c>
      <c r="ZR71" s="4">
        <v>4.9624366294959233E-5</v>
      </c>
      <c r="ZS71" s="4">
        <v>1.065783319821759E-4</v>
      </c>
      <c r="ZT71" s="4">
        <v>2.0018831630593141E-2</v>
      </c>
      <c r="ZU71" s="4">
        <v>6.6378416642253954E-3</v>
      </c>
      <c r="ZV71" s="4">
        <v>1.7851525461795299E-4</v>
      </c>
      <c r="ZW71" s="4">
        <v>9.7600305696572045E-3</v>
      </c>
      <c r="ZX71" s="4">
        <v>4.2435136173849787E-2</v>
      </c>
      <c r="ZY71" s="4">
        <v>3.533303544698491E-3</v>
      </c>
      <c r="ZZ71" s="4">
        <v>9.7388739930436187E-5</v>
      </c>
      <c r="AAA71" s="4">
        <v>5.5966055533358747E-5</v>
      </c>
      <c r="AAB71" s="4">
        <v>1.7092211762051329E-4</v>
      </c>
      <c r="AAC71" s="4">
        <v>2.3685420327646591E-4</v>
      </c>
      <c r="AAD71" s="4">
        <v>1.2455075039024669E-3</v>
      </c>
      <c r="AAE71" s="4">
        <v>4.038058698426772E-5</v>
      </c>
      <c r="AAF71" s="4">
        <v>4.4536794830418098E-5</v>
      </c>
      <c r="AAG71" s="4">
        <v>4.7074606297799303E-5</v>
      </c>
      <c r="AAH71" s="4">
        <v>1.908541877914998E-5</v>
      </c>
      <c r="AAI71" s="4">
        <v>2.251813430933194E-5</v>
      </c>
      <c r="AAJ71" s="4">
        <v>2.1964766524999498E-5</v>
      </c>
      <c r="AAK71" s="4">
        <v>7.2377195432598207E-5</v>
      </c>
      <c r="AAL71" s="4">
        <v>5.2607071319919581E-5</v>
      </c>
      <c r="AAM71" s="4">
        <v>1.3106462449527529E-3</v>
      </c>
      <c r="AAN71" s="4">
        <v>2.5591473184139448E-3</v>
      </c>
      <c r="AAO71" s="4">
        <v>4.4489014084090313E-5</v>
      </c>
      <c r="AAP71" s="4">
        <v>6.0875220060376857E-4</v>
      </c>
      <c r="AAQ71" s="4">
        <v>4.9466405906700489E-3</v>
      </c>
      <c r="AAR71" s="4">
        <v>1.6512556973059141E-3</v>
      </c>
      <c r="AAS71" s="4">
        <v>8.8186669657303502E-6</v>
      </c>
      <c r="AAT71" s="4">
        <v>1.417947522738775E-5</v>
      </c>
      <c r="AAU71" s="4">
        <v>1.9723632901360129E-5</v>
      </c>
      <c r="AAV71" s="4">
        <v>8.7906046235117333E-5</v>
      </c>
      <c r="AAW71" s="4">
        <v>6.345150666917656E-4</v>
      </c>
      <c r="AAX71" s="4">
        <v>3.238640890049062E-5</v>
      </c>
      <c r="AAY71" s="4">
        <v>1.5475282503394742E-5</v>
      </c>
      <c r="AAZ71" s="4">
        <v>3.2096045444694922E-5</v>
      </c>
      <c r="ABA71" s="4">
        <v>4.4293507944735241E-5</v>
      </c>
      <c r="ABB71" s="4">
        <v>1.7042712125168199E-4</v>
      </c>
      <c r="ABC71" s="4">
        <v>5.6557009609156001E-5</v>
      </c>
      <c r="ABD71" s="4">
        <v>2.6580494830587709E-4</v>
      </c>
      <c r="ABE71" s="4">
        <v>2.1306211745859011E-4</v>
      </c>
      <c r="ABF71" s="4">
        <v>3.079209050531791E-4</v>
      </c>
      <c r="ABG71" s="4">
        <v>1.935744597580873E-5</v>
      </c>
      <c r="ABH71" s="4">
        <v>7.1130008748936937E-5</v>
      </c>
      <c r="ABI71" s="4">
        <v>2.2721868962089441E-4</v>
      </c>
      <c r="ABJ71" s="4">
        <v>1.33905768529228E-4</v>
      </c>
      <c r="ABK71" s="4">
        <v>2.1152298559790109E-3</v>
      </c>
      <c r="ABL71" s="4">
        <v>7.7524274932230959E-4</v>
      </c>
      <c r="ABM71" s="4">
        <v>1.2854132532558321E-4</v>
      </c>
      <c r="ABN71" s="4">
        <v>6.9000635356338203E-5</v>
      </c>
      <c r="ABO71" s="4">
        <v>9.8601437505133498E-6</v>
      </c>
      <c r="ABP71" s="4">
        <v>6.9210705837724148E-4</v>
      </c>
      <c r="ABQ71" s="4">
        <v>3.2282272827476242E-5</v>
      </c>
      <c r="ABR71" s="4">
        <v>1.1302137241916151E-2</v>
      </c>
      <c r="ABS71" s="4">
        <v>1.089088567513191E-2</v>
      </c>
      <c r="ABT71" s="4">
        <v>1.9935623307711751E-3</v>
      </c>
      <c r="ABU71" s="4">
        <v>1.5859061339929421E-4</v>
      </c>
      <c r="ABV71" s="4">
        <v>6.6197919922800696E-4</v>
      </c>
      <c r="ABW71" s="4">
        <v>1.8916506192186771E-4</v>
      </c>
      <c r="ABX71" s="4">
        <v>6.4302194506816446E-6</v>
      </c>
      <c r="ABY71" s="4">
        <v>7.11527299354002E-6</v>
      </c>
      <c r="ABZ71" s="4">
        <v>8.2856560968975933E-6</v>
      </c>
      <c r="ACA71" s="4">
        <v>1.7932229676824009E-3</v>
      </c>
      <c r="ACB71" s="4">
        <v>1.5278635547911901E-4</v>
      </c>
      <c r="ACC71" s="4">
        <v>1.832201467783633E-2</v>
      </c>
      <c r="ACD71" s="4">
        <v>5.2022434105021331E-2</v>
      </c>
      <c r="ACE71" s="4">
        <v>1.343980454534008E-2</v>
      </c>
      <c r="ACF71" s="4">
        <v>9.2844848744762711E-5</v>
      </c>
      <c r="ACG71" s="4">
        <v>3.4363491595657983E-5</v>
      </c>
      <c r="ACH71" s="4">
        <v>8.2814822265122776E-4</v>
      </c>
      <c r="ACI71" s="4">
        <v>1.3197186363815899E-3</v>
      </c>
      <c r="ACJ71" s="4">
        <v>2.4666141986012617E-4</v>
      </c>
      <c r="ACK71" s="4">
        <v>2.2053538385476839E-5</v>
      </c>
      <c r="ACL71" s="4">
        <v>2.1729047688218491E-5</v>
      </c>
      <c r="ACM71" s="4">
        <v>2.6367836035479419E-5</v>
      </c>
      <c r="ACN71" s="4">
        <v>1.364326315166303E-5</v>
      </c>
      <c r="ACO71" s="4">
        <v>8.7006350425826706E-6</v>
      </c>
      <c r="ACP71" s="4">
        <v>2.730562224191723E-5</v>
      </c>
      <c r="ACQ71" s="4">
        <v>1.6398009337652371E-3</v>
      </c>
      <c r="ACR71" s="4">
        <v>3.5785324815544421E-4</v>
      </c>
      <c r="ACS71" s="4">
        <v>1.078359134174217E-2</v>
      </c>
      <c r="ACT71" s="4">
        <v>5.7684721400927903E-2</v>
      </c>
      <c r="ACU71" s="4">
        <v>4.1279326692555351E-2</v>
      </c>
      <c r="ACV71" s="4">
        <v>1.0302111978544601E-3</v>
      </c>
      <c r="ACW71" s="4">
        <v>1.065152017556738E-5</v>
      </c>
      <c r="ACX71" s="4">
        <v>2.638478893768681E-4</v>
      </c>
      <c r="ACY71" s="4">
        <v>1.160629521127331E-3</v>
      </c>
      <c r="ACZ71" s="4">
        <v>1.2038977893008801E-3</v>
      </c>
      <c r="ADA71" s="4">
        <v>2.675491528848219E-3</v>
      </c>
      <c r="ADB71" s="4">
        <v>3.7284646578811682E-5</v>
      </c>
      <c r="ADC71" s="4">
        <v>1.0773319293348341E-4</v>
      </c>
      <c r="ADD71" s="4">
        <v>3.6596553621607467E-5</v>
      </c>
      <c r="ADE71" s="4">
        <v>1.003683404168798E-5</v>
      </c>
      <c r="ADF71" s="4">
        <v>1.33709662335299E-4</v>
      </c>
      <c r="ADG71" s="4">
        <v>8.5257433247798382E-6</v>
      </c>
      <c r="ADH71" s="4">
        <v>5.1788707144333913E-5</v>
      </c>
      <c r="ADI71" s="4">
        <v>3.3843785333265088E-5</v>
      </c>
      <c r="ADJ71" s="4">
        <v>6.7668304816098006E-4</v>
      </c>
      <c r="ADK71" s="4">
        <v>3.0506323593992678E-4</v>
      </c>
      <c r="ADL71" s="4">
        <v>4.2642366698919092E-4</v>
      </c>
      <c r="ADM71" s="4">
        <v>3.0504506768818419E-2</v>
      </c>
      <c r="ADN71" s="4">
        <v>4.1882317066700293E-2</v>
      </c>
      <c r="ADO71" s="4">
        <v>2.9525234799086171E-3</v>
      </c>
      <c r="ADP71" s="4">
        <v>8.9988486384651318E-6</v>
      </c>
      <c r="ADQ71" s="4">
        <v>5.5986605255357093E-5</v>
      </c>
      <c r="ADR71" s="4">
        <v>2.6547862528400332E-4</v>
      </c>
      <c r="ADS71" s="4">
        <v>1.0968532998157411E-3</v>
      </c>
      <c r="ADT71" s="4">
        <v>4.3075685353826179E-3</v>
      </c>
      <c r="ADU71" s="4">
        <v>3.7044042321680428E-5</v>
      </c>
      <c r="ADV71" s="4">
        <v>1.2330634750997959E-5</v>
      </c>
      <c r="ADW71" s="4">
        <v>9.5685156086687713E-5</v>
      </c>
      <c r="ADX71" s="4">
        <v>9.3800477777369374E-5</v>
      </c>
      <c r="ADY71" s="4">
        <v>3.6925311444302602E-5</v>
      </c>
      <c r="ADZ71" s="4">
        <v>7.7053607101883436E-5</v>
      </c>
      <c r="AEA71" s="4">
        <v>9.560481658807445E-5</v>
      </c>
      <c r="AEB71" s="4">
        <v>6.0880259277889313E-6</v>
      </c>
      <c r="AEC71" s="4">
        <v>3.2251049357448203E-5</v>
      </c>
      <c r="AED71" s="4">
        <v>2.2957325568933711E-5</v>
      </c>
      <c r="AEE71" s="4">
        <v>9.3428762517414716E-4</v>
      </c>
      <c r="AEF71" s="4">
        <v>2.5569769620244821E-3</v>
      </c>
      <c r="AEG71" s="4">
        <v>1.3459632242781849E-2</v>
      </c>
      <c r="AEH71" s="4">
        <v>2.2015191403277189E-3</v>
      </c>
      <c r="AEI71" s="4">
        <v>4.0770683916851203E-5</v>
      </c>
      <c r="AEJ71" s="4">
        <v>1.426218125995234E-4</v>
      </c>
      <c r="AEK71" s="4">
        <v>4.8334001746251267E-3</v>
      </c>
      <c r="AEL71" s="4">
        <v>2.1470776126505269E-4</v>
      </c>
      <c r="AEM71" s="4">
        <v>3.2456400407873533E-5</v>
      </c>
      <c r="AEN71" s="4">
        <v>5.0463298432569138E-5</v>
      </c>
      <c r="AEO71" s="4">
        <v>2.746298882503589E-5</v>
      </c>
      <c r="AEP71" s="4">
        <v>3.8835647207872863E-5</v>
      </c>
      <c r="AEQ71" s="4">
        <v>2.0402433921998749E-4</v>
      </c>
      <c r="AER71" s="4">
        <v>3.5162063990361759E-4</v>
      </c>
      <c r="AES71" s="4">
        <v>8.1421044856939823E-5</v>
      </c>
      <c r="AET71" s="4">
        <v>7.0265436222988632E-5</v>
      </c>
      <c r="AEU71" s="4">
        <v>1.0863236377772689E-4</v>
      </c>
      <c r="AEV71" s="4">
        <v>1.1015907819959599E-3</v>
      </c>
      <c r="AEW71" s="4">
        <v>7.2293153772705939E-4</v>
      </c>
      <c r="AEX71" s="4">
        <v>5.8532750241995196E-4</v>
      </c>
      <c r="AEY71" s="4">
        <v>1.239196705439704E-4</v>
      </c>
      <c r="AEZ71" s="4">
        <v>2.725280306241204E-5</v>
      </c>
      <c r="AFA71" s="4">
        <v>2.7080402335587109E-4</v>
      </c>
      <c r="AFB71" s="4">
        <v>3.5127559241072943E-5</v>
      </c>
      <c r="AFC71" s="4">
        <v>3.2900177647545708E-5</v>
      </c>
      <c r="AFD71" s="4">
        <v>1.765799981426994E-5</v>
      </c>
      <c r="AFE71" s="4">
        <v>1.471218142515928E-5</v>
      </c>
      <c r="AFF71" s="4">
        <v>2.6522244796892131E-6</v>
      </c>
      <c r="AFG71" s="4">
        <v>6.1771919388188562E-5</v>
      </c>
      <c r="AFH71" s="4">
        <v>2.102339351489047E-4</v>
      </c>
      <c r="AFI71" s="4">
        <v>2.7623659458738379E-4</v>
      </c>
      <c r="AFJ71" s="4">
        <v>5.5835027955403932E-5</v>
      </c>
      <c r="AFK71" s="4">
        <v>1.622538484533138E-4</v>
      </c>
      <c r="AFL71" s="4">
        <v>1.400337197474925E-4</v>
      </c>
      <c r="AFM71" s="4">
        <v>3.5155190412726749E-5</v>
      </c>
      <c r="AFN71" s="4">
        <v>5.1173977522284302E-5</v>
      </c>
      <c r="AFO71" s="4">
        <v>3.2204201598499313E-5</v>
      </c>
      <c r="AFP71" s="4">
        <v>6.3873733971590757E-5</v>
      </c>
      <c r="AFQ71" s="4">
        <v>5.874134273713222E-4</v>
      </c>
      <c r="AFR71" s="4">
        <v>1.0975273432575379E-3</v>
      </c>
      <c r="AFS71" s="4">
        <v>3.2094351929426191E-4</v>
      </c>
      <c r="AFT71" s="4">
        <v>2.222916811235576E-4</v>
      </c>
      <c r="AFU71" s="4">
        <v>7.0378003588127071E-4</v>
      </c>
      <c r="AFV71" s="4">
        <v>2.7942141751844562E-4</v>
      </c>
      <c r="AFW71" s="4">
        <v>2.7098800635146851E-5</v>
      </c>
      <c r="AFX71" s="4">
        <v>3.3808622681140122E-5</v>
      </c>
      <c r="AFY71" s="4">
        <v>3.1783130595992188E-5</v>
      </c>
      <c r="AFZ71" s="4">
        <v>1.3560565087025311E-4</v>
      </c>
      <c r="AGA71" s="4">
        <v>1.056203409161179E-5</v>
      </c>
      <c r="AGB71" s="4">
        <v>7.41982139061246E-4</v>
      </c>
      <c r="AGC71" s="4">
        <v>2.6362076005166479E-3</v>
      </c>
      <c r="AGD71" s="4">
        <v>1.1900681760598441E-3</v>
      </c>
      <c r="AGE71" s="4">
        <v>3.4580551398635292E-5</v>
      </c>
      <c r="AGF71" s="4">
        <v>1.204196114452493E-4</v>
      </c>
      <c r="AGG71" s="4">
        <v>1.2031161441442739E-3</v>
      </c>
      <c r="AGH71" s="4">
        <v>1.115260652775603E-3</v>
      </c>
      <c r="AGI71" s="4">
        <v>3.7785636056196601E-4</v>
      </c>
      <c r="AGJ71" s="4">
        <v>1.697642707731395E-3</v>
      </c>
      <c r="AGK71" s="4">
        <v>5.6982011038584639E-6</v>
      </c>
      <c r="AGL71" s="4">
        <v>2.8264745149850361E-5</v>
      </c>
      <c r="AGM71" s="4">
        <v>3.4410902667751233E-5</v>
      </c>
      <c r="AGN71" s="4">
        <v>1.0736084491707911E-4</v>
      </c>
      <c r="AGO71" s="4">
        <v>5.0694596503711897E-4</v>
      </c>
      <c r="AGP71" s="4">
        <v>2.7204684239226398E-3</v>
      </c>
      <c r="AGQ71" s="4">
        <v>1.9077100528371561E-3</v>
      </c>
      <c r="AGR71" s="4">
        <v>1.2279379297276089E-4</v>
      </c>
      <c r="AGS71" s="4">
        <v>5.3465034873348774E-4</v>
      </c>
      <c r="AGT71" s="4">
        <v>1.10498119374945E-3</v>
      </c>
      <c r="AGU71" s="4">
        <v>1.332410308643609E-3</v>
      </c>
      <c r="AGV71" s="4">
        <v>3.7681250287886462E-3</v>
      </c>
      <c r="AGW71" s="4">
        <v>2.2496284453476439E-5</v>
      </c>
      <c r="AGX71" s="4">
        <v>5.9104211919682718E-6</v>
      </c>
      <c r="AGY71" s="4">
        <v>1.2907870671827089E-5</v>
      </c>
      <c r="AGZ71" s="4">
        <v>3.0913970083756902E-5</v>
      </c>
      <c r="AHA71" s="4">
        <v>5.2221692927581574E-4</v>
      </c>
      <c r="AHB71" s="4">
        <v>6.1555127071536244E-4</v>
      </c>
      <c r="AHC71" s="4">
        <v>6.8424248391480311E-5</v>
      </c>
      <c r="AHD71" s="4">
        <v>1.7859804332686011E-3</v>
      </c>
      <c r="AHE71" s="4">
        <v>2.121234887107496E-3</v>
      </c>
      <c r="AHF71" s="4">
        <v>2.013275936276049E-3</v>
      </c>
      <c r="AHG71" s="4">
        <v>2.005020661019554E-4</v>
      </c>
      <c r="AHH71" s="4">
        <v>6.1680638789769066E-5</v>
      </c>
      <c r="AHI71" s="4">
        <v>7.2433784761647801E-4</v>
      </c>
      <c r="AHJ71" s="4">
        <v>1.1352376398113739E-3</v>
      </c>
      <c r="AHK71" s="4">
        <v>8.6624168632608699E-3</v>
      </c>
      <c r="AHL71" s="4">
        <v>1.7371993283505179E-4</v>
      </c>
      <c r="AHM71" s="4">
        <v>2.067495483442811E-5</v>
      </c>
      <c r="AHN71" s="4">
        <v>4.5792552070810042E-4</v>
      </c>
      <c r="AHO71" s="4">
        <v>4.4935995713338641E-4</v>
      </c>
      <c r="AHP71" s="4">
        <v>3.2570622151266389E-4</v>
      </c>
      <c r="AHQ71" s="4">
        <v>2.384803028740257E-4</v>
      </c>
      <c r="AHR71" s="4">
        <v>4.958509941052012E-5</v>
      </c>
      <c r="AHS71" s="4">
        <v>9.7825582670226947E-5</v>
      </c>
      <c r="AHT71" s="4">
        <v>1.2248659837415319E-3</v>
      </c>
      <c r="AHU71" s="4">
        <v>2.1013317036920561E-3</v>
      </c>
      <c r="AHV71" s="4">
        <v>1.5919070404311111E-4</v>
      </c>
      <c r="AHW71" s="4">
        <v>8.870875512517641E-5</v>
      </c>
      <c r="AHX71" s="4">
        <v>5.7486132699885884E-4</v>
      </c>
      <c r="AHY71" s="4">
        <v>5.4398654625009016E-3</v>
      </c>
      <c r="AHZ71" s="4">
        <v>2.279785492795706E-4</v>
      </c>
      <c r="AIA71" s="4">
        <v>6.1441384486892177E-5</v>
      </c>
      <c r="AIB71" s="4">
        <v>3.1895893383233572E-4</v>
      </c>
      <c r="AIC71" s="4">
        <v>1.7148819704948461E-3</v>
      </c>
      <c r="AID71" s="4">
        <v>2.311448299788478E-4</v>
      </c>
      <c r="AIE71" s="4">
        <v>1.4056247817637789E-4</v>
      </c>
      <c r="AIF71" s="4">
        <v>1.8697847009529881E-4</v>
      </c>
      <c r="AIG71" s="4">
        <v>1.021445012612251E-4</v>
      </c>
      <c r="AIH71" s="4">
        <v>8.3368679669806485E-5</v>
      </c>
      <c r="AII71" s="4">
        <v>2.6714154383963001E-3</v>
      </c>
      <c r="AIJ71" s="4">
        <v>2.381322394772804E-4</v>
      </c>
      <c r="AIK71" s="4">
        <v>1.4144522856438229E-4</v>
      </c>
      <c r="AIL71" s="4">
        <v>1.651237564370646E-3</v>
      </c>
    </row>
    <row r="72" spans="1:922">
      <c r="A72" s="1">
        <v>2.3630270000000002E-3</v>
      </c>
      <c r="B72" s="1">
        <v>2.4137719999999998E-3</v>
      </c>
      <c r="C72" s="1">
        <v>1.1231710000000001E-3</v>
      </c>
      <c r="D72" s="1">
        <v>5.793248E-3</v>
      </c>
      <c r="E72" s="3">
        <v>2.4192099999999998E-5</v>
      </c>
      <c r="F72" s="1">
        <v>1.34988E-4</v>
      </c>
      <c r="G72" s="3">
        <v>5.37041E-5</v>
      </c>
      <c r="H72" s="3">
        <v>1.8804000000000002E-5</v>
      </c>
      <c r="I72" s="3">
        <v>2.8425700000000001E-5</v>
      </c>
      <c r="J72" s="3">
        <v>4.0287699999999997E-5</v>
      </c>
      <c r="K72" s="1">
        <v>1.0949499999999999E-4</v>
      </c>
      <c r="L72" s="1">
        <v>3.980702E-3</v>
      </c>
      <c r="M72" s="1">
        <v>1.19136E-3</v>
      </c>
      <c r="N72" s="1">
        <v>1.139372E-3</v>
      </c>
      <c r="O72" s="1">
        <v>1.1038549999999999E-3</v>
      </c>
      <c r="P72" s="1">
        <v>5.8328799999999995E-4</v>
      </c>
      <c r="Q72" s="1">
        <v>8.6124559999999992E-3</v>
      </c>
      <c r="R72" s="1">
        <v>1.299142E-2</v>
      </c>
      <c r="S72" s="3">
        <v>1.13105E-5</v>
      </c>
      <c r="T72" s="1">
        <v>1.100134E-3</v>
      </c>
      <c r="U72" s="1">
        <v>1.717393E-3</v>
      </c>
      <c r="V72" s="1">
        <v>2.4645909999999999E-3</v>
      </c>
      <c r="W72" s="1">
        <v>8.3953399999999996E-4</v>
      </c>
      <c r="X72" s="1">
        <v>1.5320966E-2</v>
      </c>
      <c r="Y72" s="1">
        <v>6.7808429999999999E-3</v>
      </c>
      <c r="Z72" s="1">
        <v>6.3512209999999998E-3</v>
      </c>
      <c r="AA72" s="1">
        <v>1.6947824E-2</v>
      </c>
      <c r="AB72" s="1">
        <v>1.0074200000000001E-4</v>
      </c>
      <c r="AC72" s="1">
        <v>9.7203259999999996E-3</v>
      </c>
      <c r="AD72" s="1">
        <v>5.20609E-4</v>
      </c>
      <c r="AE72" s="1">
        <v>1.2918097E-2</v>
      </c>
      <c r="AF72" s="1">
        <v>2.9495200000000002E-4</v>
      </c>
      <c r="AG72" s="1">
        <v>2.0787169999999999E-3</v>
      </c>
      <c r="AH72" s="1">
        <v>3.8310599999999997E-4</v>
      </c>
      <c r="AI72" s="1">
        <v>8.1996640000000006E-3</v>
      </c>
      <c r="AJ72" s="1">
        <v>6.0072889999999999E-3</v>
      </c>
      <c r="AK72" s="1">
        <v>1.08368E-4</v>
      </c>
      <c r="AL72" s="1">
        <v>1.389361E-3</v>
      </c>
      <c r="AM72" s="1">
        <v>6.4643690000000002E-3</v>
      </c>
      <c r="AN72" s="1">
        <v>2.80862E-4</v>
      </c>
      <c r="AO72" s="1">
        <v>1.0746838999999999E-2</v>
      </c>
      <c r="AP72" s="1">
        <v>3.410915E-3</v>
      </c>
      <c r="AQ72" s="1">
        <v>3.9807599999999997E-4</v>
      </c>
      <c r="AR72" s="3">
        <v>4.5798199999999998E-5</v>
      </c>
      <c r="AS72" s="1">
        <v>1.0621E-4</v>
      </c>
      <c r="AT72" s="1">
        <v>3.1827899999999998E-4</v>
      </c>
      <c r="AU72" s="1">
        <v>1.091067E-3</v>
      </c>
      <c r="AV72" s="1">
        <v>5.0003859999999999E-3</v>
      </c>
      <c r="AW72" s="1">
        <v>2.1103300000000001E-4</v>
      </c>
      <c r="AX72" s="1">
        <v>3.1843869999999999E-3</v>
      </c>
      <c r="AY72" s="1">
        <v>4.3726799999999999E-4</v>
      </c>
      <c r="AZ72" s="1">
        <v>1.1959984E-2</v>
      </c>
      <c r="BA72" s="1">
        <v>7.5596550000000002E-3</v>
      </c>
      <c r="BB72" s="1">
        <v>2.23828E-4</v>
      </c>
      <c r="BC72" s="1">
        <v>1.2529899999999999E-4</v>
      </c>
      <c r="BD72" s="1">
        <v>1.4968309999999999E-3</v>
      </c>
      <c r="BE72" s="3">
        <v>7.1023899999999996E-5</v>
      </c>
      <c r="BF72" s="1">
        <v>7.3619199999999999E-4</v>
      </c>
      <c r="BG72" s="1">
        <v>4.0290999999999998E-4</v>
      </c>
      <c r="BH72" s="1">
        <v>6.5360649999999998E-3</v>
      </c>
      <c r="BI72" s="1">
        <v>7.8736599999999996E-4</v>
      </c>
      <c r="BJ72" s="1">
        <v>2.7102189999999998E-3</v>
      </c>
      <c r="BK72" s="3">
        <v>1.66909E-5</v>
      </c>
      <c r="BL72" s="3">
        <v>8.8070899999999997E-5</v>
      </c>
      <c r="BM72" s="3">
        <v>4.3667900000000002E-5</v>
      </c>
      <c r="BN72" s="1">
        <v>8.6968480000000001E-3</v>
      </c>
      <c r="BO72" s="1">
        <v>7.3939600000000002E-4</v>
      </c>
      <c r="BP72" s="1">
        <v>1.0396820000000001E-3</v>
      </c>
      <c r="BQ72" s="1">
        <v>0.24880489</v>
      </c>
      <c r="BR72" s="1">
        <v>3.3304766E-2</v>
      </c>
      <c r="BS72" s="3">
        <v>5.6350200000000001E-5</v>
      </c>
      <c r="BT72" s="3">
        <v>5.0519399999999999E-7</v>
      </c>
      <c r="BU72" s="1">
        <v>1.9698559999999999E-3</v>
      </c>
      <c r="BV72" s="1">
        <v>0.17749705399999999</v>
      </c>
      <c r="BW72" s="3">
        <v>9.9958999999999996E-5</v>
      </c>
      <c r="BX72" s="3">
        <v>3.4444799999999999E-5</v>
      </c>
      <c r="BY72" s="3">
        <v>6.0817099999999997E-5</v>
      </c>
      <c r="BZ72" s="1">
        <v>1.5366800000000001E-4</v>
      </c>
      <c r="CA72" s="1">
        <v>1.1090885999999999E-2</v>
      </c>
      <c r="CB72" s="3">
        <v>8.2878600000000003E-5</v>
      </c>
      <c r="CC72" s="1">
        <v>2.5621853E-2</v>
      </c>
      <c r="CD72" s="3">
        <v>2.7295900000000001E-5</v>
      </c>
      <c r="CE72" s="1">
        <v>1.8022200000000001E-4</v>
      </c>
      <c r="CF72" s="1">
        <v>3.2985599999999999E-3</v>
      </c>
      <c r="CG72" s="1">
        <v>1.22569E-4</v>
      </c>
      <c r="CH72" s="1">
        <v>1.6155640000000001E-3</v>
      </c>
      <c r="CI72" s="3">
        <v>7.4516400000000004E-5</v>
      </c>
      <c r="CJ72" s="1">
        <v>4.2062649999999998E-3</v>
      </c>
      <c r="CK72" s="1">
        <v>7.4816599999999998E-4</v>
      </c>
      <c r="CL72" s="1">
        <v>3.18862E-4</v>
      </c>
      <c r="CM72" s="3">
        <v>7.4252900000000002E-5</v>
      </c>
      <c r="CN72" s="1">
        <v>2.9129580000000002E-3</v>
      </c>
      <c r="CO72" s="1">
        <v>6.6613800000000004E-4</v>
      </c>
      <c r="CP72" s="1">
        <v>4.8714500000000003E-4</v>
      </c>
      <c r="CQ72" s="1">
        <v>8.8808810000000002E-3</v>
      </c>
      <c r="CR72" s="1">
        <v>5.8142800000000004E-4</v>
      </c>
      <c r="CS72" s="3">
        <v>3.41269E-5</v>
      </c>
      <c r="CT72" s="3">
        <v>6.6684700000000002E-6</v>
      </c>
      <c r="CU72" s="1">
        <v>8.87586E-4</v>
      </c>
      <c r="CV72" s="1">
        <v>1.4617800000000001E-4</v>
      </c>
      <c r="CW72" s="3">
        <v>4.9594E-5</v>
      </c>
      <c r="CX72" s="3">
        <v>4.8307399999999998E-5</v>
      </c>
      <c r="CY72" s="1">
        <v>1.6243400000000001E-4</v>
      </c>
      <c r="CZ72" s="1">
        <v>2.1688415999999999E-2</v>
      </c>
      <c r="DA72" s="1">
        <v>6.6903120000000003E-3</v>
      </c>
      <c r="DB72" s="1">
        <v>2.6539570000000002E-3</v>
      </c>
      <c r="DC72" s="1">
        <v>5.1999100000000003E-4</v>
      </c>
      <c r="DD72" s="1">
        <v>7.8865900000000006E-3</v>
      </c>
      <c r="DE72" s="3">
        <v>2.9099999999999999E-5</v>
      </c>
      <c r="DF72" s="1">
        <v>4.4250399999999998E-4</v>
      </c>
      <c r="DG72" s="1">
        <v>2.2252309999999998E-3</v>
      </c>
      <c r="DH72" s="3">
        <v>6.7517199999999998E-5</v>
      </c>
      <c r="DI72" s="1">
        <v>4.3553999999999999E-4</v>
      </c>
      <c r="DJ72" s="3">
        <v>7.7369100000000004E-5</v>
      </c>
      <c r="DK72" s="1">
        <v>2.3870639999999999E-3</v>
      </c>
      <c r="DL72" s="1">
        <v>7.6659647999999997E-2</v>
      </c>
      <c r="DM72" s="1">
        <v>9.8365699999999998E-4</v>
      </c>
      <c r="DN72" s="1">
        <v>3.1087541999999999E-2</v>
      </c>
      <c r="DO72" s="1">
        <v>1.1228752E-2</v>
      </c>
      <c r="DP72" s="1">
        <v>3.7238700000000001E-4</v>
      </c>
      <c r="DQ72" s="1">
        <v>1.2226068E-2</v>
      </c>
      <c r="DR72" s="1">
        <v>2.0361759999999998E-3</v>
      </c>
      <c r="DS72" s="1">
        <v>4.5034399999999998E-4</v>
      </c>
      <c r="DT72" s="1">
        <v>1.9604039999999998E-3</v>
      </c>
      <c r="DU72" s="1">
        <v>1.053584E-3</v>
      </c>
      <c r="DV72" s="1">
        <v>2.704639E-3</v>
      </c>
      <c r="DW72" s="1">
        <v>8.63926E-4</v>
      </c>
      <c r="DX72" s="1">
        <v>1.7137140000000001E-3</v>
      </c>
      <c r="DY72" s="1">
        <v>1.18949E-4</v>
      </c>
      <c r="DZ72" s="1">
        <v>5.86094E-4</v>
      </c>
      <c r="EA72" s="1">
        <v>2.738154E-3</v>
      </c>
      <c r="EB72" s="1">
        <v>1.603022E-3</v>
      </c>
      <c r="EC72" s="1">
        <v>1.436501E-3</v>
      </c>
      <c r="ED72" s="1">
        <v>4.2154399999999999E-4</v>
      </c>
      <c r="EE72" s="1">
        <v>1.424133E-3</v>
      </c>
      <c r="EF72" s="1">
        <v>4.7542400000000001E-4</v>
      </c>
      <c r="EG72" s="1">
        <v>5.8681800000000002E-4</v>
      </c>
      <c r="EH72" s="1">
        <v>5.7640000000000002E-4</v>
      </c>
      <c r="EI72" s="1">
        <v>4.3678400000000001E-4</v>
      </c>
      <c r="EJ72" s="1">
        <v>3.228224E-3</v>
      </c>
      <c r="EK72" s="1">
        <v>5.4651400000000001E-4</v>
      </c>
      <c r="EL72" s="1">
        <v>3.0822480000000001E-3</v>
      </c>
      <c r="EM72" s="1">
        <v>3.2810280000000001E-3</v>
      </c>
      <c r="EN72" s="1">
        <v>2.0232799999999999E-4</v>
      </c>
      <c r="EO72" s="1">
        <v>2.6413890000000001E-3</v>
      </c>
      <c r="EP72" s="1">
        <v>4.7253829999999997E-3</v>
      </c>
      <c r="EQ72" s="1">
        <v>6.9178000000000002E-4</v>
      </c>
      <c r="ER72" s="1">
        <v>4.4753754999999999E-2</v>
      </c>
      <c r="ES72" s="1">
        <v>2.9608E-4</v>
      </c>
      <c r="ET72" s="1">
        <v>7.2178400000000005E-4</v>
      </c>
      <c r="EU72" s="1">
        <v>2.3065299999999999E-4</v>
      </c>
      <c r="EV72" s="1">
        <v>1.03454E-4</v>
      </c>
      <c r="EW72" s="1">
        <v>1.0930779999999999E-3</v>
      </c>
      <c r="EX72" s="1">
        <v>1.3565669999999999E-3</v>
      </c>
      <c r="EY72" s="4">
        <v>7.8898157335831987E-5</v>
      </c>
      <c r="EZ72" s="4">
        <v>5.5966088213441536E-3</v>
      </c>
      <c r="FA72" s="4">
        <v>3.6661275563984837E-4</v>
      </c>
      <c r="FB72" s="4">
        <v>0.17715459853826129</v>
      </c>
      <c r="FC72" s="4">
        <v>1.6654707142760138E-2</v>
      </c>
      <c r="FD72" s="4">
        <v>7.0722461564048872E-3</v>
      </c>
      <c r="FE72" s="4">
        <v>0.15979655112913671</v>
      </c>
      <c r="FF72" s="4">
        <v>4.6471890716345853E-2</v>
      </c>
      <c r="FG72" s="4">
        <v>4.7149558082261629E-4</v>
      </c>
      <c r="FH72" s="4">
        <v>3.7963431178820583E-5</v>
      </c>
      <c r="FI72" s="4">
        <v>8.4874223265012622E-2</v>
      </c>
      <c r="FJ72" s="4">
        <v>2.3387295684931999E-2</v>
      </c>
      <c r="FK72" s="4">
        <v>3.6585007400418909E-4</v>
      </c>
      <c r="FL72" s="4">
        <v>2.4206876369056309E-5</v>
      </c>
      <c r="FM72" s="4">
        <v>3.1078034891832178E-4</v>
      </c>
      <c r="FN72" s="4">
        <v>0.1362792204176301</v>
      </c>
      <c r="FO72" s="4">
        <v>8.5711267472035932E-2</v>
      </c>
      <c r="FP72" s="4">
        <v>4.0515475718620013E-3</v>
      </c>
      <c r="FQ72" s="4">
        <v>4.2080429247501843E-4</v>
      </c>
      <c r="FR72" s="4">
        <v>1.4446138461052211E-4</v>
      </c>
      <c r="FS72" s="4">
        <v>9.8876328954171323E-4</v>
      </c>
      <c r="FT72" s="4">
        <v>8.6578230922167259E-6</v>
      </c>
      <c r="FU72" s="4">
        <v>4.0027788682808821E-5</v>
      </c>
      <c r="FV72" s="4">
        <v>1.031659180745673E-5</v>
      </c>
      <c r="FW72" s="4">
        <v>8.1869011061381552E-6</v>
      </c>
      <c r="FX72" s="4">
        <v>6.1902290472211303E-6</v>
      </c>
      <c r="FY72" s="4">
        <v>7.6028944248039094E-6</v>
      </c>
      <c r="FZ72" s="4">
        <v>6.6748639999464506E-4</v>
      </c>
      <c r="GA72" s="4">
        <v>7.9556382996494399E-4</v>
      </c>
      <c r="GB72" s="4">
        <v>5.0942006246471364E-4</v>
      </c>
      <c r="GC72" s="4">
        <v>1.7470071330805261E-3</v>
      </c>
      <c r="GD72" s="4">
        <v>5.0078692322720092E-5</v>
      </c>
      <c r="GE72" s="4">
        <v>1.209596254876926E-4</v>
      </c>
      <c r="GF72" s="4">
        <v>5.7592083031356261E-6</v>
      </c>
      <c r="GG72" s="4">
        <v>5.7219499666981817E-5</v>
      </c>
      <c r="GH72" s="4">
        <v>3.587042392079957E-4</v>
      </c>
      <c r="GI72" s="4">
        <v>2.1934085454927148E-6</v>
      </c>
      <c r="GJ72" s="4">
        <v>2.1637340931080709E-6</v>
      </c>
      <c r="GK72" s="4">
        <v>3.4954950536749447E-5</v>
      </c>
      <c r="GL72" s="4">
        <v>5.1177603915523485E-4</v>
      </c>
      <c r="GM72" s="4">
        <v>6.3778720391839902E-6</v>
      </c>
      <c r="GN72" s="4">
        <v>1.765723980231455E-6</v>
      </c>
      <c r="GO72" s="4">
        <v>3.6499013612714448E-5</v>
      </c>
      <c r="GP72" s="4">
        <v>8.4596860714082961E-5</v>
      </c>
      <c r="GQ72" s="4">
        <v>1.618019532873444E-4</v>
      </c>
      <c r="GR72" s="4">
        <v>7.0762844162222561E-6</v>
      </c>
      <c r="GS72" s="4">
        <v>1.504378628183969E-3</v>
      </c>
      <c r="GT72" s="4">
        <v>4.9099459410713063E-5</v>
      </c>
      <c r="GU72" s="4">
        <v>1.3688695276806971E-3</v>
      </c>
      <c r="GV72" s="4">
        <v>2.1553784190393578E-3</v>
      </c>
      <c r="GW72" s="4">
        <v>2.1502529442087561E-5</v>
      </c>
      <c r="GX72" s="4">
        <v>2.5215490543267249E-5</v>
      </c>
      <c r="GY72" s="4">
        <v>1.2577803227731881E-4</v>
      </c>
      <c r="GZ72" s="4">
        <v>1.247343133751788E-3</v>
      </c>
      <c r="HA72" s="4">
        <v>1.7401395723732671E-5</v>
      </c>
      <c r="HB72" s="4">
        <v>3.2019918910988743E-5</v>
      </c>
      <c r="HC72" s="4">
        <v>1.703713394011496E-4</v>
      </c>
      <c r="HD72" s="4">
        <v>7.5191312186381081E-6</v>
      </c>
      <c r="HE72" s="4">
        <v>2.200990823788716E-5</v>
      </c>
      <c r="HF72" s="4">
        <v>8.5552556289052783E-5</v>
      </c>
      <c r="HG72" s="4">
        <v>3.6716788170442952E-4</v>
      </c>
      <c r="HH72" s="4">
        <v>7.1723089653485223E-4</v>
      </c>
      <c r="HI72" s="4">
        <v>2.1696438073930851E-4</v>
      </c>
      <c r="HJ72" s="4">
        <v>6.8734178536495434E-4</v>
      </c>
      <c r="HK72" s="4">
        <v>3.4820917152569839E-3</v>
      </c>
      <c r="HL72" s="4">
        <v>2.7747343258307661E-3</v>
      </c>
      <c r="HM72" s="4">
        <v>3.0323042158189042E-4</v>
      </c>
      <c r="HN72" s="4">
        <v>8.5606254225329889E-4</v>
      </c>
      <c r="HO72" s="4">
        <v>4.137867557342992E-3</v>
      </c>
      <c r="HP72" s="4">
        <v>3.067073306779306E-3</v>
      </c>
      <c r="HQ72" s="4">
        <v>4.8856430380713276E-3</v>
      </c>
      <c r="HR72" s="4">
        <v>7.3217059832562101E-4</v>
      </c>
      <c r="HS72" s="4">
        <v>1.6677238561492899E-4</v>
      </c>
      <c r="HT72" s="4">
        <v>6.8631360560223581E-4</v>
      </c>
      <c r="HU72" s="4">
        <v>3.467677197405151E-3</v>
      </c>
      <c r="HV72" s="4">
        <v>2.7447667792502889E-3</v>
      </c>
      <c r="HW72" s="4">
        <v>1.3650920366675579E-4</v>
      </c>
      <c r="HX72" s="4">
        <v>3.018464320564873E-4</v>
      </c>
      <c r="HY72" s="4">
        <v>8.5719401324836338E-4</v>
      </c>
      <c r="HZ72" s="4">
        <v>1.950966183409655E-3</v>
      </c>
      <c r="IA72" s="4">
        <v>4.4020963172057229E-3</v>
      </c>
      <c r="IB72" s="4">
        <v>1.152905806826495E-3</v>
      </c>
      <c r="IC72" s="4">
        <v>2.1971015378423079E-4</v>
      </c>
      <c r="ID72" s="4">
        <v>6.885455506110015E-4</v>
      </c>
      <c r="IE72" s="4">
        <v>8.1306638473858239E-5</v>
      </c>
      <c r="IF72" s="4">
        <v>3.0242718338252051E-4</v>
      </c>
      <c r="IG72" s="4">
        <v>8.5645600534066694E-4</v>
      </c>
      <c r="IH72" s="4">
        <v>1.9425763179526979E-3</v>
      </c>
      <c r="II72" s="4">
        <v>7.4854464622852238E-4</v>
      </c>
      <c r="IJ72" s="4">
        <v>7.3091905467856388E-4</v>
      </c>
      <c r="IK72" s="4">
        <v>1.6747302781809569E-4</v>
      </c>
      <c r="IL72" s="4">
        <v>6.8663841347421878E-4</v>
      </c>
      <c r="IM72" s="4">
        <v>3.4417533267483299E-3</v>
      </c>
      <c r="IN72" s="4">
        <v>3.0206094442182248E-4</v>
      </c>
      <c r="IO72" s="4">
        <v>8.5737361532008561E-4</v>
      </c>
      <c r="IP72" s="4">
        <v>1.950653227229682E-3</v>
      </c>
      <c r="IQ72" s="4">
        <v>4.1165922636091394E-3</v>
      </c>
      <c r="IR72" s="4">
        <v>6.8489393917239155E-4</v>
      </c>
      <c r="IS72" s="4">
        <v>3.4516315740986199E-3</v>
      </c>
      <c r="IT72" s="4">
        <v>3.0213725615498422E-4</v>
      </c>
      <c r="IU72" s="4">
        <v>8.5746721841744482E-4</v>
      </c>
      <c r="IV72" s="4">
        <v>1.9494673700014521E-3</v>
      </c>
      <c r="IW72" s="4">
        <v>4.1302738196209486E-3</v>
      </c>
      <c r="IX72" s="4">
        <v>3.1005373391727168E-3</v>
      </c>
      <c r="IY72" s="4">
        <v>3.4515553453189781E-3</v>
      </c>
      <c r="IZ72" s="4">
        <v>2.7328110115209139E-3</v>
      </c>
      <c r="JA72" s="4">
        <v>8.571586975459598E-4</v>
      </c>
      <c r="JB72" s="4">
        <v>1.944889705694327E-3</v>
      </c>
      <c r="JC72" s="4">
        <v>4.1210457185520194E-3</v>
      </c>
      <c r="JD72" s="4">
        <v>4.4235527935237448E-3</v>
      </c>
      <c r="JE72" s="4">
        <v>1.3650725993795941E-4</v>
      </c>
      <c r="JF72" s="4">
        <v>1.931686078458553E-3</v>
      </c>
      <c r="JG72" s="4">
        <v>4.1240393969194256E-3</v>
      </c>
      <c r="JH72" s="4">
        <v>4.4344924129907544E-3</v>
      </c>
      <c r="JI72" s="4">
        <v>4.9049081600196012E-3</v>
      </c>
      <c r="JJ72" s="4">
        <v>1.079723538705897E-3</v>
      </c>
      <c r="JK72" s="4">
        <v>0.129626607236417</v>
      </c>
      <c r="JL72" s="4">
        <v>1.456494809647462E-5</v>
      </c>
      <c r="JM72" s="4">
        <v>6.6974035179051322E-5</v>
      </c>
      <c r="JN72" s="4">
        <v>2.9556131900770101E-5</v>
      </c>
      <c r="JO72" s="4">
        <v>1.934183955783318E-5</v>
      </c>
      <c r="JP72" s="4">
        <v>2.023513448294905E-5</v>
      </c>
      <c r="JQ72" s="4">
        <v>3.4023278426067062E-5</v>
      </c>
      <c r="JR72" s="4">
        <v>1.8982835654147231E-5</v>
      </c>
      <c r="JS72" s="4">
        <v>3.3757308417941003E-5</v>
      </c>
      <c r="JT72" s="4">
        <v>2.3934237669434561E-4</v>
      </c>
      <c r="JU72" s="4">
        <v>1.7089726546359729E-5</v>
      </c>
      <c r="JV72" s="4">
        <v>3.7467310474942473E-5</v>
      </c>
      <c r="JW72" s="4">
        <v>1.039809992109432E-5</v>
      </c>
      <c r="JX72" s="4">
        <v>7.2135129527793212E-6</v>
      </c>
      <c r="JY72" s="4">
        <v>1.947167535822012E-4</v>
      </c>
      <c r="JZ72" s="4">
        <v>6.7572873341244612E-4</v>
      </c>
      <c r="KA72" s="4">
        <v>1.215066409401836E-5</v>
      </c>
      <c r="KB72" s="4">
        <v>1.038358711536084E-3</v>
      </c>
      <c r="KC72" s="4">
        <v>5.6137182377629779E-4</v>
      </c>
      <c r="KD72" s="4">
        <v>5.7805118048770193E-4</v>
      </c>
      <c r="KE72" s="4">
        <v>2.0431913125589228E-5</v>
      </c>
      <c r="KF72" s="4">
        <v>5.7435281135319568E-5</v>
      </c>
      <c r="KG72" s="4">
        <v>1.5207632666751901E-5</v>
      </c>
      <c r="KH72" s="4">
        <v>2.037533722480075E-4</v>
      </c>
      <c r="KI72" s="4">
        <v>1.5441004471834839E-5</v>
      </c>
      <c r="KJ72" s="4">
        <v>1.7992871577166881E-5</v>
      </c>
      <c r="KK72" s="4">
        <v>1.172771580879256E-5</v>
      </c>
      <c r="KL72" s="4">
        <v>9.97416089811163E-5</v>
      </c>
      <c r="KM72" s="4">
        <v>1.8108224363610819E-4</v>
      </c>
      <c r="KN72" s="4">
        <v>7.8090632197744493E-3</v>
      </c>
      <c r="KO72" s="4">
        <v>8.5005760958196355E-2</v>
      </c>
      <c r="KP72" s="4">
        <v>7.9254769671523485E-3</v>
      </c>
      <c r="KQ72" s="4">
        <v>2.811707235302947E-2</v>
      </c>
      <c r="KR72" s="4">
        <v>6.2315866733699101E-3</v>
      </c>
      <c r="KS72" s="4">
        <v>8.4644019532426645E-2</v>
      </c>
      <c r="KT72" s="4">
        <v>5.6654494343503961E-2</v>
      </c>
      <c r="KU72" s="4">
        <v>4.6300086642660186E-3</v>
      </c>
      <c r="KV72" s="4">
        <v>0.2159707142882796</v>
      </c>
      <c r="KW72" s="4">
        <v>5.305172643981235E-3</v>
      </c>
      <c r="KX72" s="4">
        <v>8.3693032751992399E-3</v>
      </c>
      <c r="KY72" s="4">
        <v>4.9826297127304117E-2</v>
      </c>
      <c r="KZ72" s="4">
        <v>2.5737324531563049E-2</v>
      </c>
      <c r="LA72" s="4">
        <v>3.4481641929065441E-3</v>
      </c>
      <c r="LB72" s="4">
        <v>5.0830656476029282E-3</v>
      </c>
      <c r="LC72" s="4">
        <v>1.4053518210459359E-2</v>
      </c>
      <c r="LD72" s="4">
        <v>2.186445347859671E-4</v>
      </c>
      <c r="LE72" s="4">
        <v>9.9424228925597182E-4</v>
      </c>
      <c r="LF72" s="4">
        <v>6.1021327206700346E-3</v>
      </c>
      <c r="LG72" s="4">
        <v>1.878858234501234E-4</v>
      </c>
      <c r="LH72" s="4">
        <v>4.1078296541439321E-3</v>
      </c>
      <c r="LI72" s="4">
        <v>9.0518386387225655E-4</v>
      </c>
      <c r="LJ72" s="4">
        <v>4.5057526669402123E-3</v>
      </c>
      <c r="LK72" s="4">
        <v>2.8964360667799578E-4</v>
      </c>
      <c r="LL72" s="4">
        <v>8.5083010945152826E-4</v>
      </c>
      <c r="LM72" s="4">
        <v>1.323068361413299E-3</v>
      </c>
      <c r="LN72" s="4">
        <v>2.787394398714396E-3</v>
      </c>
      <c r="LO72" s="4">
        <v>1.284674474814953E-3</v>
      </c>
      <c r="LP72" s="4">
        <v>6.0645452564658722E-4</v>
      </c>
      <c r="LQ72" s="4">
        <v>4.9812471218907601E-4</v>
      </c>
      <c r="LR72" s="4">
        <v>9.3541992365538291E-3</v>
      </c>
      <c r="LS72" s="4">
        <v>7.9057956235550517E-4</v>
      </c>
      <c r="LT72" s="4">
        <v>2.1501119757745811E-3</v>
      </c>
      <c r="LU72" s="4">
        <v>1.454589842045103E-2</v>
      </c>
      <c r="LV72" s="4">
        <v>8.2757842911049054E-3</v>
      </c>
      <c r="LW72" s="4">
        <v>2.762057163671971E-3</v>
      </c>
      <c r="LX72" s="4">
        <v>2.8086012818335272E-2</v>
      </c>
      <c r="LY72" s="4">
        <v>1.3250576432863361E-4</v>
      </c>
      <c r="LZ72" s="4">
        <v>3.2244121150491602E-3</v>
      </c>
      <c r="MA72" s="4">
        <v>9.4647923301403674E-4</v>
      </c>
      <c r="MB72" s="4">
        <v>2.404986375383251E-3</v>
      </c>
      <c r="MC72" s="4">
        <v>5.3003867031009881E-4</v>
      </c>
      <c r="MD72" s="4">
        <v>8.4746838984043928E-3</v>
      </c>
      <c r="ME72" s="4">
        <v>5.436772964619391E-4</v>
      </c>
      <c r="MF72" s="4">
        <v>6.3250934248123799E-4</v>
      </c>
      <c r="MG72" s="4">
        <v>1.2072493729336629E-2</v>
      </c>
      <c r="MH72" s="4">
        <v>2.8937554506273819E-2</v>
      </c>
      <c r="MI72" s="4">
        <v>1.235788507365339E-2</v>
      </c>
      <c r="MJ72" s="4">
        <v>2.0342453333477679E-2</v>
      </c>
      <c r="MK72" s="4">
        <v>3.161828898696673E-4</v>
      </c>
      <c r="ML72" s="4">
        <v>2.0551554493966752E-3</v>
      </c>
      <c r="MM72" s="4">
        <v>2.197036444486003E-3</v>
      </c>
      <c r="MN72" s="4">
        <v>2.510523792265558E-3</v>
      </c>
      <c r="MO72" s="4">
        <v>3.8590206131069171E-3</v>
      </c>
      <c r="MP72" s="4">
        <v>5.8221081876359858E-4</v>
      </c>
      <c r="MQ72" s="4">
        <v>6.8884463276151623E-4</v>
      </c>
      <c r="MR72" s="4">
        <v>2.0993183932141839E-4</v>
      </c>
      <c r="MS72" s="4">
        <v>1.613091008556132E-3</v>
      </c>
      <c r="MT72" s="4">
        <v>5.9469063795181739E-4</v>
      </c>
      <c r="MU72" s="4">
        <v>2.0472234663479142E-3</v>
      </c>
      <c r="MV72" s="4">
        <v>2.6139025295637581E-4</v>
      </c>
      <c r="MW72" s="4">
        <v>3.187046724879251E-4</v>
      </c>
      <c r="MX72" s="4">
        <v>2.175803275970174E-4</v>
      </c>
      <c r="MY72" s="4">
        <v>4.8560828183040841E-4</v>
      </c>
      <c r="MZ72" s="4">
        <v>2.000417056818972E-4</v>
      </c>
      <c r="NA72" s="4">
        <v>5.6214872988504918E-5</v>
      </c>
      <c r="NB72" s="4">
        <v>2.155799310194588E-4</v>
      </c>
      <c r="NC72" s="4">
        <v>1.7279332974820239E-3</v>
      </c>
      <c r="ND72" s="4">
        <v>1.5948831409093271E-4</v>
      </c>
      <c r="NE72" s="4">
        <v>3.8545978437191252E-4</v>
      </c>
      <c r="NF72" s="4">
        <v>9.0665958423463461E-4</v>
      </c>
      <c r="NG72" s="4">
        <v>8.1902197657136378E-4</v>
      </c>
      <c r="NH72" s="4">
        <v>8.0167946472467356E-5</v>
      </c>
      <c r="NI72" s="4">
        <v>6.6832896003115046E-5</v>
      </c>
      <c r="NJ72" s="4">
        <v>1.050656352793809E-3</v>
      </c>
      <c r="NK72" s="4">
        <v>9.4357452629104447E-4</v>
      </c>
      <c r="NL72" s="4">
        <v>1.7223743043037521E-4</v>
      </c>
      <c r="NM72" s="4">
        <v>7.4179599104197522E-5</v>
      </c>
      <c r="NN72" s="4">
        <v>6.9092647983183151E-4</v>
      </c>
      <c r="NO72" s="4">
        <v>1.978899437425128E-4</v>
      </c>
      <c r="NP72" s="4">
        <v>1.3148769104225891E-4</v>
      </c>
      <c r="NQ72" s="4">
        <v>1.584962896802336E-3</v>
      </c>
      <c r="NR72" s="4">
        <v>3.0328820720088332E-4</v>
      </c>
      <c r="NS72" s="4">
        <v>2.5759485461925489E-3</v>
      </c>
      <c r="NT72" s="4">
        <v>5.4686779479466458E-4</v>
      </c>
      <c r="NU72" s="4">
        <v>3.4964217251284321E-3</v>
      </c>
      <c r="NV72" s="4">
        <v>0.15044090805207541</v>
      </c>
      <c r="NW72" s="4">
        <v>1.8600455482836922E-2</v>
      </c>
      <c r="NX72" s="4">
        <v>2.154393346061063E-4</v>
      </c>
      <c r="NY72" s="4">
        <v>1.3363053935105089E-4</v>
      </c>
      <c r="NZ72" s="4">
        <v>1.810915339242078E-3</v>
      </c>
      <c r="OA72" s="4">
        <v>4.7347000688078379E-4</v>
      </c>
      <c r="OB72" s="4">
        <v>7.2862150098484838E-5</v>
      </c>
      <c r="OC72" s="4">
        <v>3.8720552874762851E-3</v>
      </c>
      <c r="OD72" s="4">
        <v>1.8748392379278609E-4</v>
      </c>
      <c r="OE72" s="4">
        <v>3.1918613372013241E-4</v>
      </c>
      <c r="OF72" s="4">
        <v>4.3054287070188138E-4</v>
      </c>
      <c r="OG72" s="4">
        <v>1.6635584036289719E-3</v>
      </c>
      <c r="OH72" s="4">
        <v>1.509721843329484E-4</v>
      </c>
      <c r="OI72" s="4">
        <v>8.9690314723234524E-5</v>
      </c>
      <c r="OJ72" s="4">
        <v>1.8950059262034071E-4</v>
      </c>
      <c r="OK72" s="4">
        <v>8.0206693096665906E-4</v>
      </c>
      <c r="OL72" s="4">
        <v>1.43730981466903E-2</v>
      </c>
      <c r="OM72" s="4">
        <v>1.524515081196701E-2</v>
      </c>
      <c r="ON72" s="4">
        <v>1.1923547787609399E-3</v>
      </c>
      <c r="OO72" s="4">
        <v>2.2122616961120801E-4</v>
      </c>
      <c r="OP72" s="4">
        <v>7.2833508961925369E-3</v>
      </c>
      <c r="OQ72" s="4">
        <v>2.8398194716217069E-3</v>
      </c>
      <c r="OR72" s="4">
        <v>6.6542245699689382E-4</v>
      </c>
      <c r="OS72" s="4">
        <v>3.3794523952257818E-4</v>
      </c>
      <c r="OT72" s="4">
        <v>3.6482896609525949E-4</v>
      </c>
      <c r="OU72" s="4">
        <v>3.823350968294129E-5</v>
      </c>
      <c r="OV72" s="4">
        <v>1.8269550798223259E-3</v>
      </c>
      <c r="OW72" s="4">
        <v>9.7869946198842154E-3</v>
      </c>
      <c r="OX72" s="4">
        <v>2.212235586343985E-5</v>
      </c>
      <c r="OY72" s="4">
        <v>3.1439671366363641E-5</v>
      </c>
      <c r="OZ72" s="4">
        <v>5.3772426702123927E-4</v>
      </c>
      <c r="PA72" s="4">
        <v>5.2232174003753124E-3</v>
      </c>
      <c r="PB72" s="4">
        <v>3.8879420916694309E-2</v>
      </c>
      <c r="PC72" s="4">
        <v>3.0183587100529358E-4</v>
      </c>
      <c r="PD72" s="4">
        <v>8.0566752194715264E-4</v>
      </c>
      <c r="PE72" s="4">
        <v>4.1177845142331508E-4</v>
      </c>
      <c r="PF72" s="4">
        <v>9.6558550594504989E-4</v>
      </c>
      <c r="PG72" s="4">
        <v>6.3332801002688585E-4</v>
      </c>
      <c r="PH72" s="4">
        <v>5.551620021201143E-4</v>
      </c>
      <c r="PI72" s="4">
        <v>5.3202387296569784E-4</v>
      </c>
      <c r="PJ72" s="4">
        <v>1.051356194667155E-4</v>
      </c>
      <c r="PK72" s="4">
        <v>4.561503003162538E-4</v>
      </c>
      <c r="PL72" s="4">
        <v>4.108103218946894E-5</v>
      </c>
      <c r="PM72" s="4">
        <v>2.6314747887633601E-5</v>
      </c>
      <c r="PN72" s="4">
        <v>3.192472831541485E-3</v>
      </c>
      <c r="PO72" s="4">
        <v>6.6850931102280077E-3</v>
      </c>
      <c r="PP72" s="4">
        <v>9.8626562024361607E-4</v>
      </c>
      <c r="PQ72" s="4">
        <v>6.5901476967290687E-3</v>
      </c>
      <c r="PR72" s="4">
        <v>7.4382475202615692E-2</v>
      </c>
      <c r="PS72" s="4">
        <v>8.7899249217887122E-4</v>
      </c>
      <c r="PT72" s="4">
        <v>3.6230867905987551E-3</v>
      </c>
      <c r="PU72" s="4">
        <v>1.75531025009001E-2</v>
      </c>
      <c r="PV72" s="4">
        <v>1.750501664770986E-2</v>
      </c>
      <c r="PW72" s="4">
        <v>8.9960948317693759E-4</v>
      </c>
      <c r="PX72" s="4">
        <v>8.102382780675663E-3</v>
      </c>
      <c r="PY72" s="4">
        <v>1.466377844150191E-2</v>
      </c>
      <c r="PZ72" s="4">
        <v>3.8748495869245191E-3</v>
      </c>
      <c r="QA72" s="4">
        <v>2.990508058857861E-2</v>
      </c>
      <c r="QB72" s="4">
        <v>9.9418812431573245E-2</v>
      </c>
      <c r="QC72" s="4">
        <v>1.3496406024516589E-2</v>
      </c>
      <c r="QD72" s="4">
        <v>0.26920552708012019</v>
      </c>
      <c r="QE72" s="4">
        <v>0.1811028635598855</v>
      </c>
      <c r="QF72" s="4">
        <v>2.1895802053064268E-3</v>
      </c>
      <c r="QG72" s="4">
        <v>2.2066978063312618E-3</v>
      </c>
      <c r="QH72" s="4">
        <v>8.0290908078692533E-3</v>
      </c>
      <c r="QI72" s="4">
        <v>6.8486080740918054E-2</v>
      </c>
      <c r="QJ72" s="4">
        <v>1.376629222880138E-3</v>
      </c>
      <c r="QK72" s="4">
        <v>2.657189028188481E-3</v>
      </c>
      <c r="QL72" s="4">
        <v>4.7181168149021757E-3</v>
      </c>
      <c r="QM72" s="4">
        <v>2.705278990316281E-3</v>
      </c>
      <c r="QN72" s="4">
        <v>4.4597771800924702E-4</v>
      </c>
      <c r="QO72" s="4">
        <v>5.2685469418393385E-4</v>
      </c>
      <c r="QP72" s="4">
        <v>1.057228787896331E-3</v>
      </c>
      <c r="QQ72" s="4">
        <v>1.322374459697285E-2</v>
      </c>
      <c r="QR72" s="4">
        <v>5.9851056663115954E-4</v>
      </c>
      <c r="QS72" s="4">
        <v>3.1393875544348799E-3</v>
      </c>
      <c r="QT72" s="4">
        <v>2.19418989480865E-2</v>
      </c>
      <c r="QU72" s="4">
        <v>1.155420588297984E-4</v>
      </c>
      <c r="QV72" s="4">
        <v>5.5666698538451578E-4</v>
      </c>
      <c r="QW72" s="4">
        <v>3.5714375061720199E-3</v>
      </c>
      <c r="QX72" s="4">
        <v>3.3874083541213977E-4</v>
      </c>
      <c r="QY72" s="4">
        <v>5.3781899917426971E-4</v>
      </c>
      <c r="QZ72" s="4">
        <v>1.0295558884179459E-3</v>
      </c>
      <c r="RA72" s="4">
        <v>9.4563932603462537E-4</v>
      </c>
      <c r="RB72" s="4">
        <v>1.9531741536936279E-5</v>
      </c>
      <c r="RC72" s="4">
        <v>4.2450271989844757E-6</v>
      </c>
      <c r="RD72" s="4">
        <v>3.7053523269608557E-5</v>
      </c>
      <c r="RE72" s="4">
        <v>1.568427685355697E-5</v>
      </c>
      <c r="RF72" s="4">
        <v>5.6236091394722099E-6</v>
      </c>
      <c r="RG72" s="4">
        <v>4.8993303161198434E-6</v>
      </c>
      <c r="RH72" s="4">
        <v>4.9075400417395249E-6</v>
      </c>
      <c r="RI72" s="4">
        <v>3.9909785696782253E-6</v>
      </c>
      <c r="RJ72" s="4">
        <v>5.6151726846796368E-6</v>
      </c>
      <c r="RK72" s="4">
        <v>1.989763193268009E-6</v>
      </c>
      <c r="RL72" s="4">
        <v>1.849553566894681E-5</v>
      </c>
      <c r="RM72" s="4">
        <v>5.4204147541758404E-6</v>
      </c>
      <c r="RN72" s="4">
        <v>1.1872258956688991E-5</v>
      </c>
      <c r="RO72" s="4">
        <v>8.3905060676331466E-6</v>
      </c>
      <c r="RP72" s="4">
        <v>1.212013753034881E-5</v>
      </c>
      <c r="RQ72" s="4">
        <v>1.439045872286661E-5</v>
      </c>
      <c r="RR72" s="4">
        <v>1.243881361136083E-5</v>
      </c>
      <c r="RS72" s="4">
        <v>5.2928579255224469E-6</v>
      </c>
      <c r="RT72" s="4">
        <v>1.309707257812581E-5</v>
      </c>
      <c r="RU72" s="4">
        <v>5.5481438638782104E-6</v>
      </c>
      <c r="RV72" s="4">
        <v>1.7599687785579231E-5</v>
      </c>
      <c r="RW72" s="4">
        <v>2.1695557109179338E-6</v>
      </c>
      <c r="RX72" s="4">
        <v>1.8807136719851221E-5</v>
      </c>
      <c r="RY72" s="4">
        <v>4.8811157320095777E-5</v>
      </c>
      <c r="RZ72" s="4">
        <v>1.094087882801989E-5</v>
      </c>
      <c r="SA72" s="4">
        <v>1.13364248896334E-5</v>
      </c>
      <c r="SB72" s="4">
        <v>5.8385250293332246E-6</v>
      </c>
      <c r="SC72" s="4">
        <v>9.496058656160536E-6</v>
      </c>
      <c r="SD72" s="4">
        <v>2.9895152147314612E-5</v>
      </c>
      <c r="SE72" s="4">
        <v>1.0622814373654461E-5</v>
      </c>
      <c r="SF72" s="4">
        <v>2.4519041998869111E-5</v>
      </c>
      <c r="SG72" s="4">
        <v>1.18090128466801E-5</v>
      </c>
      <c r="SH72" s="4">
        <v>1.305681410663304E-5</v>
      </c>
      <c r="SI72" s="4">
        <v>3.8330742727672514E-6</v>
      </c>
      <c r="SJ72" s="4">
        <v>1.1936045474078069E-5</v>
      </c>
      <c r="SK72" s="4">
        <v>4.899696220081959E-6</v>
      </c>
      <c r="SL72" s="4">
        <v>1.1498963449969091E-5</v>
      </c>
      <c r="SM72" s="4">
        <v>1.5762246703370039E-5</v>
      </c>
      <c r="SN72" s="4">
        <v>4.1160175278821939E-6</v>
      </c>
      <c r="SO72" s="4">
        <v>7.6402631006727719E-6</v>
      </c>
      <c r="SP72" s="4">
        <v>4.0360274385057377E-6</v>
      </c>
      <c r="SQ72" s="4">
        <v>1.695272509942753E-4</v>
      </c>
      <c r="SR72" s="4">
        <v>7.4697879963043306E-6</v>
      </c>
      <c r="SS72" s="4">
        <v>2.2465988925475569E-5</v>
      </c>
      <c r="ST72" s="4">
        <v>3.6577862701120601E-4</v>
      </c>
      <c r="SU72" s="4">
        <v>3.2498326955277881E-5</v>
      </c>
      <c r="SV72" s="4">
        <v>1.4329650086620401E-5</v>
      </c>
      <c r="SW72" s="4">
        <v>1.1627660434975399E-4</v>
      </c>
      <c r="SX72" s="4">
        <v>5.2719721283619154E-6</v>
      </c>
      <c r="SY72" s="4">
        <v>4.7467944471475378E-5</v>
      </c>
      <c r="SZ72" s="4">
        <v>1.5275806796288249E-4</v>
      </c>
      <c r="TA72" s="4">
        <v>7.5207642795787924E-5</v>
      </c>
      <c r="TB72" s="4">
        <v>1.6492367036441649E-4</v>
      </c>
      <c r="TC72" s="4">
        <v>9.8006969749266711E-5</v>
      </c>
      <c r="TD72" s="4">
        <v>4.1436445145966577E-5</v>
      </c>
      <c r="TE72" s="4">
        <v>3.7793022489925952E-6</v>
      </c>
      <c r="TF72" s="4">
        <v>3.4518159420527903E-5</v>
      </c>
      <c r="TG72" s="4">
        <v>8.4616595185313867E-5</v>
      </c>
      <c r="TH72" s="4">
        <v>3.459157446976841E-6</v>
      </c>
      <c r="TI72" s="4">
        <v>4.7137080468903567E-5</v>
      </c>
      <c r="TJ72" s="4">
        <v>1.1145339895329839E-4</v>
      </c>
      <c r="TK72" s="4">
        <v>4.8528233743454198E-6</v>
      </c>
      <c r="TL72" s="4">
        <v>7.9075074028922936E-5</v>
      </c>
      <c r="TM72" s="4">
        <v>1.145920611056838E-4</v>
      </c>
      <c r="TN72" s="4">
        <v>5.5774051200311797E-5</v>
      </c>
      <c r="TO72" s="4">
        <v>8.3968865008748935E-5</v>
      </c>
      <c r="TP72" s="4">
        <v>2.5250994882378391E-4</v>
      </c>
      <c r="TQ72" s="4">
        <v>1.925969152185356E-4</v>
      </c>
      <c r="TR72" s="4">
        <v>9.9943089823787768E-4</v>
      </c>
      <c r="TS72" s="4">
        <v>5.9996252956642882E-5</v>
      </c>
      <c r="TT72" s="4">
        <v>5.6570666852834043E-5</v>
      </c>
      <c r="TU72" s="4">
        <v>9.3545259235192091E-4</v>
      </c>
      <c r="TV72" s="4">
        <v>6.6399061656618043E-5</v>
      </c>
      <c r="TW72" s="4">
        <v>1.3423517966682869E-4</v>
      </c>
      <c r="TX72" s="4">
        <v>1.1917695161615519E-3</v>
      </c>
      <c r="TY72" s="4">
        <v>7.4962626914509459E-5</v>
      </c>
      <c r="TZ72" s="4">
        <v>7.8610384083920557E-4</v>
      </c>
      <c r="UA72" s="4">
        <v>1.9339631334321152E-5</v>
      </c>
      <c r="UB72" s="4">
        <v>2.5306933309306261E-5</v>
      </c>
      <c r="UC72" s="4">
        <v>7.1909094437787964E-4</v>
      </c>
      <c r="UD72" s="4">
        <v>1.4919694325143921E-4</v>
      </c>
      <c r="UE72" s="4">
        <v>4.929149966962673E-4</v>
      </c>
      <c r="UF72" s="4">
        <v>8.3216155377569586E-4</v>
      </c>
      <c r="UG72" s="4">
        <v>2.1028218987327929E-4</v>
      </c>
      <c r="UH72" s="4">
        <v>4.404841800908026E-5</v>
      </c>
      <c r="UI72" s="4">
        <v>3.2836154890364031E-4</v>
      </c>
      <c r="UJ72" s="4">
        <v>7.3195557423931653E-4</v>
      </c>
      <c r="UK72" s="4">
        <v>1.062534713622706E-4</v>
      </c>
      <c r="UL72" s="4">
        <v>3.4824847525720832E-4</v>
      </c>
      <c r="UM72" s="4">
        <v>3.1787230108697363E-4</v>
      </c>
      <c r="UN72" s="4">
        <v>2.5371555664217583E-4</v>
      </c>
      <c r="UO72" s="4">
        <v>6.4387938866464754E-4</v>
      </c>
      <c r="UP72" s="4">
        <v>1.822546795596931E-4</v>
      </c>
      <c r="UQ72" s="4">
        <v>4.8420218370221548E-4</v>
      </c>
      <c r="UR72" s="4">
        <v>7.3599110687135006E-4</v>
      </c>
      <c r="US72" s="4">
        <v>1.6498102642202091E-5</v>
      </c>
      <c r="UT72" s="4">
        <v>1.5681155234592841E-3</v>
      </c>
      <c r="UU72" s="4">
        <v>2.5805749233022912E-4</v>
      </c>
      <c r="UV72" s="4">
        <v>1.6729314163155579E-4</v>
      </c>
      <c r="UW72" s="4">
        <v>3.359213959846996E-4</v>
      </c>
      <c r="UX72" s="4">
        <v>1.2596097935206309E-4</v>
      </c>
      <c r="UY72" s="4">
        <v>6.4749347735761032E-4</v>
      </c>
      <c r="UZ72" s="4">
        <v>2.4239126965332819E-3</v>
      </c>
      <c r="VA72" s="4">
        <v>7.012735459838575E-4</v>
      </c>
      <c r="VB72" s="4">
        <v>1.6235618681960419E-3</v>
      </c>
      <c r="VC72" s="4">
        <v>3.9098191669498108E-5</v>
      </c>
      <c r="VD72" s="4">
        <v>2.1244514348911859E-5</v>
      </c>
      <c r="VE72" s="4">
        <v>1.139695766213257E-4</v>
      </c>
      <c r="VF72" s="4">
        <v>5.4160704908503662E-5</v>
      </c>
      <c r="VG72" s="4">
        <v>1.5782802139359051E-5</v>
      </c>
      <c r="VH72" s="4">
        <v>1.8377950960206349E-3</v>
      </c>
      <c r="VI72" s="4">
        <v>1.582396216747325E-3</v>
      </c>
      <c r="VJ72" s="4">
        <v>2.4493633207624939E-5</v>
      </c>
      <c r="VK72" s="4">
        <v>4.3248114045917198E-4</v>
      </c>
      <c r="VL72" s="4">
        <v>2.879436928037919E-5</v>
      </c>
      <c r="VM72" s="4">
        <v>6.8789494331704282E-5</v>
      </c>
      <c r="VN72" s="4">
        <v>7.5702327469844694E-4</v>
      </c>
      <c r="VO72" s="4">
        <v>6.9354430243367328E-5</v>
      </c>
      <c r="VP72" s="4">
        <v>2.0866357000290511E-4</v>
      </c>
      <c r="VQ72" s="4">
        <v>1.481602010627057E-4</v>
      </c>
      <c r="VR72" s="4">
        <v>3.032868563273792E-3</v>
      </c>
      <c r="VS72" s="4">
        <v>2.6651948527773461E-4</v>
      </c>
      <c r="VT72" s="4">
        <v>8.1890835868528612E-5</v>
      </c>
      <c r="VU72" s="4">
        <v>1.6255663993337941E-3</v>
      </c>
      <c r="VV72" s="4">
        <v>4.3565353480119091E-3</v>
      </c>
      <c r="VW72" s="4">
        <v>1.035386954579214E-3</v>
      </c>
      <c r="VX72" s="4">
        <v>2.6691393927200948E-4</v>
      </c>
      <c r="VY72" s="4">
        <v>2.229975201204428E-3</v>
      </c>
      <c r="VZ72" s="4">
        <v>7.3488916195341994E-6</v>
      </c>
      <c r="WA72" s="4">
        <v>4.812703544373227E-4</v>
      </c>
      <c r="WB72" s="4">
        <v>1.5094190707842479E-3</v>
      </c>
      <c r="WC72" s="4">
        <v>2.0165468082818708E-3</v>
      </c>
      <c r="WD72" s="4">
        <v>9.8710989306848127E-4</v>
      </c>
      <c r="WE72" s="4">
        <v>2.1428878466024881E-4</v>
      </c>
      <c r="WF72" s="4">
        <v>1.499322346206355E-3</v>
      </c>
      <c r="WG72" s="4">
        <v>1.8263715047794409E-3</v>
      </c>
      <c r="WH72" s="4">
        <v>3.9116042342120603E-5</v>
      </c>
      <c r="WI72" s="4">
        <v>9.253585998244862E-6</v>
      </c>
      <c r="WJ72" s="4">
        <v>5.1313662056466994E-4</v>
      </c>
      <c r="WK72" s="4">
        <v>2.4965337246282302E-4</v>
      </c>
      <c r="WL72" s="4">
        <v>3.419138435621798E-4</v>
      </c>
      <c r="WM72" s="4">
        <v>3.6059602857482759E-4</v>
      </c>
      <c r="WN72" s="4">
        <v>5.5095368232888931E-5</v>
      </c>
      <c r="WO72" s="4">
        <v>7.3751875073316112E-4</v>
      </c>
      <c r="WP72" s="4">
        <v>9.5708031302415913E-4</v>
      </c>
      <c r="WQ72" s="4">
        <v>4.7353336524899492E-5</v>
      </c>
      <c r="WR72" s="4">
        <v>4.2694211940414581E-5</v>
      </c>
      <c r="WS72" s="4">
        <v>1.2952919667666559E-4</v>
      </c>
      <c r="WT72" s="4">
        <v>9.5102216642053664E-6</v>
      </c>
      <c r="WU72" s="4">
        <v>4.6204320009208653E-5</v>
      </c>
      <c r="WV72" s="4">
        <v>4.0211188823046058E-5</v>
      </c>
      <c r="WW72" s="4">
        <v>4.7322015882453147E-5</v>
      </c>
      <c r="WX72" s="4">
        <v>2.309116574357635E-4</v>
      </c>
      <c r="WY72" s="4">
        <v>3.4654808470404962E-4</v>
      </c>
      <c r="WZ72" s="4">
        <v>3.7594063841287819E-5</v>
      </c>
      <c r="XA72" s="4">
        <v>2.5276514241499589E-5</v>
      </c>
      <c r="XB72" s="4">
        <v>1.7828716749454569E-4</v>
      </c>
      <c r="XC72" s="4">
        <v>1.2042293867289749E-5</v>
      </c>
      <c r="XD72" s="4">
        <v>5.377185288896665E-5</v>
      </c>
      <c r="XE72" s="4">
        <v>5.8072895249674649E-4</v>
      </c>
      <c r="XF72" s="4">
        <v>2.2239127635320158E-2</v>
      </c>
      <c r="XG72" s="4">
        <v>6.4561471624406002E-4</v>
      </c>
      <c r="XH72" s="4">
        <v>1.630645365375757E-3</v>
      </c>
      <c r="XI72" s="4">
        <v>1.422599747309195E-2</v>
      </c>
      <c r="XJ72" s="4">
        <v>5.2523214919820898E-5</v>
      </c>
      <c r="XK72" s="4">
        <v>2.670818821290871E-3</v>
      </c>
      <c r="XL72" s="4">
        <v>1.7871689981382801E-2</v>
      </c>
      <c r="XM72" s="4">
        <v>6.1734797348447414E-3</v>
      </c>
      <c r="XN72" s="4">
        <v>9.6810025582318084E-4</v>
      </c>
      <c r="XO72" s="4">
        <v>1.2505836414127241E-2</v>
      </c>
      <c r="XP72" s="4">
        <v>8.4204706006800519E-3</v>
      </c>
      <c r="XQ72" s="4">
        <v>2.7827843069115668E-5</v>
      </c>
      <c r="XR72" s="4">
        <v>5.02726668241077E-5</v>
      </c>
      <c r="XS72" s="4">
        <v>2.74961138162146E-3</v>
      </c>
      <c r="XT72" s="4">
        <v>4.0015918182564041E-3</v>
      </c>
      <c r="XU72" s="4">
        <v>3.9547066409956581E-3</v>
      </c>
      <c r="XV72" s="4">
        <v>1.6470216353152379E-4</v>
      </c>
      <c r="XW72" s="4">
        <v>4.4018694425110409E-3</v>
      </c>
      <c r="XX72" s="4">
        <v>6.0844420986841882E-3</v>
      </c>
      <c r="XY72" s="4">
        <v>2.7093217356213693E-4</v>
      </c>
      <c r="XZ72" s="4">
        <v>2.474281587786906E-5</v>
      </c>
      <c r="YA72" s="4">
        <v>3.5485609699031378E-5</v>
      </c>
      <c r="YB72" s="4">
        <v>4.4797371234494918E-5</v>
      </c>
      <c r="YC72" s="4">
        <v>8.1759944695328744E-4</v>
      </c>
      <c r="YD72" s="4">
        <v>2.2257750688378601E-4</v>
      </c>
      <c r="YE72" s="4">
        <v>6.6785880381499082E-4</v>
      </c>
      <c r="YF72" s="4">
        <v>7.3001303532409375E-4</v>
      </c>
      <c r="YG72" s="4">
        <v>1.974296005396026E-3</v>
      </c>
      <c r="YH72" s="4">
        <v>2.6497755610725942E-4</v>
      </c>
      <c r="YI72" s="4">
        <v>2.2370517289208319E-5</v>
      </c>
      <c r="YJ72" s="4">
        <v>1.5901779290914691E-4</v>
      </c>
      <c r="YK72" s="4">
        <v>6.5811034446676495E-4</v>
      </c>
      <c r="YL72" s="4">
        <v>1.1025670598388919E-3</v>
      </c>
      <c r="YM72" s="4">
        <v>6.4385448189171659E-3</v>
      </c>
      <c r="YN72" s="4">
        <v>9.2053448242331823E-5</v>
      </c>
      <c r="YO72" s="4">
        <v>8.6515006290837793E-3</v>
      </c>
      <c r="YP72" s="4">
        <v>7.7998550649739486E-3</v>
      </c>
      <c r="YQ72" s="4">
        <v>2.8210904021713739E-5</v>
      </c>
      <c r="YR72" s="4">
        <v>2.1343277359376931E-4</v>
      </c>
      <c r="YS72" s="4">
        <v>7.6808512504907396E-5</v>
      </c>
      <c r="YT72" s="4">
        <v>3.7874873016998323E-2</v>
      </c>
      <c r="YU72" s="4">
        <v>1.7073794173129251E-3</v>
      </c>
      <c r="YV72" s="4">
        <v>9.3996103484814911E-3</v>
      </c>
      <c r="YW72" s="4">
        <v>7.3751957561783765E-2</v>
      </c>
      <c r="YX72" s="4">
        <v>6.5009594857162439E-3</v>
      </c>
      <c r="YY72" s="4">
        <v>1.5796087421707381E-5</v>
      </c>
      <c r="YZ72" s="4">
        <v>2.43609157606154E-4</v>
      </c>
      <c r="ZA72" s="4">
        <v>2.9379490721900142E-4</v>
      </c>
      <c r="ZB72" s="4">
        <v>1.4507254228195379E-4</v>
      </c>
      <c r="ZC72" s="4">
        <v>4.7489847203782388E-2</v>
      </c>
      <c r="ZD72" s="4">
        <v>7.3983903558171469E-3</v>
      </c>
      <c r="ZE72" s="4">
        <v>1.8370485310385571E-3</v>
      </c>
      <c r="ZF72" s="4">
        <v>5.9193948813093512E-2</v>
      </c>
      <c r="ZG72" s="4">
        <v>4.3699615051400603E-2</v>
      </c>
      <c r="ZH72" s="4">
        <v>2.2034305430010829E-4</v>
      </c>
      <c r="ZI72" s="4">
        <v>6.7857049867182687E-5</v>
      </c>
      <c r="ZJ72" s="4">
        <v>1.5583436563297871E-4</v>
      </c>
      <c r="ZK72" s="4">
        <v>3.2178334751182939E-4</v>
      </c>
      <c r="ZL72" s="4">
        <v>2.4693579201721808E-4</v>
      </c>
      <c r="ZM72" s="4">
        <v>3.042860921232851E-5</v>
      </c>
      <c r="ZN72" s="4">
        <v>3.9339588974859847E-5</v>
      </c>
      <c r="ZO72" s="4">
        <v>4.7288079879477299E-5</v>
      </c>
      <c r="ZP72" s="4">
        <v>2.4970435294940822E-6</v>
      </c>
      <c r="ZQ72" s="4">
        <v>4.3053132471263413E-5</v>
      </c>
      <c r="ZR72" s="4">
        <v>3.49992273245652E-5</v>
      </c>
      <c r="ZS72" s="4">
        <v>1.172543972006724E-4</v>
      </c>
      <c r="ZT72" s="4">
        <v>1.3324586632837599E-2</v>
      </c>
      <c r="ZU72" s="4">
        <v>6.8218658200398796E-3</v>
      </c>
      <c r="ZV72" s="4">
        <v>1.09404369930643E-4</v>
      </c>
      <c r="ZW72" s="4">
        <v>9.1615878215103724E-3</v>
      </c>
      <c r="ZX72" s="4">
        <v>2.564368009216059E-2</v>
      </c>
      <c r="ZY72" s="4">
        <v>2.2296497106015969E-3</v>
      </c>
      <c r="ZZ72" s="4">
        <v>4.6680244789144392E-5</v>
      </c>
      <c r="AAA72" s="4">
        <v>3.7332266587883538E-5</v>
      </c>
      <c r="AAB72" s="4">
        <v>1.227832839846644E-4</v>
      </c>
      <c r="AAC72" s="4">
        <v>2.018515698612545E-4</v>
      </c>
      <c r="AAD72" s="4">
        <v>1.0016534310727521E-3</v>
      </c>
      <c r="AAE72" s="4">
        <v>1.190002152382782E-5</v>
      </c>
      <c r="AAF72" s="4">
        <v>3.9839401822709488E-5</v>
      </c>
      <c r="AAG72" s="4">
        <v>1.6454664975002751E-5</v>
      </c>
      <c r="AAH72" s="4">
        <v>1.130297358147483E-5</v>
      </c>
      <c r="AAI72" s="4">
        <v>1.5938164307212261E-5</v>
      </c>
      <c r="AAJ72" s="4">
        <v>2.357638040858959E-5</v>
      </c>
      <c r="AAK72" s="4">
        <v>2.8882251762462751E-5</v>
      </c>
      <c r="AAL72" s="4">
        <v>3.1089305570990887E-5</v>
      </c>
      <c r="AAM72" s="4">
        <v>6.8715660470816187E-4</v>
      </c>
      <c r="AAN72" s="4">
        <v>1.762005485356569E-3</v>
      </c>
      <c r="AAO72" s="4">
        <v>2.6309754126319481E-5</v>
      </c>
      <c r="AAP72" s="4">
        <v>4.9617335278493325E-4</v>
      </c>
      <c r="AAQ72" s="4">
        <v>3.142187250160848E-3</v>
      </c>
      <c r="AAR72" s="4">
        <v>9.1223576526813126E-4</v>
      </c>
      <c r="AAS72" s="4">
        <v>3.224046013212526E-6</v>
      </c>
      <c r="AAT72" s="4">
        <v>7.0214551443541872E-6</v>
      </c>
      <c r="AAU72" s="4">
        <v>1.7689066094064761E-5</v>
      </c>
      <c r="AAV72" s="4">
        <v>5.3685719208386882E-5</v>
      </c>
      <c r="AAW72" s="4">
        <v>5.4438821415461714E-4</v>
      </c>
      <c r="AAX72" s="4">
        <v>2.8641899912594871E-5</v>
      </c>
      <c r="AAY72" s="4">
        <v>1.0182375712867569E-5</v>
      </c>
      <c r="AAZ72" s="4">
        <v>2.0104171441424262E-5</v>
      </c>
      <c r="ABA72" s="4">
        <v>2.1011709370962371E-5</v>
      </c>
      <c r="ABB72" s="4">
        <v>1.1013656362847389E-4</v>
      </c>
      <c r="ABC72" s="4">
        <v>2.3477729614458181E-5</v>
      </c>
      <c r="ABD72" s="4">
        <v>1.7756286833862269E-4</v>
      </c>
      <c r="ABE72" s="4">
        <v>1.2586398503100729E-4</v>
      </c>
      <c r="ABF72" s="4">
        <v>2.3513598589823759E-4</v>
      </c>
      <c r="ABG72" s="4">
        <v>1.8400727862188131E-5</v>
      </c>
      <c r="ABH72" s="4">
        <v>1.3571171470752659E-4</v>
      </c>
      <c r="ABI72" s="4">
        <v>2.631076927443835E-4</v>
      </c>
      <c r="ABJ72" s="4">
        <v>1.45525311096334E-4</v>
      </c>
      <c r="ABK72" s="4">
        <v>2.242119877333402E-3</v>
      </c>
      <c r="ABL72" s="4">
        <v>8.2779375881859537E-4</v>
      </c>
      <c r="ABM72" s="4">
        <v>1.124646246838641E-4</v>
      </c>
      <c r="ABN72" s="4">
        <v>8.9111740035509239E-5</v>
      </c>
      <c r="ABO72" s="4">
        <v>9.5393786928189715E-6</v>
      </c>
      <c r="ABP72" s="4">
        <v>9.6675400609065013E-4</v>
      </c>
      <c r="ABQ72" s="4">
        <v>3.9549568102838159E-5</v>
      </c>
      <c r="ABR72" s="4">
        <v>1.386836671111014E-2</v>
      </c>
      <c r="ABS72" s="4">
        <v>1.8854342743700452E-2</v>
      </c>
      <c r="ABT72" s="4">
        <v>1.2946557196678609E-3</v>
      </c>
      <c r="ABU72" s="4">
        <v>1.365360728582241E-4</v>
      </c>
      <c r="ABV72" s="4">
        <v>1.1634039678434869E-3</v>
      </c>
      <c r="ABW72" s="4">
        <v>1.537965059882756E-4</v>
      </c>
      <c r="ABX72" s="4">
        <v>1.1543795706801739E-5</v>
      </c>
      <c r="ABY72" s="4">
        <v>7.3100479750999579E-6</v>
      </c>
      <c r="ABZ72" s="4">
        <v>9.1441251412074391E-6</v>
      </c>
      <c r="ACA72" s="4">
        <v>1.8014614381020231E-3</v>
      </c>
      <c r="ACB72" s="4">
        <v>2.2446171251930039E-4</v>
      </c>
      <c r="ACC72" s="4">
        <v>1.830531370883896E-2</v>
      </c>
      <c r="ACD72" s="4">
        <v>8.1680111312601389E-2</v>
      </c>
      <c r="ACE72" s="4">
        <v>1.3795268124246311E-2</v>
      </c>
      <c r="ACF72" s="4">
        <v>8.9897710705784165E-5</v>
      </c>
      <c r="ACG72" s="4">
        <v>2.9710110507735682E-5</v>
      </c>
      <c r="ACH72" s="4">
        <v>1.023140749256845E-3</v>
      </c>
      <c r="ACI72" s="4">
        <v>1.2676658872786189E-3</v>
      </c>
      <c r="ACJ72" s="4">
        <v>1.3065142358732759E-4</v>
      </c>
      <c r="ACK72" s="4">
        <v>2.1648397449843311E-5</v>
      </c>
      <c r="ACL72" s="4">
        <v>2.3296276127843171E-5</v>
      </c>
      <c r="ACM72" s="4">
        <v>2.2641799999948321E-5</v>
      </c>
      <c r="ACN72" s="4">
        <v>1.498474835860867E-5</v>
      </c>
      <c r="ACO72" s="4">
        <v>1.135207472495882E-5</v>
      </c>
      <c r="ACP72" s="4">
        <v>2.2069788136943639E-5</v>
      </c>
      <c r="ACQ72" s="4">
        <v>1.3458772372129551E-3</v>
      </c>
      <c r="ACR72" s="4">
        <v>4.3844878219833662E-4</v>
      </c>
      <c r="ACS72" s="4">
        <v>6.9765850998835298E-3</v>
      </c>
      <c r="ACT72" s="4">
        <v>8.8894166349274439E-2</v>
      </c>
      <c r="ACU72" s="4">
        <v>4.3087044618298938E-2</v>
      </c>
      <c r="ACV72" s="4">
        <v>7.8567171479494247E-4</v>
      </c>
      <c r="ACW72" s="4">
        <v>1.2148772449088881E-5</v>
      </c>
      <c r="ACX72" s="4">
        <v>2.6100221845668198E-4</v>
      </c>
      <c r="ACY72" s="4">
        <v>1.0260930468591191E-3</v>
      </c>
      <c r="ACZ72" s="4">
        <v>1.0054408354374341E-3</v>
      </c>
      <c r="ADA72" s="4">
        <v>1.3225882001025281E-3</v>
      </c>
      <c r="ADB72" s="4">
        <v>2.733553735248255E-5</v>
      </c>
      <c r="ADC72" s="4">
        <v>1.453704486987068E-4</v>
      </c>
      <c r="ADD72" s="4">
        <v>7.151259097271452E-5</v>
      </c>
      <c r="ADE72" s="4">
        <v>1.9607304154626371E-5</v>
      </c>
      <c r="ADF72" s="4">
        <v>1.113276501322526E-4</v>
      </c>
      <c r="ADG72" s="4">
        <v>1.3480422874818851E-5</v>
      </c>
      <c r="ADH72" s="4">
        <v>5.8358104073592483E-5</v>
      </c>
      <c r="ADI72" s="4">
        <v>2.4645888759367959E-5</v>
      </c>
      <c r="ADJ72" s="4">
        <v>4.9432600610372745E-4</v>
      </c>
      <c r="ADK72" s="4">
        <v>2.7821738992502162E-4</v>
      </c>
      <c r="ADL72" s="4">
        <v>2.1591825581869211E-4</v>
      </c>
      <c r="ADM72" s="4">
        <v>2.6378769386788192E-2</v>
      </c>
      <c r="ADN72" s="4">
        <v>3.2762322775126612E-2</v>
      </c>
      <c r="ADO72" s="4">
        <v>2.6924363282624531E-3</v>
      </c>
      <c r="ADP72" s="4">
        <v>6.7609221709016256E-6</v>
      </c>
      <c r="ADQ72" s="4">
        <v>3.9547904876360242E-5</v>
      </c>
      <c r="ADR72" s="4">
        <v>2.078740672056759E-4</v>
      </c>
      <c r="ADS72" s="4">
        <v>7.5377325687715194E-4</v>
      </c>
      <c r="ADT72" s="4">
        <v>4.0561406085141364E-3</v>
      </c>
      <c r="ADU72" s="4">
        <v>1.961298509948349E-5</v>
      </c>
      <c r="ADV72" s="4">
        <v>7.4609483705176006E-6</v>
      </c>
      <c r="ADW72" s="4">
        <v>1.178903743692721E-4</v>
      </c>
      <c r="ADX72" s="4">
        <v>7.6729526955881183E-5</v>
      </c>
      <c r="ADY72" s="4">
        <v>3.5162485455655851E-5</v>
      </c>
      <c r="ADZ72" s="4">
        <v>6.0755327018740629E-5</v>
      </c>
      <c r="AEA72" s="4">
        <v>1.5748445774155931E-4</v>
      </c>
      <c r="AEB72" s="4">
        <v>8.3137410256483713E-6</v>
      </c>
      <c r="AEC72" s="4">
        <v>2.2926790571211601E-5</v>
      </c>
      <c r="AED72" s="4">
        <v>2.8528288765693129E-5</v>
      </c>
      <c r="AEE72" s="4">
        <v>6.6009226471121154E-4</v>
      </c>
      <c r="AEF72" s="4">
        <v>1.8303284687901701E-3</v>
      </c>
      <c r="AEG72" s="4">
        <v>9.1643245326313277E-3</v>
      </c>
      <c r="AEH72" s="4">
        <v>1.487280438575793E-3</v>
      </c>
      <c r="AEI72" s="4">
        <v>1.7684755664722049E-5</v>
      </c>
      <c r="AEJ72" s="4">
        <v>1.0535271680846551E-4</v>
      </c>
      <c r="AEK72" s="4">
        <v>3.3093802029837281E-3</v>
      </c>
      <c r="AEL72" s="4">
        <v>1.9114168492451679E-4</v>
      </c>
      <c r="AEM72" s="4">
        <v>1.8276168874174368E-5</v>
      </c>
      <c r="AEN72" s="4">
        <v>3.7882047995716377E-5</v>
      </c>
      <c r="AEO72" s="4">
        <v>1.349173085373999E-5</v>
      </c>
      <c r="AEP72" s="4">
        <v>2.9966137625276749E-5</v>
      </c>
      <c r="AEQ72" s="4">
        <v>1.857138711074598E-4</v>
      </c>
      <c r="AER72" s="4">
        <v>5.4131986364921406E-4</v>
      </c>
      <c r="AES72" s="4">
        <v>6.3807780428327832E-5</v>
      </c>
      <c r="AET72" s="4">
        <v>6.1740750149531808E-5</v>
      </c>
      <c r="AEU72" s="4">
        <v>5.8906737435010037E-5</v>
      </c>
      <c r="AEV72" s="4">
        <v>5.2152292344298436E-4</v>
      </c>
      <c r="AEW72" s="4">
        <v>3.4627949453304847E-4</v>
      </c>
      <c r="AEX72" s="4">
        <v>3.9729127945004869E-4</v>
      </c>
      <c r="AEY72" s="4">
        <v>1.172075092686262E-4</v>
      </c>
      <c r="AEZ72" s="4">
        <v>2.9180838994575012E-5</v>
      </c>
      <c r="AFA72" s="4">
        <v>3.8011179624255912E-4</v>
      </c>
      <c r="AFB72" s="4">
        <v>5.0993941780754793E-5</v>
      </c>
      <c r="AFC72" s="4">
        <v>5.456695307226139E-5</v>
      </c>
      <c r="AFD72" s="4">
        <v>2.9373107516510429E-5</v>
      </c>
      <c r="AFE72" s="4">
        <v>2.8300451776726821E-5</v>
      </c>
      <c r="AFF72" s="4">
        <v>4.1539537005567358E-6</v>
      </c>
      <c r="AFG72" s="4">
        <v>5.9198331388924973E-5</v>
      </c>
      <c r="AFH72" s="4">
        <v>2.776394927252865E-4</v>
      </c>
      <c r="AFI72" s="4">
        <v>4.270839944602543E-4</v>
      </c>
      <c r="AFJ72" s="4">
        <v>3.9784623672532202E-5</v>
      </c>
      <c r="AFK72" s="4">
        <v>1.809557637464231E-4</v>
      </c>
      <c r="AFL72" s="4">
        <v>2.619194149437676E-4</v>
      </c>
      <c r="AFM72" s="4">
        <v>3.2073624129267341E-5</v>
      </c>
      <c r="AFN72" s="4">
        <v>2.303628459585927E-5</v>
      </c>
      <c r="AFO72" s="4">
        <v>5.3551730976879737E-5</v>
      </c>
      <c r="AFP72" s="4">
        <v>8.0325428713150809E-5</v>
      </c>
      <c r="AFQ72" s="4">
        <v>6.6435968277947966E-4</v>
      </c>
      <c r="AFR72" s="4">
        <v>2.113671969641363E-3</v>
      </c>
      <c r="AFS72" s="4">
        <v>3.5114602793485928E-4</v>
      </c>
      <c r="AFT72" s="4">
        <v>2.4619400805409638E-4</v>
      </c>
      <c r="AFU72" s="4">
        <v>1.381113140341575E-3</v>
      </c>
      <c r="AFV72" s="4">
        <v>3.2225279753307341E-4</v>
      </c>
      <c r="AFW72" s="4">
        <v>3.1028520805156307E-5</v>
      </c>
      <c r="AFX72" s="4">
        <v>4.5298615747739999E-5</v>
      </c>
      <c r="AFY72" s="4">
        <v>3.5702035397036137E-5</v>
      </c>
      <c r="AFZ72" s="4">
        <v>1.021529356439026E-4</v>
      </c>
      <c r="AGA72" s="4">
        <v>1.626384345891731E-5</v>
      </c>
      <c r="AGB72" s="4">
        <v>5.912299293942164E-4</v>
      </c>
      <c r="AGC72" s="4">
        <v>3.4905774295290108E-3</v>
      </c>
      <c r="AGD72" s="4">
        <v>1.454264128146804E-3</v>
      </c>
      <c r="AGE72" s="4">
        <v>2.627816880074998E-5</v>
      </c>
      <c r="AGF72" s="4">
        <v>7.3495768544995887E-5</v>
      </c>
      <c r="AGG72" s="4">
        <v>1.824665535784024E-3</v>
      </c>
      <c r="AGH72" s="4">
        <v>1.3677168115061469E-3</v>
      </c>
      <c r="AGI72" s="4">
        <v>3.1465056973224232E-4</v>
      </c>
      <c r="AGJ72" s="4">
        <v>7.2493014756993006E-4</v>
      </c>
      <c r="AGK72" s="4">
        <v>1.5449292909287951E-5</v>
      </c>
      <c r="AGL72" s="4">
        <v>3.0653034836744762E-5</v>
      </c>
      <c r="AGM72" s="4">
        <v>4.2489379727487138E-5</v>
      </c>
      <c r="AGN72" s="4">
        <v>7.0396897865130344E-5</v>
      </c>
      <c r="AGO72" s="4">
        <v>3.1727816868339542E-4</v>
      </c>
      <c r="AGP72" s="4">
        <v>3.1201703482891569E-3</v>
      </c>
      <c r="AGQ72" s="4">
        <v>1.5660842545945071E-3</v>
      </c>
      <c r="AGR72" s="4">
        <v>1.33826074571165E-4</v>
      </c>
      <c r="AGS72" s="4">
        <v>5.7430055140829655E-4</v>
      </c>
      <c r="AGT72" s="4">
        <v>3.249384356773579E-8</v>
      </c>
      <c r="AGU72" s="4">
        <v>3.1189582112687122E-8</v>
      </c>
      <c r="AGV72" s="4">
        <v>2.8853390944229779E-3</v>
      </c>
      <c r="AGW72" s="4">
        <v>1.13973648243422E-5</v>
      </c>
      <c r="AGX72" s="4">
        <v>1.455963219816617E-5</v>
      </c>
      <c r="AGY72" s="4">
        <v>1.0510873073229091E-5</v>
      </c>
      <c r="AGZ72" s="4">
        <v>2.9571667513392849E-5</v>
      </c>
      <c r="AHA72" s="4">
        <v>4.6481205278746032E-4</v>
      </c>
      <c r="AHB72" s="4">
        <v>4.1764806589753619E-4</v>
      </c>
      <c r="AHC72" s="4">
        <v>5.2237005425718992E-5</v>
      </c>
      <c r="AHD72" s="4">
        <v>7.7879590159748589E-4</v>
      </c>
      <c r="AHE72" s="4">
        <v>2.4593403550611302E-3</v>
      </c>
      <c r="AHF72" s="4">
        <v>1.445172016715188E-3</v>
      </c>
      <c r="AHG72" s="4">
        <v>1.2065626664844989E-4</v>
      </c>
      <c r="AHH72" s="4">
        <v>5.5646610896550233E-5</v>
      </c>
      <c r="AHI72" s="4">
        <v>4.739243180639116E-4</v>
      </c>
      <c r="AHJ72" s="4">
        <v>1.09483184301616E-3</v>
      </c>
      <c r="AHK72" s="4">
        <v>6.2881229250591284E-3</v>
      </c>
      <c r="AHL72" s="4">
        <v>1.2890695918149701E-4</v>
      </c>
      <c r="AHM72" s="4">
        <v>1.8826499150847119E-5</v>
      </c>
      <c r="AHN72" s="4">
        <v>3.2587299851192391E-4</v>
      </c>
      <c r="AHO72" s="4">
        <v>4.0897500149340952E-4</v>
      </c>
      <c r="AHP72" s="4">
        <v>4.5588360098991173E-4</v>
      </c>
      <c r="AHQ72" s="4">
        <v>1.9736226604997391E-4</v>
      </c>
      <c r="AHR72" s="4">
        <v>6.0093428398750307E-5</v>
      </c>
      <c r="AHS72" s="4">
        <v>6.7400025415679271E-5</v>
      </c>
      <c r="AHT72" s="4">
        <v>1.151112095746777E-3</v>
      </c>
      <c r="AHU72" s="4">
        <v>1.424652252729479E-3</v>
      </c>
      <c r="AHV72" s="4">
        <v>1.149325501112735E-4</v>
      </c>
      <c r="AHW72" s="4">
        <v>5.7069264596164273E-5</v>
      </c>
      <c r="AHX72" s="4">
        <v>3.8213912850622978E-4</v>
      </c>
      <c r="AHY72" s="4">
        <v>5.1837528673013304E-3</v>
      </c>
      <c r="AHZ72" s="4">
        <v>2.9232983431412178E-4</v>
      </c>
      <c r="AIA72" s="4">
        <v>4.545305281182488E-5</v>
      </c>
      <c r="AIB72" s="4">
        <v>3.2412848796446069E-4</v>
      </c>
      <c r="AIC72" s="4">
        <v>2.491545716845827E-3</v>
      </c>
      <c r="AID72" s="4">
        <v>2.0906335839917679E-4</v>
      </c>
      <c r="AIE72" s="4">
        <v>1.3494624985234261E-4</v>
      </c>
      <c r="AIF72" s="4">
        <v>1.9240616502019551E-4</v>
      </c>
      <c r="AIG72" s="4">
        <v>5.9420940708051078E-5</v>
      </c>
      <c r="AIH72" s="4">
        <v>3.6924663138617363E-5</v>
      </c>
      <c r="AII72" s="4">
        <v>1.7805779584244791E-3</v>
      </c>
      <c r="AIJ72" s="4">
        <v>2.2515431522437471E-4</v>
      </c>
      <c r="AIK72" s="4">
        <v>9.2465560320038702E-5</v>
      </c>
      <c r="AIL72" s="4">
        <v>1.5577753875863291E-3</v>
      </c>
    </row>
    <row r="73" spans="1:922">
      <c r="A73" s="1">
        <v>1.7077189999999999E-3</v>
      </c>
      <c r="B73" s="1">
        <v>3.102259E-3</v>
      </c>
      <c r="C73" s="1">
        <v>4.0015100000000001E-4</v>
      </c>
      <c r="D73" s="1">
        <v>2.4650739999999998E-3</v>
      </c>
      <c r="E73" s="3">
        <v>3.2188799999999999E-5</v>
      </c>
      <c r="F73" s="1">
        <v>1.7143599999999999E-4</v>
      </c>
      <c r="G73" s="3">
        <v>7.9494999999999997E-5</v>
      </c>
      <c r="H73" s="3">
        <v>2.3255500000000001E-5</v>
      </c>
      <c r="I73" s="3">
        <v>2.7153900000000001E-5</v>
      </c>
      <c r="J73" s="3">
        <v>4.9116100000000002E-5</v>
      </c>
      <c r="K73" s="3">
        <v>9.38635E-5</v>
      </c>
      <c r="L73" s="1">
        <v>9.5346999999999999E-4</v>
      </c>
      <c r="M73" s="3">
        <v>5.7744200000000002E-5</v>
      </c>
      <c r="N73" s="1">
        <v>3.3866000000000001E-4</v>
      </c>
      <c r="O73" s="1">
        <v>5.9875900000000003E-4</v>
      </c>
      <c r="P73" s="1">
        <v>4.4617300000000001E-4</v>
      </c>
      <c r="Q73" s="1">
        <v>6.2319410000000004E-3</v>
      </c>
      <c r="R73" s="1">
        <v>3.8166400000000003E-2</v>
      </c>
      <c r="S73" s="3">
        <v>1.02376E-5</v>
      </c>
      <c r="T73" s="1">
        <v>1.2346799999999999E-3</v>
      </c>
      <c r="U73" s="1">
        <v>4.5036090000000004E-3</v>
      </c>
      <c r="V73" s="1">
        <v>8.9271939999999994E-3</v>
      </c>
      <c r="W73" s="1">
        <v>2.5270650000000002E-3</v>
      </c>
      <c r="X73" s="1">
        <v>3.1640990000000001E-3</v>
      </c>
      <c r="Y73" s="1">
        <v>5.2715710000000001E-3</v>
      </c>
      <c r="Z73" s="1">
        <v>5.7133699999999997E-3</v>
      </c>
      <c r="AA73" s="1">
        <v>6.7657430000000003E-3</v>
      </c>
      <c r="AB73" s="3">
        <v>6.0324600000000002E-5</v>
      </c>
      <c r="AC73" s="1">
        <v>1.4701159E-2</v>
      </c>
      <c r="AD73" s="1">
        <v>6.7853800000000001E-4</v>
      </c>
      <c r="AE73" s="1">
        <v>7.1375090000000002E-3</v>
      </c>
      <c r="AF73" s="3">
        <v>9.7672399999999997E-5</v>
      </c>
      <c r="AG73" s="1">
        <v>1.3569319999999999E-3</v>
      </c>
      <c r="AH73" s="1">
        <v>2.5757299999999998E-4</v>
      </c>
      <c r="AI73" s="1">
        <v>5.535618E-3</v>
      </c>
      <c r="AJ73" s="1">
        <v>3.3885109999999999E-3</v>
      </c>
      <c r="AK73" s="3">
        <v>6.8492500000000002E-5</v>
      </c>
      <c r="AL73" s="1">
        <v>6.4732500000000003E-4</v>
      </c>
      <c r="AM73" s="1">
        <v>1.025179E-2</v>
      </c>
      <c r="AN73" s="1">
        <v>1.8915199999999999E-4</v>
      </c>
      <c r="AO73" s="1">
        <v>1.0149155E-2</v>
      </c>
      <c r="AP73" s="1">
        <v>2.484984E-3</v>
      </c>
      <c r="AQ73" s="1">
        <v>3.7788900000000001E-4</v>
      </c>
      <c r="AR73" s="3">
        <v>2.1102099999999999E-5</v>
      </c>
      <c r="AS73" s="3">
        <v>7.4217199999999998E-5</v>
      </c>
      <c r="AT73" s="1">
        <v>4.4242499999999998E-4</v>
      </c>
      <c r="AU73" s="1">
        <v>1.357921E-3</v>
      </c>
      <c r="AV73" s="1">
        <v>3.2354770000000001E-3</v>
      </c>
      <c r="AW73" s="1">
        <v>1.5204300000000001E-4</v>
      </c>
      <c r="AX73" s="1">
        <v>3.276209E-3</v>
      </c>
      <c r="AY73" s="1">
        <v>2.7316100000000001E-4</v>
      </c>
      <c r="AZ73" s="1">
        <v>1.0232995E-2</v>
      </c>
      <c r="BA73" s="1">
        <v>5.4800480000000004E-3</v>
      </c>
      <c r="BB73" s="3">
        <v>8.5880900000000006E-5</v>
      </c>
      <c r="BC73" s="3">
        <v>6.4363399999999994E-5</v>
      </c>
      <c r="BD73" s="1">
        <v>1.3266409999999999E-3</v>
      </c>
      <c r="BE73" s="1">
        <v>1.06451E-4</v>
      </c>
      <c r="BF73" s="1">
        <v>1.079095E-3</v>
      </c>
      <c r="BG73" s="1">
        <v>1.4536200000000001E-4</v>
      </c>
      <c r="BH73" s="1">
        <v>4.3899020000000002E-3</v>
      </c>
      <c r="BI73" s="1">
        <v>3.6015400000000001E-4</v>
      </c>
      <c r="BJ73" s="1">
        <v>1.469349E-3</v>
      </c>
      <c r="BK73" s="3">
        <v>1.6684199999999999E-5</v>
      </c>
      <c r="BL73" s="3">
        <v>6.7049299999999995E-5</v>
      </c>
      <c r="BM73" s="3">
        <v>4.4646700000000001E-5</v>
      </c>
      <c r="BN73" s="1">
        <v>1.258131E-2</v>
      </c>
      <c r="BO73" s="1">
        <v>6.3966499999999998E-4</v>
      </c>
      <c r="BP73" s="1">
        <v>7.9509899999999996E-4</v>
      </c>
      <c r="BQ73" s="1">
        <v>0.30349616899999998</v>
      </c>
      <c r="BR73" s="1">
        <v>3.0605844E-2</v>
      </c>
      <c r="BS73" s="3">
        <v>3.8804199999999997E-5</v>
      </c>
      <c r="BT73" s="3">
        <v>4.42989E-7</v>
      </c>
      <c r="BU73" s="1">
        <v>1.0934499999999999E-3</v>
      </c>
      <c r="BV73" s="1">
        <v>0.121881132</v>
      </c>
      <c r="BW73" s="3">
        <v>7.0173999999999996E-5</v>
      </c>
      <c r="BX73" s="3">
        <v>2.41049E-5</v>
      </c>
      <c r="BY73" s="3">
        <v>2.8532899999999999E-5</v>
      </c>
      <c r="BZ73" s="3">
        <v>3.3172500000000001E-5</v>
      </c>
      <c r="CA73" s="1">
        <v>5.8373080000000003E-3</v>
      </c>
      <c r="CB73" s="3">
        <v>6.2352800000000004E-5</v>
      </c>
      <c r="CC73" s="1">
        <v>3.0962881000000001E-2</v>
      </c>
      <c r="CD73" s="3">
        <v>2.2582000000000002E-5</v>
      </c>
      <c r="CE73" s="1">
        <v>1.3234299999999999E-4</v>
      </c>
      <c r="CF73" s="1">
        <v>2.9605149999999999E-3</v>
      </c>
      <c r="CG73" s="1">
        <v>1.4437400000000001E-4</v>
      </c>
      <c r="CH73" s="1">
        <v>1.402861E-3</v>
      </c>
      <c r="CI73" s="1">
        <v>1.13533E-4</v>
      </c>
      <c r="CJ73" s="1">
        <v>2.9473239999999999E-3</v>
      </c>
      <c r="CK73" s="1">
        <v>5.5802200000000003E-4</v>
      </c>
      <c r="CL73" s="1">
        <v>2.5527999999999998E-4</v>
      </c>
      <c r="CM73" s="3">
        <v>6.4712800000000002E-5</v>
      </c>
      <c r="CN73" s="1">
        <v>2.2025619999999999E-3</v>
      </c>
      <c r="CO73" s="1">
        <v>5.8282799999999997E-4</v>
      </c>
      <c r="CP73" s="1">
        <v>3.0492799999999999E-4</v>
      </c>
      <c r="CQ73" s="1">
        <v>1.0581204E-2</v>
      </c>
      <c r="CR73" s="1">
        <v>8.3962200000000005E-4</v>
      </c>
      <c r="CS73" s="3">
        <v>2.8437099999999999E-5</v>
      </c>
      <c r="CT73" s="3">
        <v>4.8514699999999996E-6</v>
      </c>
      <c r="CU73" s="1">
        <v>3.2382599999999999E-4</v>
      </c>
      <c r="CV73" s="3">
        <v>9.7412999999999997E-5</v>
      </c>
      <c r="CW73" s="3">
        <v>3.2307000000000001E-5</v>
      </c>
      <c r="CX73" s="3">
        <v>3.6622699999999998E-5</v>
      </c>
      <c r="CY73" s="1">
        <v>1.9330500000000001E-4</v>
      </c>
      <c r="CZ73" s="1">
        <v>4.8320844000000002E-2</v>
      </c>
      <c r="DA73" s="1">
        <v>3.1058000000000001E-3</v>
      </c>
      <c r="DB73" s="1">
        <v>1.1698469999999999E-3</v>
      </c>
      <c r="DC73" s="1">
        <v>7.8112099999999996E-4</v>
      </c>
      <c r="DD73" s="1">
        <v>1.3842521E-2</v>
      </c>
      <c r="DE73" s="1">
        <v>1.2782000000000001E-4</v>
      </c>
      <c r="DF73" s="1">
        <v>4.8109999999999998E-4</v>
      </c>
      <c r="DG73" s="1">
        <v>3.5212860000000002E-3</v>
      </c>
      <c r="DH73" s="1">
        <v>2.9934599999999998E-4</v>
      </c>
      <c r="DI73" s="1">
        <v>4.57097E-4</v>
      </c>
      <c r="DJ73" s="3">
        <v>9.8054799999999995E-5</v>
      </c>
      <c r="DK73" s="1">
        <v>2.307276E-3</v>
      </c>
      <c r="DL73" s="1">
        <v>7.4705795000000005E-2</v>
      </c>
      <c r="DM73" s="1">
        <v>9.6360399999999996E-4</v>
      </c>
      <c r="DN73" s="1">
        <v>3.9961926000000002E-2</v>
      </c>
      <c r="DO73" s="1">
        <v>1.0208567E-2</v>
      </c>
      <c r="DP73" s="1">
        <v>5.0619399999999996E-4</v>
      </c>
      <c r="DQ73" s="1">
        <v>9.4310780000000007E-3</v>
      </c>
      <c r="DR73" s="1">
        <v>1.5069560000000001E-3</v>
      </c>
      <c r="DS73" s="1">
        <v>2.0656900000000001E-4</v>
      </c>
      <c r="DT73" s="1">
        <v>1.741945E-3</v>
      </c>
      <c r="DU73" s="1">
        <v>9.3517199999999996E-4</v>
      </c>
      <c r="DV73" s="1">
        <v>1.8361269999999999E-3</v>
      </c>
      <c r="DW73" s="1">
        <v>7.3165700000000003E-4</v>
      </c>
      <c r="DX73" s="1">
        <v>1.813479E-3</v>
      </c>
      <c r="DY73" s="1">
        <v>1.44442E-4</v>
      </c>
      <c r="DZ73" s="1">
        <v>4.3739199999999999E-4</v>
      </c>
      <c r="EA73" s="1">
        <v>3.0367559999999998E-3</v>
      </c>
      <c r="EB73" s="1">
        <v>1.934823E-3</v>
      </c>
      <c r="EC73" s="1">
        <v>1.410894E-3</v>
      </c>
      <c r="ED73" s="1">
        <v>3.2333900000000002E-4</v>
      </c>
      <c r="EE73" s="1">
        <v>1.039037E-3</v>
      </c>
      <c r="EF73" s="1">
        <v>4.3027400000000002E-4</v>
      </c>
      <c r="EG73" s="1">
        <v>5.0618099999999997E-4</v>
      </c>
      <c r="EH73" s="1">
        <v>5.9960899999999997E-4</v>
      </c>
      <c r="EI73" s="1">
        <v>4.6360500000000002E-4</v>
      </c>
      <c r="EJ73" s="1">
        <v>6.7839450000000004E-3</v>
      </c>
      <c r="EK73" s="1">
        <v>8.2882599999999996E-4</v>
      </c>
      <c r="EL73" s="1">
        <v>2.1455749999999998E-3</v>
      </c>
      <c r="EM73" s="1">
        <v>4.5154030000000003E-3</v>
      </c>
      <c r="EN73" s="1">
        <v>3.8014E-4</v>
      </c>
      <c r="EO73" s="1">
        <v>2.395103E-3</v>
      </c>
      <c r="EP73" s="1">
        <v>4.7806990000000002E-3</v>
      </c>
      <c r="EQ73" s="1">
        <v>4.0667999999999998E-4</v>
      </c>
      <c r="ER73" s="1">
        <v>2.9753568000000001E-2</v>
      </c>
      <c r="ES73" s="1">
        <v>1.4731400000000001E-4</v>
      </c>
      <c r="ET73" s="1">
        <v>3.27759E-4</v>
      </c>
      <c r="EU73" s="1">
        <v>1.6175200000000001E-4</v>
      </c>
      <c r="EV73" s="3">
        <v>9.4038700000000005E-5</v>
      </c>
      <c r="EW73" s="1">
        <v>7.7625100000000005E-4</v>
      </c>
      <c r="EX73" s="1">
        <v>9.8929399999999994E-4</v>
      </c>
      <c r="EY73" s="4">
        <v>8.5454205409902872E-5</v>
      </c>
      <c r="EZ73" s="4">
        <v>5.6787468222926941E-3</v>
      </c>
      <c r="FA73" s="4">
        <v>3.0659049486519231E-4</v>
      </c>
      <c r="FB73" s="4">
        <v>0.159002108987224</v>
      </c>
      <c r="FC73" s="4">
        <v>1.4239872857424139E-2</v>
      </c>
      <c r="FD73" s="4">
        <v>7.103313365896132E-3</v>
      </c>
      <c r="FE73" s="4">
        <v>0.1585346532950406</v>
      </c>
      <c r="FF73" s="4">
        <v>4.40708599165806E-2</v>
      </c>
      <c r="FG73" s="4">
        <v>4.0572399516639941E-4</v>
      </c>
      <c r="FH73" s="4">
        <v>4.651244654537757E-5</v>
      </c>
      <c r="FI73" s="4">
        <v>7.0719782282378435E-2</v>
      </c>
      <c r="FJ73" s="4">
        <v>1.5972337292798559E-2</v>
      </c>
      <c r="FK73" s="4">
        <v>3.238844504321004E-4</v>
      </c>
      <c r="FL73" s="4">
        <v>4.8860342690147502E-5</v>
      </c>
      <c r="FM73" s="4">
        <v>5.7563146941025085E-4</v>
      </c>
      <c r="FN73" s="4">
        <v>0.1602051618424119</v>
      </c>
      <c r="FO73" s="4">
        <v>7.0663631925622777E-2</v>
      </c>
      <c r="FP73" s="4">
        <v>3.1264673002818089E-3</v>
      </c>
      <c r="FQ73" s="4">
        <v>3.3623181219192048E-4</v>
      </c>
      <c r="FR73" s="4">
        <v>2.0422067733192879E-4</v>
      </c>
      <c r="FS73" s="4">
        <v>8.5145891356612881E-4</v>
      </c>
      <c r="FT73" s="4">
        <v>9.0200112235209665E-6</v>
      </c>
      <c r="FU73" s="4">
        <v>2.9516674923083709E-5</v>
      </c>
      <c r="FV73" s="4">
        <v>9.718845852567861E-6</v>
      </c>
      <c r="FW73" s="4">
        <v>5.8786973279904283E-6</v>
      </c>
      <c r="FX73" s="4">
        <v>3.0566942708447409E-6</v>
      </c>
      <c r="FY73" s="4">
        <v>3.7448070950187662E-6</v>
      </c>
      <c r="FZ73" s="4">
        <v>4.0104817567274028E-4</v>
      </c>
      <c r="GA73" s="4">
        <v>7.8894438123749391E-4</v>
      </c>
      <c r="GB73" s="4">
        <v>3.7743101460793559E-4</v>
      </c>
      <c r="GC73" s="4">
        <v>1.648457276646466E-3</v>
      </c>
      <c r="GD73" s="4">
        <v>3.1984551886431429E-5</v>
      </c>
      <c r="GE73" s="4">
        <v>8.4210781899714485E-5</v>
      </c>
      <c r="GF73" s="4">
        <v>4.8757680919544557E-6</v>
      </c>
      <c r="GG73" s="4">
        <v>8.1530715188406924E-5</v>
      </c>
      <c r="GH73" s="4">
        <v>8.1775825993249808E-4</v>
      </c>
      <c r="GI73" s="4">
        <v>2.309330458064063E-6</v>
      </c>
      <c r="GJ73" s="4">
        <v>2.4824204000556128E-6</v>
      </c>
      <c r="GK73" s="4">
        <v>4.0998569511655591E-5</v>
      </c>
      <c r="GL73" s="4">
        <v>5.8410636463188527E-4</v>
      </c>
      <c r="GM73" s="4">
        <v>7.6332613729784513E-6</v>
      </c>
      <c r="GN73" s="4">
        <v>2.2035880033210642E-6</v>
      </c>
      <c r="GO73" s="4">
        <v>3.9479136849730223E-5</v>
      </c>
      <c r="GP73" s="4">
        <v>8.9039193843267026E-5</v>
      </c>
      <c r="GQ73" s="4">
        <v>1.7175941414809419E-4</v>
      </c>
      <c r="GR73" s="4">
        <v>1.4032697175720519E-5</v>
      </c>
      <c r="GS73" s="4">
        <v>1.425273374683123E-3</v>
      </c>
      <c r="GT73" s="4">
        <v>4.2177717523955148E-5</v>
      </c>
      <c r="GU73" s="4">
        <v>1.226645970866186E-3</v>
      </c>
      <c r="GV73" s="4">
        <v>2.2016054600500351E-3</v>
      </c>
      <c r="GW73" s="4">
        <v>2.881365752272344E-5</v>
      </c>
      <c r="GX73" s="4">
        <v>2.5911351227253441E-5</v>
      </c>
      <c r="GY73" s="4">
        <v>1.551329599627959E-4</v>
      </c>
      <c r="GZ73" s="4">
        <v>1.4951336445173809E-3</v>
      </c>
      <c r="HA73" s="4">
        <v>1.920331033199018E-5</v>
      </c>
      <c r="HB73" s="4">
        <v>3.1121120875657508E-5</v>
      </c>
      <c r="HC73" s="4">
        <v>1.8940381744551711E-4</v>
      </c>
      <c r="HD73" s="4">
        <v>1.258347788463937E-5</v>
      </c>
      <c r="HE73" s="4">
        <v>2.190391950040261E-5</v>
      </c>
      <c r="HF73" s="4">
        <v>1.023109319674519E-4</v>
      </c>
      <c r="HG73" s="4">
        <v>3.38441854769666E-4</v>
      </c>
      <c r="HH73" s="4">
        <v>5.0333593272263799E-4</v>
      </c>
      <c r="HI73" s="4">
        <v>1.4251255964989269E-4</v>
      </c>
      <c r="HJ73" s="4">
        <v>5.8379337767965089E-4</v>
      </c>
      <c r="HK73" s="4">
        <v>2.3632084953844712E-3</v>
      </c>
      <c r="HL73" s="4">
        <v>9.7745815177007461E-3</v>
      </c>
      <c r="HM73" s="4">
        <v>2.4882728855970442E-4</v>
      </c>
      <c r="HN73" s="4">
        <v>6.5416957306157141E-4</v>
      </c>
      <c r="HO73" s="4">
        <v>4.0988795245302878E-3</v>
      </c>
      <c r="HP73" s="4">
        <v>2.522853500562184E-3</v>
      </c>
      <c r="HQ73" s="4">
        <v>3.6375999336481918E-3</v>
      </c>
      <c r="HR73" s="4">
        <v>4.9445176312863236E-4</v>
      </c>
      <c r="HS73" s="4">
        <v>1.267395063307602E-4</v>
      </c>
      <c r="HT73" s="4">
        <v>5.8950591153484624E-4</v>
      </c>
      <c r="HU73" s="4">
        <v>2.4141194242108602E-3</v>
      </c>
      <c r="HV73" s="4">
        <v>9.8174463774906122E-3</v>
      </c>
      <c r="HW73" s="4">
        <v>1.789071066591184E-4</v>
      </c>
      <c r="HX73" s="4">
        <v>2.4769160316506431E-4</v>
      </c>
      <c r="HY73" s="4">
        <v>6.5501838060903555E-4</v>
      </c>
      <c r="HZ73" s="4">
        <v>1.46438342622552E-3</v>
      </c>
      <c r="IA73" s="4">
        <v>1.444561532735272E-2</v>
      </c>
      <c r="IB73" s="4">
        <v>1.0786039054557161E-3</v>
      </c>
      <c r="IC73" s="4">
        <v>1.3996960282200579E-4</v>
      </c>
      <c r="ID73" s="4">
        <v>5.8290830461187894E-4</v>
      </c>
      <c r="IE73" s="4">
        <v>5.1451201044682752E-5</v>
      </c>
      <c r="IF73" s="4">
        <v>2.4816816081726299E-4</v>
      </c>
      <c r="IG73" s="4">
        <v>6.544702421916581E-4</v>
      </c>
      <c r="IH73" s="4">
        <v>1.458086043919305E-3</v>
      </c>
      <c r="II73" s="4">
        <v>7.2496123416751078E-4</v>
      </c>
      <c r="IJ73" s="4">
        <v>4.9529953330901581E-4</v>
      </c>
      <c r="IK73" s="4">
        <v>1.2706912974476029E-4</v>
      </c>
      <c r="IL73" s="4">
        <v>5.8856737019600007E-4</v>
      </c>
      <c r="IM73" s="4">
        <v>2.4016482378407551E-3</v>
      </c>
      <c r="IN73" s="4">
        <v>2.4786760310701109E-4</v>
      </c>
      <c r="IO73" s="4">
        <v>6.5473606778505117E-4</v>
      </c>
      <c r="IP73" s="4">
        <v>1.4637825931413731E-3</v>
      </c>
      <c r="IQ73" s="4">
        <v>4.0778046919853692E-3</v>
      </c>
      <c r="IR73" s="4">
        <v>5.8828649559150895E-4</v>
      </c>
      <c r="IS73" s="4">
        <v>2.3512032615469148E-3</v>
      </c>
      <c r="IT73" s="4">
        <v>2.4780816223867732E-4</v>
      </c>
      <c r="IU73" s="4">
        <v>6.5498189649743196E-4</v>
      </c>
      <c r="IV73" s="4">
        <v>1.463258425939692E-3</v>
      </c>
      <c r="IW73" s="4">
        <v>4.0913573369222517E-3</v>
      </c>
      <c r="IX73" s="4">
        <v>2.5503796933923442E-3</v>
      </c>
      <c r="IY73" s="4">
        <v>2.408488065798361E-3</v>
      </c>
      <c r="IZ73" s="4">
        <v>9.7965173691214463E-3</v>
      </c>
      <c r="JA73" s="4">
        <v>6.5499737965430012E-4</v>
      </c>
      <c r="JB73" s="4">
        <v>1.4598224587767639E-3</v>
      </c>
      <c r="JC73" s="4">
        <v>4.0822161853514144E-3</v>
      </c>
      <c r="JD73" s="4">
        <v>1.3938947684615659E-2</v>
      </c>
      <c r="JE73" s="4">
        <v>1.7481214572349541E-4</v>
      </c>
      <c r="JF73" s="4">
        <v>1.451025394324096E-3</v>
      </c>
      <c r="JG73" s="4">
        <v>4.0851816565254289E-3</v>
      </c>
      <c r="JH73" s="4">
        <v>1.3945760450841539E-2</v>
      </c>
      <c r="JI73" s="4">
        <v>3.6519437581508571E-3</v>
      </c>
      <c r="JJ73" s="4">
        <v>1.017433517453098E-3</v>
      </c>
      <c r="JK73" s="4">
        <v>0.1323595768178783</v>
      </c>
      <c r="JL73" s="4">
        <v>1.2015652785991201E-5</v>
      </c>
      <c r="JM73" s="4">
        <v>4.1990047050679463E-5</v>
      </c>
      <c r="JN73" s="4">
        <v>7.2107908350180737E-5</v>
      </c>
      <c r="JO73" s="4">
        <v>2.1719455493793589E-5</v>
      </c>
      <c r="JP73" s="4">
        <v>2.7638196934741669E-5</v>
      </c>
      <c r="JQ73" s="4">
        <v>6.3159420755618955E-5</v>
      </c>
      <c r="JR73" s="4">
        <v>1.274751444331018E-5</v>
      </c>
      <c r="JS73" s="4">
        <v>1.791391737095085E-5</v>
      </c>
      <c r="JT73" s="4">
        <v>2.3748169226384339E-4</v>
      </c>
      <c r="JU73" s="4">
        <v>1.4826167086945169E-5</v>
      </c>
      <c r="JV73" s="4">
        <v>3.9796392354769642E-5</v>
      </c>
      <c r="JW73" s="4">
        <v>1.48820592947272E-5</v>
      </c>
      <c r="JX73" s="4">
        <v>2.3943803754769369E-5</v>
      </c>
      <c r="JY73" s="4">
        <v>2.5434428024090209E-4</v>
      </c>
      <c r="JZ73" s="4">
        <v>5.2068580849599705E-4</v>
      </c>
      <c r="KA73" s="4">
        <v>2.1399475464367279E-5</v>
      </c>
      <c r="KB73" s="4">
        <v>7.8126819203224232E-4</v>
      </c>
      <c r="KC73" s="4">
        <v>3.5674082945629068E-4</v>
      </c>
      <c r="KD73" s="4">
        <v>7.0340352281074729E-4</v>
      </c>
      <c r="KE73" s="4">
        <v>2.934958157019562E-5</v>
      </c>
      <c r="KF73" s="4">
        <v>9.9033697198991884E-5</v>
      </c>
      <c r="KG73" s="4">
        <v>2.0665118346901709E-5</v>
      </c>
      <c r="KH73" s="4">
        <v>2.0347507736813189E-4</v>
      </c>
      <c r="KI73" s="4">
        <v>1.055434319861428E-5</v>
      </c>
      <c r="KJ73" s="4">
        <v>1.1058913547665319E-5</v>
      </c>
      <c r="KK73" s="4">
        <v>2.1702606798035961E-5</v>
      </c>
      <c r="KL73" s="4">
        <v>1.564224803089809E-4</v>
      </c>
      <c r="KM73" s="4">
        <v>2.0825333959076961E-4</v>
      </c>
      <c r="KN73" s="4">
        <v>6.9751332398133702E-3</v>
      </c>
      <c r="KO73" s="4">
        <v>8.0214213540122911E-2</v>
      </c>
      <c r="KP73" s="4">
        <v>1.313739152369015E-2</v>
      </c>
      <c r="KQ73" s="4">
        <v>1.791870384126831E-2</v>
      </c>
      <c r="KR73" s="4">
        <v>4.1267943446684253E-3</v>
      </c>
      <c r="KS73" s="4">
        <v>0.1352660919951216</v>
      </c>
      <c r="KT73" s="4">
        <v>0.1063606951582866</v>
      </c>
      <c r="KU73" s="4">
        <v>7.9339058136750681E-3</v>
      </c>
      <c r="KV73" s="4">
        <v>0.1464153363366606</v>
      </c>
      <c r="KW73" s="4">
        <v>7.5810395859480934E-3</v>
      </c>
      <c r="KX73" s="4">
        <v>1.3597092477233671E-2</v>
      </c>
      <c r="KY73" s="4">
        <v>9.9457818594784031E-2</v>
      </c>
      <c r="KZ73" s="4">
        <v>1.902167650976214E-2</v>
      </c>
      <c r="LA73" s="4">
        <v>5.536552525533556E-3</v>
      </c>
      <c r="LB73" s="4">
        <v>7.5164814158401663E-3</v>
      </c>
      <c r="LC73" s="4">
        <v>1.413749826441617E-2</v>
      </c>
      <c r="LD73" s="4">
        <v>1.552214272956949E-4</v>
      </c>
      <c r="LE73" s="4">
        <v>1.2235172909574211E-3</v>
      </c>
      <c r="LF73" s="4">
        <v>4.3364823477308641E-3</v>
      </c>
      <c r="LG73" s="4">
        <v>8.0942504342818944E-5</v>
      </c>
      <c r="LH73" s="4">
        <v>3.073802726207101E-3</v>
      </c>
      <c r="LI73" s="4">
        <v>7.027179738806164E-4</v>
      </c>
      <c r="LJ73" s="4">
        <v>3.5875142321202961E-3</v>
      </c>
      <c r="LK73" s="4">
        <v>3.2023083475609488E-4</v>
      </c>
      <c r="LL73" s="4">
        <v>4.3636236122317028E-4</v>
      </c>
      <c r="LM73" s="4">
        <v>6.5332636487806317E-4</v>
      </c>
      <c r="LN73" s="4">
        <v>2.78265702983804E-3</v>
      </c>
      <c r="LO73" s="4">
        <v>3.595360262480121E-4</v>
      </c>
      <c r="LP73" s="4">
        <v>3.2434454050863141E-4</v>
      </c>
      <c r="LQ73" s="4">
        <v>2.7806132940178527E-4</v>
      </c>
      <c r="LR73" s="4">
        <v>5.3930447655968052E-3</v>
      </c>
      <c r="LS73" s="4">
        <v>5.6981446014194666E-4</v>
      </c>
      <c r="LT73" s="4">
        <v>1.067257814597959E-3</v>
      </c>
      <c r="LU73" s="4">
        <v>8.7185780974324018E-3</v>
      </c>
      <c r="LV73" s="4">
        <v>6.6392388882179354E-3</v>
      </c>
      <c r="LW73" s="4">
        <v>2.022916056445469E-3</v>
      </c>
      <c r="LX73" s="4">
        <v>2.6385658526184869E-2</v>
      </c>
      <c r="LY73" s="4">
        <v>2.0773595545252709E-4</v>
      </c>
      <c r="LZ73" s="4">
        <v>2.7534379830519151E-3</v>
      </c>
      <c r="MA73" s="4">
        <v>3.9504779358013768E-4</v>
      </c>
      <c r="MB73" s="4">
        <v>1.7594571650080999E-3</v>
      </c>
      <c r="MC73" s="4">
        <v>4.0392832196419647E-4</v>
      </c>
      <c r="MD73" s="4">
        <v>7.0557910228385371E-3</v>
      </c>
      <c r="ME73" s="4">
        <v>3.1521955820317448E-4</v>
      </c>
      <c r="MF73" s="4">
        <v>4.2389051385091658E-4</v>
      </c>
      <c r="MG73" s="4">
        <v>7.7080239151531482E-3</v>
      </c>
      <c r="MH73" s="4">
        <v>2.2054230970444511E-2</v>
      </c>
      <c r="MI73" s="4">
        <v>1.797130079684188E-2</v>
      </c>
      <c r="MJ73" s="4">
        <v>1.3997534008135869E-2</v>
      </c>
      <c r="MK73" s="4">
        <v>2.5074180196973153E-4</v>
      </c>
      <c r="ML73" s="4">
        <v>1.4376273655122679E-3</v>
      </c>
      <c r="MM73" s="4">
        <v>1.115194289127697E-3</v>
      </c>
      <c r="MN73" s="4">
        <v>1.7150336077449929E-3</v>
      </c>
      <c r="MO73" s="4">
        <v>2.504779871199327E-3</v>
      </c>
      <c r="MP73" s="4">
        <v>3.9108524324834432E-4</v>
      </c>
      <c r="MQ73" s="4">
        <v>4.2544263478066612E-4</v>
      </c>
      <c r="MR73" s="4">
        <v>2.4171664887647851E-4</v>
      </c>
      <c r="MS73" s="4">
        <v>1.4932130979565389E-3</v>
      </c>
      <c r="MT73" s="4">
        <v>8.7496116029903918E-4</v>
      </c>
      <c r="MU73" s="4">
        <v>1.951180592214104E-3</v>
      </c>
      <c r="MV73" s="4">
        <v>1.133979481239316E-4</v>
      </c>
      <c r="MW73" s="4">
        <v>2.4288900151390571E-4</v>
      </c>
      <c r="MX73" s="4">
        <v>1.5792389751871121E-4</v>
      </c>
      <c r="MY73" s="4">
        <v>5.252550949702004E-4</v>
      </c>
      <c r="MZ73" s="4">
        <v>1.080299818863784E-4</v>
      </c>
      <c r="NA73" s="4">
        <v>2.360305646784076E-5</v>
      </c>
      <c r="NB73" s="4">
        <v>1.7856640296195919E-4</v>
      </c>
      <c r="NC73" s="4">
        <v>1.276566455814002E-3</v>
      </c>
      <c r="ND73" s="4">
        <v>1.3868277209925291E-4</v>
      </c>
      <c r="NE73" s="4">
        <v>3.5631195507773391E-4</v>
      </c>
      <c r="NF73" s="4">
        <v>7.7238428178759129E-4</v>
      </c>
      <c r="NG73" s="4">
        <v>6.1419261156633181E-4</v>
      </c>
      <c r="NH73" s="4">
        <v>3.6797910573524168E-5</v>
      </c>
      <c r="NI73" s="4">
        <v>2.4908053649269559E-5</v>
      </c>
      <c r="NJ73" s="4">
        <v>9.2846897251985946E-4</v>
      </c>
      <c r="NK73" s="4">
        <v>1.072347891961046E-3</v>
      </c>
      <c r="NL73" s="4">
        <v>1.041032379497385E-4</v>
      </c>
      <c r="NM73" s="4">
        <v>5.8158012850874642E-5</v>
      </c>
      <c r="NN73" s="4">
        <v>4.5378723137315413E-4</v>
      </c>
      <c r="NO73" s="4">
        <v>1.119602314602066E-4</v>
      </c>
      <c r="NP73" s="4">
        <v>8.2739402160689104E-5</v>
      </c>
      <c r="NQ73" s="4">
        <v>1.1619748320391061E-3</v>
      </c>
      <c r="NR73" s="4">
        <v>1.8145490223743659E-4</v>
      </c>
      <c r="NS73" s="4">
        <v>2.7263725854822772E-3</v>
      </c>
      <c r="NT73" s="4">
        <v>4.577582986260655E-4</v>
      </c>
      <c r="NU73" s="4">
        <v>2.7865941934070819E-3</v>
      </c>
      <c r="NV73" s="4">
        <v>0.1203155214688249</v>
      </c>
      <c r="NW73" s="4">
        <v>1.8301622260440839E-2</v>
      </c>
      <c r="NX73" s="4">
        <v>2.0975439047425589E-4</v>
      </c>
      <c r="NY73" s="4">
        <v>1.2875929796477619E-4</v>
      </c>
      <c r="NZ73" s="4">
        <v>1.1304776978060089E-3</v>
      </c>
      <c r="OA73" s="4">
        <v>4.0089907943524302E-4</v>
      </c>
      <c r="OB73" s="4">
        <v>6.9250334104147481E-5</v>
      </c>
      <c r="OC73" s="4">
        <v>2.9942611725863781E-3</v>
      </c>
      <c r="OD73" s="4">
        <v>1.2348624235594341E-4</v>
      </c>
      <c r="OE73" s="4">
        <v>3.2998650615027512E-4</v>
      </c>
      <c r="OF73" s="4">
        <v>4.0467258943431323E-4</v>
      </c>
      <c r="OG73" s="4">
        <v>1.597574022635824E-3</v>
      </c>
      <c r="OH73" s="4">
        <v>2.2013305720141099E-4</v>
      </c>
      <c r="OI73" s="4">
        <v>1.165759305557302E-4</v>
      </c>
      <c r="OJ73" s="4">
        <v>3.4212604158307341E-4</v>
      </c>
      <c r="OK73" s="4">
        <v>6.1545920081961295E-4</v>
      </c>
      <c r="OL73" s="4">
        <v>1.300411494869117E-2</v>
      </c>
      <c r="OM73" s="4">
        <v>1.8548128460915959E-2</v>
      </c>
      <c r="ON73" s="4">
        <v>2.1855362593415509E-3</v>
      </c>
      <c r="OO73" s="4">
        <v>2.7982785369867178E-4</v>
      </c>
      <c r="OP73" s="4">
        <v>5.9408759896642134E-3</v>
      </c>
      <c r="OQ73" s="4">
        <v>2.8326812964382751E-3</v>
      </c>
      <c r="OR73" s="4">
        <v>6.2829005168268178E-4</v>
      </c>
      <c r="OS73" s="4">
        <v>2.9929095617884993E-4</v>
      </c>
      <c r="OT73" s="4">
        <v>5.1943274746658939E-4</v>
      </c>
      <c r="OU73" s="4">
        <v>2.5161736496077882E-5</v>
      </c>
      <c r="OV73" s="4">
        <v>1.113025480694472E-3</v>
      </c>
      <c r="OW73" s="4">
        <v>7.7611002800318891E-3</v>
      </c>
      <c r="OX73" s="4">
        <v>3.7187596155517829E-5</v>
      </c>
      <c r="OY73" s="4">
        <v>3.0409470629422199E-5</v>
      </c>
      <c r="OZ73" s="4">
        <v>4.3420834248258721E-4</v>
      </c>
      <c r="PA73" s="4">
        <v>5.4694141946784649E-3</v>
      </c>
      <c r="PB73" s="4">
        <v>4.4960301481913767E-2</v>
      </c>
      <c r="PC73" s="4">
        <v>3.1093842153932951E-4</v>
      </c>
      <c r="PD73" s="4">
        <v>4.0017290974195447E-4</v>
      </c>
      <c r="PE73" s="4">
        <v>3.0734217652077369E-4</v>
      </c>
      <c r="PF73" s="4">
        <v>7.5210814154733064E-4</v>
      </c>
      <c r="PG73" s="4">
        <v>6.1157547615302917E-4</v>
      </c>
      <c r="PH73" s="4">
        <v>3.3732002039888977E-4</v>
      </c>
      <c r="PI73" s="4">
        <v>4.8922315114722191E-4</v>
      </c>
      <c r="PJ73" s="4">
        <v>6.8086369661956534E-5</v>
      </c>
      <c r="PK73" s="4">
        <v>5.4716744056392528E-4</v>
      </c>
      <c r="PL73" s="4">
        <v>7.1535067167336904E-5</v>
      </c>
      <c r="PM73" s="4">
        <v>2.013818853041336E-5</v>
      </c>
      <c r="PN73" s="4">
        <v>2.5472731786862659E-3</v>
      </c>
      <c r="PO73" s="4">
        <v>5.0369170679633044E-3</v>
      </c>
      <c r="PP73" s="4">
        <v>1.2544452213921939E-3</v>
      </c>
      <c r="PQ73" s="4">
        <v>8.8884676875460034E-3</v>
      </c>
      <c r="PR73" s="4">
        <v>0.107434047217508</v>
      </c>
      <c r="PS73" s="4">
        <v>8.9550384386730087E-4</v>
      </c>
      <c r="PT73" s="4">
        <v>3.0258358356465439E-3</v>
      </c>
      <c r="PU73" s="4">
        <v>1.253733811987244E-2</v>
      </c>
      <c r="PV73" s="4">
        <v>1.681748451749001E-2</v>
      </c>
      <c r="PW73" s="4">
        <v>1.130551371814853E-3</v>
      </c>
      <c r="PX73" s="4">
        <v>1.1599899495468699E-2</v>
      </c>
      <c r="PY73" s="4">
        <v>1.261655878528036E-2</v>
      </c>
      <c r="PZ73" s="4">
        <v>2.832496448815594E-3</v>
      </c>
      <c r="QA73" s="4">
        <v>2.8237359035240751E-2</v>
      </c>
      <c r="QB73" s="4">
        <v>9.4749611796714123E-2</v>
      </c>
      <c r="QC73" s="4">
        <v>7.8293567956437236E-3</v>
      </c>
      <c r="QD73" s="4">
        <v>0.24516950281989061</v>
      </c>
      <c r="QE73" s="4">
        <v>0.18520279259355099</v>
      </c>
      <c r="QF73" s="4">
        <v>3.4929327752276878E-3</v>
      </c>
      <c r="QG73" s="4">
        <v>1.0649127462891571E-3</v>
      </c>
      <c r="QH73" s="4">
        <v>1.0026525866054219E-2</v>
      </c>
      <c r="QI73" s="4">
        <v>8.1934914753771099E-2</v>
      </c>
      <c r="QJ73" s="4">
        <v>1.6411713827620021E-3</v>
      </c>
      <c r="QK73" s="4">
        <v>2.3307854222654649E-3</v>
      </c>
      <c r="QL73" s="4">
        <v>3.0138301574212062E-3</v>
      </c>
      <c r="QM73" s="4">
        <v>3.36277490364439E-3</v>
      </c>
      <c r="QN73" s="4">
        <v>4.3264223872015401E-4</v>
      </c>
      <c r="QO73" s="4">
        <v>6.4295246275158338E-4</v>
      </c>
      <c r="QP73" s="4">
        <v>1.425424436932081E-3</v>
      </c>
      <c r="QQ73" s="4">
        <v>1.1812224623010421E-2</v>
      </c>
      <c r="QR73" s="4">
        <v>5.6274201421020774E-4</v>
      </c>
      <c r="QS73" s="4">
        <v>6.6148633929889625E-4</v>
      </c>
      <c r="QT73" s="4">
        <v>9.8960229479780441E-3</v>
      </c>
      <c r="QU73" s="4">
        <v>2.0654803802090289E-4</v>
      </c>
      <c r="QV73" s="4">
        <v>1.746029644325643E-3</v>
      </c>
      <c r="QW73" s="4">
        <v>2.099229703917095E-3</v>
      </c>
      <c r="QX73" s="4">
        <v>4.4354557923632362E-4</v>
      </c>
      <c r="QY73" s="4">
        <v>1.18099187983266E-3</v>
      </c>
      <c r="QZ73" s="4">
        <v>2.966375116423583E-4</v>
      </c>
      <c r="RA73" s="4">
        <v>2.1856246394282332E-3</v>
      </c>
      <c r="RB73" s="4">
        <v>6.1287069443071774E-6</v>
      </c>
      <c r="RC73" s="4">
        <v>6.4603803997343587E-6</v>
      </c>
      <c r="RD73" s="4">
        <v>1.51322338734943E-5</v>
      </c>
      <c r="RE73" s="4">
        <v>5.4370703278297887E-6</v>
      </c>
      <c r="RF73" s="4">
        <v>1.843258042494024E-6</v>
      </c>
      <c r="RG73" s="4">
        <v>1.7410980807534779E-6</v>
      </c>
      <c r="RH73" s="4">
        <v>1.2199796924001019E-6</v>
      </c>
      <c r="RI73" s="4">
        <v>3.3644900902396891E-6</v>
      </c>
      <c r="RJ73" s="4">
        <v>3.2629816554362711E-6</v>
      </c>
      <c r="RK73" s="4">
        <v>1.774799989972797E-6</v>
      </c>
      <c r="RL73" s="4">
        <v>4.9092611410418669E-5</v>
      </c>
      <c r="RM73" s="4">
        <v>3.0011525448775172E-6</v>
      </c>
      <c r="RN73" s="4">
        <v>3.6082270856253297E-5</v>
      </c>
      <c r="RO73" s="4">
        <v>2.184525577055321E-5</v>
      </c>
      <c r="RP73" s="4">
        <v>1.16278866623671E-6</v>
      </c>
      <c r="RQ73" s="4">
        <v>2.5331179345743668E-5</v>
      </c>
      <c r="RR73" s="4">
        <v>5.0301505543549226E-6</v>
      </c>
      <c r="RS73" s="4">
        <v>6.6562239528471714E-6</v>
      </c>
      <c r="RT73" s="4">
        <v>1.982559744414749E-5</v>
      </c>
      <c r="RU73" s="4">
        <v>1.194654273135814E-5</v>
      </c>
      <c r="RV73" s="4">
        <v>4.913092878027439E-6</v>
      </c>
      <c r="RW73" s="4">
        <v>3.7936515614065501E-6</v>
      </c>
      <c r="RX73" s="4">
        <v>4.7860897887464516E-6</v>
      </c>
      <c r="RY73" s="4">
        <v>1.9217272135551909E-5</v>
      </c>
      <c r="RZ73" s="4">
        <v>2.4026237797295682E-6</v>
      </c>
      <c r="SA73" s="4">
        <v>2.8626701881380511E-6</v>
      </c>
      <c r="SB73" s="4">
        <v>1.9239839138712159E-6</v>
      </c>
      <c r="SC73" s="4">
        <v>4.248574029259608E-6</v>
      </c>
      <c r="SD73" s="4">
        <v>5.1574427837412678E-5</v>
      </c>
      <c r="SE73" s="4">
        <v>3.4564994293923001E-6</v>
      </c>
      <c r="SF73" s="4">
        <v>4.1295572675825622E-5</v>
      </c>
      <c r="SG73" s="4">
        <v>2.4909556059029071E-5</v>
      </c>
      <c r="SH73" s="4">
        <v>3.8302205079745861E-6</v>
      </c>
      <c r="SI73" s="4">
        <v>7.2255202521607536E-7</v>
      </c>
      <c r="SJ73" s="4">
        <v>2.2291513647583899E-5</v>
      </c>
      <c r="SK73" s="4">
        <v>5.4951800760139164E-6</v>
      </c>
      <c r="SL73" s="4">
        <v>2.3152854018086262E-5</v>
      </c>
      <c r="SM73" s="4">
        <v>1.9697422499133279E-5</v>
      </c>
      <c r="SN73" s="4">
        <v>1.001286576162652E-5</v>
      </c>
      <c r="SO73" s="4">
        <v>1.4156292406065809E-5</v>
      </c>
      <c r="SP73" s="4">
        <v>1.494290611187802E-6</v>
      </c>
      <c r="SQ73" s="4">
        <v>2.1475477863931189E-5</v>
      </c>
      <c r="SR73" s="4">
        <v>1.328166764499212E-5</v>
      </c>
      <c r="SS73" s="4">
        <v>2.0259304367099131E-5</v>
      </c>
      <c r="ST73" s="4">
        <v>6.6423532119233114E-5</v>
      </c>
      <c r="SU73" s="4">
        <v>7.2442026986486259E-6</v>
      </c>
      <c r="SV73" s="4">
        <v>1.67598488961995E-6</v>
      </c>
      <c r="SW73" s="4">
        <v>2.383558915762452E-5</v>
      </c>
      <c r="SX73" s="4">
        <v>1.1368269816744749E-5</v>
      </c>
      <c r="SY73" s="4">
        <v>1.4577296321631489E-5</v>
      </c>
      <c r="SZ73" s="4">
        <v>6.3308789870284709E-5</v>
      </c>
      <c r="TA73" s="4">
        <v>1.2784093869934331E-5</v>
      </c>
      <c r="TB73" s="4">
        <v>5.358984469777612E-5</v>
      </c>
      <c r="TC73" s="4">
        <v>3.5726868508794183E-5</v>
      </c>
      <c r="TD73" s="4">
        <v>7.6118207997961384E-6</v>
      </c>
      <c r="TE73" s="4">
        <v>6.0745953997150883E-6</v>
      </c>
      <c r="TF73" s="4">
        <v>8.3512400250927378E-6</v>
      </c>
      <c r="TG73" s="4">
        <v>3.3877172636134142E-5</v>
      </c>
      <c r="TH73" s="4">
        <v>4.6173580717833336E-6</v>
      </c>
      <c r="TI73" s="4">
        <v>3.3420478936317921E-5</v>
      </c>
      <c r="TJ73" s="4">
        <v>3.5640399302219081E-5</v>
      </c>
      <c r="TK73" s="4">
        <v>1.385035222390096E-5</v>
      </c>
      <c r="TL73" s="4">
        <v>2.8227686642676331E-5</v>
      </c>
      <c r="TM73" s="4">
        <v>1.6336885999291529E-5</v>
      </c>
      <c r="TN73" s="4">
        <v>4.108230612260737E-5</v>
      </c>
      <c r="TO73" s="4">
        <v>5.8787409748014603E-5</v>
      </c>
      <c r="TP73" s="4">
        <v>1.432522019300628E-4</v>
      </c>
      <c r="TQ73" s="4">
        <v>2.792234843882903E-5</v>
      </c>
      <c r="TR73" s="4">
        <v>1.8083884662347879E-4</v>
      </c>
      <c r="TS73" s="4">
        <v>4.9436212158436563E-5</v>
      </c>
      <c r="TT73" s="4">
        <v>5.4831926603455027E-5</v>
      </c>
      <c r="TU73" s="4">
        <v>2.3747916808980379E-4</v>
      </c>
      <c r="TV73" s="4">
        <v>3.132376472864852E-5</v>
      </c>
      <c r="TW73" s="4">
        <v>2.3713232235287399E-5</v>
      </c>
      <c r="TX73" s="4">
        <v>2.3378247201838649E-4</v>
      </c>
      <c r="TY73" s="4">
        <v>1.106423522351323E-5</v>
      </c>
      <c r="TZ73" s="4">
        <v>1.566489831470345E-4</v>
      </c>
      <c r="UA73" s="4">
        <v>2.1462420114160401E-5</v>
      </c>
      <c r="UB73" s="4">
        <v>1.988476830812613E-5</v>
      </c>
      <c r="UC73" s="4">
        <v>1.674516347830804E-4</v>
      </c>
      <c r="UD73" s="4">
        <v>3.4918298251109323E-5</v>
      </c>
      <c r="UE73" s="4">
        <v>9.4139205322248815E-5</v>
      </c>
      <c r="UF73" s="4">
        <v>1.7219894048565171E-4</v>
      </c>
      <c r="UG73" s="4">
        <v>3.335258949976211E-5</v>
      </c>
      <c r="UH73" s="4">
        <v>1.6115275666184159E-5</v>
      </c>
      <c r="UI73" s="4">
        <v>3.1145914183102998E-4</v>
      </c>
      <c r="UJ73" s="4">
        <v>7.6886949603271028E-4</v>
      </c>
      <c r="UK73" s="4">
        <v>4.5773187979673518E-5</v>
      </c>
      <c r="UL73" s="4">
        <v>6.4680230993631541E-5</v>
      </c>
      <c r="UM73" s="4">
        <v>3.3033391022329131E-4</v>
      </c>
      <c r="UN73" s="4">
        <v>3.4336002647688109E-4</v>
      </c>
      <c r="UO73" s="4">
        <v>7.1605875771579635E-4</v>
      </c>
      <c r="UP73" s="4">
        <v>2.1690000229629899E-4</v>
      </c>
      <c r="UQ73" s="4">
        <v>9.577488270396024E-5</v>
      </c>
      <c r="UR73" s="4">
        <v>5.1672036548087356E-4</v>
      </c>
      <c r="US73" s="4">
        <v>2.23871290726513E-6</v>
      </c>
      <c r="UT73" s="4">
        <v>2.264173167698721E-4</v>
      </c>
      <c r="UU73" s="4">
        <v>2.6120260553532168E-4</v>
      </c>
      <c r="UV73" s="4">
        <v>1.2638879626915571E-4</v>
      </c>
      <c r="UW73" s="4">
        <v>3.9128167797207149E-4</v>
      </c>
      <c r="UX73" s="4">
        <v>1.127249777050681E-4</v>
      </c>
      <c r="UY73" s="4">
        <v>1.012829431529359E-4</v>
      </c>
      <c r="UZ73" s="4">
        <v>4.7526985573500391E-4</v>
      </c>
      <c r="VA73" s="4">
        <v>3.5961104374196998E-4</v>
      </c>
      <c r="VB73" s="4">
        <v>2.4583882878879677E-4</v>
      </c>
      <c r="VC73" s="4">
        <v>3.4146981471851357E-5</v>
      </c>
      <c r="VD73" s="4">
        <v>1.295796915942464E-5</v>
      </c>
      <c r="VE73" s="4">
        <v>1.0590201819033511E-4</v>
      </c>
      <c r="VF73" s="4">
        <v>3.1464631732777488E-5</v>
      </c>
      <c r="VG73" s="4">
        <v>4.5533294475050153E-6</v>
      </c>
      <c r="VH73" s="4">
        <v>2.9539993781960188E-4</v>
      </c>
      <c r="VI73" s="4">
        <v>3.0824872112267991E-4</v>
      </c>
      <c r="VJ73" s="4">
        <v>1.3439410243513861E-5</v>
      </c>
      <c r="VK73" s="4">
        <v>7.4907164942287265E-5</v>
      </c>
      <c r="VL73" s="4">
        <v>4.4424004418037363E-6</v>
      </c>
      <c r="VM73" s="4">
        <v>1.7069738351565491E-5</v>
      </c>
      <c r="VN73" s="4">
        <v>1.3457052585792091E-4</v>
      </c>
      <c r="VO73" s="4">
        <v>1.5422220462319721E-5</v>
      </c>
      <c r="VP73" s="4">
        <v>2.611213640092256E-5</v>
      </c>
      <c r="VQ73" s="4">
        <v>1.144087895228364E-4</v>
      </c>
      <c r="VR73" s="4">
        <v>1.7846432572417689E-3</v>
      </c>
      <c r="VS73" s="4">
        <v>1.8877795677113571E-4</v>
      </c>
      <c r="VT73" s="4">
        <v>1.164708835368475E-4</v>
      </c>
      <c r="VU73" s="4">
        <v>2.0859670287144512E-3</v>
      </c>
      <c r="VV73" s="4">
        <v>5.2356860577623216E-3</v>
      </c>
      <c r="VW73" s="4">
        <v>1.133160602416611E-3</v>
      </c>
      <c r="VX73" s="4">
        <v>2.3397086236854719E-4</v>
      </c>
      <c r="VY73" s="4">
        <v>3.2289801281969121E-3</v>
      </c>
      <c r="VZ73" s="4">
        <v>4.7435075278165824E-6</v>
      </c>
      <c r="WA73" s="4">
        <v>4.764603409839608E-4</v>
      </c>
      <c r="WB73" s="4">
        <v>1.9455019374129501E-3</v>
      </c>
      <c r="WC73" s="4">
        <v>2.9142165569402928E-3</v>
      </c>
      <c r="WD73" s="4">
        <v>1.248826603124979E-3</v>
      </c>
      <c r="WE73" s="4">
        <v>1.324387957707939E-4</v>
      </c>
      <c r="WF73" s="4">
        <v>1.8361423445748799E-3</v>
      </c>
      <c r="WG73" s="4">
        <v>2.506670764079007E-3</v>
      </c>
      <c r="WH73" s="4">
        <v>5.8755788225056242E-6</v>
      </c>
      <c r="WI73" s="4">
        <v>5.1941905914399976E-6</v>
      </c>
      <c r="WJ73" s="4">
        <v>4.4942962675705998E-4</v>
      </c>
      <c r="WK73" s="4">
        <v>2.6083808723211362E-4</v>
      </c>
      <c r="WL73" s="4">
        <v>3.7402271655101151E-4</v>
      </c>
      <c r="WM73" s="4">
        <v>3.6183312593533902E-4</v>
      </c>
      <c r="WN73" s="4">
        <v>4.754649683271155E-5</v>
      </c>
      <c r="WO73" s="4">
        <v>6.3470570529424299E-4</v>
      </c>
      <c r="WP73" s="4">
        <v>8.82958210292002E-4</v>
      </c>
      <c r="WQ73" s="4">
        <v>9.2134524778842976E-5</v>
      </c>
      <c r="WR73" s="4">
        <v>5.3759750634914152E-6</v>
      </c>
      <c r="WS73" s="4">
        <v>1.2631151729228159E-4</v>
      </c>
      <c r="WT73" s="4">
        <v>1.249986761037697E-5</v>
      </c>
      <c r="WU73" s="4">
        <v>3.6847502729818693E-5</v>
      </c>
      <c r="WV73" s="4">
        <v>3.9552006001294998E-5</v>
      </c>
      <c r="WW73" s="4">
        <v>8.4421310256939057E-6</v>
      </c>
      <c r="WX73" s="4">
        <v>1.2570696909302629E-4</v>
      </c>
      <c r="WY73" s="4">
        <v>2.5613376108333678E-4</v>
      </c>
      <c r="WZ73" s="4">
        <v>4.5927524241591492E-5</v>
      </c>
      <c r="XA73" s="4">
        <v>3.7894710465243381E-6</v>
      </c>
      <c r="XB73" s="4">
        <v>5.6581295433213747E-5</v>
      </c>
      <c r="XC73" s="4">
        <v>4.6973444639144118E-6</v>
      </c>
      <c r="XD73" s="4">
        <v>5.5097251543894558E-5</v>
      </c>
      <c r="XE73" s="4">
        <v>4.76769706301389E-4</v>
      </c>
      <c r="XF73" s="4">
        <v>2.5742325526060619E-2</v>
      </c>
      <c r="XG73" s="4">
        <v>4.2957627031962252E-4</v>
      </c>
      <c r="XH73" s="4">
        <v>1.2951375964271219E-3</v>
      </c>
      <c r="XI73" s="4">
        <v>1.365405521223015E-2</v>
      </c>
      <c r="XJ73" s="4">
        <v>6.3827693828548933E-5</v>
      </c>
      <c r="XK73" s="4">
        <v>2.7993642525919972E-3</v>
      </c>
      <c r="XL73" s="4">
        <v>2.7570046480250791E-2</v>
      </c>
      <c r="XM73" s="4">
        <v>8.560219334279532E-3</v>
      </c>
      <c r="XN73" s="4">
        <v>6.6807202427918079E-4</v>
      </c>
      <c r="XO73" s="4">
        <v>1.7241806293453881E-2</v>
      </c>
      <c r="XP73" s="4">
        <v>8.844771340701366E-3</v>
      </c>
      <c r="XQ73" s="4">
        <v>2.7025289617831971E-5</v>
      </c>
      <c r="XR73" s="4">
        <v>3.2536509560542071E-5</v>
      </c>
      <c r="XS73" s="4">
        <v>2.910653946482075E-3</v>
      </c>
      <c r="XT73" s="4">
        <v>6.7960301086503958E-3</v>
      </c>
      <c r="XU73" s="4">
        <v>6.091336868433962E-3</v>
      </c>
      <c r="XV73" s="4">
        <v>1.0120005198622431E-4</v>
      </c>
      <c r="XW73" s="4">
        <v>4.5927301882111998E-3</v>
      </c>
      <c r="XX73" s="4">
        <v>8.5222350792521391E-3</v>
      </c>
      <c r="XY73" s="4">
        <v>4.1922437210329202E-4</v>
      </c>
      <c r="XZ73" s="4">
        <v>1.9014852210128219E-5</v>
      </c>
      <c r="YA73" s="4">
        <v>2.9563791322854531E-5</v>
      </c>
      <c r="YB73" s="4">
        <v>4.4102542016068603E-5</v>
      </c>
      <c r="YC73" s="4">
        <v>8.4095724997456647E-4</v>
      </c>
      <c r="YD73" s="4">
        <v>3.427197163162992E-4</v>
      </c>
      <c r="YE73" s="4">
        <v>8.7982526399254049E-4</v>
      </c>
      <c r="YF73" s="4">
        <v>5.43812890475381E-4</v>
      </c>
      <c r="YG73" s="4">
        <v>1.893815566893339E-3</v>
      </c>
      <c r="YH73" s="4">
        <v>4.1680845108430517E-4</v>
      </c>
      <c r="YI73" s="4">
        <v>1.7850631626987709E-5</v>
      </c>
      <c r="YJ73" s="4">
        <v>1.5518620663076621E-4</v>
      </c>
      <c r="YK73" s="4">
        <v>7.5029780414301946E-4</v>
      </c>
      <c r="YL73" s="4">
        <v>1.022166622589252E-3</v>
      </c>
      <c r="YM73" s="4">
        <v>7.6258635685946602E-3</v>
      </c>
      <c r="YN73" s="4">
        <v>6.6522536504346074E-5</v>
      </c>
      <c r="YO73" s="4">
        <v>8.7743775513107192E-3</v>
      </c>
      <c r="YP73" s="4">
        <v>6.7908401730194306E-3</v>
      </c>
      <c r="YQ73" s="4">
        <v>3.5109330251111071E-5</v>
      </c>
      <c r="YR73" s="4">
        <v>1.5884939021160039E-4</v>
      </c>
      <c r="YS73" s="4">
        <v>5.637187593014878E-5</v>
      </c>
      <c r="YT73" s="4">
        <v>5.3266175649239723E-2</v>
      </c>
      <c r="YU73" s="4">
        <v>1.2276797509257319E-3</v>
      </c>
      <c r="YV73" s="4">
        <v>7.6952437013837194E-3</v>
      </c>
      <c r="YW73" s="4">
        <v>8.8489574095087523E-2</v>
      </c>
      <c r="YX73" s="4">
        <v>5.6596281525532026E-3</v>
      </c>
      <c r="YY73" s="4">
        <v>1.9797743826634459E-5</v>
      </c>
      <c r="YZ73" s="4">
        <v>1.8557773020479911E-4</v>
      </c>
      <c r="ZA73" s="4">
        <v>1.5059819029766941E-4</v>
      </c>
      <c r="ZB73" s="4">
        <v>9.4209456343140839E-5</v>
      </c>
      <c r="ZC73" s="4">
        <v>5.875715117964414E-2</v>
      </c>
      <c r="ZD73" s="4">
        <v>6.3429673928944493E-3</v>
      </c>
      <c r="ZE73" s="4">
        <v>1.353202608103868E-3</v>
      </c>
      <c r="ZF73" s="4">
        <v>6.3054594835071434E-2</v>
      </c>
      <c r="ZG73" s="4">
        <v>4.9742968658039309E-2</v>
      </c>
      <c r="ZH73" s="4">
        <v>2.4665426950840991E-4</v>
      </c>
      <c r="ZI73" s="4">
        <v>8.3308537524099717E-5</v>
      </c>
      <c r="ZJ73" s="4">
        <v>1.0984102298221071E-4</v>
      </c>
      <c r="ZK73" s="4">
        <v>2.447082588174004E-4</v>
      </c>
      <c r="ZL73" s="4">
        <v>1.3727030190357819E-4</v>
      </c>
      <c r="ZM73" s="4">
        <v>4.4023241636900053E-5</v>
      </c>
      <c r="ZN73" s="4">
        <v>3.248816726226434E-5</v>
      </c>
      <c r="ZO73" s="4">
        <v>4.8988999021465508E-5</v>
      </c>
      <c r="ZP73" s="4">
        <v>4.1955520330004431E-6</v>
      </c>
      <c r="ZQ73" s="4">
        <v>6.3173952149809477E-5</v>
      </c>
      <c r="ZR73" s="4">
        <v>3.7587396435666403E-5</v>
      </c>
      <c r="ZS73" s="4">
        <v>7.8060823649673172E-5</v>
      </c>
      <c r="ZT73" s="4">
        <v>2.2418496361976532E-2</v>
      </c>
      <c r="ZU73" s="4">
        <v>7.0645468515507237E-3</v>
      </c>
      <c r="ZV73" s="4">
        <v>1.0773498663667479E-4</v>
      </c>
      <c r="ZW73" s="4">
        <v>1.051503126487875E-2</v>
      </c>
      <c r="ZX73" s="4">
        <v>3.6230497577224408E-2</v>
      </c>
      <c r="ZY73" s="4">
        <v>3.9437172372192618E-3</v>
      </c>
      <c r="ZZ73" s="4">
        <v>1.001199790711491E-4</v>
      </c>
      <c r="AAA73" s="4">
        <v>4.2715395709339123E-5</v>
      </c>
      <c r="AAB73" s="4">
        <v>8.6600212414526606E-5</v>
      </c>
      <c r="AAC73" s="4">
        <v>1.808601499162206E-4</v>
      </c>
      <c r="AAD73" s="4">
        <v>5.1570382937923636E-4</v>
      </c>
      <c r="AAE73" s="4">
        <v>3.1312099430422101E-5</v>
      </c>
      <c r="AAF73" s="4">
        <v>5.6692088662740648E-5</v>
      </c>
      <c r="AAG73" s="4">
        <v>3.3425076242603328E-5</v>
      </c>
      <c r="AAH73" s="4">
        <v>1.7081641830779081E-5</v>
      </c>
      <c r="AAI73" s="4">
        <v>3.6296636680568577E-5</v>
      </c>
      <c r="AAJ73" s="4">
        <v>4.3999407260738117E-5</v>
      </c>
      <c r="AAK73" s="4">
        <v>5.1172787831087813E-5</v>
      </c>
      <c r="AAL73" s="4">
        <v>2.841992780285307E-5</v>
      </c>
      <c r="AAM73" s="4">
        <v>1.4804201822134261E-3</v>
      </c>
      <c r="AAN73" s="4">
        <v>1.8649475523682881E-3</v>
      </c>
      <c r="AAO73" s="4">
        <v>2.1426898114165121E-5</v>
      </c>
      <c r="AAP73" s="4">
        <v>5.8045567864438549E-4</v>
      </c>
      <c r="AAQ73" s="4">
        <v>3.6587204903311089E-3</v>
      </c>
      <c r="AAR73" s="4">
        <v>1.6953244169925559E-3</v>
      </c>
      <c r="AAS73" s="4">
        <v>1.2644631383362059E-5</v>
      </c>
      <c r="AAT73" s="4">
        <v>8.3930515847541421E-6</v>
      </c>
      <c r="AAU73" s="4">
        <v>9.9447461425338787E-6</v>
      </c>
      <c r="AAV73" s="4">
        <v>5.1443010501875501E-5</v>
      </c>
      <c r="AAW73" s="4">
        <v>5.0951234895383073E-4</v>
      </c>
      <c r="AAX73" s="4">
        <v>2.7368866152645859E-5</v>
      </c>
      <c r="AAY73" s="4">
        <v>7.3273887836029714E-6</v>
      </c>
      <c r="AAZ73" s="4">
        <v>1.8434561885022569E-5</v>
      </c>
      <c r="ABA73" s="4">
        <v>4.6491050408984759E-5</v>
      </c>
      <c r="ABB73" s="4">
        <v>1.243544795080424E-4</v>
      </c>
      <c r="ABC73" s="4">
        <v>2.4750181986632902E-5</v>
      </c>
      <c r="ABD73" s="4">
        <v>1.603069260748857E-4</v>
      </c>
      <c r="ABE73" s="4">
        <v>1.806914182788419E-4</v>
      </c>
      <c r="ABF73" s="4">
        <v>1.7754222483374761E-4</v>
      </c>
      <c r="ABG73" s="4">
        <v>1.7451274586765282E-5</v>
      </c>
      <c r="ABH73" s="4">
        <v>1.263198396936601E-4</v>
      </c>
      <c r="ABI73" s="4">
        <v>2.3411906840172409E-4</v>
      </c>
      <c r="ABJ73" s="4">
        <v>1.911824086571487E-4</v>
      </c>
      <c r="ABK73" s="4">
        <v>1.955366052162903E-3</v>
      </c>
      <c r="ABL73" s="4">
        <v>7.8823155003971367E-4</v>
      </c>
      <c r="ABM73" s="4">
        <v>1.701243385951763E-4</v>
      </c>
      <c r="ABN73" s="4">
        <v>5.3265672297405957E-5</v>
      </c>
      <c r="ABO73" s="4">
        <v>3.316260792217053E-6</v>
      </c>
      <c r="ABP73" s="4">
        <v>1.252701594063331E-3</v>
      </c>
      <c r="ABQ73" s="4">
        <v>4.2940693932472823E-5</v>
      </c>
      <c r="ABR73" s="4">
        <v>1.4365779239015049E-2</v>
      </c>
      <c r="ABS73" s="4">
        <v>2.1002857512911709E-2</v>
      </c>
      <c r="ABT73" s="4">
        <v>9.9358319028637317E-4</v>
      </c>
      <c r="ABU73" s="4">
        <v>1.8753594973915769E-4</v>
      </c>
      <c r="ABV73" s="4">
        <v>1.3830405943356129E-3</v>
      </c>
      <c r="ABW73" s="4">
        <v>7.6888431568255714E-5</v>
      </c>
      <c r="ABX73" s="4">
        <v>5.6555845499154498E-6</v>
      </c>
      <c r="ABY73" s="4">
        <v>2.0751007989988191E-6</v>
      </c>
      <c r="ABZ73" s="4">
        <v>8.1343464784192623E-6</v>
      </c>
      <c r="ACA73" s="4">
        <v>1.6059796583750381E-3</v>
      </c>
      <c r="ACB73" s="4">
        <v>1.5679657616921901E-4</v>
      </c>
      <c r="ACC73" s="4">
        <v>1.6799348027710131E-2</v>
      </c>
      <c r="ACD73" s="4">
        <v>6.4674361105500913E-2</v>
      </c>
      <c r="ACE73" s="4">
        <v>1.2704564945984849E-2</v>
      </c>
      <c r="ACF73" s="4">
        <v>9.6906306773163523E-5</v>
      </c>
      <c r="ACG73" s="4">
        <v>3.2246021053080458E-5</v>
      </c>
      <c r="ACH73" s="4">
        <v>8.8370625202648329E-4</v>
      </c>
      <c r="ACI73" s="4">
        <v>9.658452860839533E-4</v>
      </c>
      <c r="ACJ73" s="4">
        <v>8.3458872056944072E-5</v>
      </c>
      <c r="ACK73" s="4">
        <v>2.4107100252199579E-5</v>
      </c>
      <c r="ACL73" s="4">
        <v>2.400484671112977E-5</v>
      </c>
      <c r="ACM73" s="4">
        <v>2.034211489973297E-5</v>
      </c>
      <c r="ACN73" s="4">
        <v>1.2286363698094909E-5</v>
      </c>
      <c r="ACO73" s="4">
        <v>8.3982432036724159E-6</v>
      </c>
      <c r="ACP73" s="4">
        <v>1.9300719203109361E-5</v>
      </c>
      <c r="ACQ73" s="4">
        <v>1.130253064247472E-3</v>
      </c>
      <c r="ACR73" s="4">
        <v>2.513317922057019E-4</v>
      </c>
      <c r="ACS73" s="4">
        <v>5.2405856312731699E-3</v>
      </c>
      <c r="ACT73" s="4">
        <v>6.1566399079048449E-2</v>
      </c>
      <c r="ACU73" s="4">
        <v>3.2822030471365331E-2</v>
      </c>
      <c r="ACV73" s="4">
        <v>8.8397390407816295E-4</v>
      </c>
      <c r="ACW73" s="4">
        <v>1.0359549749978861E-5</v>
      </c>
      <c r="ACX73" s="4">
        <v>1.6824765029069589E-4</v>
      </c>
      <c r="ACY73" s="4">
        <v>7.7798601159116915E-4</v>
      </c>
      <c r="ACZ73" s="4">
        <v>9.3950109506238562E-4</v>
      </c>
      <c r="ADA73" s="4">
        <v>1.0084559414490161E-3</v>
      </c>
      <c r="ADB73" s="4">
        <v>2.088879025721026E-5</v>
      </c>
      <c r="ADC73" s="4">
        <v>1.039144890283919E-4</v>
      </c>
      <c r="ADD73" s="4">
        <v>6.4034159268471218E-5</v>
      </c>
      <c r="ADE73" s="4">
        <v>1.208365606941309E-5</v>
      </c>
      <c r="ADF73" s="4">
        <v>8.833269616330568E-5</v>
      </c>
      <c r="ADG73" s="4">
        <v>1.2138700301446999E-5</v>
      </c>
      <c r="ADH73" s="4">
        <v>4.8213570115691697E-5</v>
      </c>
      <c r="ADI73" s="4">
        <v>1.7420155497048102E-5</v>
      </c>
      <c r="ADJ73" s="4">
        <v>4.125998731059739E-4</v>
      </c>
      <c r="ADK73" s="4">
        <v>2.0482330398715069E-4</v>
      </c>
      <c r="ADL73" s="4">
        <v>2.8354120646411859E-4</v>
      </c>
      <c r="ADM73" s="4">
        <v>2.1331786156037199E-2</v>
      </c>
      <c r="ADN73" s="4">
        <v>2.6208718042694631E-2</v>
      </c>
      <c r="ADO73" s="4">
        <v>2.6660939118002031E-3</v>
      </c>
      <c r="ADP73" s="4">
        <v>5.8867711513672474E-6</v>
      </c>
      <c r="ADQ73" s="4">
        <v>3.1570808905453773E-5</v>
      </c>
      <c r="ADR73" s="4">
        <v>1.524966845399082E-4</v>
      </c>
      <c r="ADS73" s="4">
        <v>6.9789437852921851E-4</v>
      </c>
      <c r="ADT73" s="4">
        <v>3.4836096232495769E-3</v>
      </c>
      <c r="ADU73" s="4">
        <v>9.5836380549356091E-6</v>
      </c>
      <c r="ADV73" s="4">
        <v>1.162857302712611E-5</v>
      </c>
      <c r="ADW73" s="4">
        <v>9.3907309950629203E-5</v>
      </c>
      <c r="ADX73" s="4">
        <v>6.4489612621875184E-5</v>
      </c>
      <c r="ADY73" s="4">
        <v>2.3190784151937359E-5</v>
      </c>
      <c r="ADZ73" s="4">
        <v>7.5964933982665438E-5</v>
      </c>
      <c r="AEA73" s="4">
        <v>1.148677107650752E-4</v>
      </c>
      <c r="AEB73" s="4">
        <v>7.8916887026715176E-6</v>
      </c>
      <c r="AEC73" s="4">
        <v>2.97000846001686E-5</v>
      </c>
      <c r="AED73" s="4">
        <v>2.2221612597454181E-5</v>
      </c>
      <c r="AEE73" s="4">
        <v>6.7541408631842175E-4</v>
      </c>
      <c r="AEF73" s="4">
        <v>1.9906655805073002E-3</v>
      </c>
      <c r="AEG73" s="4">
        <v>6.4666263163721156E-3</v>
      </c>
      <c r="AEH73" s="4">
        <v>1.724830373733405E-3</v>
      </c>
      <c r="AEI73" s="4">
        <v>1.257599216520498E-5</v>
      </c>
      <c r="AEJ73" s="4">
        <v>7.3128831312188719E-5</v>
      </c>
      <c r="AEK73" s="4">
        <v>3.023466495178278E-3</v>
      </c>
      <c r="AEL73" s="4">
        <v>2.1217395652819919E-4</v>
      </c>
      <c r="AEM73" s="4">
        <v>1.912323162649608E-5</v>
      </c>
      <c r="AEN73" s="4">
        <v>3.5579053060547688E-5</v>
      </c>
      <c r="AEO73" s="4">
        <v>1.6069238455786351E-5</v>
      </c>
      <c r="AEP73" s="4">
        <v>2.427596080739003E-5</v>
      </c>
      <c r="AEQ73" s="4">
        <v>1.568386849073E-4</v>
      </c>
      <c r="AER73" s="4">
        <v>6.8715991000785706E-4</v>
      </c>
      <c r="AES73" s="4">
        <v>7.8113215731911558E-5</v>
      </c>
      <c r="AET73" s="4">
        <v>4.5039718258696951E-5</v>
      </c>
      <c r="AEU73" s="4">
        <v>7.2950061897805252E-5</v>
      </c>
      <c r="AEV73" s="4">
        <v>6.4681766569395064E-4</v>
      </c>
      <c r="AEW73" s="4">
        <v>4.0695440441102139E-4</v>
      </c>
      <c r="AEX73" s="4">
        <v>3.2022968725730548E-4</v>
      </c>
      <c r="AEY73" s="4">
        <v>1.033755632264005E-4</v>
      </c>
      <c r="AEZ73" s="4">
        <v>1.7686108586671169E-5</v>
      </c>
      <c r="AFA73" s="4">
        <v>3.5630589800068213E-4</v>
      </c>
      <c r="AFB73" s="4">
        <v>5.2026779663280978E-5</v>
      </c>
      <c r="AFC73" s="4">
        <v>6.8489871518524097E-5</v>
      </c>
      <c r="AFD73" s="4">
        <v>3.9115729265404399E-5</v>
      </c>
      <c r="AFE73" s="4">
        <v>2.848143060541189E-5</v>
      </c>
      <c r="AFF73" s="4">
        <v>2.815251559573167E-6</v>
      </c>
      <c r="AFG73" s="4">
        <v>5.5837784179426893E-5</v>
      </c>
      <c r="AFH73" s="4">
        <v>2.7346563850549817E-4</v>
      </c>
      <c r="AFI73" s="4">
        <v>5.4775551095718111E-4</v>
      </c>
      <c r="AFJ73" s="4">
        <v>4.9405088367482662E-5</v>
      </c>
      <c r="AFK73" s="4">
        <v>2.8352091027282142E-4</v>
      </c>
      <c r="AFL73" s="4">
        <v>2.7905158713487619E-4</v>
      </c>
      <c r="AFM73" s="4">
        <v>2.1155098096647921E-5</v>
      </c>
      <c r="AFN73" s="4">
        <v>3.6184286041792958E-5</v>
      </c>
      <c r="AFO73" s="4">
        <v>3.6377756449092947E-5</v>
      </c>
      <c r="AFP73" s="4">
        <v>4.9946590490015228E-5</v>
      </c>
      <c r="AFQ73" s="4">
        <v>5.174933025792653E-4</v>
      </c>
      <c r="AFR73" s="4">
        <v>1.971982340747028E-3</v>
      </c>
      <c r="AFS73" s="4">
        <v>3.7639441662095562E-4</v>
      </c>
      <c r="AFT73" s="4">
        <v>3.552656729441801E-4</v>
      </c>
      <c r="AFU73" s="4">
        <v>1.2642343889825479E-3</v>
      </c>
      <c r="AFV73" s="4">
        <v>2.5331045382892629E-4</v>
      </c>
      <c r="AFW73" s="4">
        <v>2.3389825916022642E-5</v>
      </c>
      <c r="AFX73" s="4">
        <v>2.7232967974223751E-5</v>
      </c>
      <c r="AFY73" s="4">
        <v>2.4189199397530729E-5</v>
      </c>
      <c r="AFZ73" s="4">
        <v>6.9873783430402813E-5</v>
      </c>
      <c r="AGA73" s="4">
        <v>1.0257334193436771E-5</v>
      </c>
      <c r="AGB73" s="4">
        <v>4.3600977696540597E-4</v>
      </c>
      <c r="AGC73" s="4">
        <v>2.2404547724691431E-3</v>
      </c>
      <c r="AGD73" s="4">
        <v>1.0371134832434369E-3</v>
      </c>
      <c r="AGE73" s="4">
        <v>2.5291855536071531E-5</v>
      </c>
      <c r="AGF73" s="4">
        <v>1.010226500282616E-4</v>
      </c>
      <c r="AGG73" s="4">
        <v>1.206967646850142E-3</v>
      </c>
      <c r="AGH73" s="4">
        <v>8.262382968743069E-4</v>
      </c>
      <c r="AGI73" s="4">
        <v>2.3765917926318929E-4</v>
      </c>
      <c r="AGJ73" s="4">
        <v>3.5521150909668958E-4</v>
      </c>
      <c r="AGK73" s="4">
        <v>8.7106007592835044E-6</v>
      </c>
      <c r="AGL73" s="4">
        <v>2.0663251747349562E-5</v>
      </c>
      <c r="AGM73" s="4">
        <v>3.1864321653164097E-5</v>
      </c>
      <c r="AGN73" s="4">
        <v>5.2199635414649987E-5</v>
      </c>
      <c r="AGO73" s="4">
        <v>2.0506573820195929E-4</v>
      </c>
      <c r="AGP73" s="4">
        <v>1.9478936090364101E-3</v>
      </c>
      <c r="AGQ73" s="4">
        <v>1.0568512835230589E-3</v>
      </c>
      <c r="AGR73" s="4">
        <v>8.697117408716129E-5</v>
      </c>
      <c r="AGS73" s="4">
        <v>3.3791710485881859E-4</v>
      </c>
      <c r="AGT73" s="4">
        <v>7.2437160468361776E-4</v>
      </c>
      <c r="AGU73" s="4">
        <v>8.62934589642418E-4</v>
      </c>
      <c r="AGV73" s="4">
        <v>2.4550847993411659E-3</v>
      </c>
      <c r="AGW73" s="4">
        <v>5.2740566434836207E-6</v>
      </c>
      <c r="AGX73" s="4">
        <v>7.5874379045746304E-6</v>
      </c>
      <c r="AGY73" s="4">
        <v>1.177930110780999E-5</v>
      </c>
      <c r="AGZ73" s="4">
        <v>2.8941399236160271E-5</v>
      </c>
      <c r="AHA73" s="4">
        <v>5.5240728666592232E-4</v>
      </c>
      <c r="AHB73" s="4">
        <v>4.6282582468879532E-4</v>
      </c>
      <c r="AHC73" s="4">
        <v>4.1194268918468662E-5</v>
      </c>
      <c r="AHD73" s="4">
        <v>4.8101816108305092E-4</v>
      </c>
      <c r="AHE73" s="4">
        <v>2.0061604189123179E-3</v>
      </c>
      <c r="AHF73" s="4">
        <v>9.7320548939143026E-4</v>
      </c>
      <c r="AHG73" s="4">
        <v>9.4629643138531409E-5</v>
      </c>
      <c r="AHH73" s="4">
        <v>3.9183145403495492E-5</v>
      </c>
      <c r="AHI73" s="4">
        <v>2.8164969815297909E-4</v>
      </c>
      <c r="AHJ73" s="4">
        <v>7.666371262243473E-4</v>
      </c>
      <c r="AHK73" s="4">
        <v>4.5422389043621447E-3</v>
      </c>
      <c r="AHL73" s="4">
        <v>8.7877655106518389E-5</v>
      </c>
      <c r="AHM73" s="4">
        <v>1.164069014227744E-5</v>
      </c>
      <c r="AHN73" s="4">
        <v>3.4006915826725127E-4</v>
      </c>
      <c r="AHO73" s="4">
        <v>4.9000845801099946E-4</v>
      </c>
      <c r="AHP73" s="4">
        <v>3.9829450152095941E-4</v>
      </c>
      <c r="AHQ73" s="4">
        <v>1.75960790244395E-4</v>
      </c>
      <c r="AHR73" s="4">
        <v>4.2855184924646297E-5</v>
      </c>
      <c r="AHS73" s="4">
        <v>4.3222638117403577E-5</v>
      </c>
      <c r="AHT73" s="4">
        <v>8.0669992063166262E-4</v>
      </c>
      <c r="AHU73" s="4">
        <v>1.070930183761852E-3</v>
      </c>
      <c r="AHV73" s="4">
        <v>8.6688552959314561E-5</v>
      </c>
      <c r="AHW73" s="4">
        <v>4.0943621581898092E-5</v>
      </c>
      <c r="AHX73" s="4">
        <v>2.31746396690167E-4</v>
      </c>
      <c r="AHY73" s="4">
        <v>3.804633572318669E-3</v>
      </c>
      <c r="AHZ73" s="4">
        <v>2.031557259776134E-4</v>
      </c>
      <c r="AIA73" s="4">
        <v>3.7650517383728139E-5</v>
      </c>
      <c r="AIB73" s="4">
        <v>2.3412135039446551E-4</v>
      </c>
      <c r="AIC73" s="4">
        <v>2.352424781389458E-3</v>
      </c>
      <c r="AID73" s="4">
        <v>2.4937943289828768E-4</v>
      </c>
      <c r="AIE73" s="4">
        <v>9.9674333694281715E-5</v>
      </c>
      <c r="AIF73" s="4">
        <v>2.0247295831317099E-4</v>
      </c>
      <c r="AIG73" s="4">
        <v>5.7202507920012417E-5</v>
      </c>
      <c r="AIH73" s="4">
        <v>2.953788489348232E-5</v>
      </c>
      <c r="AII73" s="4">
        <v>1.1459073095374131E-3</v>
      </c>
      <c r="AIJ73" s="4">
        <v>1.7027977919856159E-4</v>
      </c>
      <c r="AIK73" s="4">
        <v>7.350274872889273E-5</v>
      </c>
      <c r="AIL73" s="4">
        <v>1.665593192225634E-3</v>
      </c>
    </row>
    <row r="74" spans="1:922">
      <c r="A74" s="1">
        <v>3.3811269999999998E-3</v>
      </c>
      <c r="B74" s="1">
        <v>6.9014610000000002E-3</v>
      </c>
      <c r="C74" s="1">
        <v>1.3884050000000001E-3</v>
      </c>
      <c r="D74" s="1">
        <v>4.5892989999999998E-3</v>
      </c>
      <c r="E74" s="3">
        <v>7.5928700000000004E-5</v>
      </c>
      <c r="F74" s="1">
        <v>1.41118E-4</v>
      </c>
      <c r="G74" s="3">
        <v>7.7869300000000003E-5</v>
      </c>
      <c r="H74" s="3">
        <v>2.5804099999999999E-5</v>
      </c>
      <c r="I74" s="3">
        <v>2.9217000000000002E-5</v>
      </c>
      <c r="J74" s="3">
        <v>8.3051000000000002E-5</v>
      </c>
      <c r="K74" s="1">
        <v>1.5404399999999999E-4</v>
      </c>
      <c r="L74" s="1">
        <v>7.6707399999999997E-4</v>
      </c>
      <c r="M74" s="3">
        <v>6.5172900000000001E-5</v>
      </c>
      <c r="N74" s="1">
        <v>4.8050300000000002E-4</v>
      </c>
      <c r="O74" s="1">
        <v>1.1701610000000001E-3</v>
      </c>
      <c r="P74" s="1">
        <v>4.0845299999999997E-4</v>
      </c>
      <c r="Q74" s="1">
        <v>7.2242419999999996E-3</v>
      </c>
      <c r="R74" s="1">
        <v>4.1811525000000002E-2</v>
      </c>
      <c r="S74" s="3">
        <v>1.6552600000000001E-5</v>
      </c>
      <c r="T74" s="1">
        <v>1.0297100000000001E-3</v>
      </c>
      <c r="U74" s="1">
        <v>1.922996E-3</v>
      </c>
      <c r="V74" s="1">
        <v>4.2896710000000001E-3</v>
      </c>
      <c r="W74" s="1">
        <v>2.042552E-3</v>
      </c>
      <c r="X74" s="1">
        <v>8.4617979999999995E-3</v>
      </c>
      <c r="Y74" s="1">
        <v>1.0854439E-2</v>
      </c>
      <c r="Z74" s="1">
        <v>9.8851900000000003E-3</v>
      </c>
      <c r="AA74" s="1">
        <v>1.6693197E-2</v>
      </c>
      <c r="AB74" s="1">
        <v>1.2703399999999999E-4</v>
      </c>
      <c r="AC74" s="1">
        <v>1.6841437000000001E-2</v>
      </c>
      <c r="AD74" s="1">
        <v>3.7743199999999997E-4</v>
      </c>
      <c r="AE74" s="1">
        <v>9.7547390000000001E-3</v>
      </c>
      <c r="AF74" s="1">
        <v>3.5038000000000002E-4</v>
      </c>
      <c r="AG74" s="1">
        <v>4.8377910000000001E-3</v>
      </c>
      <c r="AH74" s="1">
        <v>1.1239220000000001E-3</v>
      </c>
      <c r="AI74" s="1">
        <v>3.9246510000000004E-3</v>
      </c>
      <c r="AJ74" s="1">
        <v>3.495906E-3</v>
      </c>
      <c r="AK74" s="3">
        <v>8.3842499999999996E-5</v>
      </c>
      <c r="AL74" s="1">
        <v>2.4027380000000002E-3</v>
      </c>
      <c r="AM74" s="1">
        <v>1.0198301E-2</v>
      </c>
      <c r="AN74" s="1">
        <v>4.7893300000000002E-4</v>
      </c>
      <c r="AO74" s="1">
        <v>1.7798085000000002E-2</v>
      </c>
      <c r="AP74" s="1">
        <v>1.930841E-3</v>
      </c>
      <c r="AQ74" s="1">
        <v>5.5901400000000004E-4</v>
      </c>
      <c r="AR74" s="3">
        <v>2.8844699999999998E-5</v>
      </c>
      <c r="AS74" s="3">
        <v>9.8198300000000005E-5</v>
      </c>
      <c r="AT74" s="1">
        <v>6.0351399999999998E-4</v>
      </c>
      <c r="AU74" s="1">
        <v>2.349594E-3</v>
      </c>
      <c r="AV74" s="1">
        <v>3.2645370000000001E-3</v>
      </c>
      <c r="AW74" s="1">
        <v>2.6490200000000002E-4</v>
      </c>
      <c r="AX74" s="1">
        <v>7.6379179999999996E-3</v>
      </c>
      <c r="AY74" s="1">
        <v>2.7346400000000001E-4</v>
      </c>
      <c r="AZ74" s="1">
        <v>6.0932640000000001E-3</v>
      </c>
      <c r="BA74" s="1">
        <v>7.9300150000000003E-3</v>
      </c>
      <c r="BB74" s="1">
        <v>2.72868E-4</v>
      </c>
      <c r="BC74" s="1">
        <v>1.6154900000000001E-4</v>
      </c>
      <c r="BD74" s="1">
        <v>1.232279E-3</v>
      </c>
      <c r="BE74" s="1">
        <v>5.1579100000000004E-4</v>
      </c>
      <c r="BF74" s="1">
        <v>1.971525E-3</v>
      </c>
      <c r="BG74" s="1">
        <v>2.3870099999999999E-4</v>
      </c>
      <c r="BH74" s="1">
        <v>1.6332512E-2</v>
      </c>
      <c r="BI74" s="1">
        <v>1.311729E-3</v>
      </c>
      <c r="BJ74" s="1">
        <v>7.5106900000000004E-4</v>
      </c>
      <c r="BK74" s="1">
        <v>1.04369E-4</v>
      </c>
      <c r="BL74" s="3">
        <v>9.41479E-5</v>
      </c>
      <c r="BM74" s="1">
        <v>1.4680699999999999E-4</v>
      </c>
      <c r="BN74" s="1">
        <v>1.610025E-2</v>
      </c>
      <c r="BO74" s="1">
        <v>1.374852E-3</v>
      </c>
      <c r="BP74" s="1">
        <v>3.6556300000000001E-4</v>
      </c>
      <c r="BQ74" s="1">
        <v>0.20096266199999999</v>
      </c>
      <c r="BR74" s="1">
        <v>2.8204565000000001E-2</v>
      </c>
      <c r="BS74" s="3">
        <v>3.6281400000000001E-5</v>
      </c>
      <c r="BT74" s="3">
        <v>1.099E-5</v>
      </c>
      <c r="BU74" s="1">
        <v>1.9086179999999999E-3</v>
      </c>
      <c r="BV74" s="1">
        <v>0.190673283</v>
      </c>
      <c r="BW74" s="3">
        <v>5.3869999999999998E-5</v>
      </c>
      <c r="BX74" s="3">
        <v>4.1600700000000003E-5</v>
      </c>
      <c r="BY74" s="3">
        <v>4.91459E-5</v>
      </c>
      <c r="BZ74" s="3">
        <v>8.5965100000000001E-5</v>
      </c>
      <c r="CA74" s="1">
        <v>6.1467550000000003E-3</v>
      </c>
      <c r="CB74" s="3">
        <v>7.3284100000000005E-5</v>
      </c>
      <c r="CC74" s="1">
        <v>6.1770337000000002E-2</v>
      </c>
      <c r="CD74" s="3">
        <v>3.8655400000000003E-5</v>
      </c>
      <c r="CE74" s="1">
        <v>2.5097699999999999E-4</v>
      </c>
      <c r="CF74" s="1">
        <v>2.3108669999999999E-3</v>
      </c>
      <c r="CG74" s="1">
        <v>1.53592E-4</v>
      </c>
      <c r="CH74" s="1">
        <v>1.816324E-3</v>
      </c>
      <c r="CI74" s="1">
        <v>1.5434100000000001E-4</v>
      </c>
      <c r="CJ74" s="1">
        <v>3.277575E-3</v>
      </c>
      <c r="CK74" s="1">
        <v>7.7124699999999997E-4</v>
      </c>
      <c r="CL74" s="1">
        <v>3.5020899999999998E-4</v>
      </c>
      <c r="CM74" s="1">
        <v>1.5463200000000001E-4</v>
      </c>
      <c r="CN74" s="1">
        <v>1.4430929999999999E-3</v>
      </c>
      <c r="CO74" s="1">
        <v>4.2872599999999999E-4</v>
      </c>
      <c r="CP74" s="1">
        <v>4.32373E-4</v>
      </c>
      <c r="CQ74" s="1">
        <v>9.857991E-3</v>
      </c>
      <c r="CR74" s="1">
        <v>7.0197900000000004E-4</v>
      </c>
      <c r="CS74" s="3">
        <v>2.05692E-5</v>
      </c>
      <c r="CT74" s="3">
        <v>1.81002E-5</v>
      </c>
      <c r="CU74" s="1">
        <v>6.84018E-4</v>
      </c>
      <c r="CV74" s="1">
        <v>1.3717699999999999E-4</v>
      </c>
      <c r="CW74" s="3">
        <v>2.62078E-5</v>
      </c>
      <c r="CX74" s="3">
        <v>2.6686199999999999E-5</v>
      </c>
      <c r="CY74" s="1">
        <v>1.8622300000000001E-4</v>
      </c>
      <c r="CZ74" s="1">
        <v>2.4332903999999999E-2</v>
      </c>
      <c r="DA74" s="1">
        <v>9.2766529999999993E-3</v>
      </c>
      <c r="DB74" s="1">
        <v>1.1556299999999999E-3</v>
      </c>
      <c r="DC74" s="1">
        <v>5.4451200000000003E-4</v>
      </c>
      <c r="DD74" s="1">
        <v>6.7274359999999998E-3</v>
      </c>
      <c r="DE74" s="3">
        <v>9.4775800000000002E-5</v>
      </c>
      <c r="DF74" s="1">
        <v>2.1042000000000001E-4</v>
      </c>
      <c r="DG74" s="1">
        <v>1.710912E-3</v>
      </c>
      <c r="DH74" s="3">
        <v>6.1041200000000001E-5</v>
      </c>
      <c r="DI74" s="1">
        <v>2.4932399999999999E-4</v>
      </c>
      <c r="DJ74" s="3">
        <v>5.0730599999999998E-5</v>
      </c>
      <c r="DK74" s="1">
        <v>3.6001539999999999E-3</v>
      </c>
      <c r="DL74" s="1">
        <v>6.1407308000000001E-2</v>
      </c>
      <c r="DM74" s="1">
        <v>1.0243920000000001E-3</v>
      </c>
      <c r="DN74" s="1">
        <v>3.0351339000000001E-2</v>
      </c>
      <c r="DO74" s="1">
        <v>3.3434060000000002E-3</v>
      </c>
      <c r="DP74" s="1">
        <v>5.97552E-4</v>
      </c>
      <c r="DQ74" s="1">
        <v>7.0835270000000001E-3</v>
      </c>
      <c r="DR74" s="1">
        <v>7.3609100000000002E-4</v>
      </c>
      <c r="DS74" s="1">
        <v>5.9643800000000002E-4</v>
      </c>
      <c r="DT74" s="1">
        <v>1.6743140000000001E-3</v>
      </c>
      <c r="DU74" s="1">
        <v>1.015319E-3</v>
      </c>
      <c r="DV74" s="1">
        <v>2.270799E-3</v>
      </c>
      <c r="DW74" s="1">
        <v>1.1396139999999999E-3</v>
      </c>
      <c r="DX74" s="1">
        <v>1.9710320000000002E-3</v>
      </c>
      <c r="DY74" s="1">
        <v>1.9876E-4</v>
      </c>
      <c r="DZ74" s="1">
        <v>2.65624E-4</v>
      </c>
      <c r="EA74" s="1">
        <v>1.7977869999999999E-3</v>
      </c>
      <c r="EB74" s="1">
        <v>2.3783609999999998E-3</v>
      </c>
      <c r="EC74" s="1">
        <v>6.9201400000000002E-4</v>
      </c>
      <c r="ED74" s="1">
        <v>4.0957800000000001E-4</v>
      </c>
      <c r="EE74" s="1">
        <v>3.016375E-3</v>
      </c>
      <c r="EF74" s="1">
        <v>3.4147000000000002E-4</v>
      </c>
      <c r="EG74" s="1">
        <v>7.1871599999999999E-4</v>
      </c>
      <c r="EH74" s="1">
        <v>7.7115599999999995E-4</v>
      </c>
      <c r="EI74" s="1">
        <v>5.7280000000000005E-4</v>
      </c>
      <c r="EJ74" s="1">
        <v>4.732417E-3</v>
      </c>
      <c r="EK74" s="1">
        <v>2.6373199999999997E-4</v>
      </c>
      <c r="EL74" s="1">
        <v>1.2016139999999999E-3</v>
      </c>
      <c r="EM74" s="1">
        <v>3.615886E-3</v>
      </c>
      <c r="EN74" s="1">
        <v>2.0406499999999999E-4</v>
      </c>
      <c r="EO74" s="1">
        <v>1.7298560000000001E-3</v>
      </c>
      <c r="EP74" s="1">
        <v>4.2421109999999998E-3</v>
      </c>
      <c r="EQ74" s="1">
        <v>2.9817899999999998E-4</v>
      </c>
      <c r="ER74" s="1">
        <v>2.8356735000000001E-2</v>
      </c>
      <c r="ES74" s="1">
        <v>1.72943E-4</v>
      </c>
      <c r="ET74" s="1">
        <v>3.83242E-4</v>
      </c>
      <c r="EU74" s="1">
        <v>1.8202499999999999E-4</v>
      </c>
      <c r="EV74" s="3">
        <v>9.9605000000000006E-5</v>
      </c>
      <c r="EW74" s="1">
        <v>4.5347399999999999E-4</v>
      </c>
      <c r="EX74" s="1">
        <v>6.4306200000000002E-4</v>
      </c>
      <c r="EY74" s="4">
        <v>7.0055238995569773E-5</v>
      </c>
      <c r="EZ74" s="4">
        <v>5.9099835884519787E-3</v>
      </c>
      <c r="FA74" s="4">
        <v>2.7007709887927941E-4</v>
      </c>
      <c r="FB74" s="4">
        <v>0.22555094750909169</v>
      </c>
      <c r="FC74" s="4">
        <v>1.5768094963411718E-2</v>
      </c>
      <c r="FD74" s="4">
        <v>7.670785289344592E-3</v>
      </c>
      <c r="FE74" s="4">
        <v>0.1427335526833704</v>
      </c>
      <c r="FF74" s="4">
        <v>3.1579663313137607E-2</v>
      </c>
      <c r="FG74" s="4">
        <v>3.8888541644555409E-4</v>
      </c>
      <c r="FH74" s="4">
        <v>4.2160395105759053E-5</v>
      </c>
      <c r="FI74" s="4">
        <v>6.7813818533511774E-2</v>
      </c>
      <c r="FJ74" s="4">
        <v>1.6069576776788001E-2</v>
      </c>
      <c r="FK74" s="4">
        <v>2.8003122428869171E-4</v>
      </c>
      <c r="FL74" s="4">
        <v>2.598100902126777E-5</v>
      </c>
      <c r="FM74" s="4">
        <v>3.2504747271943702E-4</v>
      </c>
      <c r="FN74" s="4">
        <v>0.13980185117928651</v>
      </c>
      <c r="FO74" s="4">
        <v>7.5450027386746055E-2</v>
      </c>
      <c r="FP74" s="4">
        <v>3.2196981575771332E-3</v>
      </c>
      <c r="FQ74" s="4">
        <v>3.6511474518146958E-4</v>
      </c>
      <c r="FR74" s="4">
        <v>1.73139379330178E-4</v>
      </c>
      <c r="FS74" s="4">
        <v>1.094668244238027E-3</v>
      </c>
      <c r="FT74" s="4">
        <v>1.160859846969227E-5</v>
      </c>
      <c r="FU74" s="4">
        <v>3.0603835119864651E-5</v>
      </c>
      <c r="FV74" s="4">
        <v>1.4026924221145059E-5</v>
      </c>
      <c r="FW74" s="4">
        <v>9.2264120480937258E-6</v>
      </c>
      <c r="FX74" s="4">
        <v>8.8285841823852484E-6</v>
      </c>
      <c r="FY74" s="4">
        <v>6.8612458832814751E-6</v>
      </c>
      <c r="FZ74" s="4">
        <v>8.1274671318691874E-4</v>
      </c>
      <c r="GA74" s="4">
        <v>7.28436325248713E-4</v>
      </c>
      <c r="GB74" s="4">
        <v>4.7618905441935852E-4</v>
      </c>
      <c r="GC74" s="4">
        <v>2.1627789524593061E-3</v>
      </c>
      <c r="GD74" s="4">
        <v>5.813491381761239E-5</v>
      </c>
      <c r="GE74" s="4">
        <v>1.2955863983735749E-4</v>
      </c>
      <c r="GF74" s="4">
        <v>3.0318519273294051E-6</v>
      </c>
      <c r="GG74" s="4">
        <v>9.2951896001950963E-5</v>
      </c>
      <c r="GH74" s="4">
        <v>4.7261554267853602E-4</v>
      </c>
      <c r="GI74" s="4">
        <v>2.5138966741502859E-6</v>
      </c>
      <c r="GJ74" s="4">
        <v>2.8618481162975058E-6</v>
      </c>
      <c r="GK74" s="4">
        <v>3.3199111916174541E-5</v>
      </c>
      <c r="GL74" s="4">
        <v>4.8282633584086429E-4</v>
      </c>
      <c r="GM74" s="4">
        <v>7.1570141837934019E-6</v>
      </c>
      <c r="GN74" s="4">
        <v>2.0560560489049009E-6</v>
      </c>
      <c r="GO74" s="4">
        <v>3.7400720156938933E-5</v>
      </c>
      <c r="GP74" s="4">
        <v>9.4416380311644846E-5</v>
      </c>
      <c r="GQ74" s="4">
        <v>2.7364542836089969E-4</v>
      </c>
      <c r="GR74" s="4">
        <v>8.6481932051116409E-6</v>
      </c>
      <c r="GS74" s="4">
        <v>2.6952778303135942E-3</v>
      </c>
      <c r="GT74" s="4">
        <v>7.8796151685835478E-5</v>
      </c>
      <c r="GU74" s="4">
        <v>1.7911012204364881E-3</v>
      </c>
      <c r="GV74" s="4">
        <v>2.231175049420261E-3</v>
      </c>
      <c r="GW74" s="4">
        <v>3.7371097101246008E-5</v>
      </c>
      <c r="GX74" s="4">
        <v>4.0165183921360041E-5</v>
      </c>
      <c r="GY74" s="4">
        <v>1.2946085222065941E-4</v>
      </c>
      <c r="GZ74" s="4">
        <v>1.0697142375133959E-3</v>
      </c>
      <c r="HA74" s="4">
        <v>1.7481760119307209E-5</v>
      </c>
      <c r="HB74" s="4">
        <v>3.1988192837924082E-5</v>
      </c>
      <c r="HC74" s="4">
        <v>2.1876119873338521E-4</v>
      </c>
      <c r="HD74" s="4">
        <v>8.9857373447233587E-6</v>
      </c>
      <c r="HE74" s="4">
        <v>3.6167516510448237E-5</v>
      </c>
      <c r="HF74" s="4">
        <v>1.070124182046674E-4</v>
      </c>
      <c r="HG74" s="4">
        <v>3.8501475560010542E-4</v>
      </c>
      <c r="HH74" s="4">
        <v>6.109908364834365E-4</v>
      </c>
      <c r="HI74" s="4">
        <v>2.1077332002245321E-4</v>
      </c>
      <c r="HJ74" s="4">
        <v>7.112139602347534E-4</v>
      </c>
      <c r="HK74" s="4">
        <v>3.1456895035250261E-3</v>
      </c>
      <c r="HL74" s="4">
        <v>4.2096350162439764E-3</v>
      </c>
      <c r="HM74" s="4">
        <v>3.0519186075070792E-4</v>
      </c>
      <c r="HN74" s="4">
        <v>8.0118570551946885E-4</v>
      </c>
      <c r="HO74" s="4">
        <v>2.9299508749621541E-3</v>
      </c>
      <c r="HP74" s="4">
        <v>2.4955428146956351E-3</v>
      </c>
      <c r="HQ74" s="4">
        <v>3.1512904605625861E-3</v>
      </c>
      <c r="HR74" s="4">
        <v>6.108274413525104E-4</v>
      </c>
      <c r="HS74" s="4">
        <v>1.449714479460485E-4</v>
      </c>
      <c r="HT74" s="4">
        <v>7.0862386325098222E-4</v>
      </c>
      <c r="HU74" s="4">
        <v>3.1419223500386189E-3</v>
      </c>
      <c r="HV74" s="4">
        <v>4.228438560364884E-3</v>
      </c>
      <c r="HW74" s="4">
        <v>1.8186254457710181E-4</v>
      </c>
      <c r="HX74" s="4">
        <v>3.0379891892015609E-4</v>
      </c>
      <c r="HY74" s="4">
        <v>8.0222999777515504E-4</v>
      </c>
      <c r="HZ74" s="4">
        <v>1.789806329676032E-3</v>
      </c>
      <c r="IA74" s="4">
        <v>6.0039864926168928E-3</v>
      </c>
      <c r="IB74" s="4">
        <v>1.1632589621212619E-3</v>
      </c>
      <c r="IC74" s="4">
        <v>2.115992153563555E-4</v>
      </c>
      <c r="ID74" s="4">
        <v>7.0836842628704019E-4</v>
      </c>
      <c r="IE74" s="4">
        <v>6.2694195035441783E-5</v>
      </c>
      <c r="IF74" s="4">
        <v>3.0438342682309301E-4</v>
      </c>
      <c r="IG74" s="4">
        <v>8.0967478515471081E-4</v>
      </c>
      <c r="IH74" s="4">
        <v>1.678625418227676E-3</v>
      </c>
      <c r="II74" s="4">
        <v>5.3658050472645848E-4</v>
      </c>
      <c r="IJ74" s="4">
        <v>6.1408487426802591E-4</v>
      </c>
      <c r="IK74" s="4">
        <v>1.4542381885659811E-4</v>
      </c>
      <c r="IL74" s="4">
        <v>7.0854092688691533E-4</v>
      </c>
      <c r="IM74" s="4">
        <v>3.1457650692250788E-3</v>
      </c>
      <c r="IN74" s="4">
        <v>3.0401482852920159E-4</v>
      </c>
      <c r="IO74" s="4">
        <v>8.1014329476102292E-4</v>
      </c>
      <c r="IP74" s="4">
        <v>1.782123067670452E-3</v>
      </c>
      <c r="IQ74" s="4">
        <v>2.8944593236934681E-3</v>
      </c>
      <c r="IR74" s="4">
        <v>7.0820069243066237E-4</v>
      </c>
      <c r="IS74" s="4">
        <v>3.1318120090203568E-3</v>
      </c>
      <c r="IT74" s="4">
        <v>3.0401019811229589E-4</v>
      </c>
      <c r="IU74" s="4">
        <v>8.0236965916613253E-4</v>
      </c>
      <c r="IV74" s="4">
        <v>1.788431325973858E-3</v>
      </c>
      <c r="IW74" s="4">
        <v>2.924559936260545E-3</v>
      </c>
      <c r="IX74" s="4">
        <v>2.484354204813547E-3</v>
      </c>
      <c r="IY74" s="4">
        <v>3.1736616025039351E-3</v>
      </c>
      <c r="IZ74" s="4">
        <v>4.2207026588781558E-3</v>
      </c>
      <c r="JA74" s="4">
        <v>8.063549684392767E-4</v>
      </c>
      <c r="JB74" s="4">
        <v>1.7842318003123191E-3</v>
      </c>
      <c r="JC74" s="4">
        <v>2.897590637983693E-3</v>
      </c>
      <c r="JD74" s="4">
        <v>5.9384420885514426E-3</v>
      </c>
      <c r="JE74" s="4">
        <v>1.7829372431520341E-4</v>
      </c>
      <c r="JF74" s="4">
        <v>1.6724205703289249E-3</v>
      </c>
      <c r="JG74" s="4">
        <v>2.8996955538237389E-3</v>
      </c>
      <c r="JH74" s="4">
        <v>5.9531280886305511E-3</v>
      </c>
      <c r="JI74" s="4">
        <v>3.1637166641439959E-3</v>
      </c>
      <c r="JJ74" s="4">
        <v>1.1501035730018311E-3</v>
      </c>
      <c r="JK74" s="4">
        <v>0.15059816633340531</v>
      </c>
      <c r="JL74" s="4">
        <v>1.2019748627058459E-5</v>
      </c>
      <c r="JM74" s="4">
        <v>8.092815920474045E-5</v>
      </c>
      <c r="JN74" s="4">
        <v>1.080714260337224E-4</v>
      </c>
      <c r="JO74" s="4">
        <v>1.73116660033887E-5</v>
      </c>
      <c r="JP74" s="4">
        <v>1.1961527337198479E-5</v>
      </c>
      <c r="JQ74" s="4">
        <v>5.1641321169945181E-5</v>
      </c>
      <c r="JR74" s="4">
        <v>4.3918551503787901E-6</v>
      </c>
      <c r="JS74" s="4">
        <v>1.4297482079810299E-5</v>
      </c>
      <c r="JT74" s="4">
        <v>9.0315808835670836E-5</v>
      </c>
      <c r="JU74" s="4">
        <v>1.005286966123893E-5</v>
      </c>
      <c r="JV74" s="4">
        <v>1.591091132797318E-5</v>
      </c>
      <c r="JW74" s="4">
        <v>7.8809045016454733E-6</v>
      </c>
      <c r="JX74" s="4">
        <v>1.4704164502853331E-5</v>
      </c>
      <c r="JY74" s="4">
        <v>8.4970637114781933E-5</v>
      </c>
      <c r="JZ74" s="4">
        <v>1.8840396167092881E-4</v>
      </c>
      <c r="KA74" s="4">
        <v>4.5217928989958854E-6</v>
      </c>
      <c r="KB74" s="4">
        <v>2.191626737997039E-4</v>
      </c>
      <c r="KC74" s="4">
        <v>2.1403861572791229E-4</v>
      </c>
      <c r="KD74" s="4">
        <v>9.7759556434918579E-5</v>
      </c>
      <c r="KE74" s="4">
        <v>1.7675760124664471E-5</v>
      </c>
      <c r="KF74" s="4">
        <v>1.8730525864789419E-5</v>
      </c>
      <c r="KG74" s="4">
        <v>1.027118634302447E-6</v>
      </c>
      <c r="KH74" s="4">
        <v>1.6333177083847019E-4</v>
      </c>
      <c r="KI74" s="4">
        <v>5.5535885442611619E-6</v>
      </c>
      <c r="KJ74" s="4">
        <v>1.756417826301204E-6</v>
      </c>
      <c r="KK74" s="4">
        <v>1.279035761162948E-5</v>
      </c>
      <c r="KL74" s="4">
        <v>8.9408511611140194E-5</v>
      </c>
      <c r="KM74" s="4">
        <v>4.9504858422333588E-5</v>
      </c>
      <c r="KN74" s="4">
        <v>6.2989826516098232E-3</v>
      </c>
      <c r="KO74" s="4">
        <v>0.1091030979478794</v>
      </c>
      <c r="KP74" s="4">
        <v>6.6473115580039247E-3</v>
      </c>
      <c r="KQ74" s="4">
        <v>1.161589725197152E-2</v>
      </c>
      <c r="KR74" s="4">
        <v>3.363036944607605E-3</v>
      </c>
      <c r="KS74" s="4">
        <v>0.10515667435700531</v>
      </c>
      <c r="KT74" s="4">
        <v>0.13713340489729331</v>
      </c>
      <c r="KU74" s="4">
        <v>1.3667054207867671E-2</v>
      </c>
      <c r="KV74" s="4">
        <v>5.0144114791288691E-2</v>
      </c>
      <c r="KW74" s="4">
        <v>3.434635931193003E-3</v>
      </c>
      <c r="KX74" s="4">
        <v>1.377476110226783E-2</v>
      </c>
      <c r="KY74" s="4">
        <v>0.12697983212342581</v>
      </c>
      <c r="KZ74" s="4">
        <v>1.209684742490919E-2</v>
      </c>
      <c r="LA74" s="4">
        <v>5.3515853189321054E-3</v>
      </c>
      <c r="LB74" s="4">
        <v>7.7868711584857401E-3</v>
      </c>
      <c r="LC74" s="4">
        <v>1.154616640634267E-2</v>
      </c>
      <c r="LD74" s="4">
        <v>2.9042558911186207E-4</v>
      </c>
      <c r="LE74" s="4">
        <v>1.04313477330915E-3</v>
      </c>
      <c r="LF74" s="4">
        <v>9.7439059533096697E-3</v>
      </c>
      <c r="LG74" s="4">
        <v>3.6782164673584842E-4</v>
      </c>
      <c r="LH74" s="4">
        <v>4.4894947671224074E-3</v>
      </c>
      <c r="LI74" s="4">
        <v>1.210656713073301E-3</v>
      </c>
      <c r="LJ74" s="4">
        <v>4.6020872350079518E-3</v>
      </c>
      <c r="LK74" s="4">
        <v>4.9269580656549812E-4</v>
      </c>
      <c r="LL74" s="4">
        <v>1.138568545128121E-3</v>
      </c>
      <c r="LM74" s="4">
        <v>1.6382131008822261E-3</v>
      </c>
      <c r="LN74" s="4">
        <v>8.7399334054672328E-3</v>
      </c>
      <c r="LO74" s="4">
        <v>9.0066780080113641E-4</v>
      </c>
      <c r="LP74" s="4">
        <v>9.1273734556015032E-4</v>
      </c>
      <c r="LQ74" s="4">
        <v>4.1480765740220602E-4</v>
      </c>
      <c r="LR74" s="4">
        <v>1.556172980497943E-2</v>
      </c>
      <c r="LS74" s="4">
        <v>6.357360234053763E-4</v>
      </c>
      <c r="LT74" s="4">
        <v>1.4646237018010491E-3</v>
      </c>
      <c r="LU74" s="4">
        <v>1.6167231509121121E-2</v>
      </c>
      <c r="LV74" s="4">
        <v>5.7459144393448014E-3</v>
      </c>
      <c r="LW74" s="4">
        <v>3.5841726883107448E-3</v>
      </c>
      <c r="LX74" s="4">
        <v>2.675370392900827E-2</v>
      </c>
      <c r="LY74" s="4">
        <v>7.7423405533062962E-5</v>
      </c>
      <c r="LZ74" s="4">
        <v>3.012013088362249E-3</v>
      </c>
      <c r="MA74" s="4">
        <v>2.1881013589867058E-3</v>
      </c>
      <c r="MB74" s="4">
        <v>2.8983376058501192E-3</v>
      </c>
      <c r="MC74" s="4">
        <v>4.3230559469534062E-4</v>
      </c>
      <c r="MD74" s="4">
        <v>6.547632872915452E-3</v>
      </c>
      <c r="ME74" s="4">
        <v>6.3284034690655846E-4</v>
      </c>
      <c r="MF74" s="4">
        <v>7.6269275970055489E-4</v>
      </c>
      <c r="MG74" s="4">
        <v>1.1347208408681539E-2</v>
      </c>
      <c r="MH74" s="4">
        <v>2.2962871626733331E-2</v>
      </c>
      <c r="MI74" s="4">
        <v>3.011012638693614E-2</v>
      </c>
      <c r="MJ74" s="4">
        <v>1.30156325217698E-2</v>
      </c>
      <c r="MK74" s="4">
        <v>2.8883751627286491E-4</v>
      </c>
      <c r="ML74" s="4">
        <v>4.5367859376566387E-3</v>
      </c>
      <c r="MM74" s="4">
        <v>2.5446652480819918E-3</v>
      </c>
      <c r="MN74" s="4">
        <v>2.8151941595886791E-3</v>
      </c>
      <c r="MO74" s="4">
        <v>4.6690775082472826E-3</v>
      </c>
      <c r="MP74" s="4">
        <v>3.4439192689781831E-4</v>
      </c>
      <c r="MQ74" s="4">
        <v>6.9926646056728151E-4</v>
      </c>
      <c r="MR74" s="4">
        <v>3.0435632070855529E-4</v>
      </c>
      <c r="MS74" s="4">
        <v>1.044802969421279E-3</v>
      </c>
      <c r="MT74" s="4">
        <v>4.9450916936808343E-4</v>
      </c>
      <c r="MU74" s="4">
        <v>1.9418011279831711E-3</v>
      </c>
      <c r="MV74" s="4">
        <v>1.5698090140177809E-4</v>
      </c>
      <c r="MW74" s="4">
        <v>2.9884355253765107E-4</v>
      </c>
      <c r="MX74" s="4">
        <v>1.5969147959295151E-4</v>
      </c>
      <c r="MY74" s="4">
        <v>3.4464164022830149E-4</v>
      </c>
      <c r="MZ74" s="4">
        <v>7.8962537940500488E-5</v>
      </c>
      <c r="NA74" s="4">
        <v>1.011774631808869E-4</v>
      </c>
      <c r="NB74" s="4">
        <v>2.1598745797361821E-4</v>
      </c>
      <c r="NC74" s="4">
        <v>9.8215155464536621E-4</v>
      </c>
      <c r="ND74" s="4">
        <v>1.174242544491622E-4</v>
      </c>
      <c r="NE74" s="4">
        <v>2.778952564398243E-4</v>
      </c>
      <c r="NF74" s="4">
        <v>3.6393565013261708E-4</v>
      </c>
      <c r="NG74" s="4">
        <v>3.3777547819481042E-4</v>
      </c>
      <c r="NH74" s="4">
        <v>9.5188875011670485E-5</v>
      </c>
      <c r="NI74" s="4">
        <v>5.8292837392923798E-5</v>
      </c>
      <c r="NJ74" s="4">
        <v>7.2145806888524551E-4</v>
      </c>
      <c r="NK74" s="4">
        <v>8.701673185433405E-4</v>
      </c>
      <c r="NL74" s="4">
        <v>8.8415241006937036E-5</v>
      </c>
      <c r="NM74" s="4">
        <v>8.8601977925685134E-5</v>
      </c>
      <c r="NN74" s="4">
        <v>4.9713925275018586E-4</v>
      </c>
      <c r="NO74" s="4">
        <v>9.6708981042801517E-5</v>
      </c>
      <c r="NP74" s="4">
        <v>1.2593774781799509E-4</v>
      </c>
      <c r="NQ74" s="4">
        <v>1.223108321705861E-3</v>
      </c>
      <c r="NR74" s="4">
        <v>1.7872297454325789E-4</v>
      </c>
      <c r="NS74" s="4">
        <v>3.4516600560005229E-3</v>
      </c>
      <c r="NT74" s="4">
        <v>5.6903302880768046E-4</v>
      </c>
      <c r="NU74" s="4">
        <v>3.0900290222589479E-3</v>
      </c>
      <c r="NV74" s="4">
        <v>0.1190173322017499</v>
      </c>
      <c r="NW74" s="4">
        <v>1.6667127350944999E-2</v>
      </c>
      <c r="NX74" s="4">
        <v>2.612025982111722E-4</v>
      </c>
      <c r="NY74" s="4">
        <v>1.984303957563837E-4</v>
      </c>
      <c r="NZ74" s="4">
        <v>1.721059660392976E-3</v>
      </c>
      <c r="OA74" s="4">
        <v>4.1311806328537962E-4</v>
      </c>
      <c r="OB74" s="4">
        <v>8.4078039451247896E-5</v>
      </c>
      <c r="OC74" s="4">
        <v>3.3783099294017599E-3</v>
      </c>
      <c r="OD74" s="4">
        <v>1.392979239701019E-4</v>
      </c>
      <c r="OE74" s="4">
        <v>2.941825443478831E-4</v>
      </c>
      <c r="OF74" s="4">
        <v>2.4743825518626361E-4</v>
      </c>
      <c r="OG74" s="4">
        <v>1.4291546523820199E-3</v>
      </c>
      <c r="OH74" s="4">
        <v>1.9587377102452989E-4</v>
      </c>
      <c r="OI74" s="4">
        <v>1.071225323959119E-4</v>
      </c>
      <c r="OJ74" s="4">
        <v>3.476311670831121E-4</v>
      </c>
      <c r="OK74" s="4">
        <v>6.9773252634612246E-4</v>
      </c>
      <c r="OL74" s="4">
        <v>1.1509101589362679E-2</v>
      </c>
      <c r="OM74" s="4">
        <v>1.506782890105916E-2</v>
      </c>
      <c r="ON74" s="4">
        <v>1.123640744140164E-3</v>
      </c>
      <c r="OO74" s="4">
        <v>1.5781983228463719E-4</v>
      </c>
      <c r="OP74" s="4">
        <v>5.6761618299632898E-3</v>
      </c>
      <c r="OQ74" s="4">
        <v>2.7942666485996932E-3</v>
      </c>
      <c r="OR74" s="4">
        <v>5.8421765500992037E-4</v>
      </c>
      <c r="OS74" s="4">
        <v>3.4194812691699179E-4</v>
      </c>
      <c r="OT74" s="4">
        <v>3.7588565536656458E-4</v>
      </c>
      <c r="OU74" s="4">
        <v>5.2371701629090958E-5</v>
      </c>
      <c r="OV74" s="4">
        <v>1.0903869610543559E-3</v>
      </c>
      <c r="OW74" s="4">
        <v>7.045475712667712E-3</v>
      </c>
      <c r="OX74" s="4">
        <v>1.637320175611031E-5</v>
      </c>
      <c r="OY74" s="4">
        <v>1.1927636449077989E-5</v>
      </c>
      <c r="OZ74" s="4">
        <v>2.4576996286586501E-4</v>
      </c>
      <c r="PA74" s="4">
        <v>3.654843985119447E-3</v>
      </c>
      <c r="PB74" s="4">
        <v>2.9947254118998491E-2</v>
      </c>
      <c r="PC74" s="4">
        <v>1.8396457588572011E-4</v>
      </c>
      <c r="PD74" s="4">
        <v>5.206130183875009E-4</v>
      </c>
      <c r="PE74" s="4">
        <v>3.173428719781728E-4</v>
      </c>
      <c r="PF74" s="4">
        <v>6.2718369320938032E-4</v>
      </c>
      <c r="PG74" s="4">
        <v>6.808440985408414E-4</v>
      </c>
      <c r="PH74" s="4">
        <v>5.2024381389454951E-4</v>
      </c>
      <c r="PI74" s="4">
        <v>4.8654126742659959E-4</v>
      </c>
      <c r="PJ74" s="4">
        <v>8.4999721983075691E-5</v>
      </c>
      <c r="PK74" s="4">
        <v>6.2289588016655817E-4</v>
      </c>
      <c r="PL74" s="4">
        <v>3.2231648974859417E-5</v>
      </c>
      <c r="PM74" s="4">
        <v>1.7589989523088831E-5</v>
      </c>
      <c r="PN74" s="4">
        <v>3.228307427087216E-3</v>
      </c>
      <c r="PO74" s="4">
        <v>1.135372692173226E-2</v>
      </c>
      <c r="PP74" s="4">
        <v>1.086203191663619E-3</v>
      </c>
      <c r="PQ74" s="4">
        <v>5.1142769417102567E-3</v>
      </c>
      <c r="PR74" s="4">
        <v>6.4965240620836348E-2</v>
      </c>
      <c r="PS74" s="4">
        <v>9.033948735431938E-4</v>
      </c>
      <c r="PT74" s="4">
        <v>2.6620368168928459E-3</v>
      </c>
      <c r="PU74" s="4">
        <v>1.7703802929871171E-2</v>
      </c>
      <c r="PV74" s="4">
        <v>2.226313261621015E-2</v>
      </c>
      <c r="PW74" s="4">
        <v>1.280359380159361E-3</v>
      </c>
      <c r="PX74" s="4">
        <v>1.0049149004579301E-2</v>
      </c>
      <c r="PY74" s="4">
        <v>1.8044444576552819E-2</v>
      </c>
      <c r="PZ74" s="4">
        <v>4.112479777252584E-3</v>
      </c>
      <c r="QA74" s="4">
        <v>4.6777115191743497E-2</v>
      </c>
      <c r="QB74" s="4">
        <v>0.12336204837814189</v>
      </c>
      <c r="QC74" s="4">
        <v>1.8285350820789859E-2</v>
      </c>
      <c r="QD74" s="4">
        <v>0.2438269741668902</v>
      </c>
      <c r="QE74" s="4">
        <v>0.17907242877814611</v>
      </c>
      <c r="QF74" s="4">
        <v>3.4527472806843542E-3</v>
      </c>
      <c r="QG74" s="4">
        <v>1.481492320973346E-3</v>
      </c>
      <c r="QH74" s="4">
        <v>7.4789471622755434E-3</v>
      </c>
      <c r="QI74" s="4">
        <v>5.2957016413488933E-2</v>
      </c>
      <c r="QJ74" s="4">
        <v>2.9420211747216382E-3</v>
      </c>
      <c r="QK74" s="4">
        <v>4.0940640480494842E-3</v>
      </c>
      <c r="QL74" s="4">
        <v>5.5513663582841839E-3</v>
      </c>
      <c r="QM74" s="4">
        <v>3.2448905294630362E-3</v>
      </c>
      <c r="QN74" s="4">
        <v>8.1717480028349707E-4</v>
      </c>
      <c r="QO74" s="4">
        <v>1.0176857158077271E-3</v>
      </c>
      <c r="QP74" s="4">
        <v>2.223858523292863E-3</v>
      </c>
      <c r="QQ74" s="4">
        <v>1.8317562198522121E-2</v>
      </c>
      <c r="QR74" s="4">
        <v>3.2729267865518058E-4</v>
      </c>
      <c r="QS74" s="4">
        <v>1.688291421438055E-3</v>
      </c>
      <c r="QT74" s="4">
        <v>2.881233558387452E-2</v>
      </c>
      <c r="QU74" s="4">
        <v>3.972679996140016E-5</v>
      </c>
      <c r="QV74" s="4">
        <v>4.4871943005259438E-4</v>
      </c>
      <c r="QW74" s="4">
        <v>2.023186003105961E-3</v>
      </c>
      <c r="QX74" s="4">
        <v>1.4863058098248981E-4</v>
      </c>
      <c r="QY74" s="4">
        <v>3.3221810718924512E-4</v>
      </c>
      <c r="QZ74" s="4">
        <v>2.2605597165130221E-4</v>
      </c>
      <c r="RA74" s="4">
        <v>1.0360862674901709E-3</v>
      </c>
      <c r="RB74" s="4">
        <v>2.8488112937783402E-6</v>
      </c>
      <c r="RC74" s="4">
        <v>2.894496748805552E-5</v>
      </c>
      <c r="RD74" s="4">
        <v>1.5346252909380201E-5</v>
      </c>
      <c r="RE74" s="4">
        <v>2.277439802855135E-6</v>
      </c>
      <c r="RF74" s="4">
        <v>8.913515387978518E-7</v>
      </c>
      <c r="RG74" s="4">
        <v>7.4241033031348866E-7</v>
      </c>
      <c r="RH74" s="4">
        <v>5.5110383485706622E-6</v>
      </c>
      <c r="RI74" s="4">
        <v>5.4392770228029699E-6</v>
      </c>
      <c r="RJ74" s="4">
        <v>1.5768317258902511E-5</v>
      </c>
      <c r="RK74" s="4">
        <v>1.023597663829774E-5</v>
      </c>
      <c r="RL74" s="4">
        <v>1.8908567258972591E-4</v>
      </c>
      <c r="RM74" s="4">
        <v>3.346123121626413E-6</v>
      </c>
      <c r="RN74" s="4">
        <v>1.1122692732039749E-4</v>
      </c>
      <c r="RO74" s="4">
        <v>8.1732967634798388E-5</v>
      </c>
      <c r="RP74" s="4">
        <v>2.4229632626880409E-6</v>
      </c>
      <c r="RQ74" s="4">
        <v>1.17675603963364E-4</v>
      </c>
      <c r="RR74" s="4">
        <v>1.3319299025828039E-6</v>
      </c>
      <c r="RS74" s="4">
        <v>1.377218457905713E-5</v>
      </c>
      <c r="RT74" s="4">
        <v>9.0388638516838513E-5</v>
      </c>
      <c r="RU74" s="4">
        <v>6.3145804012667891E-5</v>
      </c>
      <c r="RV74" s="4">
        <v>2.047699437077857E-5</v>
      </c>
      <c r="RW74" s="4">
        <v>7.848964656176267E-6</v>
      </c>
      <c r="RX74" s="4">
        <v>2.5630491927662051E-5</v>
      </c>
      <c r="RY74" s="4">
        <v>6.9454016515569731E-5</v>
      </c>
      <c r="RZ74" s="4">
        <v>1.3025397136068751E-5</v>
      </c>
      <c r="SA74" s="4">
        <v>1.099599711050676E-5</v>
      </c>
      <c r="SB74" s="4">
        <v>9.3615087506441404E-6</v>
      </c>
      <c r="SC74" s="4">
        <v>1.8972550505736459E-5</v>
      </c>
      <c r="SD74" s="4">
        <v>2.1261439810695229E-4</v>
      </c>
      <c r="SE74" s="4">
        <v>1.379041888328024E-5</v>
      </c>
      <c r="SF74" s="4">
        <v>1.4196085280193861E-4</v>
      </c>
      <c r="SG74" s="4">
        <v>1.0651244990096501E-4</v>
      </c>
      <c r="SH74" s="4">
        <v>2.0133006562865409E-5</v>
      </c>
      <c r="SI74" s="4">
        <v>5.3691451561246077E-6</v>
      </c>
      <c r="SJ74" s="4">
        <v>9.4194051770123886E-5</v>
      </c>
      <c r="SK74" s="4">
        <v>1.574776632123202E-5</v>
      </c>
      <c r="SL74" s="4">
        <v>7.6031794116235543E-5</v>
      </c>
      <c r="SM74" s="4">
        <v>8.6799243547720057E-5</v>
      </c>
      <c r="SN74" s="4">
        <v>2.8891241642699978E-5</v>
      </c>
      <c r="SO74" s="4">
        <v>7.1526203431764658E-5</v>
      </c>
      <c r="SP74" s="4">
        <v>5.2698075681322467E-6</v>
      </c>
      <c r="SQ74" s="4">
        <v>4.3419474101634937E-5</v>
      </c>
      <c r="SR74" s="4">
        <v>4.4268674324154353E-5</v>
      </c>
      <c r="SS74" s="4">
        <v>5.8323663881675203E-5</v>
      </c>
      <c r="ST74" s="4">
        <v>1.2399040705338461E-4</v>
      </c>
      <c r="SU74" s="4">
        <v>1.4546182928241561E-5</v>
      </c>
      <c r="SV74" s="4">
        <v>4.0473275363335642E-6</v>
      </c>
      <c r="SW74" s="4">
        <v>5.3849432068950468E-5</v>
      </c>
      <c r="SX74" s="4">
        <v>2.6004273860354631E-5</v>
      </c>
      <c r="SY74" s="4">
        <v>4.5280271708637089E-5</v>
      </c>
      <c r="SZ74" s="4">
        <v>1.7868767160725209E-4</v>
      </c>
      <c r="TA74" s="4">
        <v>2.9545894083821111E-5</v>
      </c>
      <c r="TB74" s="4">
        <v>1.1019303093307849E-4</v>
      </c>
      <c r="TC74" s="4">
        <v>7.8028269729963848E-5</v>
      </c>
      <c r="TD74" s="4">
        <v>2.2105392620294501E-5</v>
      </c>
      <c r="TE74" s="4">
        <v>1.337903949300088E-5</v>
      </c>
      <c r="TF74" s="4">
        <v>2.905664560099598E-5</v>
      </c>
      <c r="TG74" s="4">
        <v>9.4218527422569985E-5</v>
      </c>
      <c r="TH74" s="4">
        <v>1.8928664376565572E-5</v>
      </c>
      <c r="TI74" s="4">
        <v>1.025069570127967E-4</v>
      </c>
      <c r="TJ74" s="4">
        <v>9.7844496972485727E-5</v>
      </c>
      <c r="TK74" s="4">
        <v>3.8570111965239297E-5</v>
      </c>
      <c r="TL74" s="4">
        <v>6.9410325679687633E-5</v>
      </c>
      <c r="TM74" s="4">
        <v>1.2933609218088399E-5</v>
      </c>
      <c r="TN74" s="4">
        <v>7.7787775052222413E-5</v>
      </c>
      <c r="TO74" s="4">
        <v>2.267617810094278E-4</v>
      </c>
      <c r="TP74" s="4">
        <v>3.2367792567875221E-4</v>
      </c>
      <c r="TQ74" s="4">
        <v>3.5752551052762583E-5</v>
      </c>
      <c r="TR74" s="4">
        <v>2.8087097041004319E-4</v>
      </c>
      <c r="TS74" s="4">
        <v>1.3408034459518411E-4</v>
      </c>
      <c r="TT74" s="4">
        <v>1.5138759508538321E-4</v>
      </c>
      <c r="TU74" s="4">
        <v>4.7950712926548319E-4</v>
      </c>
      <c r="TV74" s="4">
        <v>9.8192910908839282E-5</v>
      </c>
      <c r="TW74" s="4">
        <v>3.4016209421867212E-5</v>
      </c>
      <c r="TX74" s="4">
        <v>3.5189495836057401E-4</v>
      </c>
      <c r="TY74" s="4">
        <v>1.404409409508415E-5</v>
      </c>
      <c r="TZ74" s="4">
        <v>2.3783719978607621E-4</v>
      </c>
      <c r="UA74" s="4">
        <v>5.8798865652649722E-5</v>
      </c>
      <c r="UB74" s="4">
        <v>5.2818375570833732E-5</v>
      </c>
      <c r="UC74" s="4">
        <v>3.4073596683861849E-4</v>
      </c>
      <c r="UD74" s="4">
        <v>6.6828075918914416E-5</v>
      </c>
      <c r="UE74" s="4">
        <v>1.8286858381619061E-4</v>
      </c>
      <c r="UF74" s="4">
        <v>2.547915702262502E-4</v>
      </c>
      <c r="UG74" s="4">
        <v>4.3132899000176873E-5</v>
      </c>
      <c r="UH74" s="4">
        <v>2.0824132742199308E-5</v>
      </c>
      <c r="UI74" s="4">
        <v>6.2543783705769926E-4</v>
      </c>
      <c r="UJ74" s="4">
        <v>1.768142204324037E-3</v>
      </c>
      <c r="UK74" s="4">
        <v>6.6288377336208855E-5</v>
      </c>
      <c r="UL74" s="4">
        <v>6.9154099064945533E-5</v>
      </c>
      <c r="UM74" s="4">
        <v>4.744446745529361E-4</v>
      </c>
      <c r="UN74" s="4">
        <v>9.0018587494569669E-4</v>
      </c>
      <c r="UO74" s="4">
        <v>1.697629290797199E-3</v>
      </c>
      <c r="UP74" s="4">
        <v>7.1309912070630088E-4</v>
      </c>
      <c r="UQ74" s="4">
        <v>1.403564064115602E-4</v>
      </c>
      <c r="UR74" s="4">
        <v>9.9695906229398763E-4</v>
      </c>
      <c r="US74" s="4">
        <v>2.2369436752451621E-6</v>
      </c>
      <c r="UT74" s="4">
        <v>2.355696131635352E-4</v>
      </c>
      <c r="UU74" s="4">
        <v>4.8829006725953524E-4</v>
      </c>
      <c r="UV74" s="4">
        <v>3.9208454481881231E-4</v>
      </c>
      <c r="UW74" s="4">
        <v>7.2639896632436726E-4</v>
      </c>
      <c r="UX74" s="4">
        <v>3.4907016181745022E-4</v>
      </c>
      <c r="UY74" s="4">
        <v>9.7621373877117531E-5</v>
      </c>
      <c r="UZ74" s="4">
        <v>6.8239873443716622E-4</v>
      </c>
      <c r="VA74" s="4">
        <v>6.4768116710595342E-4</v>
      </c>
      <c r="VB74" s="4">
        <v>2.1143424634595401E-4</v>
      </c>
      <c r="VC74" s="4">
        <v>7.459984237260805E-5</v>
      </c>
      <c r="VD74" s="4">
        <v>4.7794662762020832E-5</v>
      </c>
      <c r="VE74" s="4">
        <v>1.8096911410549589E-4</v>
      </c>
      <c r="VF74" s="4">
        <v>1.0448002056082439E-4</v>
      </c>
      <c r="VG74" s="4">
        <v>1.216383321986787E-5</v>
      </c>
      <c r="VH74" s="4">
        <v>2.8851664133462538E-4</v>
      </c>
      <c r="VI74" s="4">
        <v>3.9429439203819932E-4</v>
      </c>
      <c r="VJ74" s="4">
        <v>3.2332509280420808E-5</v>
      </c>
      <c r="VK74" s="4">
        <v>6.8579243249101805E-5</v>
      </c>
      <c r="VL74" s="4">
        <v>4.8557372861024316E-6</v>
      </c>
      <c r="VM74" s="4">
        <v>3.9674498955237038E-5</v>
      </c>
      <c r="VN74" s="4">
        <v>1.4060671343165101E-4</v>
      </c>
      <c r="VO74" s="4">
        <v>2.8167776143109709E-5</v>
      </c>
      <c r="VP74" s="4">
        <v>9.4542836804713369E-6</v>
      </c>
      <c r="VQ74" s="4">
        <v>2.0736581844654301E-4</v>
      </c>
      <c r="VR74" s="4">
        <v>3.784292479496913E-3</v>
      </c>
      <c r="VS74" s="4">
        <v>4.0760373284527869E-4</v>
      </c>
      <c r="VT74" s="4">
        <v>1.79552344540451E-4</v>
      </c>
      <c r="VU74" s="4">
        <v>3.6603996758946761E-3</v>
      </c>
      <c r="VV74" s="4">
        <v>8.8876872896428896E-3</v>
      </c>
      <c r="VW74" s="4">
        <v>1.545025596512317E-3</v>
      </c>
      <c r="VX74" s="4">
        <v>3.6363915722781011E-4</v>
      </c>
      <c r="VY74" s="4">
        <v>5.5525870234297619E-3</v>
      </c>
      <c r="VZ74" s="4">
        <v>1.143224221119545E-5</v>
      </c>
      <c r="WA74" s="4">
        <v>7.2417952887018954E-4</v>
      </c>
      <c r="WB74" s="4">
        <v>3.9129429173922481E-3</v>
      </c>
      <c r="WC74" s="4">
        <v>5.9768066730772314E-3</v>
      </c>
      <c r="WD74" s="4">
        <v>3.2110586881881212E-3</v>
      </c>
      <c r="WE74" s="4">
        <v>2.2925014571267981E-4</v>
      </c>
      <c r="WF74" s="4">
        <v>3.5573551795395702E-3</v>
      </c>
      <c r="WG74" s="4">
        <v>4.365676413376208E-3</v>
      </c>
      <c r="WH74" s="4">
        <v>1.335140927251589E-5</v>
      </c>
      <c r="WI74" s="4">
        <v>1.09390076663875E-5</v>
      </c>
      <c r="WJ74" s="4">
        <v>6.6967908722258284E-4</v>
      </c>
      <c r="WK74" s="4">
        <v>6.2838419109408853E-4</v>
      </c>
      <c r="WL74" s="4">
        <v>7.0122163727075399E-4</v>
      </c>
      <c r="WM74" s="4">
        <v>1.0999127936613159E-3</v>
      </c>
      <c r="WN74" s="4">
        <v>5.5365650904412573E-5</v>
      </c>
      <c r="WO74" s="4">
        <v>1.04765209701338E-3</v>
      </c>
      <c r="WP74" s="4">
        <v>1.643480550112194E-3</v>
      </c>
      <c r="WQ74" s="4">
        <v>2.0495453221372619E-4</v>
      </c>
      <c r="WR74" s="4">
        <v>1.1014920455796691E-5</v>
      </c>
      <c r="WS74" s="4">
        <v>1.8788389201724969E-4</v>
      </c>
      <c r="WT74" s="4">
        <v>2.4424840549773741E-5</v>
      </c>
      <c r="WU74" s="4">
        <v>6.0135124748545538E-5</v>
      </c>
      <c r="WV74" s="4">
        <v>9.3306819680911719E-5</v>
      </c>
      <c r="WW74" s="4">
        <v>2.7234200045518371E-6</v>
      </c>
      <c r="WX74" s="4">
        <v>1.5943131106485161E-4</v>
      </c>
      <c r="WY74" s="4">
        <v>4.2036308282159169E-4</v>
      </c>
      <c r="WZ74" s="4">
        <v>9.6068799392509465E-5</v>
      </c>
      <c r="XA74" s="4">
        <v>5.2907468353292974E-6</v>
      </c>
      <c r="XB74" s="4">
        <v>2.3648876907880441E-5</v>
      </c>
      <c r="XC74" s="4">
        <v>1.0908456165525099E-6</v>
      </c>
      <c r="XD74" s="4">
        <v>6.7440066712938347E-5</v>
      </c>
      <c r="XE74" s="4">
        <v>6.6135092531376788E-4</v>
      </c>
      <c r="XF74" s="4">
        <v>2.557161946729989E-2</v>
      </c>
      <c r="XG74" s="4">
        <v>4.6743777117652289E-4</v>
      </c>
      <c r="XH74" s="4">
        <v>1.6644323076001901E-3</v>
      </c>
      <c r="XI74" s="4">
        <v>1.3460086491164969E-2</v>
      </c>
      <c r="XJ74" s="4">
        <v>8.9218698062005469E-5</v>
      </c>
      <c r="XK74" s="4">
        <v>3.9990462965163896E-3</v>
      </c>
      <c r="XL74" s="4">
        <v>3.1799947316416333E-2</v>
      </c>
      <c r="XM74" s="4">
        <v>1.0630851548088431E-2</v>
      </c>
      <c r="XN74" s="4">
        <v>7.836748346118352E-4</v>
      </c>
      <c r="XO74" s="4">
        <v>2.186102046888775E-2</v>
      </c>
      <c r="XP74" s="4">
        <v>7.5492730362269542E-3</v>
      </c>
      <c r="XQ74" s="4">
        <v>5.3690053361821658E-5</v>
      </c>
      <c r="XR74" s="4">
        <v>6.8585542574348699E-5</v>
      </c>
      <c r="XS74" s="4">
        <v>4.6663635047998796E-3</v>
      </c>
      <c r="XT74" s="4">
        <v>9.912718862687242E-3</v>
      </c>
      <c r="XU74" s="4">
        <v>1.099424005442132E-2</v>
      </c>
      <c r="XV74" s="4">
        <v>1.833659392637718E-4</v>
      </c>
      <c r="XW74" s="4">
        <v>8.7302326840302709E-3</v>
      </c>
      <c r="XX74" s="4">
        <v>1.289313435585358E-2</v>
      </c>
      <c r="XY74" s="4">
        <v>5.9457283305784441E-4</v>
      </c>
      <c r="XZ74" s="4">
        <v>4.2211901643010633E-5</v>
      </c>
      <c r="YA74" s="4">
        <v>5.4111188878978888E-5</v>
      </c>
      <c r="YB74" s="4">
        <v>4.4319490442090477E-5</v>
      </c>
      <c r="YC74" s="4">
        <v>1.401810241195203E-3</v>
      </c>
      <c r="YD74" s="4">
        <v>5.099586738947355E-4</v>
      </c>
      <c r="YE74" s="4">
        <v>2.044326417362889E-3</v>
      </c>
      <c r="YF74" s="4">
        <v>9.5720796901272429E-4</v>
      </c>
      <c r="YG74" s="4">
        <v>3.3371743604166289E-3</v>
      </c>
      <c r="YH74" s="4">
        <v>7.4609869351894523E-4</v>
      </c>
      <c r="YI74" s="4">
        <v>2.3179188312725412E-5</v>
      </c>
      <c r="YJ74" s="4">
        <v>1.089633868513308E-4</v>
      </c>
      <c r="YK74" s="4">
        <v>7.1867335118519515E-4</v>
      </c>
      <c r="YL74" s="4">
        <v>9.3607056760068954E-4</v>
      </c>
      <c r="YM74" s="4">
        <v>7.3819970954495202E-3</v>
      </c>
      <c r="YN74" s="4">
        <v>8.8720921401719318E-5</v>
      </c>
      <c r="YO74" s="4">
        <v>8.3045992054043508E-3</v>
      </c>
      <c r="YP74" s="4">
        <v>6.4135557831179477E-3</v>
      </c>
      <c r="YQ74" s="4">
        <v>1.2155633378592791E-4</v>
      </c>
      <c r="YR74" s="4">
        <v>1.8944388749796151E-4</v>
      </c>
      <c r="YS74" s="4">
        <v>1.1464849725978539E-4</v>
      </c>
      <c r="YT74" s="4">
        <v>4.3882979963273151E-2</v>
      </c>
      <c r="YU74" s="4">
        <v>1.4280435833647011E-3</v>
      </c>
      <c r="YV74" s="4">
        <v>7.2399330879720693E-3</v>
      </c>
      <c r="YW74" s="4">
        <v>6.8678891754257204E-2</v>
      </c>
      <c r="YX74" s="4">
        <v>4.6070841975211106E-3</v>
      </c>
      <c r="YY74" s="4">
        <v>5.7108528610324942E-5</v>
      </c>
      <c r="YZ74" s="4">
        <v>2.9884022232611789E-4</v>
      </c>
      <c r="ZA74" s="4">
        <v>1.095990752788173E-4</v>
      </c>
      <c r="ZB74" s="4">
        <v>1.240446067536194E-4</v>
      </c>
      <c r="ZC74" s="4">
        <v>4.8769154868618561E-2</v>
      </c>
      <c r="ZD74" s="4">
        <v>7.1705277998179049E-3</v>
      </c>
      <c r="ZE74" s="4">
        <v>1.49349067283809E-3</v>
      </c>
      <c r="ZF74" s="4">
        <v>6.0896793386704083E-2</v>
      </c>
      <c r="ZG74" s="4">
        <v>4.000732921180053E-2</v>
      </c>
      <c r="ZH74" s="4">
        <v>2.557863698761284E-4</v>
      </c>
      <c r="ZI74" s="4">
        <v>7.2592238074387338E-5</v>
      </c>
      <c r="ZJ74" s="4">
        <v>1.6541951838219129E-4</v>
      </c>
      <c r="ZK74" s="4">
        <v>2.7413101571856241E-4</v>
      </c>
      <c r="ZL74" s="4">
        <v>9.1454124258347964E-5</v>
      </c>
      <c r="ZM74" s="4">
        <v>4.0447912721310912E-5</v>
      </c>
      <c r="ZN74" s="4">
        <v>3.8106226243490492E-5</v>
      </c>
      <c r="ZO74" s="4">
        <v>3.8870597568012941E-5</v>
      </c>
      <c r="ZP74" s="4">
        <v>2.0318414798907148E-6</v>
      </c>
      <c r="ZQ74" s="4">
        <v>4.9110316413537267E-5</v>
      </c>
      <c r="ZR74" s="4">
        <v>3.3615493375094322E-5</v>
      </c>
      <c r="ZS74" s="4">
        <v>7.7649424569842297E-5</v>
      </c>
      <c r="ZT74" s="4">
        <v>2.1942885917698829E-2</v>
      </c>
      <c r="ZU74" s="4">
        <v>9.3316220739704768E-3</v>
      </c>
      <c r="ZV74" s="4">
        <v>1.2603653700989841E-4</v>
      </c>
      <c r="ZW74" s="4">
        <v>1.43299733826464E-2</v>
      </c>
      <c r="ZX74" s="4">
        <v>3.7439746152584177E-2</v>
      </c>
      <c r="ZY74" s="4">
        <v>4.1924095321546296E-3</v>
      </c>
      <c r="ZZ74" s="4">
        <v>9.7059204910943526E-5</v>
      </c>
      <c r="AAA74" s="4">
        <v>7.5926557510644358E-5</v>
      </c>
      <c r="AAB74" s="4">
        <v>1.238222848744487E-4</v>
      </c>
      <c r="AAC74" s="4">
        <v>1.661062928233784E-4</v>
      </c>
      <c r="AAD74" s="4">
        <v>4.3176768643860691E-4</v>
      </c>
      <c r="AAE74" s="4">
        <v>2.6275256549116229E-5</v>
      </c>
      <c r="AAF74" s="4">
        <v>6.2265179482422822E-5</v>
      </c>
      <c r="AAG74" s="4">
        <v>4.4440639026425649E-5</v>
      </c>
      <c r="AAH74" s="4">
        <v>1.7975239939695248E-5</v>
      </c>
      <c r="AAI74" s="4">
        <v>3.0556967152955538E-5</v>
      </c>
      <c r="AAJ74" s="4">
        <v>3.136912631531337E-5</v>
      </c>
      <c r="AAK74" s="4">
        <v>6.4144727265266904E-5</v>
      </c>
      <c r="AAL74" s="4">
        <v>2.2518926465557531E-5</v>
      </c>
      <c r="AAM74" s="4">
        <v>2.0066199992452198E-3</v>
      </c>
      <c r="AAN74" s="4">
        <v>2.540415269812725E-3</v>
      </c>
      <c r="AAO74" s="4">
        <v>1.360845987729778E-5</v>
      </c>
      <c r="AAP74" s="4">
        <v>8.5874222506361912E-4</v>
      </c>
      <c r="AAQ74" s="4">
        <v>5.1855358806962683E-3</v>
      </c>
      <c r="AAR74" s="4">
        <v>2.569700641106266E-3</v>
      </c>
      <c r="AAS74" s="4">
        <v>1.9278989950705639E-5</v>
      </c>
      <c r="AAT74" s="4">
        <v>1.7011717807594078E-5</v>
      </c>
      <c r="AAU74" s="4">
        <v>1.7402736529742351E-5</v>
      </c>
      <c r="AAV74" s="4">
        <v>5.0331026200110918E-5</v>
      </c>
      <c r="AAW74" s="4">
        <v>3.7159336609174148E-4</v>
      </c>
      <c r="AAX74" s="4">
        <v>2.301678202028708E-5</v>
      </c>
      <c r="AAY74" s="4">
        <v>2.0594498739881889E-5</v>
      </c>
      <c r="AAZ74" s="4">
        <v>1.2331139016877029E-5</v>
      </c>
      <c r="ABA74" s="4">
        <v>6.7676947719551972E-5</v>
      </c>
      <c r="ABB74" s="4">
        <v>1.9953657410552109E-4</v>
      </c>
      <c r="ABC74" s="4">
        <v>4.2745179384940582E-5</v>
      </c>
      <c r="ABD74" s="4">
        <v>2.197602474792608E-4</v>
      </c>
      <c r="ABE74" s="4">
        <v>2.8488473254188019E-4</v>
      </c>
      <c r="ABF74" s="4">
        <v>1.0865710409920099E-4</v>
      </c>
      <c r="ABG74" s="4">
        <v>2.91991698439638E-5</v>
      </c>
      <c r="ABH74" s="4">
        <v>1.4477288041653339E-4</v>
      </c>
      <c r="ABI74" s="4">
        <v>2.3141252795878291E-4</v>
      </c>
      <c r="ABJ74" s="4">
        <v>4.3083834462212891E-4</v>
      </c>
      <c r="ABK74" s="4">
        <v>1.902057456052675E-3</v>
      </c>
      <c r="ABL74" s="4">
        <v>9.0172743115567665E-4</v>
      </c>
      <c r="ABM74" s="4">
        <v>4.5207584168301958E-4</v>
      </c>
      <c r="ABN74" s="4">
        <v>5.2898056780822219E-5</v>
      </c>
      <c r="ABO74" s="4">
        <v>7.7822838627986226E-6</v>
      </c>
      <c r="ABP74" s="4">
        <v>1.6091475724493249E-3</v>
      </c>
      <c r="ABQ74" s="4">
        <v>1.1761811214432839E-4</v>
      </c>
      <c r="ABR74" s="4">
        <v>1.3724363571533249E-2</v>
      </c>
      <c r="ABS74" s="4">
        <v>2.1299248512093361E-2</v>
      </c>
      <c r="ABT74" s="4">
        <v>9.4534777946266013E-4</v>
      </c>
      <c r="ABU74" s="4">
        <v>4.4952566474808789E-4</v>
      </c>
      <c r="ABV74" s="4">
        <v>1.6509819786714979E-3</v>
      </c>
      <c r="ABW74" s="4">
        <v>5.1332581288203928E-5</v>
      </c>
      <c r="ABX74" s="4">
        <v>2.129674127017085E-5</v>
      </c>
      <c r="ABY74" s="4">
        <v>6.0126355368879573E-6</v>
      </c>
      <c r="ABZ74" s="4">
        <v>1.450139043715435E-5</v>
      </c>
      <c r="ACA74" s="4">
        <v>1.4481568688139239E-3</v>
      </c>
      <c r="ACB74" s="4">
        <v>2.8587911236661721E-4</v>
      </c>
      <c r="ACC74" s="4">
        <v>1.4828483851805159E-2</v>
      </c>
      <c r="ACD74" s="4">
        <v>6.1614934496458502E-2</v>
      </c>
      <c r="ACE74" s="4">
        <v>1.1634208832442591E-2</v>
      </c>
      <c r="ACF74" s="4">
        <v>9.9994727415874489E-5</v>
      </c>
      <c r="ACG74" s="4">
        <v>9.0789532343913391E-5</v>
      </c>
      <c r="ACH74" s="4">
        <v>1.0407897335336081E-3</v>
      </c>
      <c r="ACI74" s="4">
        <v>7.2952941913322468E-4</v>
      </c>
      <c r="ACJ74" s="4">
        <v>3.8252513955601967E-5</v>
      </c>
      <c r="ACK74" s="4">
        <v>1.9246852496043781E-5</v>
      </c>
      <c r="ACL74" s="4">
        <v>2.6982779345818139E-5</v>
      </c>
      <c r="ACM74" s="4">
        <v>1.605453748100351E-5</v>
      </c>
      <c r="ACN74" s="4">
        <v>1.5039997476187679E-5</v>
      </c>
      <c r="ACO74" s="4">
        <v>8.9941783415769466E-6</v>
      </c>
      <c r="ACP74" s="4">
        <v>1.5639014063463471E-5</v>
      </c>
      <c r="ACQ74" s="4">
        <v>8.0640783265484143E-4</v>
      </c>
      <c r="ACR74" s="4">
        <v>2.7789675018063329E-4</v>
      </c>
      <c r="ACS74" s="4">
        <v>4.1667822038912736E-3</v>
      </c>
      <c r="ACT74" s="4">
        <v>5.4183152104904958E-2</v>
      </c>
      <c r="ACU74" s="4">
        <v>2.9801021089671281E-2</v>
      </c>
      <c r="ACV74" s="4">
        <v>1.010415517716306E-3</v>
      </c>
      <c r="ACW74" s="4">
        <v>9.1488537758822029E-6</v>
      </c>
      <c r="ACX74" s="4">
        <v>2.291011300002795E-4</v>
      </c>
      <c r="ACY74" s="4">
        <v>6.0803630532433727E-4</v>
      </c>
      <c r="ACZ74" s="4">
        <v>5.5410816960222516E-4</v>
      </c>
      <c r="ADA74" s="4">
        <v>3.0872538893144102E-4</v>
      </c>
      <c r="ADB74" s="4">
        <v>2.0690429369027149E-5</v>
      </c>
      <c r="ADC74" s="4">
        <v>9.1561552401981565E-5</v>
      </c>
      <c r="ADD74" s="4">
        <v>3.5388883460237577E-5</v>
      </c>
      <c r="ADE74" s="4">
        <v>1.304365297093299E-5</v>
      </c>
      <c r="ADF74" s="4">
        <v>5.7699008352486011E-5</v>
      </c>
      <c r="ADG74" s="4">
        <v>9.8441163246346011E-6</v>
      </c>
      <c r="ADH74" s="4">
        <v>4.4792680379866068E-5</v>
      </c>
      <c r="ADI74" s="4">
        <v>1.8645677078512399E-5</v>
      </c>
      <c r="ADJ74" s="4">
        <v>2.8971842288015202E-4</v>
      </c>
      <c r="ADK74" s="4">
        <v>1.8490006955730441E-4</v>
      </c>
      <c r="ADL74" s="4">
        <v>4.2350964917387571E-4</v>
      </c>
      <c r="ADM74" s="4">
        <v>2.077715205392033E-2</v>
      </c>
      <c r="ADN74" s="4">
        <v>3.1628081335402437E-2</v>
      </c>
      <c r="ADO74" s="4">
        <v>3.0053134883693518E-3</v>
      </c>
      <c r="ADP74" s="4">
        <v>4.3754880248694781E-6</v>
      </c>
      <c r="ADQ74" s="4">
        <v>3.5791692886254872E-5</v>
      </c>
      <c r="ADR74" s="4">
        <v>1.3484740647450499E-4</v>
      </c>
      <c r="ADS74" s="4">
        <v>4.5279872317232359E-4</v>
      </c>
      <c r="ADT74" s="4">
        <v>1.8337746981691989E-3</v>
      </c>
      <c r="ADU74" s="4">
        <v>6.6187595879682579E-6</v>
      </c>
      <c r="ADV74" s="4">
        <v>1.214444026285774E-5</v>
      </c>
      <c r="ADW74" s="4">
        <v>9.158036661920643E-5</v>
      </c>
      <c r="ADX74" s="4">
        <v>6.9002412272795195E-5</v>
      </c>
      <c r="ADY74" s="4">
        <v>1.1762295000422501E-5</v>
      </c>
      <c r="ADZ74" s="4">
        <v>5.6103598239947097E-5</v>
      </c>
      <c r="AEA74" s="4">
        <v>4.027067977287029E-5</v>
      </c>
      <c r="AEB74" s="4">
        <v>3.7906070107262901E-6</v>
      </c>
      <c r="AEC74" s="4">
        <v>2.9717042383324942E-5</v>
      </c>
      <c r="AED74" s="4">
        <v>1.312429462082023E-5</v>
      </c>
      <c r="AEE74" s="4">
        <v>3.0511992823145759E-4</v>
      </c>
      <c r="AEF74" s="4">
        <v>2.492000443256591E-3</v>
      </c>
      <c r="AEG74" s="4">
        <v>8.1110152397461371E-3</v>
      </c>
      <c r="AEH74" s="4">
        <v>2.128245348227439E-3</v>
      </c>
      <c r="AEI74" s="4">
        <v>2.0969649189642682E-5</v>
      </c>
      <c r="AEJ74" s="4">
        <v>4.9507489871677638E-5</v>
      </c>
      <c r="AEK74" s="4">
        <v>1.499860115310509E-3</v>
      </c>
      <c r="AEL74" s="4">
        <v>1.659285523429742E-4</v>
      </c>
      <c r="AEM74" s="4">
        <v>2.3906267761038451E-5</v>
      </c>
      <c r="AEN74" s="4">
        <v>3.6878728298148292E-5</v>
      </c>
      <c r="AEO74" s="4">
        <v>1.347962326108246E-5</v>
      </c>
      <c r="AEP74" s="4">
        <v>2.2543927545664699E-5</v>
      </c>
      <c r="AEQ74" s="4">
        <v>1.207323864734284E-4</v>
      </c>
      <c r="AER74" s="4">
        <v>4.183432903734699E-4</v>
      </c>
      <c r="AES74" s="4">
        <v>2.8714937137272001E-6</v>
      </c>
      <c r="AET74" s="4">
        <v>1.5832253140317319E-5</v>
      </c>
      <c r="AEU74" s="4">
        <v>1.091146604163127E-4</v>
      </c>
      <c r="AEV74" s="4">
        <v>8.3781546905717559E-4</v>
      </c>
      <c r="AEW74" s="4">
        <v>5.2646477884789615E-4</v>
      </c>
      <c r="AEX74" s="4">
        <v>1.7592125794502539E-4</v>
      </c>
      <c r="AEY74" s="4">
        <v>1.1405780693895061E-4</v>
      </c>
      <c r="AEZ74" s="4">
        <v>1.1302651529249789E-5</v>
      </c>
      <c r="AFA74" s="4">
        <v>3.851188506987488E-4</v>
      </c>
      <c r="AFB74" s="4">
        <v>9.9480113318167298E-5</v>
      </c>
      <c r="AFC74" s="4">
        <v>1.4910719982613529E-4</v>
      </c>
      <c r="AFD74" s="4">
        <v>8.5247024424009478E-5</v>
      </c>
      <c r="AFE74" s="4">
        <v>3.4186367912087712E-5</v>
      </c>
      <c r="AFF74" s="4">
        <v>5.5487459128153688E-6</v>
      </c>
      <c r="AFG74" s="4">
        <v>1.405787909848245E-4</v>
      </c>
      <c r="AFH74" s="4">
        <v>3.6149661855198659E-4</v>
      </c>
      <c r="AFI74" s="4">
        <v>1.2586471352087161E-3</v>
      </c>
      <c r="AFJ74" s="4">
        <v>1.2975005720713319E-4</v>
      </c>
      <c r="AFK74" s="4">
        <v>7.7064008303174224E-4</v>
      </c>
      <c r="AFL74" s="4">
        <v>3.277861781147706E-4</v>
      </c>
      <c r="AFM74" s="4">
        <v>1.638067006266931E-5</v>
      </c>
      <c r="AFN74" s="4">
        <v>1.29127433376439E-4</v>
      </c>
      <c r="AFO74" s="4">
        <v>6.8452549241524035E-5</v>
      </c>
      <c r="AFP74" s="4">
        <v>7.4268242994340227E-5</v>
      </c>
      <c r="AFQ74" s="4">
        <v>4.4490007978182798E-4</v>
      </c>
      <c r="AFR74" s="4">
        <v>2.9844547983229361E-3</v>
      </c>
      <c r="AFS74" s="4">
        <v>8.1680152265813024E-4</v>
      </c>
      <c r="AFT74" s="4">
        <v>9.3965318906688512E-4</v>
      </c>
      <c r="AFU74" s="4">
        <v>1.700953762425879E-3</v>
      </c>
      <c r="AFV74" s="4">
        <v>1.8288691111598409E-4</v>
      </c>
      <c r="AFW74" s="4">
        <v>8.3124052211994276E-6</v>
      </c>
      <c r="AFX74" s="4">
        <v>5.4716809891710021E-5</v>
      </c>
      <c r="AFY74" s="4">
        <v>3.5891711729526388E-5</v>
      </c>
      <c r="AFZ74" s="4">
        <v>5.6418534240302449E-5</v>
      </c>
      <c r="AGA74" s="4">
        <v>2.060075607009113E-5</v>
      </c>
      <c r="AGB74" s="4">
        <v>2.204905941881089E-4</v>
      </c>
      <c r="AGC74" s="4">
        <v>2.1762216174883468E-3</v>
      </c>
      <c r="AGD74" s="4">
        <v>1.383051675018621E-3</v>
      </c>
      <c r="AGE74" s="4">
        <v>5.7873905117985871E-5</v>
      </c>
      <c r="AGF74" s="4">
        <v>2.9924106444323602E-4</v>
      </c>
      <c r="AGG74" s="4">
        <v>1.569645627034281E-3</v>
      </c>
      <c r="AGH74" s="4">
        <v>6.6612046578814154E-4</v>
      </c>
      <c r="AGI74" s="4">
        <v>1.069839668643868E-4</v>
      </c>
      <c r="AGJ74" s="4">
        <v>5.6183313476775442E-5</v>
      </c>
      <c r="AGK74" s="4">
        <v>1.3166587693699511E-5</v>
      </c>
      <c r="AGL74" s="4">
        <v>2.7506260333612398E-5</v>
      </c>
      <c r="AGM74" s="4">
        <v>2.7396425537934649E-5</v>
      </c>
      <c r="AGN74" s="4">
        <v>1.748017523830757E-5</v>
      </c>
      <c r="AGO74" s="4">
        <v>7.9222516778561263E-5</v>
      </c>
      <c r="AGP74" s="4">
        <v>1.135449405220081E-3</v>
      </c>
      <c r="AGQ74" s="4">
        <v>9.8859737947452962E-4</v>
      </c>
      <c r="AGR74" s="4">
        <v>1.074007134441651E-4</v>
      </c>
      <c r="AGS74" s="4">
        <v>4.8693026880198111E-4</v>
      </c>
      <c r="AGT74" s="4">
        <v>5.3557958171804093E-4</v>
      </c>
      <c r="AGU74" s="4">
        <v>4.3645577554270301E-4</v>
      </c>
      <c r="AGV74" s="4">
        <v>5.9365748282417098E-4</v>
      </c>
      <c r="AGW74" s="4">
        <v>3.6788288061843689E-6</v>
      </c>
      <c r="AGX74" s="4">
        <v>4.7973441460277501E-6</v>
      </c>
      <c r="AGY74" s="4">
        <v>6.0066325679971427E-6</v>
      </c>
      <c r="AGZ74" s="4">
        <v>2.3406143092595589E-5</v>
      </c>
      <c r="AHA74" s="4">
        <v>2.6154116890124922E-4</v>
      </c>
      <c r="AHB74" s="4">
        <v>2.5643826670840552E-4</v>
      </c>
      <c r="AHC74" s="4">
        <v>2.9988336895864489E-5</v>
      </c>
      <c r="AHD74" s="4">
        <v>1.173800708597376E-4</v>
      </c>
      <c r="AHE74" s="4">
        <v>8.9233463734356914E-4</v>
      </c>
      <c r="AHF74" s="4">
        <v>5.5303820963255594E-4</v>
      </c>
      <c r="AHG74" s="4">
        <v>7.8142404831055151E-5</v>
      </c>
      <c r="AHH74" s="4">
        <v>4.6325131063306571E-5</v>
      </c>
      <c r="AHI74" s="4">
        <v>2.1663548457402019E-4</v>
      </c>
      <c r="AHJ74" s="4">
        <v>3.2647985532723321E-4</v>
      </c>
      <c r="AHK74" s="4">
        <v>1.4412371306574421E-3</v>
      </c>
      <c r="AHL74" s="4">
        <v>2.7119980277939299E-5</v>
      </c>
      <c r="AHM74" s="4">
        <v>1.021380265358464E-5</v>
      </c>
      <c r="AHN74" s="4">
        <v>2.1199811275065061E-4</v>
      </c>
      <c r="AHO74" s="4">
        <v>2.0016889339149831E-4</v>
      </c>
      <c r="AHP74" s="4">
        <v>1.4892718630754779E-4</v>
      </c>
      <c r="AHQ74" s="4">
        <v>1.2635226612881751E-4</v>
      </c>
      <c r="AHR74" s="4">
        <v>2.0083957694141811E-5</v>
      </c>
      <c r="AHS74" s="4">
        <v>1.411232923273228E-5</v>
      </c>
      <c r="AHT74" s="4">
        <v>3.4289795262855112E-4</v>
      </c>
      <c r="AHU74" s="4">
        <v>4.0789393718831159E-4</v>
      </c>
      <c r="AHV74" s="4">
        <v>5.1627179041173799E-5</v>
      </c>
      <c r="AHW74" s="4">
        <v>2.590145747808474E-5</v>
      </c>
      <c r="AHX74" s="4">
        <v>1.072132889034501E-4</v>
      </c>
      <c r="AHY74" s="4">
        <v>1.189515833661678E-3</v>
      </c>
      <c r="AHZ74" s="4">
        <v>1.137572059695483E-4</v>
      </c>
      <c r="AIA74" s="4">
        <v>2.474956558295449E-5</v>
      </c>
      <c r="AIB74" s="4">
        <v>1.4392149457057769E-4</v>
      </c>
      <c r="AIC74" s="4">
        <v>1.1632070734402429E-3</v>
      </c>
      <c r="AID74" s="4">
        <v>1.7485607920575969E-4</v>
      </c>
      <c r="AIE74" s="4">
        <v>6.8958312809340157E-5</v>
      </c>
      <c r="AIF74" s="4">
        <v>1.3973091613294519E-4</v>
      </c>
      <c r="AIG74" s="4">
        <v>2.578065670954373E-5</v>
      </c>
      <c r="AIH74" s="4">
        <v>1.3741497643472381E-5</v>
      </c>
      <c r="AII74" s="4">
        <v>3.4909506838900448E-4</v>
      </c>
      <c r="AIJ74" s="4">
        <v>9.5399005169531144E-5</v>
      </c>
      <c r="AIK74" s="4">
        <v>6.3562637950939307E-5</v>
      </c>
      <c r="AIL74" s="4">
        <v>1.336904861369746E-3</v>
      </c>
    </row>
    <row r="75" spans="1:922">
      <c r="A75" s="1">
        <v>1.4147140000000001E-3</v>
      </c>
      <c r="B75" s="1">
        <v>2.9537370000000001E-3</v>
      </c>
      <c r="C75" s="1">
        <v>8.0665100000000003E-4</v>
      </c>
      <c r="D75" s="1">
        <v>4.5497769999999996E-3</v>
      </c>
      <c r="E75" s="3">
        <v>2.94791E-5</v>
      </c>
      <c r="F75" s="1">
        <v>1.23108E-4</v>
      </c>
      <c r="G75" s="3">
        <v>7.08713E-5</v>
      </c>
      <c r="H75" s="3">
        <v>1.9285800000000001E-5</v>
      </c>
      <c r="I75" s="3">
        <v>3.29123E-5</v>
      </c>
      <c r="J75" s="3">
        <v>5.4472499999999997E-5</v>
      </c>
      <c r="K75" s="1">
        <v>1.20023E-4</v>
      </c>
      <c r="L75" s="1">
        <v>1.1905559999999999E-3</v>
      </c>
      <c r="M75" s="3">
        <v>5.1722499999999998E-5</v>
      </c>
      <c r="N75" s="1">
        <v>2.2642300000000001E-4</v>
      </c>
      <c r="O75" s="1">
        <v>8.72017E-4</v>
      </c>
      <c r="P75" s="1">
        <v>4.9605299999999999E-4</v>
      </c>
      <c r="Q75" s="1">
        <v>1.0320780999999999E-2</v>
      </c>
      <c r="R75" s="1">
        <v>1.5887096999999999E-2</v>
      </c>
      <c r="S75" s="3">
        <v>1.0984399999999999E-5</v>
      </c>
      <c r="T75" s="1">
        <v>1.348454E-3</v>
      </c>
      <c r="U75" s="1">
        <v>3.745894E-3</v>
      </c>
      <c r="V75" s="1">
        <v>1.1885649999999999E-2</v>
      </c>
      <c r="W75" s="1">
        <v>3.288904E-3</v>
      </c>
      <c r="X75" s="1">
        <v>8.0983849999999996E-3</v>
      </c>
      <c r="Y75" s="1">
        <v>4.986613E-3</v>
      </c>
      <c r="Z75" s="1">
        <v>7.2122549999999999E-3</v>
      </c>
      <c r="AA75" s="1">
        <v>3.5515107999999997E-2</v>
      </c>
      <c r="AB75" s="3">
        <v>5.7207999999999998E-5</v>
      </c>
      <c r="AC75" s="1">
        <v>1.4683587E-2</v>
      </c>
      <c r="AD75" s="1">
        <v>7.95515E-4</v>
      </c>
      <c r="AE75" s="1">
        <v>1.2962364000000001E-2</v>
      </c>
      <c r="AF75" s="1">
        <v>2.1628899999999999E-4</v>
      </c>
      <c r="AG75" s="1">
        <v>1.361318E-3</v>
      </c>
      <c r="AH75" s="1">
        <v>2.7355700000000001E-4</v>
      </c>
      <c r="AI75" s="1">
        <v>4.7029580000000001E-3</v>
      </c>
      <c r="AJ75" s="1">
        <v>4.8123829999999999E-3</v>
      </c>
      <c r="AK75" s="3">
        <v>4.5616299999999999E-5</v>
      </c>
      <c r="AL75" s="1">
        <v>1.739581E-3</v>
      </c>
      <c r="AM75" s="1">
        <v>9.7918329999999998E-3</v>
      </c>
      <c r="AN75" s="1">
        <v>4.3614000000000001E-4</v>
      </c>
      <c r="AO75" s="1">
        <v>1.0100362999999999E-2</v>
      </c>
      <c r="AP75" s="1">
        <v>2.918683E-3</v>
      </c>
      <c r="AQ75" s="1">
        <v>6.43281E-4</v>
      </c>
      <c r="AR75" s="3">
        <v>1.77678E-5</v>
      </c>
      <c r="AS75" s="1">
        <v>1.0241700000000001E-4</v>
      </c>
      <c r="AT75" s="1">
        <v>3.0433800000000003E-4</v>
      </c>
      <c r="AU75" s="1">
        <v>1.2305459999999999E-3</v>
      </c>
      <c r="AV75" s="1">
        <v>3.603668E-3</v>
      </c>
      <c r="AW75" s="1">
        <v>2.4823800000000002E-4</v>
      </c>
      <c r="AX75" s="1">
        <v>3.3113970000000002E-3</v>
      </c>
      <c r="AY75" s="1">
        <v>1.8142899999999999E-4</v>
      </c>
      <c r="AZ75" s="1">
        <v>1.0211336E-2</v>
      </c>
      <c r="BA75" s="1">
        <v>5.7034900000000003E-3</v>
      </c>
      <c r="BB75" s="3">
        <v>8.1030899999999997E-5</v>
      </c>
      <c r="BC75" s="1">
        <v>1.5509899999999999E-4</v>
      </c>
      <c r="BD75" s="1">
        <v>1.5079220000000001E-3</v>
      </c>
      <c r="BE75" s="3">
        <v>6.4624399999999997E-5</v>
      </c>
      <c r="BF75" s="1">
        <v>1.253583E-3</v>
      </c>
      <c r="BG75" s="1">
        <v>2.1095700000000001E-4</v>
      </c>
      <c r="BH75" s="1">
        <v>7.511256E-3</v>
      </c>
      <c r="BI75" s="1">
        <v>5.1012799999999999E-4</v>
      </c>
      <c r="BJ75" s="1">
        <v>1.685095E-3</v>
      </c>
      <c r="BK75" s="3">
        <v>2.3753599999999999E-5</v>
      </c>
      <c r="BL75" s="3">
        <v>5.1616200000000002E-5</v>
      </c>
      <c r="BM75" s="3">
        <v>4.58702E-5</v>
      </c>
      <c r="BN75" s="1">
        <v>1.1169510000000001E-2</v>
      </c>
      <c r="BO75" s="1">
        <v>6.4467799999999998E-4</v>
      </c>
      <c r="BP75" s="1">
        <v>1.2069439999999999E-3</v>
      </c>
      <c r="BQ75" s="1">
        <v>0.28653413700000002</v>
      </c>
      <c r="BR75" s="1">
        <v>2.8350469999999999E-2</v>
      </c>
      <c r="BS75" s="3">
        <v>7.6174400000000004E-6</v>
      </c>
      <c r="BT75" s="3">
        <v>2.3263499999999999E-7</v>
      </c>
      <c r="BU75" s="1">
        <v>9.6761799999999995E-4</v>
      </c>
      <c r="BV75" s="1">
        <v>0.125287273</v>
      </c>
      <c r="BW75" s="3">
        <v>7.4359599999999999E-5</v>
      </c>
      <c r="BX75" s="3">
        <v>3.9095699999999999E-5</v>
      </c>
      <c r="BY75" s="3">
        <v>6.05341E-5</v>
      </c>
      <c r="BZ75" s="1">
        <v>1.20763E-4</v>
      </c>
      <c r="CA75" s="1">
        <v>6.9129839999999996E-3</v>
      </c>
      <c r="CB75" s="3">
        <v>4.8788200000000002E-5</v>
      </c>
      <c r="CC75" s="1">
        <v>3.5849023000000001E-2</v>
      </c>
      <c r="CD75" s="3">
        <v>3.6007200000000003E-5</v>
      </c>
      <c r="CE75" s="1">
        <v>1.4767E-4</v>
      </c>
      <c r="CF75" s="1">
        <v>1.8204530000000001E-3</v>
      </c>
      <c r="CG75" s="3">
        <v>9.5255900000000004E-5</v>
      </c>
      <c r="CH75" s="1">
        <v>1.33972E-3</v>
      </c>
      <c r="CI75" s="1">
        <v>1.0883E-4</v>
      </c>
      <c r="CJ75" s="1">
        <v>3.356389E-3</v>
      </c>
      <c r="CK75" s="1">
        <v>5.8718400000000003E-4</v>
      </c>
      <c r="CL75" s="1">
        <v>3.0305499999999999E-4</v>
      </c>
      <c r="CM75" s="3">
        <v>5.0530199999999999E-5</v>
      </c>
      <c r="CN75" s="1">
        <v>1.902384E-3</v>
      </c>
      <c r="CO75" s="1">
        <v>6.8322999999999995E-4</v>
      </c>
      <c r="CP75" s="1">
        <v>3.5081000000000001E-4</v>
      </c>
      <c r="CQ75" s="1">
        <v>6.0557049999999998E-3</v>
      </c>
      <c r="CR75" s="1">
        <v>6.4905400000000004E-4</v>
      </c>
      <c r="CS75" s="3">
        <v>3.4694899999999999E-5</v>
      </c>
      <c r="CT75" s="3">
        <v>5.8521299999999998E-6</v>
      </c>
      <c r="CU75" s="1">
        <v>5.7997300000000001E-4</v>
      </c>
      <c r="CV75" s="3">
        <v>4.3965199999999997E-5</v>
      </c>
      <c r="CW75" s="3">
        <v>2.0848799999999999E-5</v>
      </c>
      <c r="CX75" s="3">
        <v>2.19108E-5</v>
      </c>
      <c r="CY75" s="1">
        <v>1.9769899999999999E-4</v>
      </c>
      <c r="CZ75" s="1">
        <v>2.3810753E-2</v>
      </c>
      <c r="DA75" s="1">
        <v>2.8465819999999998E-3</v>
      </c>
      <c r="DB75" s="1">
        <v>1.3027749999999999E-3</v>
      </c>
      <c r="DC75" s="1">
        <v>6.2992799999999998E-4</v>
      </c>
      <c r="DD75" s="1">
        <v>5.708243E-3</v>
      </c>
      <c r="DE75" s="1">
        <v>1.39572E-4</v>
      </c>
      <c r="DF75" s="1">
        <v>2.0621499999999999E-4</v>
      </c>
      <c r="DG75" s="1">
        <v>2.4839630000000001E-3</v>
      </c>
      <c r="DH75" s="1">
        <v>1.8217900000000001E-4</v>
      </c>
      <c r="DI75" s="1">
        <v>3.4029399999999999E-4</v>
      </c>
      <c r="DJ75" s="3">
        <v>6.6348599999999997E-5</v>
      </c>
      <c r="DK75" s="1">
        <v>1.9372409999999999E-3</v>
      </c>
      <c r="DL75" s="1">
        <v>8.0117539000000002E-2</v>
      </c>
      <c r="DM75" s="1">
        <v>9.7371899999999995E-4</v>
      </c>
      <c r="DN75" s="1">
        <v>4.4780448E-2</v>
      </c>
      <c r="DO75" s="1">
        <v>9.5954109999999999E-3</v>
      </c>
      <c r="DP75" s="1">
        <v>6.5424000000000005E-4</v>
      </c>
      <c r="DQ75" s="1">
        <v>1.1212556E-2</v>
      </c>
      <c r="DR75" s="1">
        <v>1.438908E-3</v>
      </c>
      <c r="DS75" s="1">
        <v>2.4989100000000002E-4</v>
      </c>
      <c r="DT75" s="1">
        <v>1.913194E-3</v>
      </c>
      <c r="DU75" s="1">
        <v>6.4317300000000003E-4</v>
      </c>
      <c r="DV75" s="1">
        <v>1.4835619999999999E-3</v>
      </c>
      <c r="DW75" s="1">
        <v>7.2575500000000002E-4</v>
      </c>
      <c r="DX75" s="1">
        <v>1.620755E-3</v>
      </c>
      <c r="DY75" s="1">
        <v>1.6979899999999999E-4</v>
      </c>
      <c r="DZ75" s="1">
        <v>4.2587099999999998E-4</v>
      </c>
      <c r="EA75" s="1">
        <v>2.5696289999999999E-3</v>
      </c>
      <c r="EB75" s="1">
        <v>2.4376860000000001E-3</v>
      </c>
      <c r="EC75" s="1">
        <v>1.7002479999999999E-3</v>
      </c>
      <c r="ED75" s="1">
        <v>4.58071E-4</v>
      </c>
      <c r="EE75" s="1">
        <v>1.410412E-3</v>
      </c>
      <c r="EF75" s="1">
        <v>6.7975100000000003E-4</v>
      </c>
      <c r="EG75" s="1">
        <v>6.4414699999999997E-4</v>
      </c>
      <c r="EH75" s="1">
        <v>5.4328500000000001E-4</v>
      </c>
      <c r="EI75" s="1">
        <v>4.1701200000000003E-4</v>
      </c>
      <c r="EJ75" s="1">
        <v>5.3605479999999997E-3</v>
      </c>
      <c r="EK75" s="1">
        <v>6.0910100000000002E-4</v>
      </c>
      <c r="EL75" s="1">
        <v>3.4034400000000002E-3</v>
      </c>
      <c r="EM75" s="1">
        <v>3.24471E-3</v>
      </c>
      <c r="EN75" s="1">
        <v>2.8775799999999999E-4</v>
      </c>
      <c r="EO75" s="1">
        <v>2.5664239999999999E-3</v>
      </c>
      <c r="EP75" s="1">
        <v>3.3902649999999999E-3</v>
      </c>
      <c r="EQ75" s="1">
        <v>3.9058799999999998E-4</v>
      </c>
      <c r="ER75" s="1">
        <v>3.6565961000000001E-2</v>
      </c>
      <c r="ES75" s="1">
        <v>2.23577E-4</v>
      </c>
      <c r="ET75" s="1">
        <v>4.69357E-4</v>
      </c>
      <c r="EU75" s="1">
        <v>2.4653700000000001E-4</v>
      </c>
      <c r="EV75" s="3">
        <v>7.9809999999999997E-5</v>
      </c>
      <c r="EW75" s="1">
        <v>1.0934460000000001E-3</v>
      </c>
      <c r="EX75" s="1">
        <v>1.0159050000000001E-3</v>
      </c>
      <c r="EY75" s="4">
        <v>1.2018609339367669E-4</v>
      </c>
      <c r="EZ75" s="4">
        <v>6.2587897635496114E-3</v>
      </c>
      <c r="FA75" s="4">
        <v>5.0814565025377411E-4</v>
      </c>
      <c r="FB75" s="4">
        <v>0.14842418523312759</v>
      </c>
      <c r="FC75" s="4">
        <v>1.617838178120631E-2</v>
      </c>
      <c r="FD75" s="4">
        <v>7.5079342693287884E-3</v>
      </c>
      <c r="FE75" s="4">
        <v>0.1509674767297596</v>
      </c>
      <c r="FF75" s="4">
        <v>6.4563599832249324E-2</v>
      </c>
      <c r="FG75" s="4">
        <v>5.2423150661005317E-4</v>
      </c>
      <c r="FH75" s="4">
        <v>5.1658960397988769E-5</v>
      </c>
      <c r="FI75" s="4">
        <v>6.6887342968507138E-2</v>
      </c>
      <c r="FJ75" s="4">
        <v>2.4415831482842751E-2</v>
      </c>
      <c r="FK75" s="4">
        <v>4.258692162832025E-4</v>
      </c>
      <c r="FL75" s="4">
        <v>6.2181819024526388E-5</v>
      </c>
      <c r="FM75" s="4">
        <v>6.8183604681039227E-4</v>
      </c>
      <c r="FN75" s="4">
        <v>0.1349127516410292</v>
      </c>
      <c r="FO75" s="4">
        <v>0.104239963588399</v>
      </c>
      <c r="FP75" s="4">
        <v>3.980897854694374E-3</v>
      </c>
      <c r="FQ75" s="4">
        <v>4.9411642876785267E-4</v>
      </c>
      <c r="FR75" s="4">
        <v>2.2869610292528699E-4</v>
      </c>
      <c r="FS75" s="4">
        <v>1.0759142093476231E-3</v>
      </c>
      <c r="FT75" s="4">
        <v>9.2821371805840718E-6</v>
      </c>
      <c r="FU75" s="4">
        <v>3.0739942593670453E-5</v>
      </c>
      <c r="FV75" s="4">
        <v>9.5929892590084309E-6</v>
      </c>
      <c r="FW75" s="4">
        <v>6.3974517630050244E-6</v>
      </c>
      <c r="FX75" s="4">
        <v>2.645706933744381E-6</v>
      </c>
      <c r="FY75" s="4">
        <v>6.666627832576616E-6</v>
      </c>
      <c r="FZ75" s="4">
        <v>4.4543230554517819E-4</v>
      </c>
      <c r="GA75" s="4">
        <v>6.2567414687551923E-4</v>
      </c>
      <c r="GB75" s="4">
        <v>3.2255734739924832E-4</v>
      </c>
      <c r="GC75" s="4">
        <v>1.490715612657558E-3</v>
      </c>
      <c r="GD75" s="4">
        <v>2.9935923689527728E-5</v>
      </c>
      <c r="GE75" s="4">
        <v>1.091296287179683E-4</v>
      </c>
      <c r="GF75" s="4">
        <v>4.4510700227614101E-6</v>
      </c>
      <c r="GG75" s="4">
        <v>4.5399602591858502E-5</v>
      </c>
      <c r="GH75" s="4">
        <v>4.5387744080862608E-4</v>
      </c>
      <c r="GI75" s="4">
        <v>1.234724353100107E-6</v>
      </c>
      <c r="GJ75" s="4">
        <v>8.3630232662111042E-7</v>
      </c>
      <c r="GK75" s="4">
        <v>4.5706776466180271E-5</v>
      </c>
      <c r="GL75" s="4">
        <v>4.7981569949363681E-4</v>
      </c>
      <c r="GM75" s="4">
        <v>7.5890978410858121E-6</v>
      </c>
      <c r="GN75" s="4">
        <v>1.7837341434055649E-6</v>
      </c>
      <c r="GO75" s="4">
        <v>3.0683175380482581E-5</v>
      </c>
      <c r="GP75" s="4">
        <v>9.3922198202109808E-5</v>
      </c>
      <c r="GQ75" s="4">
        <v>1.5196473528853439E-4</v>
      </c>
      <c r="GR75" s="4">
        <v>5.536203137915958E-6</v>
      </c>
      <c r="GS75" s="4">
        <v>1.0477480987774251E-3</v>
      </c>
      <c r="GT75" s="4">
        <v>4.1244516674180362E-5</v>
      </c>
      <c r="GU75" s="4">
        <v>1.946565929075808E-3</v>
      </c>
      <c r="GV75" s="4">
        <v>1.6606588330458621E-3</v>
      </c>
      <c r="GW75" s="4">
        <v>2.1646506850079589E-5</v>
      </c>
      <c r="GX75" s="4">
        <v>1.861759498013791E-5</v>
      </c>
      <c r="GY75" s="4">
        <v>1.1619652746817061E-4</v>
      </c>
      <c r="GZ75" s="4">
        <v>8.5916020271256687E-4</v>
      </c>
      <c r="HA75" s="4">
        <v>1.4330999162738459E-5</v>
      </c>
      <c r="HB75" s="4">
        <v>2.0941671028145909E-5</v>
      </c>
      <c r="HC75" s="4">
        <v>1.403060440882978E-4</v>
      </c>
      <c r="HD75" s="4">
        <v>4.6439698508085934E-6</v>
      </c>
      <c r="HE75" s="4">
        <v>1.286405514764628E-5</v>
      </c>
      <c r="HF75" s="4">
        <v>6.2763975123984647E-5</v>
      </c>
      <c r="HG75" s="4">
        <v>2.5532567971497852E-4</v>
      </c>
      <c r="HH75" s="4">
        <v>3.7787820125518808E-4</v>
      </c>
      <c r="HI75" s="4">
        <v>1.4916775407716279E-4</v>
      </c>
      <c r="HJ75" s="4">
        <v>8.1196079716185099E-4</v>
      </c>
      <c r="HK75" s="4">
        <v>3.4441277081015292E-3</v>
      </c>
      <c r="HL75" s="4">
        <v>3.8126894343134691E-3</v>
      </c>
      <c r="HM75" s="4">
        <v>3.924893212950305E-4</v>
      </c>
      <c r="HN75" s="4">
        <v>1.0411908017073871E-3</v>
      </c>
      <c r="HO75" s="4">
        <v>2.594219169094112E-3</v>
      </c>
      <c r="HP75" s="4">
        <v>1.764708589442005E-3</v>
      </c>
      <c r="HQ75" s="4">
        <v>2.1035462545240381E-3</v>
      </c>
      <c r="HR75" s="4">
        <v>3.8167070787318679E-4</v>
      </c>
      <c r="HS75" s="4">
        <v>1.124574830833521E-4</v>
      </c>
      <c r="HT75" s="4">
        <v>8.1090981783328651E-4</v>
      </c>
      <c r="HU75" s="4">
        <v>3.4359080134287452E-3</v>
      </c>
      <c r="HV75" s="4">
        <v>3.8297199069603351E-3</v>
      </c>
      <c r="HW75" s="4">
        <v>1.2682061811724319E-4</v>
      </c>
      <c r="HX75" s="4">
        <v>3.906979406457171E-4</v>
      </c>
      <c r="HY75" s="4">
        <v>1.0425479246358471E-3</v>
      </c>
      <c r="HZ75" s="4">
        <v>1.887930862119165E-3</v>
      </c>
      <c r="IA75" s="4">
        <v>4.1749551293392348E-3</v>
      </c>
      <c r="IB75" s="4">
        <v>6.3095679578310717E-4</v>
      </c>
      <c r="IC75" s="4">
        <v>1.4930121978560791E-4</v>
      </c>
      <c r="ID75" s="4">
        <v>8.0897757560790401E-4</v>
      </c>
      <c r="IE75" s="4">
        <v>6.7959222678646008E-5</v>
      </c>
      <c r="IF75" s="4">
        <v>3.9144964191832322E-4</v>
      </c>
      <c r="IG75" s="4">
        <v>1.025143791587878E-3</v>
      </c>
      <c r="IH75" s="4">
        <v>1.777145486059306E-3</v>
      </c>
      <c r="II75" s="4">
        <v>6.136803906535822E-4</v>
      </c>
      <c r="IJ75" s="4">
        <v>3.8069662104316202E-4</v>
      </c>
      <c r="IK75" s="4">
        <v>1.128377474160185E-4</v>
      </c>
      <c r="IL75" s="4">
        <v>8.0890911593889728E-4</v>
      </c>
      <c r="IM75" s="4">
        <v>3.4225658865501582E-3</v>
      </c>
      <c r="IN75" s="4">
        <v>3.9097560930865882E-4</v>
      </c>
      <c r="IO75" s="4">
        <v>1.025736980017376E-3</v>
      </c>
      <c r="IP75" s="4">
        <v>1.8798263721407961E-3</v>
      </c>
      <c r="IQ75" s="4">
        <v>2.559677392756103E-3</v>
      </c>
      <c r="IR75" s="4">
        <v>8.0878601861094539E-4</v>
      </c>
      <c r="IS75" s="4">
        <v>3.4160929533389251E-3</v>
      </c>
      <c r="IT75" s="4">
        <v>3.9096965440152561E-4</v>
      </c>
      <c r="IU75" s="4">
        <v>1.042575906140177E-3</v>
      </c>
      <c r="IV75" s="4">
        <v>1.886480475067884E-3</v>
      </c>
      <c r="IW75" s="4">
        <v>2.5894688365310599E-3</v>
      </c>
      <c r="IX75" s="4">
        <v>1.7470130375773041E-3</v>
      </c>
      <c r="IY75" s="4">
        <v>3.433570741373201E-3</v>
      </c>
      <c r="IZ75" s="4">
        <v>3.824942634498472E-3</v>
      </c>
      <c r="JA75" s="4">
        <v>1.0351128362345221E-3</v>
      </c>
      <c r="JB75" s="4">
        <v>1.882050714165141E-3</v>
      </c>
      <c r="JC75" s="4">
        <v>2.5624465297526722E-3</v>
      </c>
      <c r="JD75" s="4">
        <v>4.2591580667121296E-3</v>
      </c>
      <c r="JE75" s="4">
        <v>1.217493531215386E-4</v>
      </c>
      <c r="JF75" s="4">
        <v>1.771768271500158E-3</v>
      </c>
      <c r="JG75" s="4">
        <v>2.5643079846521472E-3</v>
      </c>
      <c r="JH75" s="4">
        <v>4.269691131575261E-3</v>
      </c>
      <c r="JI75" s="4">
        <v>2.1118409815029538E-3</v>
      </c>
      <c r="JJ75" s="4">
        <v>6.2295415962874588E-4</v>
      </c>
      <c r="JK75" s="4">
        <v>0.16397609665634899</v>
      </c>
      <c r="JL75" s="4">
        <v>8.7012604571759313E-6</v>
      </c>
      <c r="JM75" s="4">
        <v>3.3135695580628022E-5</v>
      </c>
      <c r="JN75" s="4">
        <v>3.4306482148719001E-5</v>
      </c>
      <c r="JO75" s="4">
        <v>3.56538707374424E-5</v>
      </c>
      <c r="JP75" s="4">
        <v>1.5072176582612281E-5</v>
      </c>
      <c r="JQ75" s="4">
        <v>3.8696119983791278E-5</v>
      </c>
      <c r="JR75" s="4">
        <v>1.0483565496135541E-5</v>
      </c>
      <c r="JS75" s="4">
        <v>2.0758517552835488E-5</v>
      </c>
      <c r="JT75" s="4">
        <v>1.093848673941068E-4</v>
      </c>
      <c r="JU75" s="4">
        <v>1.1537042060905201E-5</v>
      </c>
      <c r="JV75" s="4">
        <v>2.6443257489830609E-5</v>
      </c>
      <c r="JW75" s="4">
        <v>1.285603886173838E-5</v>
      </c>
      <c r="JX75" s="4">
        <v>1.9735545789412149E-5</v>
      </c>
      <c r="JY75" s="4">
        <v>1.9130417272714069E-4</v>
      </c>
      <c r="JZ75" s="4">
        <v>7.1688619502327327E-4</v>
      </c>
      <c r="KA75" s="4">
        <v>1.0075537741726171E-5</v>
      </c>
      <c r="KB75" s="4">
        <v>8.9918787288462783E-4</v>
      </c>
      <c r="KC75" s="4">
        <v>3.899615680875248E-4</v>
      </c>
      <c r="KD75" s="4">
        <v>4.4176514211350201E-4</v>
      </c>
      <c r="KE75" s="4">
        <v>1.6498012925490062E-5</v>
      </c>
      <c r="KF75" s="4">
        <v>1.167860760780706E-4</v>
      </c>
      <c r="KG75" s="4">
        <v>1.253320509200946E-5</v>
      </c>
      <c r="KH75" s="4">
        <v>2.7219111188633442E-4</v>
      </c>
      <c r="KI75" s="4">
        <v>1.408629352690458E-5</v>
      </c>
      <c r="KJ75" s="4">
        <v>9.4733975362511446E-6</v>
      </c>
      <c r="KK75" s="4">
        <v>4.2200403874594347E-5</v>
      </c>
      <c r="KL75" s="4">
        <v>1.2289060511506809E-4</v>
      </c>
      <c r="KM75" s="4">
        <v>1.743063755520975E-4</v>
      </c>
      <c r="KN75" s="4">
        <v>2.7266979330684469E-3</v>
      </c>
      <c r="KO75" s="4">
        <v>6.0268550616111978E-2</v>
      </c>
      <c r="KP75" s="4">
        <v>1.415936433516304E-2</v>
      </c>
      <c r="KQ75" s="4">
        <v>1.180484593977456E-2</v>
      </c>
      <c r="KR75" s="4">
        <v>6.4085255957901993E-3</v>
      </c>
      <c r="KS75" s="4">
        <v>0.1042323559459386</v>
      </c>
      <c r="KT75" s="4">
        <v>0.100232117374389</v>
      </c>
      <c r="KU75" s="4">
        <v>9.3873689536058038E-3</v>
      </c>
      <c r="KV75" s="4">
        <v>5.0136365127523577E-2</v>
      </c>
      <c r="KW75" s="4">
        <v>4.9237967840019218E-3</v>
      </c>
      <c r="KX75" s="4">
        <v>1.986241673331008E-2</v>
      </c>
      <c r="KY75" s="4">
        <v>0.1148174968718185</v>
      </c>
      <c r="KZ75" s="4">
        <v>1.006868954336358E-2</v>
      </c>
      <c r="LA75" s="4">
        <v>6.648568606911316E-3</v>
      </c>
      <c r="LB75" s="4">
        <v>9.7130956683227059E-3</v>
      </c>
      <c r="LC75" s="4">
        <v>1.0702824687816191E-2</v>
      </c>
      <c r="LD75" s="4">
        <v>4.0132947144035699E-4</v>
      </c>
      <c r="LE75" s="4">
        <v>1.561060998127063E-3</v>
      </c>
      <c r="LF75" s="4">
        <v>7.644682387576175E-3</v>
      </c>
      <c r="LG75" s="4">
        <v>2.4255282375380461E-4</v>
      </c>
      <c r="LH75" s="4">
        <v>3.1505701537025269E-3</v>
      </c>
      <c r="LI75" s="4">
        <v>9.986463097206048E-4</v>
      </c>
      <c r="LJ75" s="4">
        <v>3.9910334031889733E-3</v>
      </c>
      <c r="LK75" s="4">
        <v>5.1255239216563297E-4</v>
      </c>
      <c r="LL75" s="4">
        <v>1.153317016118191E-3</v>
      </c>
      <c r="LM75" s="4">
        <v>1.6052672023260329E-3</v>
      </c>
      <c r="LN75" s="4">
        <v>4.502334439965467E-3</v>
      </c>
      <c r="LO75" s="4">
        <v>1.16409142190782E-3</v>
      </c>
      <c r="LP75" s="4">
        <v>7.2900845802659751E-4</v>
      </c>
      <c r="LQ75" s="4">
        <v>4.0926448759126619E-4</v>
      </c>
      <c r="LR75" s="4">
        <v>8.8638682652791602E-3</v>
      </c>
      <c r="LS75" s="4">
        <v>7.7054106375610588E-4</v>
      </c>
      <c r="LT75" s="4">
        <v>2.3794205901111021E-3</v>
      </c>
      <c r="LU75" s="4">
        <v>2.2190105849484741E-2</v>
      </c>
      <c r="LV75" s="4">
        <v>9.1911370037535082E-3</v>
      </c>
      <c r="LW75" s="4">
        <v>3.1720629117809808E-3</v>
      </c>
      <c r="LX75" s="4">
        <v>3.7199890318540187E-2</v>
      </c>
      <c r="LY75" s="4">
        <v>3.3583795565875142E-4</v>
      </c>
      <c r="LZ75" s="4">
        <v>2.860148428982644E-3</v>
      </c>
      <c r="MA75" s="4">
        <v>1.716646745220707E-3</v>
      </c>
      <c r="MB75" s="4">
        <v>3.9340435840620287E-3</v>
      </c>
      <c r="MC75" s="4">
        <v>7.2522631140206574E-4</v>
      </c>
      <c r="MD75" s="4">
        <v>9.3099972548405623E-3</v>
      </c>
      <c r="ME75" s="4">
        <v>4.1738652714263928E-4</v>
      </c>
      <c r="MF75" s="4">
        <v>4.3093751691976209E-4</v>
      </c>
      <c r="MG75" s="4">
        <v>1.079598358744481E-2</v>
      </c>
      <c r="MH75" s="4">
        <v>4.9981122906867459E-2</v>
      </c>
      <c r="MI75" s="4">
        <v>1.2020542737078E-2</v>
      </c>
      <c r="MJ75" s="4">
        <v>4.6133141566318397E-2</v>
      </c>
      <c r="MK75" s="4">
        <v>4.2577851115006019E-4</v>
      </c>
      <c r="ML75" s="4">
        <v>3.2009277732101748E-3</v>
      </c>
      <c r="MM75" s="4">
        <v>3.9367944055973972E-3</v>
      </c>
      <c r="MN75" s="4">
        <v>3.7152941103727908E-3</v>
      </c>
      <c r="MO75" s="4">
        <v>2.8760977499784502E-3</v>
      </c>
      <c r="MP75" s="4">
        <v>6.8806423183889081E-4</v>
      </c>
      <c r="MQ75" s="4">
        <v>5.6171744496869317E-4</v>
      </c>
      <c r="MR75" s="4">
        <v>2.6836896907071381E-4</v>
      </c>
      <c r="MS75" s="4">
        <v>2.0488332125773458E-3</v>
      </c>
      <c r="MT75" s="4">
        <v>1.7285952781020339E-3</v>
      </c>
      <c r="MU75" s="4">
        <v>4.4958383373750934E-3</v>
      </c>
      <c r="MV75" s="4">
        <v>2.0091981574898779E-4</v>
      </c>
      <c r="MW75" s="4">
        <v>4.8393575860443091E-4</v>
      </c>
      <c r="MX75" s="4">
        <v>2.05505481830354E-4</v>
      </c>
      <c r="MY75" s="4">
        <v>4.4254236895742178E-4</v>
      </c>
      <c r="MZ75" s="4">
        <v>3.0442851130191409E-4</v>
      </c>
      <c r="NA75" s="4">
        <v>4.4730800389028072E-5</v>
      </c>
      <c r="NB75" s="4">
        <v>2.5768695659815461E-4</v>
      </c>
      <c r="NC75" s="4">
        <v>2.0653709735886871E-3</v>
      </c>
      <c r="ND75" s="4">
        <v>2.9369417840849078E-4</v>
      </c>
      <c r="NE75" s="4">
        <v>4.9456726918965875E-4</v>
      </c>
      <c r="NF75" s="4">
        <v>1.345933497262529E-3</v>
      </c>
      <c r="NG75" s="4">
        <v>1.754433059886119E-3</v>
      </c>
      <c r="NH75" s="4">
        <v>1.4026744739357389E-4</v>
      </c>
      <c r="NI75" s="4">
        <v>4.1582936363340037E-5</v>
      </c>
      <c r="NJ75" s="4">
        <v>1.189750720330593E-3</v>
      </c>
      <c r="NK75" s="4">
        <v>2.0144764075235729E-3</v>
      </c>
      <c r="NL75" s="4">
        <v>2.4534648508335469E-4</v>
      </c>
      <c r="NM75" s="4">
        <v>1.3987979231340109E-4</v>
      </c>
      <c r="NN75" s="4">
        <v>7.9949226209938013E-4</v>
      </c>
      <c r="NO75" s="4">
        <v>2.6587813487142348E-4</v>
      </c>
      <c r="NP75" s="4">
        <v>1.3735548453224809E-4</v>
      </c>
      <c r="NQ75" s="4">
        <v>1.5777742262715691E-3</v>
      </c>
      <c r="NR75" s="4">
        <v>2.9338163466694292E-4</v>
      </c>
      <c r="NS75" s="4">
        <v>4.829276721660238E-3</v>
      </c>
      <c r="NT75" s="4">
        <v>8.4462205879618055E-4</v>
      </c>
      <c r="NU75" s="4">
        <v>3.7060452379756551E-3</v>
      </c>
      <c r="NV75" s="4">
        <v>0.1321455406719351</v>
      </c>
      <c r="NW75" s="4">
        <v>2.4500376091136838E-2</v>
      </c>
      <c r="NX75" s="4">
        <v>3.4061368812290688E-4</v>
      </c>
      <c r="NY75" s="4">
        <v>4.2573006003236019E-4</v>
      </c>
      <c r="NZ75" s="4">
        <v>1.3924836535099119E-3</v>
      </c>
      <c r="OA75" s="4">
        <v>5.1256273333557872E-4</v>
      </c>
      <c r="OB75" s="4">
        <v>2.4902180052403198E-4</v>
      </c>
      <c r="OC75" s="4">
        <v>5.7816502483507681E-3</v>
      </c>
      <c r="OD75" s="4">
        <v>2.0085528240926901E-4</v>
      </c>
      <c r="OE75" s="4">
        <v>5.5851165120799902E-4</v>
      </c>
      <c r="OF75" s="4">
        <v>3.2963294283424428E-4</v>
      </c>
      <c r="OG75" s="4">
        <v>1.061224373444548E-3</v>
      </c>
      <c r="OH75" s="4">
        <v>2.052776996484769E-4</v>
      </c>
      <c r="OI75" s="4">
        <v>1.3417955587079791E-4</v>
      </c>
      <c r="OJ75" s="4">
        <v>3.9980819962159148E-4</v>
      </c>
      <c r="OK75" s="4">
        <v>8.8270974590730941E-4</v>
      </c>
      <c r="OL75" s="4">
        <v>1.6977185081090779E-2</v>
      </c>
      <c r="OM75" s="4">
        <v>3.023290952820494E-2</v>
      </c>
      <c r="ON75" s="4">
        <v>2.7470179334010011E-3</v>
      </c>
      <c r="OO75" s="4">
        <v>4.526154785265314E-4</v>
      </c>
      <c r="OP75" s="4">
        <v>7.6615570403601391E-3</v>
      </c>
      <c r="OQ75" s="4">
        <v>4.2031726217530664E-3</v>
      </c>
      <c r="OR75" s="4">
        <v>9.2469026849160182E-4</v>
      </c>
      <c r="OS75" s="4">
        <v>3.7133040884161211E-4</v>
      </c>
      <c r="OT75" s="4">
        <v>6.6062451960072384E-4</v>
      </c>
      <c r="OU75" s="4">
        <v>8.0821040662215217E-5</v>
      </c>
      <c r="OV75" s="4">
        <v>1.4863140410058459E-3</v>
      </c>
      <c r="OW75" s="4">
        <v>1.299023275690417E-2</v>
      </c>
      <c r="OX75" s="4">
        <v>1.37792823439609E-4</v>
      </c>
      <c r="OY75" s="4">
        <v>7.470639639526889E-5</v>
      </c>
      <c r="OZ75" s="4">
        <v>6.7316565405342338E-4</v>
      </c>
      <c r="PA75" s="4">
        <v>8.6160302060302105E-3</v>
      </c>
      <c r="PB75" s="4">
        <v>4.6762128761323261E-2</v>
      </c>
      <c r="PC75" s="4">
        <v>2.7673455610345061E-4</v>
      </c>
      <c r="PD75" s="4">
        <v>7.0350884360560403E-4</v>
      </c>
      <c r="PE75" s="4">
        <v>4.8765064796880698E-4</v>
      </c>
      <c r="PF75" s="4">
        <v>1.239278689846122E-3</v>
      </c>
      <c r="PG75" s="4">
        <v>8.9151458852113768E-4</v>
      </c>
      <c r="PH75" s="4">
        <v>6.1212647738216532E-4</v>
      </c>
      <c r="PI75" s="4">
        <v>1.3510506190863799E-3</v>
      </c>
      <c r="PJ75" s="4">
        <v>1.040215052583248E-4</v>
      </c>
      <c r="PK75" s="4">
        <v>8.8141503488506606E-4</v>
      </c>
      <c r="PL75" s="4">
        <v>3.8352184156794518E-5</v>
      </c>
      <c r="PM75" s="4">
        <v>4.4220512316067397E-5</v>
      </c>
      <c r="PN75" s="4">
        <v>2.892699589717111E-3</v>
      </c>
      <c r="PO75" s="4">
        <v>4.3827878580698851E-3</v>
      </c>
      <c r="PP75" s="4">
        <v>1.0448054175327471E-3</v>
      </c>
      <c r="PQ75" s="4">
        <v>6.6618634463417904E-3</v>
      </c>
      <c r="PR75" s="4">
        <v>8.1548618274033383E-2</v>
      </c>
      <c r="PS75" s="4">
        <v>1.0426756513890339E-3</v>
      </c>
      <c r="PT75" s="4">
        <v>3.133364555513479E-3</v>
      </c>
      <c r="PU75" s="4">
        <v>2.082164380779996E-2</v>
      </c>
      <c r="PV75" s="4">
        <v>2.104302313285215E-2</v>
      </c>
      <c r="PW75" s="4">
        <v>1.4297229096582359E-3</v>
      </c>
      <c r="PX75" s="4">
        <v>1.3809028235228969E-2</v>
      </c>
      <c r="PY75" s="4">
        <v>2.3366138255467371E-2</v>
      </c>
      <c r="PZ75" s="4">
        <v>5.527746627404957E-3</v>
      </c>
      <c r="QA75" s="4">
        <v>3.3977446293353503E-2</v>
      </c>
      <c r="QB75" s="4">
        <v>6.9648910731127153E-2</v>
      </c>
      <c r="QC75" s="4">
        <v>1.388926107451416E-2</v>
      </c>
      <c r="QD75" s="4">
        <v>0.30283547772147612</v>
      </c>
      <c r="QE75" s="4">
        <v>0.12956886307789969</v>
      </c>
      <c r="QF75" s="4">
        <v>2.3408281682195269E-3</v>
      </c>
      <c r="QG75" s="4">
        <v>1.4347317010910501E-3</v>
      </c>
      <c r="QH75" s="4">
        <v>8.2951980672111743E-3</v>
      </c>
      <c r="QI75" s="4">
        <v>2.085117017285941E-2</v>
      </c>
      <c r="QJ75" s="4">
        <v>1.750334678403328E-3</v>
      </c>
      <c r="QK75" s="4">
        <v>4.0076370125252808E-3</v>
      </c>
      <c r="QL75" s="4">
        <v>4.3733833538901548E-3</v>
      </c>
      <c r="QM75" s="4">
        <v>1.8472495192758929E-3</v>
      </c>
      <c r="QN75" s="4">
        <v>3.6249877898705129E-4</v>
      </c>
      <c r="QO75" s="4">
        <v>1.03624699606525E-3</v>
      </c>
      <c r="QP75" s="4">
        <v>1.018609067708212E-3</v>
      </c>
      <c r="QQ75" s="4">
        <v>1.473929731968354E-2</v>
      </c>
      <c r="QR75" s="4">
        <v>8.0525129710335677E-4</v>
      </c>
      <c r="QS75" s="4">
        <v>1.29917834493561E-3</v>
      </c>
      <c r="QT75" s="4">
        <v>4.4593917477248071E-2</v>
      </c>
      <c r="QU75" s="4">
        <v>1.1573232702757211E-4</v>
      </c>
      <c r="QV75" s="4">
        <v>7.129208813564335E-4</v>
      </c>
      <c r="QW75" s="4">
        <v>3.68982357841689E-3</v>
      </c>
      <c r="QX75" s="4">
        <v>5.0131037256800339E-4</v>
      </c>
      <c r="QY75" s="4">
        <v>8.7651364461463282E-4</v>
      </c>
      <c r="QZ75" s="4">
        <v>1.321830014571073E-3</v>
      </c>
      <c r="RA75" s="4">
        <v>1.9478928967003931E-3</v>
      </c>
      <c r="RB75" s="4">
        <v>1.6366452697122869E-5</v>
      </c>
      <c r="RC75" s="4">
        <v>1.191285776654894E-5</v>
      </c>
      <c r="RD75" s="4">
        <v>3.2783249563580468E-5</v>
      </c>
      <c r="RE75" s="4">
        <v>1.070568714697843E-5</v>
      </c>
      <c r="RF75" s="4">
        <v>6.4775603082946964E-6</v>
      </c>
      <c r="RG75" s="4">
        <v>5.2052921459898746E-6</v>
      </c>
      <c r="RH75" s="4">
        <v>2.7686830436598572E-6</v>
      </c>
      <c r="RI75" s="4">
        <v>5.9476801435502126E-6</v>
      </c>
      <c r="RJ75" s="4">
        <v>5.794649402086171E-6</v>
      </c>
      <c r="RK75" s="4">
        <v>1.667019557611702E-6</v>
      </c>
      <c r="RL75" s="4">
        <v>2.8595559323661961E-5</v>
      </c>
      <c r="RM75" s="4">
        <v>1.771263754117771E-5</v>
      </c>
      <c r="RN75" s="4">
        <v>2.6877025321533268E-5</v>
      </c>
      <c r="RO75" s="4">
        <v>9.2672565944286081E-6</v>
      </c>
      <c r="RP75" s="4">
        <v>3.3670228510297581E-6</v>
      </c>
      <c r="RQ75" s="4">
        <v>1.8100467346199811E-5</v>
      </c>
      <c r="RR75" s="4">
        <v>2.5892742142851641E-5</v>
      </c>
      <c r="RS75" s="4">
        <v>1.319439182114099E-5</v>
      </c>
      <c r="RT75" s="4">
        <v>3.1597324971174573E-5</v>
      </c>
      <c r="RU75" s="4">
        <v>1.026354858946405E-5</v>
      </c>
      <c r="RV75" s="4">
        <v>6.3708730302077569E-6</v>
      </c>
      <c r="RW75" s="4">
        <v>2.7315196816761171E-6</v>
      </c>
      <c r="RX75" s="4">
        <v>8.075858812851353E-6</v>
      </c>
      <c r="RY75" s="4">
        <v>3.3903623805185028E-5</v>
      </c>
      <c r="RZ75" s="4">
        <v>3.011285600471025E-6</v>
      </c>
      <c r="SA75" s="4">
        <v>5.4397142233306853E-6</v>
      </c>
      <c r="SB75" s="4">
        <v>2.2081862506495749E-6</v>
      </c>
      <c r="SC75" s="4">
        <v>4.8484721213446808E-6</v>
      </c>
      <c r="SD75" s="4">
        <v>3.6734685313317973E-5</v>
      </c>
      <c r="SE75" s="4">
        <v>6.2168414843472721E-6</v>
      </c>
      <c r="SF75" s="4">
        <v>1.7666592837914749E-5</v>
      </c>
      <c r="SG75" s="4">
        <v>1.83485508988642E-5</v>
      </c>
      <c r="SH75" s="4">
        <v>3.3771058161453502E-6</v>
      </c>
      <c r="SI75" s="4">
        <v>8.9095863272330006E-7</v>
      </c>
      <c r="SJ75" s="4">
        <v>1.397623839097935E-5</v>
      </c>
      <c r="SK75" s="4">
        <v>3.569053875682711E-6</v>
      </c>
      <c r="SL75" s="4">
        <v>1.7979686074109201E-5</v>
      </c>
      <c r="SM75" s="4">
        <v>1.6364909616781621E-5</v>
      </c>
      <c r="SN75" s="4">
        <v>5.9256819937277784E-6</v>
      </c>
      <c r="SO75" s="4">
        <v>1.00646838568333E-5</v>
      </c>
      <c r="SP75" s="4">
        <v>4.2871515879551201E-7</v>
      </c>
      <c r="SQ75" s="4">
        <v>2.8578406476515099E-5</v>
      </c>
      <c r="SR75" s="4">
        <v>2.8745337722208201E-5</v>
      </c>
      <c r="SS75" s="4">
        <v>1.9975874790601781E-5</v>
      </c>
      <c r="ST75" s="4">
        <v>9.7740800747520302E-5</v>
      </c>
      <c r="SU75" s="4">
        <v>1.5758678737546219E-5</v>
      </c>
      <c r="SV75" s="4">
        <v>4.301071676700068E-6</v>
      </c>
      <c r="SW75" s="4">
        <v>2.8117311503226902E-5</v>
      </c>
      <c r="SX75" s="4">
        <v>1.1476521913981169E-5</v>
      </c>
      <c r="SY75" s="4">
        <v>2.1643534520967641E-5</v>
      </c>
      <c r="SZ75" s="4">
        <v>5.6821823680818562E-5</v>
      </c>
      <c r="TA75" s="4">
        <v>2.6560303966972838E-5</v>
      </c>
      <c r="TB75" s="4">
        <v>4.9311706765782647E-5</v>
      </c>
      <c r="TC75" s="4">
        <v>1.6155818083873631E-5</v>
      </c>
      <c r="TD75" s="4">
        <v>9.9686563846669158E-6</v>
      </c>
      <c r="TE75" s="4">
        <v>6.9709667895060373E-6</v>
      </c>
      <c r="TF75" s="4">
        <v>1.338221988897957E-5</v>
      </c>
      <c r="TG75" s="4">
        <v>2.3561453697185219E-5</v>
      </c>
      <c r="TH75" s="4">
        <v>4.829799494008605E-6</v>
      </c>
      <c r="TI75" s="4">
        <v>2.5671635133072771E-5</v>
      </c>
      <c r="TJ75" s="4">
        <v>3.8494108475639869E-5</v>
      </c>
      <c r="TK75" s="4">
        <v>9.081521646180624E-6</v>
      </c>
      <c r="TL75" s="4">
        <v>2.2970940767511729E-5</v>
      </c>
      <c r="TM75" s="4">
        <v>3.2429733076370228E-5</v>
      </c>
      <c r="TN75" s="4">
        <v>5.5475390048110652E-5</v>
      </c>
      <c r="TO75" s="4">
        <v>7.9117597768767206E-5</v>
      </c>
      <c r="TP75" s="4">
        <v>2.3317351465600809E-4</v>
      </c>
      <c r="TQ75" s="4">
        <v>8.0374456773382451E-5</v>
      </c>
      <c r="TR75" s="4">
        <v>2.7977761812918308E-4</v>
      </c>
      <c r="TS75" s="4">
        <v>6.1644442396750629E-5</v>
      </c>
      <c r="TT75" s="4">
        <v>6.4635320169080084E-5</v>
      </c>
      <c r="TU75" s="4">
        <v>3.2162004075598068E-4</v>
      </c>
      <c r="TV75" s="4">
        <v>5.0778305719464657E-5</v>
      </c>
      <c r="TW75" s="4">
        <v>2.737342537198121E-5</v>
      </c>
      <c r="TX75" s="4">
        <v>3.6502031881104302E-4</v>
      </c>
      <c r="TY75" s="4">
        <v>1.000117006614189E-5</v>
      </c>
      <c r="TZ75" s="4">
        <v>2.4420415312517219E-4</v>
      </c>
      <c r="UA75" s="4">
        <v>2.81759074578395E-5</v>
      </c>
      <c r="UB75" s="4">
        <v>3.0146506945583021E-5</v>
      </c>
      <c r="UC75" s="4">
        <v>2.4345076423473369E-4</v>
      </c>
      <c r="UD75" s="4">
        <v>6.3040022293855096E-5</v>
      </c>
      <c r="UE75" s="4">
        <v>1.123397754684044E-4</v>
      </c>
      <c r="UF75" s="4">
        <v>2.4648498555408338E-4</v>
      </c>
      <c r="UG75" s="4">
        <v>2.8695166229807689E-5</v>
      </c>
      <c r="UH75" s="4">
        <v>3.9116959051706143E-5</v>
      </c>
      <c r="UI75" s="4">
        <v>4.8117004984798598E-4</v>
      </c>
      <c r="UJ75" s="4">
        <v>1.1513186005072929E-3</v>
      </c>
      <c r="UK75" s="4">
        <v>1.096790404827245E-4</v>
      </c>
      <c r="UL75" s="4">
        <v>8.4708604342810051E-5</v>
      </c>
      <c r="UM75" s="4">
        <v>2.0899933852514601E-4</v>
      </c>
      <c r="UN75" s="4">
        <v>4.0486953557890531E-4</v>
      </c>
      <c r="UO75" s="4">
        <v>7.3433944590570134E-4</v>
      </c>
      <c r="UP75" s="4">
        <v>2.4019465998565019E-4</v>
      </c>
      <c r="UQ75" s="4">
        <v>1.652414850061186E-4</v>
      </c>
      <c r="UR75" s="4">
        <v>6.1730647283416329E-4</v>
      </c>
      <c r="US75" s="4">
        <v>7.3739503486000982E-6</v>
      </c>
      <c r="UT75" s="4">
        <v>3.6966965373834751E-4</v>
      </c>
      <c r="UU75" s="4">
        <v>3.3264035992684732E-4</v>
      </c>
      <c r="UV75" s="4">
        <v>1.890678810897629E-4</v>
      </c>
      <c r="UW75" s="4">
        <v>4.573183423134505E-4</v>
      </c>
      <c r="UX75" s="4">
        <v>1.7019616695018811E-4</v>
      </c>
      <c r="UY75" s="4">
        <v>2.1489497378733739E-4</v>
      </c>
      <c r="UZ75" s="4">
        <v>6.8335917619343845E-4</v>
      </c>
      <c r="VA75" s="4">
        <v>5.085208354727661E-4</v>
      </c>
      <c r="VB75" s="4">
        <v>4.9529477114804805E-4</v>
      </c>
      <c r="VC75" s="4">
        <v>4.9643955265359218E-5</v>
      </c>
      <c r="VD75" s="4">
        <v>2.8594441538035901E-5</v>
      </c>
      <c r="VE75" s="4">
        <v>1.333476469381282E-4</v>
      </c>
      <c r="VF75" s="4">
        <v>5.1433526238996708E-5</v>
      </c>
      <c r="VG75" s="4">
        <v>6.6437611209353626E-6</v>
      </c>
      <c r="VH75" s="4">
        <v>5.4167798757478883E-4</v>
      </c>
      <c r="VI75" s="4">
        <v>5.3130505830950884E-4</v>
      </c>
      <c r="VJ75" s="4">
        <v>1.4678053820144239E-5</v>
      </c>
      <c r="VK75" s="4">
        <v>1.610378057305038E-4</v>
      </c>
      <c r="VL75" s="4">
        <v>8.436287487035949E-6</v>
      </c>
      <c r="VM75" s="4">
        <v>2.7416918663321361E-5</v>
      </c>
      <c r="VN75" s="4">
        <v>3.1117052513002312E-4</v>
      </c>
      <c r="VO75" s="4">
        <v>2.6508190111947782E-5</v>
      </c>
      <c r="VP75" s="4">
        <v>4.5941621567754412E-5</v>
      </c>
      <c r="VQ75" s="4">
        <v>3.9661411079536208E-4</v>
      </c>
      <c r="VR75" s="4">
        <v>7.524683031593868E-3</v>
      </c>
      <c r="VS75" s="4">
        <v>6.8011322499483633E-4</v>
      </c>
      <c r="VT75" s="4">
        <v>1.3098975219556671E-4</v>
      </c>
      <c r="VU75" s="4">
        <v>2.0018457474580819E-3</v>
      </c>
      <c r="VV75" s="4">
        <v>3.8582095229490721E-3</v>
      </c>
      <c r="VW75" s="4">
        <v>1.135832749650303E-3</v>
      </c>
      <c r="VX75" s="4">
        <v>3.2583940386584118E-4</v>
      </c>
      <c r="VY75" s="4">
        <v>3.1829284127016699E-3</v>
      </c>
      <c r="VZ75" s="4">
        <v>1.213497765403916E-5</v>
      </c>
      <c r="WA75" s="4">
        <v>4.9143372013710977E-4</v>
      </c>
      <c r="WB75" s="4">
        <v>1.8663869732778969E-3</v>
      </c>
      <c r="WC75" s="4">
        <v>2.523908995447363E-3</v>
      </c>
      <c r="WD75" s="4">
        <v>1.1187771748741189E-3</v>
      </c>
      <c r="WE75" s="4">
        <v>2.3756676108307729E-4</v>
      </c>
      <c r="WF75" s="4">
        <v>1.78424358760391E-3</v>
      </c>
      <c r="WG75" s="4">
        <v>2.0783562999254789E-3</v>
      </c>
      <c r="WH75" s="4">
        <v>8.6835959995895482E-6</v>
      </c>
      <c r="WI75" s="4">
        <v>1.040388928340427E-5</v>
      </c>
      <c r="WJ75" s="4">
        <v>5.9682089766754888E-4</v>
      </c>
      <c r="WK75" s="4">
        <v>3.3475155590769541E-4</v>
      </c>
      <c r="WL75" s="4">
        <v>4.7022760372839701E-4</v>
      </c>
      <c r="WM75" s="4">
        <v>3.9825056983386489E-4</v>
      </c>
      <c r="WN75" s="4">
        <v>7.3240886854157233E-5</v>
      </c>
      <c r="WO75" s="4">
        <v>8.8645230579956539E-4</v>
      </c>
      <c r="WP75" s="4">
        <v>1.2208777393586071E-3</v>
      </c>
      <c r="WQ75" s="4">
        <v>8.5773495633925754E-5</v>
      </c>
      <c r="WR75" s="4">
        <v>1.548413752100978E-5</v>
      </c>
      <c r="WS75" s="4">
        <v>2.1875001091094519E-4</v>
      </c>
      <c r="WT75" s="4">
        <v>1.5801434089837741E-5</v>
      </c>
      <c r="WU75" s="4">
        <v>5.8347119145902741E-5</v>
      </c>
      <c r="WV75" s="4">
        <v>7.0621897384739313E-5</v>
      </c>
      <c r="WW75" s="4">
        <v>2.1541567678087828E-5</v>
      </c>
      <c r="WX75" s="4">
        <v>2.0633816435474149E-4</v>
      </c>
      <c r="WY75" s="4">
        <v>4.5330891004668729E-4</v>
      </c>
      <c r="WZ75" s="4">
        <v>6.3124625740230817E-5</v>
      </c>
      <c r="XA75" s="4">
        <v>2.2131046506035719E-5</v>
      </c>
      <c r="XB75" s="4">
        <v>1.2703774666249961E-4</v>
      </c>
      <c r="XC75" s="4">
        <v>9.7871481464671495E-7</v>
      </c>
      <c r="XD75" s="4">
        <v>6.5575827050270115E-5</v>
      </c>
      <c r="XE75" s="4">
        <v>5.7783025219074701E-4</v>
      </c>
      <c r="XF75" s="4">
        <v>2.157083256352859E-2</v>
      </c>
      <c r="XG75" s="4">
        <v>7.2110777554377679E-4</v>
      </c>
      <c r="XH75" s="4">
        <v>1.741956520479639E-3</v>
      </c>
      <c r="XI75" s="4">
        <v>1.3194061289657111E-2</v>
      </c>
      <c r="XJ75" s="4">
        <v>4.8605496938344573E-5</v>
      </c>
      <c r="XK75" s="4">
        <v>2.689711174385444E-3</v>
      </c>
      <c r="XL75" s="4">
        <v>1.8940366365047749E-2</v>
      </c>
      <c r="XM75" s="4">
        <v>5.8929819540050107E-3</v>
      </c>
      <c r="XN75" s="4">
        <v>1.330274683683124E-3</v>
      </c>
      <c r="XO75" s="4">
        <v>1.1539265533170549E-2</v>
      </c>
      <c r="XP75" s="4">
        <v>8.0647634672325243E-3</v>
      </c>
      <c r="XQ75" s="4">
        <v>2.910430580940286E-5</v>
      </c>
      <c r="XR75" s="4">
        <v>8.7005242893360831E-5</v>
      </c>
      <c r="XS75" s="4">
        <v>3.217287202805182E-3</v>
      </c>
      <c r="XT75" s="4">
        <v>4.7556796806729612E-3</v>
      </c>
      <c r="XU75" s="4">
        <v>4.5547493725863579E-3</v>
      </c>
      <c r="XV75" s="4">
        <v>2.3401927765802E-4</v>
      </c>
      <c r="XW75" s="4">
        <v>4.6857008683336161E-3</v>
      </c>
      <c r="XX75" s="4">
        <v>7.3656157824061128E-3</v>
      </c>
      <c r="XY75" s="4">
        <v>4.2388575805437528E-4</v>
      </c>
      <c r="XZ75" s="4">
        <v>1.463229834863652E-5</v>
      </c>
      <c r="YA75" s="4">
        <v>5.012701618448938E-5</v>
      </c>
      <c r="YB75" s="4">
        <v>5.3885373446510847E-5</v>
      </c>
      <c r="YC75" s="4">
        <v>1.020054549255878E-3</v>
      </c>
      <c r="YD75" s="4">
        <v>2.6048611088183012E-4</v>
      </c>
      <c r="YE75" s="4">
        <v>8.5515589339701231E-4</v>
      </c>
      <c r="YF75" s="4">
        <v>9.0635505315058134E-4</v>
      </c>
      <c r="YG75" s="4">
        <v>2.8525713083253071E-3</v>
      </c>
      <c r="YH75" s="4">
        <v>4.2271465850983822E-4</v>
      </c>
      <c r="YI75" s="4">
        <v>2.564505760207903E-5</v>
      </c>
      <c r="YJ75" s="4">
        <v>2.34422366908066E-4</v>
      </c>
      <c r="YK75" s="4">
        <v>6.5192804589322766E-4</v>
      </c>
      <c r="YL75" s="4">
        <v>1.110887113441575E-3</v>
      </c>
      <c r="YM75" s="4">
        <v>6.6159285842065201E-3</v>
      </c>
      <c r="YN75" s="4">
        <v>1.1152704931457221E-4</v>
      </c>
      <c r="YO75" s="4">
        <v>9.4964571873592044E-3</v>
      </c>
      <c r="YP75" s="4">
        <v>8.5725053362882171E-3</v>
      </c>
      <c r="YQ75" s="4">
        <v>2.02129819154092E-5</v>
      </c>
      <c r="YR75" s="4">
        <v>1.889215000630833E-4</v>
      </c>
      <c r="YS75" s="4">
        <v>4.9754876984052129E-5</v>
      </c>
      <c r="YT75" s="4">
        <v>3.5056288958230833E-2</v>
      </c>
      <c r="YU75" s="4">
        <v>1.490758801943548E-3</v>
      </c>
      <c r="YV75" s="4">
        <v>1.051352901781721E-2</v>
      </c>
      <c r="YW75" s="4">
        <v>6.3813604835464777E-2</v>
      </c>
      <c r="YX75" s="4">
        <v>8.1784504143583413E-3</v>
      </c>
      <c r="YY75" s="4">
        <v>2.256040599058874E-5</v>
      </c>
      <c r="YZ75" s="4">
        <v>1.3555799206580371E-4</v>
      </c>
      <c r="ZA75" s="4">
        <v>3.5765687584198962E-4</v>
      </c>
      <c r="ZB75" s="4">
        <v>1.153558006341676E-4</v>
      </c>
      <c r="ZC75" s="4">
        <v>4.9299084022932788E-2</v>
      </c>
      <c r="ZD75" s="4">
        <v>6.3333525780842536E-3</v>
      </c>
      <c r="ZE75" s="4">
        <v>2.2558739795874448E-3</v>
      </c>
      <c r="ZF75" s="4">
        <v>5.8575067933385377E-2</v>
      </c>
      <c r="ZG75" s="4">
        <v>4.6456986373973629E-2</v>
      </c>
      <c r="ZH75" s="4">
        <v>3.4038373367183838E-4</v>
      </c>
      <c r="ZI75" s="4">
        <v>7.7789584237057872E-5</v>
      </c>
      <c r="ZJ75" s="4">
        <v>1.5339549909680709E-4</v>
      </c>
      <c r="ZK75" s="4">
        <v>3.4755001275651721E-4</v>
      </c>
      <c r="ZL75" s="4">
        <v>3.2857272322146851E-4</v>
      </c>
      <c r="ZM75" s="4">
        <v>4.5402328399318857E-5</v>
      </c>
      <c r="ZN75" s="4">
        <v>3.1974408998787592E-5</v>
      </c>
      <c r="ZO75" s="4">
        <v>5.3770403532374808E-5</v>
      </c>
      <c r="ZP75" s="4">
        <v>5.9889438790891523E-7</v>
      </c>
      <c r="ZQ75" s="4">
        <v>3.1292336979323607E-5</v>
      </c>
      <c r="ZR75" s="4">
        <v>3.2325076276420157E-5</v>
      </c>
      <c r="ZS75" s="4">
        <v>1.6302096318690599E-4</v>
      </c>
      <c r="ZT75" s="4">
        <v>1.7372227822302789E-2</v>
      </c>
      <c r="ZU75" s="4">
        <v>7.2441823191952944E-3</v>
      </c>
      <c r="ZV75" s="4">
        <v>1.3557898241358499E-4</v>
      </c>
      <c r="ZW75" s="4">
        <v>9.9181907059006716E-3</v>
      </c>
      <c r="ZX75" s="4">
        <v>3.0850779742380059E-2</v>
      </c>
      <c r="ZY75" s="4">
        <v>2.9590532231156511E-3</v>
      </c>
      <c r="ZZ75" s="4">
        <v>7.4203458296632192E-5</v>
      </c>
      <c r="AAA75" s="4">
        <v>5.0559254350372498E-5</v>
      </c>
      <c r="AAB75" s="4">
        <v>1.1546126952314801E-4</v>
      </c>
      <c r="AAC75" s="4">
        <v>2.7383984695992988E-4</v>
      </c>
      <c r="AAD75" s="4">
        <v>8.784399170375511E-4</v>
      </c>
      <c r="AAE75" s="4">
        <v>2.8380415176964039E-5</v>
      </c>
      <c r="AAF75" s="4">
        <v>4.2207879987795561E-5</v>
      </c>
      <c r="AAG75" s="4">
        <v>2.0870644929546469E-5</v>
      </c>
      <c r="AAH75" s="4">
        <v>1.5404849195954719E-5</v>
      </c>
      <c r="AAI75" s="4">
        <v>2.5313761796286409E-5</v>
      </c>
      <c r="AAJ75" s="4">
        <v>1.755410511051297E-5</v>
      </c>
      <c r="AAK75" s="4">
        <v>5.2679704821699981E-5</v>
      </c>
      <c r="AAL75" s="4">
        <v>7.4859817531724442E-5</v>
      </c>
      <c r="AAM75" s="4">
        <v>1.071837459677992E-3</v>
      </c>
      <c r="AAN75" s="4">
        <v>2.285468900522216E-3</v>
      </c>
      <c r="AAO75" s="4">
        <v>2.6103512300947379E-5</v>
      </c>
      <c r="AAP75" s="4">
        <v>7.0674678689581301E-4</v>
      </c>
      <c r="AAQ75" s="4">
        <v>4.4311488003740823E-3</v>
      </c>
      <c r="AAR75" s="4">
        <v>1.432331702107683E-3</v>
      </c>
      <c r="AAS75" s="4">
        <v>7.8109229431962422E-6</v>
      </c>
      <c r="AAT75" s="4">
        <v>1.0435429317893409E-5</v>
      </c>
      <c r="AAU75" s="4">
        <v>2.402986437525505E-5</v>
      </c>
      <c r="AAV75" s="4">
        <v>1.212304891801752E-4</v>
      </c>
      <c r="AAW75" s="4">
        <v>7.5462215957863171E-4</v>
      </c>
      <c r="AAX75" s="4">
        <v>3.0871587470915958E-5</v>
      </c>
      <c r="AAY75" s="4">
        <v>1.3102475423588939E-5</v>
      </c>
      <c r="AAZ75" s="4">
        <v>3.8119569785020007E-5</v>
      </c>
      <c r="ABA75" s="4">
        <v>4.12617672710663E-5</v>
      </c>
      <c r="ABB75" s="4">
        <v>1.5118093263424441E-4</v>
      </c>
      <c r="ABC75" s="4">
        <v>4.5850526663203618E-5</v>
      </c>
      <c r="ABD75" s="4">
        <v>2.6716657212447599E-4</v>
      </c>
      <c r="ABE75" s="4">
        <v>1.8393489381698071E-4</v>
      </c>
      <c r="ABF75" s="4">
        <v>3.1856692520073021E-4</v>
      </c>
      <c r="ABG75" s="4">
        <v>2.652675124410873E-5</v>
      </c>
      <c r="ABH75" s="4">
        <v>2.2541246025867921E-4</v>
      </c>
      <c r="ABI75" s="4">
        <v>3.475296102805762E-4</v>
      </c>
      <c r="ABJ75" s="4">
        <v>1.6443749611715099E-4</v>
      </c>
      <c r="ABK75" s="4">
        <v>3.2139548332569641E-3</v>
      </c>
      <c r="ABL75" s="4">
        <v>1.028626528778411E-3</v>
      </c>
      <c r="ABM75" s="4">
        <v>9.8400652280457166E-5</v>
      </c>
      <c r="ABN75" s="4">
        <v>1.073703899734547E-4</v>
      </c>
      <c r="ABO75" s="4">
        <v>1.0495610277573939E-5</v>
      </c>
      <c r="ABP75" s="4">
        <v>7.6859133058547956E-4</v>
      </c>
      <c r="ABQ75" s="4">
        <v>2.406869016118824E-5</v>
      </c>
      <c r="ABR75" s="4">
        <v>1.2618486377878669E-2</v>
      </c>
      <c r="ABS75" s="4">
        <v>1.423191829067366E-2</v>
      </c>
      <c r="ABT75" s="4">
        <v>1.6772102769340581E-3</v>
      </c>
      <c r="ABU75" s="4">
        <v>9.9495976755684847E-5</v>
      </c>
      <c r="ABV75" s="4">
        <v>8.0134046757343461E-4</v>
      </c>
      <c r="ABW75" s="4">
        <v>2.319096066309064E-4</v>
      </c>
      <c r="ABX75" s="4">
        <v>7.5908350119019049E-6</v>
      </c>
      <c r="ABY75" s="4">
        <v>8.8548073181492353E-6</v>
      </c>
      <c r="ABZ75" s="4">
        <v>9.2792676196130873E-6</v>
      </c>
      <c r="ACA75" s="4">
        <v>1.7264571683904409E-3</v>
      </c>
      <c r="ACB75" s="4">
        <v>1.5987069150380951E-4</v>
      </c>
      <c r="ACC75" s="4">
        <v>1.7859301177549362E-2</v>
      </c>
      <c r="ACD75" s="4">
        <v>6.2102484396769193E-2</v>
      </c>
      <c r="ACE75" s="4">
        <v>1.343528460638067E-2</v>
      </c>
      <c r="ACF75" s="4">
        <v>9.6426743467409993E-5</v>
      </c>
      <c r="ACG75" s="4">
        <v>1.7720284131704109E-5</v>
      </c>
      <c r="ACH75" s="4">
        <v>7.9379176603952496E-4</v>
      </c>
      <c r="ACI75" s="4">
        <v>1.3681833845497671E-3</v>
      </c>
      <c r="ACJ75" s="4">
        <v>2.5585566863421661E-4</v>
      </c>
      <c r="ACK75" s="4">
        <v>3.000937584112847E-5</v>
      </c>
      <c r="ACL75" s="4">
        <v>1.8599992853867151E-5</v>
      </c>
      <c r="ACM75" s="4">
        <v>1.822802286102303E-5</v>
      </c>
      <c r="ACN75" s="4">
        <v>2.002925304536804E-5</v>
      </c>
      <c r="ACO75" s="4">
        <v>9.7108427672235448E-6</v>
      </c>
      <c r="ACP75" s="4">
        <v>2.3142634314794869E-5</v>
      </c>
      <c r="ACQ75" s="4">
        <v>1.7517263801584029E-3</v>
      </c>
      <c r="ACR75" s="4">
        <v>4.0628845914235899E-4</v>
      </c>
      <c r="ACS75" s="4">
        <v>6.5834735788954154E-3</v>
      </c>
      <c r="ACT75" s="4">
        <v>6.461976559353369E-2</v>
      </c>
      <c r="ACU75" s="4">
        <v>4.1385109331093919E-2</v>
      </c>
      <c r="ACV75" s="4">
        <v>9.6089072401519713E-4</v>
      </c>
      <c r="ACW75" s="4">
        <v>1.1066494515511099E-5</v>
      </c>
      <c r="ACX75" s="4">
        <v>2.2741088483177311E-4</v>
      </c>
      <c r="ACY75" s="4">
        <v>1.0944745793500109E-3</v>
      </c>
      <c r="ACZ75" s="4">
        <v>1.538501385987839E-3</v>
      </c>
      <c r="ADA75" s="4">
        <v>2.1436462374605941E-3</v>
      </c>
      <c r="ADB75" s="4">
        <v>2.4471567912923431E-5</v>
      </c>
      <c r="ADC75" s="4">
        <v>1.1694416770189189E-4</v>
      </c>
      <c r="ADD75" s="4">
        <v>6.0312599829635317E-5</v>
      </c>
      <c r="ADE75" s="4">
        <v>1.8698712000814711E-5</v>
      </c>
      <c r="ADF75" s="4">
        <v>1.044031200611671E-4</v>
      </c>
      <c r="ADG75" s="4">
        <v>1.062270224170323E-5</v>
      </c>
      <c r="ADH75" s="4">
        <v>6.2687777227064654E-5</v>
      </c>
      <c r="ADI75" s="4">
        <v>3.3943649449639497E-5</v>
      </c>
      <c r="ADJ75" s="4">
        <v>7.0946858680426901E-4</v>
      </c>
      <c r="ADK75" s="4">
        <v>3.5333509898263392E-4</v>
      </c>
      <c r="ADL75" s="4">
        <v>4.7268140887701642E-4</v>
      </c>
      <c r="ADM75" s="4">
        <v>2.901122391752077E-2</v>
      </c>
      <c r="ADN75" s="4">
        <v>4.8423910350798301E-2</v>
      </c>
      <c r="ADO75" s="4">
        <v>3.1480195743041209E-3</v>
      </c>
      <c r="ADP75" s="4">
        <v>4.3810678989778196E-6</v>
      </c>
      <c r="ADQ75" s="4">
        <v>5.6920982023682103E-5</v>
      </c>
      <c r="ADR75" s="4">
        <v>2.640882966927164E-4</v>
      </c>
      <c r="ADS75" s="4">
        <v>1.11434206375515E-3</v>
      </c>
      <c r="ADT75" s="4">
        <v>4.526966960462446E-3</v>
      </c>
      <c r="ADU75" s="4">
        <v>5.3005792504633883E-5</v>
      </c>
      <c r="ADV75" s="4">
        <v>1.211185741397641E-5</v>
      </c>
      <c r="ADW75" s="4">
        <v>1.410749598669E-4</v>
      </c>
      <c r="ADX75" s="4">
        <v>6.7283526360696348E-5</v>
      </c>
      <c r="ADY75" s="4">
        <v>2.9757280986130129E-5</v>
      </c>
      <c r="ADZ75" s="4">
        <v>7.3312714354864059E-5</v>
      </c>
      <c r="AEA75" s="4">
        <v>1.4962964002364809E-4</v>
      </c>
      <c r="AEB75" s="4">
        <v>1.053348594413167E-5</v>
      </c>
      <c r="AEC75" s="4">
        <v>2.5413553395534081E-5</v>
      </c>
      <c r="AED75" s="4">
        <v>3.3309220533648041E-5</v>
      </c>
      <c r="AEE75" s="4">
        <v>7.5134537713692851E-4</v>
      </c>
      <c r="AEF75" s="4">
        <v>2.5257005520967712E-3</v>
      </c>
      <c r="AEG75" s="4">
        <v>1.3275101641663029E-2</v>
      </c>
      <c r="AEH75" s="4">
        <v>2.2246505638671421E-3</v>
      </c>
      <c r="AEI75" s="4">
        <v>3.2928837583867397E-5</v>
      </c>
      <c r="AEJ75" s="4">
        <v>1.408310553765142E-4</v>
      </c>
      <c r="AEK75" s="4">
        <v>4.0282899183876246E-3</v>
      </c>
      <c r="AEL75" s="4">
        <v>2.7319642683781039E-4</v>
      </c>
      <c r="AEM75" s="4">
        <v>2.3932567648304112E-5</v>
      </c>
      <c r="AEN75" s="4">
        <v>5.7583086541467468E-5</v>
      </c>
      <c r="AEO75" s="4">
        <v>3.1112738349845087E-5</v>
      </c>
      <c r="AEP75" s="4">
        <v>4.0875018947825023E-5</v>
      </c>
      <c r="AEQ75" s="4">
        <v>2.2732640166818661E-4</v>
      </c>
      <c r="AER75" s="4">
        <v>9.6906631670040709E-4</v>
      </c>
      <c r="AES75" s="4">
        <v>8.2966843393471345E-5</v>
      </c>
      <c r="AET75" s="4">
        <v>6.2250492367552581E-5</v>
      </c>
      <c r="AEU75" s="4">
        <v>1.160416761918172E-4</v>
      </c>
      <c r="AEV75" s="4">
        <v>9.298845866754546E-4</v>
      </c>
      <c r="AEW75" s="4">
        <v>6.4793701201278629E-4</v>
      </c>
      <c r="AEX75" s="4">
        <v>6.2262883016035611E-4</v>
      </c>
      <c r="AEY75" s="4">
        <v>1.4559478837364851E-4</v>
      </c>
      <c r="AEZ75" s="4">
        <v>3.9562681565665463E-5</v>
      </c>
      <c r="AFA75" s="4">
        <v>5.4036038522049844E-4</v>
      </c>
      <c r="AFB75" s="4">
        <v>2.674454348789535E-5</v>
      </c>
      <c r="AFC75" s="4">
        <v>3.075802774617115E-5</v>
      </c>
      <c r="AFD75" s="4">
        <v>1.6655154919105819E-5</v>
      </c>
      <c r="AFE75" s="4">
        <v>1.7350554068082439E-5</v>
      </c>
      <c r="AFF75" s="4">
        <v>1.705785825011407E-6</v>
      </c>
      <c r="AFG75" s="4">
        <v>4.7246444955884761E-5</v>
      </c>
      <c r="AFH75" s="4">
        <v>2.1994999297705081E-4</v>
      </c>
      <c r="AFI75" s="4">
        <v>2.6004277255017421E-4</v>
      </c>
      <c r="AFJ75" s="4">
        <v>4.2691322359485061E-5</v>
      </c>
      <c r="AFK75" s="4">
        <v>1.095506956413207E-4</v>
      </c>
      <c r="AFL75" s="4">
        <v>1.510000916491764E-4</v>
      </c>
      <c r="AFM75" s="4">
        <v>3.5240810949405407E-5</v>
      </c>
      <c r="AFN75" s="4">
        <v>2.9946694257503531E-5</v>
      </c>
      <c r="AFO75" s="4">
        <v>3.957378142551736E-5</v>
      </c>
      <c r="AFP75" s="4">
        <v>5.94244858614156E-5</v>
      </c>
      <c r="AFQ75" s="4">
        <v>6.5513923455182469E-4</v>
      </c>
      <c r="AFR75" s="4">
        <v>1.335446036014466E-3</v>
      </c>
      <c r="AFS75" s="4">
        <v>2.6369938792216059E-4</v>
      </c>
      <c r="AFT75" s="4">
        <v>1.6564729315259659E-4</v>
      </c>
      <c r="AFU75" s="4">
        <v>8.4168159390576706E-4</v>
      </c>
      <c r="AFV75" s="4">
        <v>3.1845200798076502E-4</v>
      </c>
      <c r="AFW75" s="4">
        <v>5.526754449877844E-5</v>
      </c>
      <c r="AFX75" s="4">
        <v>2.8730697758244939E-5</v>
      </c>
      <c r="AFY75" s="4">
        <v>2.6128878593538791E-5</v>
      </c>
      <c r="AFZ75" s="4">
        <v>1.1307961059813709E-4</v>
      </c>
      <c r="AGA75" s="4">
        <v>1.837930866878721E-5</v>
      </c>
      <c r="AGB75" s="4">
        <v>7.9626760043803786E-4</v>
      </c>
      <c r="AGC75" s="4">
        <v>3.005002183507527E-3</v>
      </c>
      <c r="AGD75" s="4">
        <v>1.1611329318267521E-3</v>
      </c>
      <c r="AGE75" s="4">
        <v>3.2132885003747969E-5</v>
      </c>
      <c r="AGF75" s="4">
        <v>6.2925333687083741E-5</v>
      </c>
      <c r="AGG75" s="4">
        <v>1.2581025358593279E-3</v>
      </c>
      <c r="AGH75" s="4">
        <v>1.29681161943882E-3</v>
      </c>
      <c r="AGI75" s="4">
        <v>4.2250762380067499E-4</v>
      </c>
      <c r="AGJ75" s="4">
        <v>8.8158959129444711E-4</v>
      </c>
      <c r="AGK75" s="4">
        <v>1.169239297085244E-5</v>
      </c>
      <c r="AGL75" s="4">
        <v>3.2083179066200992E-5</v>
      </c>
      <c r="AGM75" s="4">
        <v>3.5758075648388472E-5</v>
      </c>
      <c r="AGN75" s="4">
        <v>9.0253840917620454E-5</v>
      </c>
      <c r="AGO75" s="4">
        <v>5.9278170834810903E-4</v>
      </c>
      <c r="AGP75" s="4">
        <v>3.2859331864804361E-3</v>
      </c>
      <c r="AGQ75" s="4">
        <v>2.06145317592184E-3</v>
      </c>
      <c r="AGR75" s="4">
        <v>1.3866516646544519E-4</v>
      </c>
      <c r="AGS75" s="4">
        <v>5.5918053782063931E-4</v>
      </c>
      <c r="AGT75" s="4">
        <v>1.458070674886076E-3</v>
      </c>
      <c r="AGU75" s="4">
        <v>1.702296783827148E-3</v>
      </c>
      <c r="AGV75" s="4">
        <v>3.8152473861775942E-3</v>
      </c>
      <c r="AGW75" s="4">
        <v>1.446147951376306E-5</v>
      </c>
      <c r="AGX75" s="4">
        <v>1.7860069658467561E-5</v>
      </c>
      <c r="AGY75" s="4">
        <v>6.5792759187022326E-6</v>
      </c>
      <c r="AGZ75" s="4">
        <v>5.2142635767764108E-5</v>
      </c>
      <c r="AHA75" s="4">
        <v>5.1501212005769948E-4</v>
      </c>
      <c r="AHB75" s="4">
        <v>4.9245948748263596E-4</v>
      </c>
      <c r="AHC75" s="4">
        <v>6.2429799076181127E-5</v>
      </c>
      <c r="AHD75" s="4">
        <v>9.180400865202137E-4</v>
      </c>
      <c r="AHE75" s="4">
        <v>3.3223493705473789E-3</v>
      </c>
      <c r="AHF75" s="4">
        <v>2.182580518456254E-3</v>
      </c>
      <c r="AHG75" s="4">
        <v>1.5884878040081489E-4</v>
      </c>
      <c r="AHH75" s="4">
        <v>6.4787073356824238E-5</v>
      </c>
      <c r="AHI75" s="4">
        <v>6.9199885254712457E-4</v>
      </c>
      <c r="AHJ75" s="4">
        <v>1.6435669840020881E-3</v>
      </c>
      <c r="AHK75" s="4">
        <v>7.4109652158871166E-3</v>
      </c>
      <c r="AHL75" s="4">
        <v>1.4859944882850189E-4</v>
      </c>
      <c r="AHM75" s="4">
        <v>2.1845342596604191E-5</v>
      </c>
      <c r="AHN75" s="4">
        <v>4.0199996886570522E-4</v>
      </c>
      <c r="AHO75" s="4">
        <v>6.6949719722330975E-4</v>
      </c>
      <c r="AHP75" s="4">
        <v>7.4838612743960973E-4</v>
      </c>
      <c r="AHQ75" s="4">
        <v>3.2411850280689728E-4</v>
      </c>
      <c r="AHR75" s="4">
        <v>8.0752432979108691E-5</v>
      </c>
      <c r="AHS75" s="4">
        <v>8.1248220486455447E-5</v>
      </c>
      <c r="AHT75" s="4">
        <v>1.709244677771808E-3</v>
      </c>
      <c r="AHU75" s="4">
        <v>2.1448322299896789E-3</v>
      </c>
      <c r="AHV75" s="4">
        <v>1.7936512442615139E-4</v>
      </c>
      <c r="AHW75" s="4">
        <v>8.0481040693841137E-5</v>
      </c>
      <c r="AHX75" s="4">
        <v>7.4456198967964491E-4</v>
      </c>
      <c r="AHY75" s="4">
        <v>6.5402332253882544E-3</v>
      </c>
      <c r="AHZ75" s="4">
        <v>2.9441695222184801E-4</v>
      </c>
      <c r="AIA75" s="4">
        <v>7.3016287115932937E-5</v>
      </c>
      <c r="AIB75" s="4">
        <v>4.1977636385925741E-4</v>
      </c>
      <c r="AIC75" s="4">
        <v>2.6276566160180971E-3</v>
      </c>
      <c r="AID75" s="4">
        <v>3.7303157024011361E-4</v>
      </c>
      <c r="AIE75" s="4">
        <v>1.8835786304446329E-4</v>
      </c>
      <c r="AIF75" s="4">
        <v>3.5661996707221047E-4</v>
      </c>
      <c r="AIG75" s="4">
        <v>1.150159467260565E-4</v>
      </c>
      <c r="AIH75" s="4">
        <v>7.550773133463339E-5</v>
      </c>
      <c r="AII75" s="4">
        <v>2.7940277427083889E-3</v>
      </c>
      <c r="AIJ75" s="4">
        <v>2.882375856983519E-4</v>
      </c>
      <c r="AIK75" s="4">
        <v>1.747897093118576E-4</v>
      </c>
      <c r="AIL75" s="4">
        <v>2.3209032624980242E-3</v>
      </c>
    </row>
    <row r="76" spans="1:922">
      <c r="A76" s="1">
        <v>1.887012E-3</v>
      </c>
      <c r="B76" s="1">
        <v>2.778553E-3</v>
      </c>
      <c r="C76" s="1">
        <v>9.4861100000000003E-4</v>
      </c>
      <c r="D76" s="1">
        <v>5.2585009999999996E-3</v>
      </c>
      <c r="E76" s="3">
        <v>7.7491500000000002E-5</v>
      </c>
      <c r="F76" s="1">
        <v>1.4345100000000001E-4</v>
      </c>
      <c r="G76" s="3">
        <v>3.1473400000000003E-5</v>
      </c>
      <c r="H76" s="3">
        <v>1.9168899999999999E-5</v>
      </c>
      <c r="I76" s="3">
        <v>3.3104200000000001E-5</v>
      </c>
      <c r="J76" s="3">
        <v>5.7683000000000003E-5</v>
      </c>
      <c r="K76" s="3">
        <v>9.9570100000000004E-5</v>
      </c>
      <c r="L76" s="1">
        <v>4.4949200000000001E-4</v>
      </c>
      <c r="M76" s="1">
        <v>4.6347499999999998E-4</v>
      </c>
      <c r="N76" s="1">
        <v>3.1031500000000003E-4</v>
      </c>
      <c r="O76" s="1">
        <v>9.5177599999999999E-4</v>
      </c>
      <c r="P76" s="1">
        <v>5.1747700000000002E-4</v>
      </c>
      <c r="Q76" s="1">
        <v>8.3613230000000004E-3</v>
      </c>
      <c r="R76" s="1">
        <v>2.6335918E-2</v>
      </c>
      <c r="S76" s="3">
        <v>1.2885600000000001E-5</v>
      </c>
      <c r="T76" s="1">
        <v>8.9736700000000004E-4</v>
      </c>
      <c r="U76" s="1">
        <v>2.6429510000000002E-3</v>
      </c>
      <c r="V76" s="1">
        <v>4.7568920000000004E-3</v>
      </c>
      <c r="W76" s="1">
        <v>1.566663E-3</v>
      </c>
      <c r="X76" s="1">
        <v>6.0250590000000001E-3</v>
      </c>
      <c r="Y76" s="1">
        <v>4.4147939999999997E-3</v>
      </c>
      <c r="Z76" s="1">
        <v>8.6170900000000009E-3</v>
      </c>
      <c r="AA76" s="1">
        <v>1.2079262E-2</v>
      </c>
      <c r="AB76" s="3">
        <v>8.4800200000000002E-5</v>
      </c>
      <c r="AC76" s="1">
        <v>5.3951900000000002E-3</v>
      </c>
      <c r="AD76" s="1">
        <v>7.4186E-4</v>
      </c>
      <c r="AE76" s="1">
        <v>6.1679669999999999E-3</v>
      </c>
      <c r="AF76" s="1">
        <v>2.3291499999999999E-4</v>
      </c>
      <c r="AG76" s="1">
        <v>3.2555589999999999E-3</v>
      </c>
      <c r="AH76" s="1">
        <v>6.2126900000000003E-4</v>
      </c>
      <c r="AI76" s="1">
        <v>6.483422E-3</v>
      </c>
      <c r="AJ76" s="1">
        <v>3.51353E-3</v>
      </c>
      <c r="AK76" s="3">
        <v>9.3904899999999996E-5</v>
      </c>
      <c r="AL76" s="1">
        <v>8.1260399999999997E-4</v>
      </c>
      <c r="AM76" s="1">
        <v>8.6341890000000004E-3</v>
      </c>
      <c r="AN76" s="1">
        <v>2.0559300000000001E-4</v>
      </c>
      <c r="AO76" s="1">
        <v>9.3825850000000006E-3</v>
      </c>
      <c r="AP76" s="1">
        <v>2.4511419999999999E-3</v>
      </c>
      <c r="AQ76" s="1">
        <v>4.5188299999999998E-4</v>
      </c>
      <c r="AR76" s="3">
        <v>2.0225300000000001E-5</v>
      </c>
      <c r="AS76" s="3">
        <v>8.3979800000000005E-5</v>
      </c>
      <c r="AT76" s="1">
        <v>5.7732499999999995E-4</v>
      </c>
      <c r="AU76" s="1">
        <v>1.2995190000000001E-3</v>
      </c>
      <c r="AV76" s="1">
        <v>2.455535E-3</v>
      </c>
      <c r="AW76" s="1">
        <v>1.6160999999999999E-4</v>
      </c>
      <c r="AX76" s="1">
        <v>3.460978E-3</v>
      </c>
      <c r="AY76" s="1">
        <v>2.6060200000000002E-4</v>
      </c>
      <c r="AZ76" s="1">
        <v>9.1011819999999993E-3</v>
      </c>
      <c r="BA76" s="1">
        <v>5.9404610000000002E-3</v>
      </c>
      <c r="BB76" s="1">
        <v>1.55921E-4</v>
      </c>
      <c r="BC76" s="3">
        <v>7.5894499999999996E-5</v>
      </c>
      <c r="BD76" s="1">
        <v>1.0711550000000001E-3</v>
      </c>
      <c r="BE76" s="3">
        <v>9.2937999999999997E-5</v>
      </c>
      <c r="BF76" s="1">
        <v>9.2545599999999996E-4</v>
      </c>
      <c r="BG76" s="1">
        <v>3.3890999999999999E-4</v>
      </c>
      <c r="BH76" s="1">
        <v>8.9004979999999997E-3</v>
      </c>
      <c r="BI76" s="1">
        <v>6.6243599999999997E-4</v>
      </c>
      <c r="BJ76" s="1">
        <v>1.2050629999999999E-3</v>
      </c>
      <c r="BK76" s="3">
        <v>2.66391E-5</v>
      </c>
      <c r="BL76" s="3">
        <v>8.1213500000000004E-5</v>
      </c>
      <c r="BM76" s="3">
        <v>4.3689800000000003E-5</v>
      </c>
      <c r="BN76" s="1">
        <v>1.5819860000000002E-2</v>
      </c>
      <c r="BO76" s="1">
        <v>5.5295799999999999E-4</v>
      </c>
      <c r="BP76" s="1">
        <v>1.608504E-3</v>
      </c>
      <c r="BQ76" s="1">
        <v>0.224332634</v>
      </c>
      <c r="BR76" s="1">
        <v>3.1676079000000003E-2</v>
      </c>
      <c r="BS76" s="3">
        <v>4.0554299999999999E-5</v>
      </c>
      <c r="BT76" s="3">
        <v>1.9007000000000001E-7</v>
      </c>
      <c r="BU76" s="1">
        <v>2.009102E-3</v>
      </c>
      <c r="BV76" s="1">
        <v>0.189963309</v>
      </c>
      <c r="BW76" s="3">
        <v>8.9158299999999996E-5</v>
      </c>
      <c r="BX76" s="3">
        <v>1.81759E-5</v>
      </c>
      <c r="BY76" s="3">
        <v>7.4147599999999995E-5</v>
      </c>
      <c r="BZ76" s="1">
        <v>2.45269E-4</v>
      </c>
      <c r="CA76" s="1">
        <v>1.0618648E-2</v>
      </c>
      <c r="CB76" s="3">
        <v>8.6198699999999999E-5</v>
      </c>
      <c r="CC76" s="1">
        <v>6.513803E-2</v>
      </c>
      <c r="CD76" s="3">
        <v>1.9430299999999999E-5</v>
      </c>
      <c r="CE76" s="1">
        <v>2.09772E-4</v>
      </c>
      <c r="CF76" s="1">
        <v>3.864995E-3</v>
      </c>
      <c r="CG76" s="1">
        <v>1.36472E-4</v>
      </c>
      <c r="CH76" s="1">
        <v>1.5301830000000001E-3</v>
      </c>
      <c r="CI76" s="3">
        <v>9.0047499999999995E-5</v>
      </c>
      <c r="CJ76" s="1">
        <v>4.7574590000000003E-3</v>
      </c>
      <c r="CK76" s="1">
        <v>7.7203500000000002E-4</v>
      </c>
      <c r="CL76" s="1">
        <v>2.9779699999999998E-4</v>
      </c>
      <c r="CM76" s="3">
        <v>6.4109099999999999E-5</v>
      </c>
      <c r="CN76" s="1">
        <v>3.5655489999999999E-3</v>
      </c>
      <c r="CO76" s="1">
        <v>6.7599399999999997E-4</v>
      </c>
      <c r="CP76" s="1">
        <v>3.5933800000000001E-4</v>
      </c>
      <c r="CQ76" s="1">
        <v>8.1338620000000004E-3</v>
      </c>
      <c r="CR76" s="1">
        <v>6.5563399999999999E-4</v>
      </c>
      <c r="CS76" s="3">
        <v>5.0135200000000001E-5</v>
      </c>
      <c r="CT76" s="3">
        <v>8.3827500000000003E-6</v>
      </c>
      <c r="CU76" s="1">
        <v>5.6625299999999996E-4</v>
      </c>
      <c r="CV76" s="1">
        <v>1.38178E-4</v>
      </c>
      <c r="CW76" s="3">
        <v>6.2869500000000005E-5</v>
      </c>
      <c r="CX76" s="3">
        <v>4.5221E-5</v>
      </c>
      <c r="CY76" s="1">
        <v>1.51514E-4</v>
      </c>
      <c r="CZ76" s="1">
        <v>3.0391916000000001E-2</v>
      </c>
      <c r="DA76" s="1">
        <v>5.6440070000000004E-3</v>
      </c>
      <c r="DB76" s="1">
        <v>1.972269E-3</v>
      </c>
      <c r="DC76" s="1">
        <v>5.8942E-4</v>
      </c>
      <c r="DD76" s="1">
        <v>7.9169289999999996E-3</v>
      </c>
      <c r="DE76" s="3">
        <v>6.1394200000000003E-5</v>
      </c>
      <c r="DF76" s="1">
        <v>2.2740600000000001E-4</v>
      </c>
      <c r="DG76" s="1">
        <v>2.201958E-3</v>
      </c>
      <c r="DH76" s="1">
        <v>2.00385E-4</v>
      </c>
      <c r="DI76" s="1">
        <v>3.19241E-4</v>
      </c>
      <c r="DJ76" s="3">
        <v>7.4668999999999999E-5</v>
      </c>
      <c r="DK76" s="1">
        <v>1.8426250000000001E-3</v>
      </c>
      <c r="DL76" s="1">
        <v>8.1980961000000005E-2</v>
      </c>
      <c r="DM76" s="1">
        <v>1.088971E-3</v>
      </c>
      <c r="DN76" s="1">
        <v>3.2296631999999999E-2</v>
      </c>
      <c r="DO76" s="1">
        <v>7.0036029999999997E-3</v>
      </c>
      <c r="DP76" s="1">
        <v>3.9782199999999999E-4</v>
      </c>
      <c r="DQ76" s="1">
        <v>1.0173784999999999E-2</v>
      </c>
      <c r="DR76" s="1">
        <v>1.5301239999999999E-3</v>
      </c>
      <c r="DS76" s="1">
        <v>3.4957E-4</v>
      </c>
      <c r="DT76" s="1">
        <v>1.4920669999999999E-3</v>
      </c>
      <c r="DU76" s="1">
        <v>9.6958899999999998E-4</v>
      </c>
      <c r="DV76" s="1">
        <v>1.543806E-3</v>
      </c>
      <c r="DW76" s="1">
        <v>7.4121099999999997E-4</v>
      </c>
      <c r="DX76" s="1">
        <v>1.9564930000000001E-3</v>
      </c>
      <c r="DY76" s="1">
        <v>1.5932000000000001E-4</v>
      </c>
      <c r="DZ76" s="1">
        <v>4.5909500000000002E-4</v>
      </c>
      <c r="EA76" s="1">
        <v>1.755988E-3</v>
      </c>
      <c r="EB76" s="1">
        <v>2.5142789999999999E-3</v>
      </c>
      <c r="EC76" s="1">
        <v>1.1985590000000001E-3</v>
      </c>
      <c r="ED76" s="1">
        <v>3.99861E-4</v>
      </c>
      <c r="EE76" s="1">
        <v>1.7252540000000001E-3</v>
      </c>
      <c r="EF76" s="1">
        <v>4.9466199999999999E-4</v>
      </c>
      <c r="EG76" s="1">
        <v>6.3318200000000004E-4</v>
      </c>
      <c r="EH76" s="1">
        <v>6.9028600000000002E-4</v>
      </c>
      <c r="EI76" s="1">
        <v>4.6339900000000003E-4</v>
      </c>
      <c r="EJ76" s="1">
        <v>2.8465180000000001E-3</v>
      </c>
      <c r="EK76" s="1">
        <v>3.22784E-4</v>
      </c>
      <c r="EL76" s="1">
        <v>1.047613E-3</v>
      </c>
      <c r="EM76" s="1">
        <v>2.6396879999999998E-3</v>
      </c>
      <c r="EN76" s="1">
        <v>1.6538100000000001E-4</v>
      </c>
      <c r="EO76" s="1">
        <v>1.895203E-3</v>
      </c>
      <c r="EP76" s="1">
        <v>2.8269789999999999E-3</v>
      </c>
      <c r="EQ76" s="1">
        <v>4.0794399999999998E-4</v>
      </c>
      <c r="ER76" s="1">
        <v>3.7734431999999998E-2</v>
      </c>
      <c r="ES76" s="1">
        <v>3.70582E-4</v>
      </c>
      <c r="ET76" s="1">
        <v>5.6806800000000002E-4</v>
      </c>
      <c r="EU76" s="1">
        <v>2.5048399999999998E-4</v>
      </c>
      <c r="EV76" s="3">
        <v>7.1499099999999994E-5</v>
      </c>
      <c r="EW76" s="1">
        <v>4.7676899999999999E-4</v>
      </c>
      <c r="EX76" s="1">
        <v>1.2802709999999999E-3</v>
      </c>
      <c r="EY76" s="4">
        <v>1.8066033765829891E-4</v>
      </c>
      <c r="EZ76" s="4">
        <v>9.1145159652485166E-3</v>
      </c>
      <c r="FA76" s="4">
        <v>4.4998347185254141E-4</v>
      </c>
      <c r="FB76" s="4">
        <v>0.1839160541056119</v>
      </c>
      <c r="FC76" s="4">
        <v>1.569249389735235E-2</v>
      </c>
      <c r="FD76" s="4">
        <v>1.211185729436908E-2</v>
      </c>
      <c r="FE76" s="4">
        <v>0.176896265532522</v>
      </c>
      <c r="FF76" s="4">
        <v>4.2357340957129543E-2</v>
      </c>
      <c r="FG76" s="4">
        <v>5.0547933422231972E-4</v>
      </c>
      <c r="FH76" s="4">
        <v>5.5532855839624697E-5</v>
      </c>
      <c r="FI76" s="4">
        <v>8.036111632811696E-2</v>
      </c>
      <c r="FJ76" s="4">
        <v>2.1383708620530371E-2</v>
      </c>
      <c r="FK76" s="4">
        <v>3.6907494455309508E-4</v>
      </c>
      <c r="FL76" s="4">
        <v>3.0022908494593169E-5</v>
      </c>
      <c r="FM76" s="4">
        <v>3.3525442905416622E-4</v>
      </c>
      <c r="FN76" s="4">
        <v>0.14191624271940961</v>
      </c>
      <c r="FO76" s="4">
        <v>8.3661194674479758E-2</v>
      </c>
      <c r="FP76" s="4">
        <v>4.0512919787460376E-3</v>
      </c>
      <c r="FQ76" s="4">
        <v>4.6445135921167912E-4</v>
      </c>
      <c r="FR76" s="4">
        <v>1.6198268801407721E-4</v>
      </c>
      <c r="FS76" s="4">
        <v>1.546755608032365E-3</v>
      </c>
      <c r="FT76" s="4">
        <v>1.0607197312717309E-5</v>
      </c>
      <c r="FU76" s="4">
        <v>3.3228899351997159E-5</v>
      </c>
      <c r="FV76" s="4">
        <v>1.8607535792966479E-5</v>
      </c>
      <c r="FW76" s="4">
        <v>7.9989256492585119E-6</v>
      </c>
      <c r="FX76" s="4">
        <v>5.4651073994684836E-6</v>
      </c>
      <c r="FY76" s="4">
        <v>9.8127956004997507E-6</v>
      </c>
      <c r="FZ76" s="4">
        <v>6.8577478368573436E-4</v>
      </c>
      <c r="GA76" s="4">
        <v>9.2526728339846129E-4</v>
      </c>
      <c r="GB76" s="4">
        <v>4.8332350027716119E-4</v>
      </c>
      <c r="GC76" s="4">
        <v>1.882372116966873E-3</v>
      </c>
      <c r="GD76" s="4">
        <v>7.0532749245710432E-5</v>
      </c>
      <c r="GE76" s="4">
        <v>1.4903682639251951E-4</v>
      </c>
      <c r="GF76" s="4">
        <v>2.8660586026682289E-6</v>
      </c>
      <c r="GG76" s="4">
        <v>5.013348797545795E-5</v>
      </c>
      <c r="GH76" s="4">
        <v>4.9898213350165442E-4</v>
      </c>
      <c r="GI76" s="4">
        <v>1.942490044359421E-6</v>
      </c>
      <c r="GJ76" s="4">
        <v>1.696398441731112E-6</v>
      </c>
      <c r="GK76" s="4">
        <v>4.1213415900279073E-5</v>
      </c>
      <c r="GL76" s="4">
        <v>4.7762743265397498E-4</v>
      </c>
      <c r="GM76" s="4">
        <v>1.203890890004911E-5</v>
      </c>
      <c r="GN76" s="4">
        <v>2.0505191604201031E-6</v>
      </c>
      <c r="GO76" s="4">
        <v>2.9394613100231469E-5</v>
      </c>
      <c r="GP76" s="4">
        <v>9.0921484042320703E-5</v>
      </c>
      <c r="GQ76" s="4">
        <v>1.5635430253042049E-4</v>
      </c>
      <c r="GR76" s="4">
        <v>5.8964886036710301E-6</v>
      </c>
      <c r="GS76" s="4">
        <v>1.6737132235428731E-3</v>
      </c>
      <c r="GT76" s="4">
        <v>6.9338349890486124E-5</v>
      </c>
      <c r="GU76" s="4">
        <v>1.217312705968627E-3</v>
      </c>
      <c r="GV76" s="4">
        <v>2.6147754129763599E-3</v>
      </c>
      <c r="GW76" s="4">
        <v>6.714613147404481E-5</v>
      </c>
      <c r="GX76" s="4">
        <v>3.1381173522301098E-5</v>
      </c>
      <c r="GY76" s="4">
        <v>1.400014452534278E-4</v>
      </c>
      <c r="GZ76" s="4">
        <v>8.9160540716603327E-4</v>
      </c>
      <c r="HA76" s="4">
        <v>2.6061134176737141E-5</v>
      </c>
      <c r="HB76" s="4">
        <v>2.0967787689233061E-5</v>
      </c>
      <c r="HC76" s="4">
        <v>1.2910103261850139E-4</v>
      </c>
      <c r="HD76" s="4">
        <v>3.4396254966892051E-6</v>
      </c>
      <c r="HE76" s="4">
        <v>3.2073066280098918E-5</v>
      </c>
      <c r="HF76" s="4">
        <v>6.7607766880523526E-5</v>
      </c>
      <c r="HG76" s="4">
        <v>3.5844490067279039E-4</v>
      </c>
      <c r="HH76" s="4">
        <v>5.0502218816112518E-4</v>
      </c>
      <c r="HI76" s="4">
        <v>3.0048680874751658E-4</v>
      </c>
      <c r="HJ76" s="4">
        <v>5.7039222450446555E-4</v>
      </c>
      <c r="HK76" s="4">
        <v>2.4599301202287371E-3</v>
      </c>
      <c r="HL76" s="4">
        <v>5.4637998605013196E-3</v>
      </c>
      <c r="HM76" s="4">
        <v>4.3256387687863721E-4</v>
      </c>
      <c r="HN76" s="4">
        <v>7.2622533882562353E-4</v>
      </c>
      <c r="HO76" s="4">
        <v>3.296499767293785E-3</v>
      </c>
      <c r="HP76" s="4">
        <v>1.5792407779243089E-3</v>
      </c>
      <c r="HQ76" s="4">
        <v>2.2810081015334611E-3</v>
      </c>
      <c r="HR76" s="4">
        <v>5.0877324369520683E-4</v>
      </c>
      <c r="HS76" s="4">
        <v>8.3679732509982924E-5</v>
      </c>
      <c r="HT76" s="4">
        <v>5.6387263456136991E-4</v>
      </c>
      <c r="HU76" s="4">
        <v>2.434055810643898E-3</v>
      </c>
      <c r="HV76" s="4">
        <v>5.4882054921886999E-3</v>
      </c>
      <c r="HW76" s="4">
        <v>2.0301476518993009E-4</v>
      </c>
      <c r="HX76" s="4">
        <v>4.3705190457188711E-4</v>
      </c>
      <c r="HY76" s="4">
        <v>7.2710074469321795E-4</v>
      </c>
      <c r="HZ76" s="4">
        <v>1.5828007326490221E-3</v>
      </c>
      <c r="IA76" s="4">
        <v>5.5706526385191401E-3</v>
      </c>
      <c r="IB76" s="4">
        <v>7.7820972424641423E-4</v>
      </c>
      <c r="IC76" s="4">
        <v>3.0377470148139297E-4</v>
      </c>
      <c r="ID76" s="4">
        <v>5.6283951626030196E-4</v>
      </c>
      <c r="IE76" s="4">
        <v>8.1071940609893383E-5</v>
      </c>
      <c r="IF76" s="4">
        <v>4.3789279068538587E-4</v>
      </c>
      <c r="IG76" s="4">
        <v>7.2655912619492852E-4</v>
      </c>
      <c r="IH76" s="4">
        <v>1.551228359202796E-3</v>
      </c>
      <c r="II76" s="4">
        <v>7.1196716022587313E-4</v>
      </c>
      <c r="IJ76" s="4">
        <v>5.0639597887266563E-4</v>
      </c>
      <c r="IK76" s="4">
        <v>8.3940568274498502E-5</v>
      </c>
      <c r="IL76" s="4">
        <v>5.6184857952919904E-4</v>
      </c>
      <c r="IM76" s="4">
        <v>2.4467418888128849E-3</v>
      </c>
      <c r="IN76" s="4">
        <v>4.3736251695386698E-4</v>
      </c>
      <c r="IO76" s="4">
        <v>7.2690838011287516E-4</v>
      </c>
      <c r="IP76" s="4">
        <v>1.551240160138453E-3</v>
      </c>
      <c r="IQ76" s="4">
        <v>3.2696931849250381E-3</v>
      </c>
      <c r="IR76" s="4">
        <v>5.6270624205004543E-4</v>
      </c>
      <c r="IS76" s="4">
        <v>2.4547046947669621E-3</v>
      </c>
      <c r="IT76" s="4">
        <v>4.3735585553277061E-4</v>
      </c>
      <c r="IU76" s="4">
        <v>7.2717779646980371E-4</v>
      </c>
      <c r="IV76" s="4">
        <v>1.581225924826168E-3</v>
      </c>
      <c r="IW76" s="4">
        <v>3.2805600591711069E-3</v>
      </c>
      <c r="IX76" s="4">
        <v>1.5849526356909551E-3</v>
      </c>
      <c r="IY76" s="4">
        <v>2.4537101422450339E-3</v>
      </c>
      <c r="IZ76" s="4">
        <v>5.4753845287648329E-3</v>
      </c>
      <c r="JA76" s="4">
        <v>7.2714196633405807E-4</v>
      </c>
      <c r="JB76" s="4">
        <v>1.5530756959779241E-3</v>
      </c>
      <c r="JC76" s="4">
        <v>3.2732304386396782E-3</v>
      </c>
      <c r="JD76" s="4">
        <v>5.5532119696010303E-3</v>
      </c>
      <c r="JE76" s="4">
        <v>2.0058752415832469E-4</v>
      </c>
      <c r="JF76" s="4">
        <v>1.5477727002755979E-3</v>
      </c>
      <c r="JG76" s="4">
        <v>3.2756082329726982E-3</v>
      </c>
      <c r="JH76" s="4">
        <v>5.5669452804944864E-3</v>
      </c>
      <c r="JI76" s="4">
        <v>2.2914592677415351E-3</v>
      </c>
      <c r="JJ76" s="4">
        <v>7.2035014283805044E-4</v>
      </c>
      <c r="JK76" s="4">
        <v>0.11515193291987839</v>
      </c>
      <c r="JL76" s="4">
        <v>9.2805652251286195E-6</v>
      </c>
      <c r="JM76" s="4">
        <v>3.3858911649958662E-5</v>
      </c>
      <c r="JN76" s="4">
        <v>3.6978829754950903E-5</v>
      </c>
      <c r="JO76" s="4">
        <v>1.449895199404394E-5</v>
      </c>
      <c r="JP76" s="4">
        <v>2.2118107345190419E-5</v>
      </c>
      <c r="JQ76" s="4">
        <v>5.1094938196309713E-5</v>
      </c>
      <c r="JR76" s="4">
        <v>1.85435100820874E-5</v>
      </c>
      <c r="JS76" s="4">
        <v>1.747431436250498E-5</v>
      </c>
      <c r="JT76" s="4">
        <v>1.153912090201858E-4</v>
      </c>
      <c r="JU76" s="4">
        <v>3.0348934063899549E-5</v>
      </c>
      <c r="JV76" s="4">
        <v>1.5650450353429381E-5</v>
      </c>
      <c r="JW76" s="4">
        <v>1.191543913492621E-5</v>
      </c>
      <c r="JX76" s="4">
        <v>2.984567784779436E-5</v>
      </c>
      <c r="JY76" s="4">
        <v>1.543117088477259E-4</v>
      </c>
      <c r="JZ76" s="4">
        <v>5.5746972458086525E-4</v>
      </c>
      <c r="KA76" s="4">
        <v>4.8237478157379413E-5</v>
      </c>
      <c r="KB76" s="4">
        <v>6.4258855894588614E-4</v>
      </c>
      <c r="KC76" s="4">
        <v>1.9287373722111901E-4</v>
      </c>
      <c r="KD76" s="4">
        <v>5.8328370798450227E-4</v>
      </c>
      <c r="KE76" s="4">
        <v>2.6044697505186479E-5</v>
      </c>
      <c r="KF76" s="4">
        <v>5.1789300089087743E-5</v>
      </c>
      <c r="KG76" s="4">
        <v>3.1240803062218733E-5</v>
      </c>
      <c r="KH76" s="4">
        <v>1.583816272660445E-4</v>
      </c>
      <c r="KI76" s="4">
        <v>8.0358194886640922E-6</v>
      </c>
      <c r="KJ76" s="4">
        <v>1.6089543437200189E-5</v>
      </c>
      <c r="KK76" s="4">
        <v>6.1106485359626572E-6</v>
      </c>
      <c r="KL76" s="4">
        <v>9.4495989664077355E-5</v>
      </c>
      <c r="KM76" s="4">
        <v>9.3506828818949882E-5</v>
      </c>
      <c r="KN76" s="4">
        <v>7.0559900567288393E-3</v>
      </c>
      <c r="KO76" s="4">
        <v>6.7462198765196491E-2</v>
      </c>
      <c r="KP76" s="4">
        <v>1.6737155329252591E-2</v>
      </c>
      <c r="KQ76" s="4">
        <v>3.2896701462445957E-2</v>
      </c>
      <c r="KR76" s="4">
        <v>5.5960049209446599E-3</v>
      </c>
      <c r="KS76" s="4">
        <v>0.10826821211772571</v>
      </c>
      <c r="KT76" s="4">
        <v>7.9817371014111058E-2</v>
      </c>
      <c r="KU76" s="4">
        <v>1.8638191091382979E-2</v>
      </c>
      <c r="KV76" s="4">
        <v>0.1777121973126283</v>
      </c>
      <c r="KW76" s="4">
        <v>6.695169308959424E-3</v>
      </c>
      <c r="KX76" s="4">
        <v>1.272802454869044E-2</v>
      </c>
      <c r="KY76" s="4">
        <v>5.7078923459165293E-2</v>
      </c>
      <c r="KZ76" s="4">
        <v>2.645694254331344E-2</v>
      </c>
      <c r="LA76" s="4">
        <v>3.7622402188120401E-3</v>
      </c>
      <c r="LB76" s="4">
        <v>6.3165786358804488E-3</v>
      </c>
      <c r="LC76" s="4">
        <v>1.2544382546050141E-2</v>
      </c>
      <c r="LD76" s="4">
        <v>3.0923802380002948E-4</v>
      </c>
      <c r="LE76" s="4">
        <v>1.9713933494722789E-3</v>
      </c>
      <c r="LF76" s="4">
        <v>4.4414372678331848E-3</v>
      </c>
      <c r="LG76" s="4">
        <v>1.5151949610498879E-4</v>
      </c>
      <c r="LH76" s="4">
        <v>1.794315327255112E-3</v>
      </c>
      <c r="LI76" s="4">
        <v>4.87483568406026E-4</v>
      </c>
      <c r="LJ76" s="4">
        <v>4.7068364739386772E-3</v>
      </c>
      <c r="LK76" s="4">
        <v>3.5450382555710758E-4</v>
      </c>
      <c r="LL76" s="4">
        <v>1.2578801816054449E-3</v>
      </c>
      <c r="LM76" s="4">
        <v>7.7936897366903343E-4</v>
      </c>
      <c r="LN76" s="4">
        <v>2.030622949941472E-3</v>
      </c>
      <c r="LO76" s="4">
        <v>1.2143559248221059E-3</v>
      </c>
      <c r="LP76" s="4">
        <v>3.7876501114428573E-4</v>
      </c>
      <c r="LQ76" s="4">
        <v>3.6889940537703148E-4</v>
      </c>
      <c r="LR76" s="4">
        <v>6.7135800465311082E-3</v>
      </c>
      <c r="LS76" s="4">
        <v>7.5645230788673956E-4</v>
      </c>
      <c r="LT76" s="4">
        <v>1.6967548002408731E-3</v>
      </c>
      <c r="LU76" s="4">
        <v>1.6250633126510532E-2</v>
      </c>
      <c r="LV76" s="4">
        <v>4.9941360409792744E-3</v>
      </c>
      <c r="LW76" s="4">
        <v>1.8929897800553431E-3</v>
      </c>
      <c r="LX76" s="4">
        <v>3.2785346594410097E-2</v>
      </c>
      <c r="LY76" s="4">
        <v>1.590774657840834E-4</v>
      </c>
      <c r="LZ76" s="4">
        <v>1.6747283465156589E-3</v>
      </c>
      <c r="MA76" s="4">
        <v>3.0502644160681209E-3</v>
      </c>
      <c r="MB76" s="4">
        <v>4.0485039176679687E-3</v>
      </c>
      <c r="MC76" s="4">
        <v>9.5760251698865447E-4</v>
      </c>
      <c r="MD76" s="4">
        <v>1.756798452606495E-2</v>
      </c>
      <c r="ME76" s="4">
        <v>6.1505215335015012E-4</v>
      </c>
      <c r="MF76" s="4">
        <v>4.3483954171442539E-4</v>
      </c>
      <c r="MG76" s="4">
        <v>8.9339334560697529E-3</v>
      </c>
      <c r="MH76" s="4">
        <v>4.6005148919608163E-2</v>
      </c>
      <c r="MI76" s="4">
        <v>1.0974651180591811E-2</v>
      </c>
      <c r="MJ76" s="4">
        <v>3.2332903363548278E-2</v>
      </c>
      <c r="MK76" s="4">
        <v>7.7024891310327069E-4</v>
      </c>
      <c r="ML76" s="4">
        <v>1.5990533690724399E-3</v>
      </c>
      <c r="MM76" s="4">
        <v>2.401967500335125E-3</v>
      </c>
      <c r="MN76" s="4">
        <v>1.592559142350544E-3</v>
      </c>
      <c r="MO76" s="4">
        <v>3.6847773330086508E-3</v>
      </c>
      <c r="MP76" s="4">
        <v>4.6250322944551468E-4</v>
      </c>
      <c r="MQ76" s="4">
        <v>6.366685708221072E-4</v>
      </c>
      <c r="MR76" s="4">
        <v>1.282246271525825E-4</v>
      </c>
      <c r="MS76" s="4">
        <v>7.8342885150834731E-4</v>
      </c>
      <c r="MT76" s="4">
        <v>6.0510814944393252E-4</v>
      </c>
      <c r="MU76" s="4">
        <v>2.455500385627426E-3</v>
      </c>
      <c r="MV76" s="4">
        <v>1.147242167768879E-4</v>
      </c>
      <c r="MW76" s="4">
        <v>2.1916773226250479E-4</v>
      </c>
      <c r="MX76" s="4">
        <v>1.7348816328935959E-4</v>
      </c>
      <c r="MY76" s="4">
        <v>1.992277859016503E-4</v>
      </c>
      <c r="MZ76" s="4">
        <v>2.4827795462851381E-4</v>
      </c>
      <c r="NA76" s="4">
        <v>9.3195941389591014E-5</v>
      </c>
      <c r="NB76" s="4">
        <v>1.536260795539991E-4</v>
      </c>
      <c r="NC76" s="4">
        <v>9.5847471238366525E-4</v>
      </c>
      <c r="ND76" s="4">
        <v>2.1312022670386891E-4</v>
      </c>
      <c r="NE76" s="4">
        <v>3.0297207242849781E-4</v>
      </c>
      <c r="NF76" s="4">
        <v>5.8695781533944801E-4</v>
      </c>
      <c r="NG76" s="4">
        <v>6.4797698204963256E-4</v>
      </c>
      <c r="NH76" s="4">
        <v>1.204816910342834E-4</v>
      </c>
      <c r="NI76" s="4">
        <v>4.8861288659503579E-5</v>
      </c>
      <c r="NJ76" s="4">
        <v>1.8526847330564481E-3</v>
      </c>
      <c r="NK76" s="4">
        <v>7.3291783321768823E-4</v>
      </c>
      <c r="NL76" s="4">
        <v>1.2093762950999019E-4</v>
      </c>
      <c r="NM76" s="4">
        <v>8.9599313739394674E-5</v>
      </c>
      <c r="NN76" s="4">
        <v>4.3445317301230837E-4</v>
      </c>
      <c r="NO76" s="4">
        <v>1.634820729004918E-4</v>
      </c>
      <c r="NP76" s="4">
        <v>9.6210949537189764E-5</v>
      </c>
      <c r="NQ76" s="4">
        <v>1.078427227768993E-3</v>
      </c>
      <c r="NR76" s="4">
        <v>2.0052855524322049E-4</v>
      </c>
      <c r="NS76" s="4">
        <v>3.2342787751045939E-3</v>
      </c>
      <c r="NT76" s="4">
        <v>7.3097964212697115E-4</v>
      </c>
      <c r="NU76" s="4">
        <v>2.6009481358108778E-3</v>
      </c>
      <c r="NV76" s="4">
        <v>8.9907075802332759E-2</v>
      </c>
      <c r="NW76" s="4">
        <v>1.776327068851501E-2</v>
      </c>
      <c r="NX76" s="4">
        <v>7.8749661133317641E-4</v>
      </c>
      <c r="NY76" s="4">
        <v>2.6828846059191079E-4</v>
      </c>
      <c r="NZ76" s="4">
        <v>1.223080118088559E-3</v>
      </c>
      <c r="OA76" s="4">
        <v>5.5020989332568487E-4</v>
      </c>
      <c r="OB76" s="4">
        <v>3.8527538974377249E-4</v>
      </c>
      <c r="OC76" s="4">
        <v>6.7217766499682551E-3</v>
      </c>
      <c r="OD76" s="4">
        <v>1.424722016759505E-4</v>
      </c>
      <c r="OE76" s="4">
        <v>3.780873189887531E-4</v>
      </c>
      <c r="OF76" s="4">
        <v>2.8681858704665591E-4</v>
      </c>
      <c r="OG76" s="4">
        <v>1.2239668959728701E-3</v>
      </c>
      <c r="OH76" s="4">
        <v>2.8051629999322852E-4</v>
      </c>
      <c r="OI76" s="4">
        <v>1.357543373421335E-4</v>
      </c>
      <c r="OJ76" s="4">
        <v>2.5840425669072938E-4</v>
      </c>
      <c r="OK76" s="4">
        <v>1.0675751498518151E-3</v>
      </c>
      <c r="OL76" s="4">
        <v>1.6120911863364819E-2</v>
      </c>
      <c r="OM76" s="4">
        <v>2.6400746700288E-2</v>
      </c>
      <c r="ON76" s="4">
        <v>1.4942853738624819E-3</v>
      </c>
      <c r="OO76" s="4">
        <v>3.4277135768022199E-4</v>
      </c>
      <c r="OP76" s="4">
        <v>8.5444119462998631E-3</v>
      </c>
      <c r="OQ76" s="4">
        <v>4.232309246685809E-3</v>
      </c>
      <c r="OR76" s="4">
        <v>6.7264266324381684E-4</v>
      </c>
      <c r="OS76" s="4">
        <v>3.7575980180894588E-4</v>
      </c>
      <c r="OT76" s="4">
        <v>5.1572281611014814E-4</v>
      </c>
      <c r="OU76" s="4">
        <v>4.9559991150250067E-5</v>
      </c>
      <c r="OV76" s="4">
        <v>1.872431682810349E-3</v>
      </c>
      <c r="OW76" s="4">
        <v>1.3434362045903569E-2</v>
      </c>
      <c r="OX76" s="4">
        <v>1.18939131155279E-4</v>
      </c>
      <c r="OY76" s="4">
        <v>5.7061500248494472E-5</v>
      </c>
      <c r="OZ76" s="4">
        <v>6.0220041991018844E-4</v>
      </c>
      <c r="PA76" s="4">
        <v>7.1638850690672034E-3</v>
      </c>
      <c r="PB76" s="4">
        <v>4.0245542251083073E-2</v>
      </c>
      <c r="PC76" s="4">
        <v>4.1057251734492802E-4</v>
      </c>
      <c r="PD76" s="4">
        <v>5.1425755931978564E-4</v>
      </c>
      <c r="PE76" s="4">
        <v>3.1036538824643191E-4</v>
      </c>
      <c r="PF76" s="4">
        <v>1.1680680636673409E-3</v>
      </c>
      <c r="PG76" s="4">
        <v>4.9052548614736402E-4</v>
      </c>
      <c r="PH76" s="4">
        <v>5.2675627472859564E-4</v>
      </c>
      <c r="PI76" s="4">
        <v>7.9847469777987313E-4</v>
      </c>
      <c r="PJ76" s="4">
        <v>2.0805207700607721E-4</v>
      </c>
      <c r="PK76" s="4">
        <v>7.3095589161062207E-4</v>
      </c>
      <c r="PL76" s="4">
        <v>5.4327105380003907E-5</v>
      </c>
      <c r="PM76" s="4">
        <v>3.608809949992189E-5</v>
      </c>
      <c r="PN76" s="4">
        <v>2.9869760597047912E-3</v>
      </c>
      <c r="PO76" s="4">
        <v>5.8429423859848641E-3</v>
      </c>
      <c r="PP76" s="4">
        <v>9.2757593998527151E-4</v>
      </c>
      <c r="PQ76" s="4">
        <v>9.6067971273882651E-3</v>
      </c>
      <c r="PR76" s="4">
        <v>9.5860140841559888E-2</v>
      </c>
      <c r="PS76" s="4">
        <v>1.932772802258654E-3</v>
      </c>
      <c r="PT76" s="4">
        <v>2.5720804216689242E-3</v>
      </c>
      <c r="PU76" s="4">
        <v>2.1644982674451162E-2</v>
      </c>
      <c r="PV76" s="4">
        <v>2.7128602774315929E-2</v>
      </c>
      <c r="PW76" s="4">
        <v>1.306754648486364E-3</v>
      </c>
      <c r="PX76" s="4">
        <v>1.5848906505811569E-2</v>
      </c>
      <c r="PY76" s="4">
        <v>1.8666332765248629E-2</v>
      </c>
      <c r="PZ76" s="4">
        <v>4.6191616863465621E-3</v>
      </c>
      <c r="QA76" s="4">
        <v>4.0404028370364983E-2</v>
      </c>
      <c r="QB76" s="4">
        <v>0.1152793963527457</v>
      </c>
      <c r="QC76" s="4">
        <v>2.08504372373047E-2</v>
      </c>
      <c r="QD76" s="4">
        <v>0.11933373082830109</v>
      </c>
      <c r="QE76" s="4">
        <v>0.22210476243653371</v>
      </c>
      <c r="QF76" s="4">
        <v>4.4301396515164324E-3</v>
      </c>
      <c r="QG76" s="4">
        <v>1.905468248632871E-3</v>
      </c>
      <c r="QH76" s="4">
        <v>7.2003833273770624E-3</v>
      </c>
      <c r="QI76" s="4">
        <v>6.6020207157498373E-2</v>
      </c>
      <c r="QJ76" s="4">
        <v>1.9692264254613919E-3</v>
      </c>
      <c r="QK76" s="4">
        <v>2.496235123299505E-3</v>
      </c>
      <c r="QL76" s="4">
        <v>7.4263176257334607E-3</v>
      </c>
      <c r="QM76" s="4">
        <v>3.5583801308397009E-3</v>
      </c>
      <c r="QN76" s="4">
        <v>8.4339492365058204E-4</v>
      </c>
      <c r="QO76" s="4">
        <v>1.1215677922192769E-3</v>
      </c>
      <c r="QP76" s="4">
        <v>1.722761674555392E-3</v>
      </c>
      <c r="QQ76" s="4">
        <v>1.337161716742474E-2</v>
      </c>
      <c r="QR76" s="4">
        <v>6.3516177985878072E-4</v>
      </c>
      <c r="QS76" s="4">
        <v>1.777669463835295E-3</v>
      </c>
      <c r="QT76" s="4">
        <v>2.111250891264637E-2</v>
      </c>
      <c r="QU76" s="4">
        <v>1.8910327485008121E-4</v>
      </c>
      <c r="QV76" s="4">
        <v>7.8990693853240852E-4</v>
      </c>
      <c r="QW76" s="4">
        <v>1.7997860801395331E-3</v>
      </c>
      <c r="QX76" s="4">
        <v>3.9575650485519008E-4</v>
      </c>
      <c r="QY76" s="4">
        <v>9.5733041804033894E-4</v>
      </c>
      <c r="QZ76" s="4">
        <v>3.9499253240147337E-4</v>
      </c>
      <c r="RA76" s="4">
        <v>1.700120919204697E-3</v>
      </c>
      <c r="RB76" s="4">
        <v>1.447488683695357E-5</v>
      </c>
      <c r="RC76" s="4">
        <v>1.3431197588840891E-5</v>
      </c>
      <c r="RD76" s="4">
        <v>2.5152931982125669E-5</v>
      </c>
      <c r="RE76" s="4">
        <v>1.025853577136802E-5</v>
      </c>
      <c r="RF76" s="4">
        <v>5.1409195337242257E-6</v>
      </c>
      <c r="RG76" s="4">
        <v>3.8472818473597437E-6</v>
      </c>
      <c r="RH76" s="4">
        <v>1.4115437320303961E-5</v>
      </c>
      <c r="RI76" s="4">
        <v>4.6296565820272308E-5</v>
      </c>
      <c r="RJ76" s="4">
        <v>3.0188759095529219E-5</v>
      </c>
      <c r="RK76" s="4">
        <v>1.0582876156076909E-5</v>
      </c>
      <c r="RL76" s="4">
        <v>9.5663352777124728E-5</v>
      </c>
      <c r="RM76" s="4">
        <v>3.3283575619085181E-6</v>
      </c>
      <c r="RN76" s="4">
        <v>5.1681334504616147E-5</v>
      </c>
      <c r="RO76" s="4">
        <v>3.8626790859517163E-5</v>
      </c>
      <c r="RP76" s="4">
        <v>5.7862643361257634E-6</v>
      </c>
      <c r="RQ76" s="4">
        <v>5.2154994834033663E-5</v>
      </c>
      <c r="RR76" s="4">
        <v>2.9788294861278501E-6</v>
      </c>
      <c r="RS76" s="4">
        <v>8.9736685779881723E-6</v>
      </c>
      <c r="RT76" s="4">
        <v>3.583113296852864E-5</v>
      </c>
      <c r="RU76" s="4">
        <v>2.6357853926171119E-5</v>
      </c>
      <c r="RV76" s="4">
        <v>4.5433040339954152E-5</v>
      </c>
      <c r="RW76" s="4">
        <v>1.083889658274487E-4</v>
      </c>
      <c r="RX76" s="4">
        <v>6.9766567664943883E-5</v>
      </c>
      <c r="RY76" s="4">
        <v>1.3053547610582101E-4</v>
      </c>
      <c r="RZ76" s="4">
        <v>1.139501053870481E-5</v>
      </c>
      <c r="SA76" s="4">
        <v>3.068789844608615E-5</v>
      </c>
      <c r="SB76" s="4">
        <v>5.0716161071798877E-5</v>
      </c>
      <c r="SC76" s="4">
        <v>2.7031125888725458E-5</v>
      </c>
      <c r="SD76" s="4">
        <v>1.003934855305138E-4</v>
      </c>
      <c r="SE76" s="4">
        <v>2.0344832548897272E-5</v>
      </c>
      <c r="SF76" s="4">
        <v>9.3192733646593249E-5</v>
      </c>
      <c r="SG76" s="4">
        <v>4.6188668040495872E-5</v>
      </c>
      <c r="SH76" s="4">
        <v>1.482371987531848E-5</v>
      </c>
      <c r="SI76" s="4">
        <v>4.3207561819567588E-6</v>
      </c>
      <c r="SJ76" s="4">
        <v>3.5226541714134743E-5</v>
      </c>
      <c r="SK76" s="4">
        <v>9.9076007084087394E-6</v>
      </c>
      <c r="SL76" s="4">
        <v>4.2980254519368897E-5</v>
      </c>
      <c r="SM76" s="4">
        <v>5.1541584838991702E-5</v>
      </c>
      <c r="SN76" s="4">
        <v>1.507528630846105E-5</v>
      </c>
      <c r="SO76" s="4">
        <v>2.5634709521577751E-5</v>
      </c>
      <c r="SP76" s="4">
        <v>3.0532615823699118E-6</v>
      </c>
      <c r="SQ76" s="4">
        <v>8.3254919320695347E-5</v>
      </c>
      <c r="SR76" s="4">
        <v>2.0913893704023619E-4</v>
      </c>
      <c r="SS76" s="4">
        <v>1.652451273483394E-4</v>
      </c>
      <c r="ST76" s="4">
        <v>3.3898042501548321E-4</v>
      </c>
      <c r="SU76" s="4">
        <v>3.7923537864909847E-5</v>
      </c>
      <c r="SV76" s="4">
        <v>6.6574191971581301E-6</v>
      </c>
      <c r="SW76" s="4">
        <v>9.4866461604565697E-5</v>
      </c>
      <c r="SX76" s="4">
        <v>2.124862805675947E-4</v>
      </c>
      <c r="SY76" s="4">
        <v>1.032292119001924E-4</v>
      </c>
      <c r="SZ76" s="4">
        <v>2.095455856665927E-4</v>
      </c>
      <c r="TA76" s="4">
        <v>7.1530332345479372E-5</v>
      </c>
      <c r="TB76" s="4">
        <v>2.2359785614296801E-4</v>
      </c>
      <c r="TC76" s="4">
        <v>7.9711999708831162E-5</v>
      </c>
      <c r="TD76" s="4">
        <v>3.7294958296235672E-5</v>
      </c>
      <c r="TE76" s="4">
        <v>1.4458413617746409E-4</v>
      </c>
      <c r="TF76" s="4">
        <v>4.219061192905591E-5</v>
      </c>
      <c r="TG76" s="4">
        <v>7.2558404817765415E-5</v>
      </c>
      <c r="TH76" s="4">
        <v>9.0749693372985609E-6</v>
      </c>
      <c r="TI76" s="4">
        <v>6.4334283721563819E-5</v>
      </c>
      <c r="TJ76" s="4">
        <v>1.4101424685150041E-4</v>
      </c>
      <c r="TK76" s="4">
        <v>1.9876395096804171E-5</v>
      </c>
      <c r="TL76" s="4">
        <v>5.2933947997127233E-5</v>
      </c>
      <c r="TM76" s="4">
        <v>4.7255376640305479E-5</v>
      </c>
      <c r="TN76" s="4">
        <v>2.155664331273583E-4</v>
      </c>
      <c r="TO76" s="4">
        <v>3.7619462738215968E-4</v>
      </c>
      <c r="TP76" s="4">
        <v>6.3476571865781156E-4</v>
      </c>
      <c r="TQ76" s="4">
        <v>1.3988737923382869E-4</v>
      </c>
      <c r="TR76" s="4">
        <v>5.0344418745056475E-4</v>
      </c>
      <c r="TS76" s="4">
        <v>3.9600867769145639E-4</v>
      </c>
      <c r="TT76" s="4">
        <v>3.2094684523511108E-4</v>
      </c>
      <c r="TU76" s="4">
        <v>7.993894646691769E-4</v>
      </c>
      <c r="TV76" s="4">
        <v>1.9959147868314761E-4</v>
      </c>
      <c r="TW76" s="4">
        <v>7.2533396635476611E-5</v>
      </c>
      <c r="TX76" s="4">
        <v>8.1795813918800241E-4</v>
      </c>
      <c r="TY76" s="4">
        <v>9.7234836933770925E-6</v>
      </c>
      <c r="TZ76" s="4">
        <v>3.8500809694814591E-4</v>
      </c>
      <c r="UA76" s="4">
        <v>1.927145666587956E-4</v>
      </c>
      <c r="UB76" s="4">
        <v>1.5941349727148529E-4</v>
      </c>
      <c r="UC76" s="4">
        <v>4.739083151793628E-4</v>
      </c>
      <c r="UD76" s="4">
        <v>1.4042925363094751E-4</v>
      </c>
      <c r="UE76" s="4">
        <v>2.51178716449679E-4</v>
      </c>
      <c r="UF76" s="4">
        <v>4.9387598294230812E-4</v>
      </c>
      <c r="UG76" s="4">
        <v>6.0442116085162941E-5</v>
      </c>
      <c r="UH76" s="4">
        <v>1.136361333844825E-4</v>
      </c>
      <c r="UI76" s="4">
        <v>6.6492442552165676E-4</v>
      </c>
      <c r="UJ76" s="4">
        <v>1.804903570230034E-3</v>
      </c>
      <c r="UK76" s="4">
        <v>1.6687425191638341E-4</v>
      </c>
      <c r="UL76" s="4">
        <v>1.685322844654803E-4</v>
      </c>
      <c r="UM76" s="4">
        <v>1.1874004407322471E-3</v>
      </c>
      <c r="UN76" s="4">
        <v>1.032332775943423E-3</v>
      </c>
      <c r="UO76" s="4">
        <v>2.1750913899094759E-3</v>
      </c>
      <c r="UP76" s="4">
        <v>6.171367226318631E-4</v>
      </c>
      <c r="UQ76" s="4">
        <v>3.0271971751982471E-4</v>
      </c>
      <c r="UR76" s="4">
        <v>1.748583923762688E-3</v>
      </c>
      <c r="US76" s="4">
        <v>9.0718409353460774E-6</v>
      </c>
      <c r="UT76" s="4">
        <v>6.0204336407420928E-4</v>
      </c>
      <c r="UU76" s="4">
        <v>1.009945878072857E-3</v>
      </c>
      <c r="UV76" s="4">
        <v>5.0315765043202167E-4</v>
      </c>
      <c r="UW76" s="4">
        <v>1.146889982850926E-3</v>
      </c>
      <c r="UX76" s="4">
        <v>4.9471742183166052E-4</v>
      </c>
      <c r="UY76" s="4">
        <v>2.4724349852697731E-4</v>
      </c>
      <c r="UZ76" s="4">
        <v>1.401395478862642E-3</v>
      </c>
      <c r="VA76" s="4">
        <v>1.1484946475134291E-3</v>
      </c>
      <c r="VB76" s="4">
        <v>6.2783024407607978E-4</v>
      </c>
      <c r="VC76" s="4">
        <v>2.132600034354628E-4</v>
      </c>
      <c r="VD76" s="4">
        <v>1.2133609672018371E-4</v>
      </c>
      <c r="VE76" s="4">
        <v>3.0181210817329041E-4</v>
      </c>
      <c r="VF76" s="4">
        <v>1.8237213728933011E-4</v>
      </c>
      <c r="VG76" s="4">
        <v>3.1368457932767947E-5</v>
      </c>
      <c r="VH76" s="4">
        <v>7.8115297543202846E-4</v>
      </c>
      <c r="VI76" s="4">
        <v>8.5242673656231807E-4</v>
      </c>
      <c r="VJ76" s="4">
        <v>1.7025780627601321E-4</v>
      </c>
      <c r="VK76" s="4">
        <v>2.054852303225098E-4</v>
      </c>
      <c r="VL76" s="4">
        <v>1.472434112476782E-5</v>
      </c>
      <c r="VM76" s="4">
        <v>9.813281425343249E-5</v>
      </c>
      <c r="VN76" s="4">
        <v>3.1128853422457962E-4</v>
      </c>
      <c r="VO76" s="4">
        <v>1.2943943390378071E-4</v>
      </c>
      <c r="VP76" s="4">
        <v>3.8796257116957559E-5</v>
      </c>
      <c r="VQ76" s="4">
        <v>2.8300026841371291E-4</v>
      </c>
      <c r="VR76" s="4">
        <v>3.1936513657333408E-3</v>
      </c>
      <c r="VS76" s="4">
        <v>5.6048635735126838E-4</v>
      </c>
      <c r="VT76" s="4">
        <v>3.6712371671617498E-4</v>
      </c>
      <c r="VU76" s="4">
        <v>3.8550684617764779E-3</v>
      </c>
      <c r="VV76" s="4">
        <v>6.5822706002794992E-3</v>
      </c>
      <c r="VW76" s="4">
        <v>1.6908942546057281E-3</v>
      </c>
      <c r="VX76" s="4">
        <v>7.18542029706828E-4</v>
      </c>
      <c r="VY76" s="4">
        <v>5.758240554575772E-3</v>
      </c>
      <c r="VZ76" s="4">
        <v>2.8140771223424619E-5</v>
      </c>
      <c r="WA76" s="4">
        <v>1.403440429724455E-3</v>
      </c>
      <c r="WB76" s="4">
        <v>3.095069334627176E-3</v>
      </c>
      <c r="WC76" s="4">
        <v>4.454269399310597E-3</v>
      </c>
      <c r="WD76" s="4">
        <v>2.274238896637104E-3</v>
      </c>
      <c r="WE76" s="4">
        <v>3.7498624092276688E-4</v>
      </c>
      <c r="WF76" s="4">
        <v>4.4328498703664109E-3</v>
      </c>
      <c r="WG76" s="4">
        <v>3.263994353801545E-3</v>
      </c>
      <c r="WH76" s="4">
        <v>2.5742351148755149E-5</v>
      </c>
      <c r="WI76" s="4">
        <v>1.9955964614799008E-5</v>
      </c>
      <c r="WJ76" s="4">
        <v>1.314957071698198E-3</v>
      </c>
      <c r="WK76" s="4">
        <v>8.5566999467633531E-4</v>
      </c>
      <c r="WL76" s="4">
        <v>9.5923577922876291E-4</v>
      </c>
      <c r="WM76" s="4">
        <v>8.2172677936521207E-4</v>
      </c>
      <c r="WN76" s="4">
        <v>1.040161917830365E-4</v>
      </c>
      <c r="WO76" s="4">
        <v>1.6392352521519299E-3</v>
      </c>
      <c r="WP76" s="4">
        <v>2.0887286630028108E-3</v>
      </c>
      <c r="WQ76" s="4">
        <v>4.7630667794764341E-4</v>
      </c>
      <c r="WR76" s="4">
        <v>1.9634088554423701E-5</v>
      </c>
      <c r="WS76" s="4">
        <v>5.2534409283024801E-4</v>
      </c>
      <c r="WT76" s="4">
        <v>9.6069587616694118E-5</v>
      </c>
      <c r="WU76" s="4">
        <v>1.118554570392107E-4</v>
      </c>
      <c r="WV76" s="4">
        <v>1.558365589947545E-4</v>
      </c>
      <c r="WW76" s="4">
        <v>2.2563771085225849E-5</v>
      </c>
      <c r="WX76" s="4">
        <v>4.0140604988497119E-4</v>
      </c>
      <c r="WY76" s="4">
        <v>7.2925947084534557E-4</v>
      </c>
      <c r="WZ76" s="4">
        <v>3.733425809354383E-4</v>
      </c>
      <c r="XA76" s="4">
        <v>1.706843485676146E-5</v>
      </c>
      <c r="XB76" s="4">
        <v>1.133356074345273E-4</v>
      </c>
      <c r="XC76" s="4">
        <v>4.1901723418337562E-6</v>
      </c>
      <c r="XD76" s="4">
        <v>1.106634061526718E-4</v>
      </c>
      <c r="XE76" s="4">
        <v>1.0967775270331909E-3</v>
      </c>
      <c r="XF76" s="4">
        <v>2.4735018059163439E-2</v>
      </c>
      <c r="XG76" s="4">
        <v>7.1347534450889806E-4</v>
      </c>
      <c r="XH76" s="4">
        <v>2.494139280595564E-3</v>
      </c>
      <c r="XI76" s="4">
        <v>1.382136415247576E-2</v>
      </c>
      <c r="XJ76" s="4">
        <v>8.4250955171909911E-5</v>
      </c>
      <c r="XK76" s="4">
        <v>4.7837734041734463E-3</v>
      </c>
      <c r="XL76" s="4">
        <v>2.5601894523906321E-2</v>
      </c>
      <c r="XM76" s="4">
        <v>8.9885737474246358E-3</v>
      </c>
      <c r="XN76" s="4">
        <v>1.240917630135902E-3</v>
      </c>
      <c r="XO76" s="4">
        <v>2.0216116487312391E-2</v>
      </c>
      <c r="XP76" s="4">
        <v>7.3094911439046048E-3</v>
      </c>
      <c r="XQ76" s="4">
        <v>8.5507646787831186E-5</v>
      </c>
      <c r="XR76" s="4">
        <v>7.4986047871643068E-5</v>
      </c>
      <c r="XS76" s="4">
        <v>4.2983121610144651E-3</v>
      </c>
      <c r="XT76" s="4">
        <v>7.4043948415019236E-3</v>
      </c>
      <c r="XU76" s="4">
        <v>6.5155839432682267E-3</v>
      </c>
      <c r="XV76" s="4">
        <v>3.1464713981883748E-4</v>
      </c>
      <c r="XW76" s="4">
        <v>6.8163708047833046E-3</v>
      </c>
      <c r="XX76" s="4">
        <v>9.2089524010737518E-3</v>
      </c>
      <c r="XY76" s="4">
        <v>1.224352846571519E-3</v>
      </c>
      <c r="XZ76" s="4">
        <v>4.3949138480204241E-5</v>
      </c>
      <c r="YA76" s="4">
        <v>6.4533077786545096E-5</v>
      </c>
      <c r="YB76" s="4">
        <v>6.2919524444153292E-5</v>
      </c>
      <c r="YC76" s="4">
        <v>1.5390281195790589E-3</v>
      </c>
      <c r="YD76" s="4">
        <v>8.3244485828494951E-4</v>
      </c>
      <c r="YE76" s="4">
        <v>1.532079425148217E-3</v>
      </c>
      <c r="YF76" s="4">
        <v>1.339811191953014E-3</v>
      </c>
      <c r="YG76" s="4">
        <v>2.577344187809557E-3</v>
      </c>
      <c r="YH76" s="4">
        <v>1.5014754472187811E-3</v>
      </c>
      <c r="YI76" s="4">
        <v>4.2956221863970121E-5</v>
      </c>
      <c r="YJ76" s="4">
        <v>1.4790889024935929E-4</v>
      </c>
      <c r="YK76" s="4">
        <v>7.4939319294474015E-4</v>
      </c>
      <c r="YL76" s="4">
        <v>1.112643891053299E-3</v>
      </c>
      <c r="YM76" s="4">
        <v>7.6431445453294658E-3</v>
      </c>
      <c r="YN76" s="4">
        <v>1.0319627559844181E-4</v>
      </c>
      <c r="YO76" s="4">
        <v>9.6278167696221863E-3</v>
      </c>
      <c r="YP76" s="4">
        <v>7.5912220439948051E-3</v>
      </c>
      <c r="YQ76" s="4">
        <v>5.6024083661767737E-5</v>
      </c>
      <c r="YR76" s="4">
        <v>1.7777127282178891E-4</v>
      </c>
      <c r="YS76" s="4">
        <v>1.2329032557704641E-4</v>
      </c>
      <c r="YT76" s="4">
        <v>4.364308312935912E-2</v>
      </c>
      <c r="YU76" s="4">
        <v>1.736333495760093E-3</v>
      </c>
      <c r="YV76" s="4">
        <v>8.1152016724389334E-3</v>
      </c>
      <c r="YW76" s="4">
        <v>7.868875909331996E-2</v>
      </c>
      <c r="YX76" s="4">
        <v>5.2009013789773156E-3</v>
      </c>
      <c r="YY76" s="4">
        <v>3.3081655915246193E-5</v>
      </c>
      <c r="YZ76" s="4">
        <v>3.2077042997829739E-4</v>
      </c>
      <c r="ZA76" s="4">
        <v>1.6639754649119031E-4</v>
      </c>
      <c r="ZB76" s="4">
        <v>1.60051735300176E-4</v>
      </c>
      <c r="ZC76" s="4">
        <v>4.7595500358253953E-2</v>
      </c>
      <c r="ZD76" s="4">
        <v>8.2904974379687298E-3</v>
      </c>
      <c r="ZE76" s="4">
        <v>2.1622975968140349E-3</v>
      </c>
      <c r="ZF76" s="4">
        <v>5.7501192199930093E-2</v>
      </c>
      <c r="ZG76" s="4">
        <v>3.969391858058386E-2</v>
      </c>
      <c r="ZH76" s="4">
        <v>6.3742604733007971E-4</v>
      </c>
      <c r="ZI76" s="4">
        <v>7.1698309046359132E-5</v>
      </c>
      <c r="ZJ76" s="4">
        <v>1.676073733913198E-4</v>
      </c>
      <c r="ZK76" s="4">
        <v>2.9772492637422562E-4</v>
      </c>
      <c r="ZL76" s="4">
        <v>1.713499816730673E-4</v>
      </c>
      <c r="ZM76" s="4">
        <v>3.8413417347921277E-5</v>
      </c>
      <c r="ZN76" s="4">
        <v>4.2686320206519378E-5</v>
      </c>
      <c r="ZO76" s="4">
        <v>5.5749956599927273E-5</v>
      </c>
      <c r="ZP76" s="4">
        <v>5.0142485342036423E-6</v>
      </c>
      <c r="ZQ76" s="4">
        <v>4.4279179151916637E-5</v>
      </c>
      <c r="ZR76" s="4">
        <v>4.1869933251024293E-5</v>
      </c>
      <c r="ZS76" s="4">
        <v>1.184050885407462E-4</v>
      </c>
      <c r="ZT76" s="4">
        <v>1.765536041839948E-2</v>
      </c>
      <c r="ZU76" s="4">
        <v>7.020747312973895E-3</v>
      </c>
      <c r="ZV76" s="4">
        <v>2.8823105622589911E-4</v>
      </c>
      <c r="ZW76" s="4">
        <v>1.426864810313765E-2</v>
      </c>
      <c r="ZX76" s="4">
        <v>2.4182643157961849E-2</v>
      </c>
      <c r="ZY76" s="4">
        <v>5.7836161156801184E-3</v>
      </c>
      <c r="ZZ76" s="4">
        <v>9.1260645689857854E-5</v>
      </c>
      <c r="AAA76" s="4">
        <v>6.42535492277698E-5</v>
      </c>
      <c r="AAB76" s="4">
        <v>1.327249965518199E-4</v>
      </c>
      <c r="AAC76" s="4">
        <v>2.378500988561976E-4</v>
      </c>
      <c r="AAD76" s="4">
        <v>3.7475700394011958E-4</v>
      </c>
      <c r="AAE76" s="4">
        <v>1.590952644957868E-5</v>
      </c>
      <c r="AAF76" s="4">
        <v>6.0136386439589558E-5</v>
      </c>
      <c r="AAG76" s="4">
        <v>2.9054462457550519E-5</v>
      </c>
      <c r="AAH76" s="4">
        <v>1.6727653007979281E-5</v>
      </c>
      <c r="AAI76" s="4">
        <v>3.0319110040499081E-5</v>
      </c>
      <c r="AAJ76" s="4">
        <v>2.494719811272833E-5</v>
      </c>
      <c r="AAK76" s="4">
        <v>4.1440863822798498E-5</v>
      </c>
      <c r="AAL76" s="4">
        <v>4.5047407177932509E-5</v>
      </c>
      <c r="AAM76" s="4">
        <v>3.17261758177659E-3</v>
      </c>
      <c r="AAN76" s="4">
        <v>2.2785841378259401E-3</v>
      </c>
      <c r="AAO76" s="4">
        <v>2.9590554053169049E-5</v>
      </c>
      <c r="AAP76" s="4">
        <v>1.52109686328942E-3</v>
      </c>
      <c r="AAQ76" s="4">
        <v>4.8348432084733039E-3</v>
      </c>
      <c r="AAR76" s="4">
        <v>4.0470914000191784E-3</v>
      </c>
      <c r="AAS76" s="4">
        <v>2.8141334575320239E-5</v>
      </c>
      <c r="AAT76" s="4">
        <v>2.276408926528866E-5</v>
      </c>
      <c r="AAU76" s="4">
        <v>2.72364904364716E-5</v>
      </c>
      <c r="AAV76" s="4">
        <v>8.0737754160838159E-5</v>
      </c>
      <c r="AAW76" s="4">
        <v>5.0958363797970062E-4</v>
      </c>
      <c r="AAX76" s="4">
        <v>3.7308589482594041E-5</v>
      </c>
      <c r="AAY76" s="4">
        <v>2.0185411133929511E-5</v>
      </c>
      <c r="AAZ76" s="4">
        <v>1.7844309763077531E-5</v>
      </c>
      <c r="ABA76" s="4">
        <v>3.2599177618990112E-4</v>
      </c>
      <c r="ABB76" s="4">
        <v>4.5139446568279461E-4</v>
      </c>
      <c r="ABC76" s="4">
        <v>6.3115578379706224E-5</v>
      </c>
      <c r="ABD76" s="4">
        <v>4.4127777262284462E-4</v>
      </c>
      <c r="ABE76" s="4">
        <v>8.2038450099176116E-4</v>
      </c>
      <c r="ABF76" s="4">
        <v>1.6411049718223719E-4</v>
      </c>
      <c r="ABG76" s="4">
        <v>4.013897354498115E-5</v>
      </c>
      <c r="ABH76" s="4">
        <v>1.2440992293741171E-4</v>
      </c>
      <c r="ABI76" s="4">
        <v>2.9873446532245238E-4</v>
      </c>
      <c r="ABJ76" s="4">
        <v>1.925493077578253E-4</v>
      </c>
      <c r="ABK76" s="4">
        <v>2.547760376598584E-3</v>
      </c>
      <c r="ABL76" s="4">
        <v>9.667081052977803E-4</v>
      </c>
      <c r="ABM76" s="4">
        <v>1.7355705847392521E-4</v>
      </c>
      <c r="ABN76" s="4">
        <v>6.8533535030517722E-5</v>
      </c>
      <c r="ABO76" s="4">
        <v>1.121093942157791E-5</v>
      </c>
      <c r="ABP76" s="4">
        <v>9.8371801732969081E-4</v>
      </c>
      <c r="ABQ76" s="4">
        <v>5.7975084202971472E-5</v>
      </c>
      <c r="ABR76" s="4">
        <v>1.3406794070514811E-2</v>
      </c>
      <c r="ABS76" s="4">
        <v>1.9461149488784149E-2</v>
      </c>
      <c r="ABT76" s="4">
        <v>1.006285654789452E-3</v>
      </c>
      <c r="ABU76" s="4">
        <v>1.6082767986270649E-4</v>
      </c>
      <c r="ABV76" s="4">
        <v>1.0778132344147981E-3</v>
      </c>
      <c r="ABW76" s="4">
        <v>8.8522279579622817E-5</v>
      </c>
      <c r="ABX76" s="4">
        <v>1.7512970038027769E-5</v>
      </c>
      <c r="ABY76" s="4">
        <v>4.0307047466108957E-6</v>
      </c>
      <c r="ABZ76" s="4">
        <v>1.0122165121907581E-5</v>
      </c>
      <c r="ACA76" s="4">
        <v>1.266282861098144E-3</v>
      </c>
      <c r="ACB76" s="4">
        <v>2.2331163866362591E-4</v>
      </c>
      <c r="ACC76" s="4">
        <v>1.4947000902877721E-2</v>
      </c>
      <c r="ACD76" s="4">
        <v>6.7952260727528677E-2</v>
      </c>
      <c r="ACE76" s="4">
        <v>1.101296463996183E-2</v>
      </c>
      <c r="ACF76" s="4">
        <v>1.674133117895338E-4</v>
      </c>
      <c r="ACG76" s="4">
        <v>4.5511239832565088E-5</v>
      </c>
      <c r="ACH76" s="4">
        <v>8.4203359717403869E-4</v>
      </c>
      <c r="ACI76" s="4">
        <v>8.2525322800588671E-4</v>
      </c>
      <c r="ACJ76" s="4">
        <v>1.130561601696741E-4</v>
      </c>
      <c r="ACK76" s="4">
        <v>2.1885602744305471E-5</v>
      </c>
      <c r="ACL76" s="4">
        <v>2.637167594725959E-5</v>
      </c>
      <c r="ACM76" s="4">
        <v>2.6083195703401571E-5</v>
      </c>
      <c r="ACN76" s="4">
        <v>9.0650390084537688E-6</v>
      </c>
      <c r="ACO76" s="4">
        <v>7.1465196138561741E-6</v>
      </c>
      <c r="ACP76" s="4">
        <v>2.1019515323958849E-5</v>
      </c>
      <c r="ACQ76" s="4">
        <v>1.046715844582593E-3</v>
      </c>
      <c r="ACR76" s="4">
        <v>3.4023441693529209E-4</v>
      </c>
      <c r="ACS76" s="4">
        <v>6.3300761399003669E-3</v>
      </c>
      <c r="ACT76" s="4">
        <v>5.0164069979961708E-2</v>
      </c>
      <c r="ACU76" s="4">
        <v>3.015209435272994E-2</v>
      </c>
      <c r="ACV76" s="4">
        <v>1.7932905268183059E-3</v>
      </c>
      <c r="ACW76" s="4">
        <v>1.8798397341010529E-5</v>
      </c>
      <c r="ACX76" s="4">
        <v>2.8229911294045729E-4</v>
      </c>
      <c r="ACY76" s="4">
        <v>6.2006384946072422E-4</v>
      </c>
      <c r="ACZ76" s="4">
        <v>9.3174995889748805E-4</v>
      </c>
      <c r="ADA76" s="4">
        <v>7.7149348169037015E-4</v>
      </c>
      <c r="ADB76" s="4">
        <v>2.4248158310540748E-5</v>
      </c>
      <c r="ADC76" s="4">
        <v>8.8307403942543185E-5</v>
      </c>
      <c r="ADD76" s="4">
        <v>3.5329598156224903E-5</v>
      </c>
      <c r="ADE76" s="4">
        <v>1.8956102047119228E-5</v>
      </c>
      <c r="ADF76" s="4">
        <v>5.9410566784246519E-5</v>
      </c>
      <c r="ADG76" s="4">
        <v>8.5087435007095368E-6</v>
      </c>
      <c r="ADH76" s="4">
        <v>4.6450095266011297E-5</v>
      </c>
      <c r="ADI76" s="4">
        <v>2.6393315622365852E-5</v>
      </c>
      <c r="ADJ76" s="4">
        <v>4.4355101507482191E-4</v>
      </c>
      <c r="ADK76" s="4">
        <v>2.1973967630886209E-4</v>
      </c>
      <c r="ADL76" s="4">
        <v>9.3963302546083542E-4</v>
      </c>
      <c r="ADM76" s="4">
        <v>2.2345998679501749E-2</v>
      </c>
      <c r="ADN76" s="4">
        <v>2.2356443773443209E-2</v>
      </c>
      <c r="ADO76" s="4">
        <v>5.4587934772620354E-3</v>
      </c>
      <c r="ADP76" s="4">
        <v>1.2263010683723281E-5</v>
      </c>
      <c r="ADQ76" s="4">
        <v>5.189633704068153E-5</v>
      </c>
      <c r="ADR76" s="4">
        <v>1.8077566132127291E-4</v>
      </c>
      <c r="ADS76" s="4">
        <v>6.1332171948983295E-4</v>
      </c>
      <c r="ADT76" s="4">
        <v>2.9339184290397111E-3</v>
      </c>
      <c r="ADU76" s="4">
        <v>1.9696792248763801E-5</v>
      </c>
      <c r="ADV76" s="4">
        <v>9.2104102742011243E-6</v>
      </c>
      <c r="ADW76" s="4">
        <v>8.6548284352760507E-5</v>
      </c>
      <c r="ADX76" s="4">
        <v>6.0046279225448828E-5</v>
      </c>
      <c r="ADY76" s="4">
        <v>2.3222707938068951E-5</v>
      </c>
      <c r="ADZ76" s="4">
        <v>6.541996071989435E-5</v>
      </c>
      <c r="AEA76" s="4">
        <v>9.7478648814945974E-5</v>
      </c>
      <c r="AEB76" s="4">
        <v>9.1005957125800078E-6</v>
      </c>
      <c r="AEC76" s="4">
        <v>3.943289207849053E-5</v>
      </c>
      <c r="AED76" s="4">
        <v>2.1875501807008699E-5</v>
      </c>
      <c r="AEE76" s="4">
        <v>4.1053178935139968E-4</v>
      </c>
      <c r="AEF76" s="4">
        <v>4.6418650884507834E-3</v>
      </c>
      <c r="AEG76" s="4">
        <v>8.081615147965366E-3</v>
      </c>
      <c r="AEH76" s="4">
        <v>3.9214987069197656E-3</v>
      </c>
      <c r="AEI76" s="4">
        <v>3.1641473000050088E-5</v>
      </c>
      <c r="AEJ76" s="4">
        <v>1.2271109139397169E-4</v>
      </c>
      <c r="AEK76" s="4">
        <v>1.655908443929442E-3</v>
      </c>
      <c r="AEL76" s="4">
        <v>2.4931406294666968E-4</v>
      </c>
      <c r="AEM76" s="4">
        <v>5.0917695074011498E-5</v>
      </c>
      <c r="AEN76" s="4">
        <v>4.970895044596832E-5</v>
      </c>
      <c r="AEO76" s="4">
        <v>1.7465085486529981E-5</v>
      </c>
      <c r="AEP76" s="4">
        <v>2.5406940294181869E-5</v>
      </c>
      <c r="AEQ76" s="4">
        <v>1.6823021337047979E-4</v>
      </c>
      <c r="AER76" s="4">
        <v>3.1506367936188031E-4</v>
      </c>
      <c r="AES76" s="4">
        <v>9.1447942880903244E-5</v>
      </c>
      <c r="AET76" s="4">
        <v>2.5893430041194181E-5</v>
      </c>
      <c r="AEU76" s="4">
        <v>4.3871418729219541E-4</v>
      </c>
      <c r="AEV76" s="4">
        <v>1.6019673795906299E-3</v>
      </c>
      <c r="AEW76" s="4">
        <v>1.3992023647847189E-3</v>
      </c>
      <c r="AEX76" s="4">
        <v>4.1322429699953159E-4</v>
      </c>
      <c r="AEY76" s="4">
        <v>1.7914657282053621E-4</v>
      </c>
      <c r="AEZ76" s="4">
        <v>2.211168661417728E-5</v>
      </c>
      <c r="AFA76" s="4">
        <v>3.2094535059614852E-4</v>
      </c>
      <c r="AFB76" s="4">
        <v>5.1763339357255532E-5</v>
      </c>
      <c r="AFC76" s="4">
        <v>5.9697075438480462E-5</v>
      </c>
      <c r="AFD76" s="4">
        <v>3.9561165224147728E-5</v>
      </c>
      <c r="AFE76" s="4">
        <v>2.5738554785070839E-5</v>
      </c>
      <c r="AFF76" s="4">
        <v>5.2847355584397643E-6</v>
      </c>
      <c r="AFG76" s="4">
        <v>6.5665981007127476E-5</v>
      </c>
      <c r="AFH76" s="4">
        <v>2.7469755575590149E-4</v>
      </c>
      <c r="AFI76" s="4">
        <v>5.1074398274991945E-4</v>
      </c>
      <c r="AFJ76" s="4">
        <v>3.9254542370435118E-5</v>
      </c>
      <c r="AFK76" s="4">
        <v>2.5283687473232958E-4</v>
      </c>
      <c r="AFL76" s="4">
        <v>2.5479405263473422E-4</v>
      </c>
      <c r="AFM76" s="4">
        <v>1.6951501478767811E-5</v>
      </c>
      <c r="AFN76" s="4">
        <v>3.2623681958319197E-5</v>
      </c>
      <c r="AFO76" s="4">
        <v>6.0752810903349403E-5</v>
      </c>
      <c r="AFP76" s="4">
        <v>6.2235295082896245E-5</v>
      </c>
      <c r="AFQ76" s="4">
        <v>4.3416407069502412E-4</v>
      </c>
      <c r="AFR76" s="4">
        <v>1.802180174088555E-3</v>
      </c>
      <c r="AFS76" s="4">
        <v>3.0314840785445821E-4</v>
      </c>
      <c r="AFT76" s="4">
        <v>2.4236671513538989E-4</v>
      </c>
      <c r="AFU76" s="4">
        <v>1.184335118760489E-3</v>
      </c>
      <c r="AFV76" s="4">
        <v>1.9425723966292081E-4</v>
      </c>
      <c r="AFW76" s="4">
        <v>2.4902084708796679E-5</v>
      </c>
      <c r="AFX76" s="4">
        <v>4.7433661619398243E-5</v>
      </c>
      <c r="AFY76" s="4">
        <v>3.1004637510686212E-5</v>
      </c>
      <c r="AFZ76" s="4">
        <v>5.6937486891052243E-5</v>
      </c>
      <c r="AGA76" s="4">
        <v>1.331676064255279E-5</v>
      </c>
      <c r="AGB76" s="4">
        <v>3.973152154543574E-4</v>
      </c>
      <c r="AGC76" s="4">
        <v>2.0499068419793749E-3</v>
      </c>
      <c r="AGD76" s="4">
        <v>9.2374253810509918E-4</v>
      </c>
      <c r="AGE76" s="4">
        <v>5.0947523832534937E-5</v>
      </c>
      <c r="AGF76" s="4">
        <v>8.7523460205636615E-5</v>
      </c>
      <c r="AGG76" s="4">
        <v>1.165295752382085E-3</v>
      </c>
      <c r="AGH76" s="4">
        <v>7.3778095786183298E-4</v>
      </c>
      <c r="AGI76" s="4">
        <v>2.3232128981509341E-4</v>
      </c>
      <c r="AGJ76" s="4">
        <v>2.9213090530435409E-4</v>
      </c>
      <c r="AGK76" s="4">
        <v>1.6484303586366221E-5</v>
      </c>
      <c r="AGL76" s="4">
        <v>2.304539316791082E-5</v>
      </c>
      <c r="AGM76" s="4">
        <v>2.416905225819423E-5</v>
      </c>
      <c r="AGN76" s="4">
        <v>3.7939905418347478E-5</v>
      </c>
      <c r="AGO76" s="4">
        <v>2.346658686331821E-4</v>
      </c>
      <c r="AGP76" s="4">
        <v>1.6438865994632601E-3</v>
      </c>
      <c r="AGQ76" s="4">
        <v>9.2195519673552275E-4</v>
      </c>
      <c r="AGR76" s="4">
        <v>1.4411965595877751E-4</v>
      </c>
      <c r="AGS76" s="4">
        <v>3.8592604009588921E-4</v>
      </c>
      <c r="AGT76" s="4">
        <v>6.6306737926597164E-4</v>
      </c>
      <c r="AGU76" s="4">
        <v>8.7468299635953578E-4</v>
      </c>
      <c r="AGV76" s="4">
        <v>1.6782804043388509E-3</v>
      </c>
      <c r="AGW76" s="4">
        <v>1.0125533471519051E-5</v>
      </c>
      <c r="AGX76" s="4">
        <v>7.1289433608573322E-6</v>
      </c>
      <c r="AGY76" s="4">
        <v>6.8708209646113907E-6</v>
      </c>
      <c r="AGZ76" s="4">
        <v>2.9042729365180991E-5</v>
      </c>
      <c r="AHA76" s="4">
        <v>3.0957965576186591E-4</v>
      </c>
      <c r="AHB76" s="4">
        <v>3.7414227265245259E-4</v>
      </c>
      <c r="AHC76" s="4">
        <v>3.1470015855852183E-5</v>
      </c>
      <c r="AHD76" s="4">
        <v>3.5621360409586071E-4</v>
      </c>
      <c r="AHE76" s="4">
        <v>1.7035216300195571E-3</v>
      </c>
      <c r="AHF76" s="4">
        <v>8.0993655483748534E-4</v>
      </c>
      <c r="AHG76" s="4">
        <v>1.3324496765053579E-4</v>
      </c>
      <c r="AHH76" s="4">
        <v>7.1840683991902929E-5</v>
      </c>
      <c r="AHI76" s="4">
        <v>2.7666605633614518E-4</v>
      </c>
      <c r="AHJ76" s="4">
        <v>7.0699037490084995E-4</v>
      </c>
      <c r="AHK76" s="4">
        <v>2.8679945051772481E-3</v>
      </c>
      <c r="AHL76" s="4">
        <v>1.002820877101109E-4</v>
      </c>
      <c r="AHM76" s="4">
        <v>8.3281979307330732E-6</v>
      </c>
      <c r="AHN76" s="4">
        <v>1.728906746299329E-4</v>
      </c>
      <c r="AHO76" s="4">
        <v>3.9823929306568879E-4</v>
      </c>
      <c r="AHP76" s="4">
        <v>1.9066827493982659E-4</v>
      </c>
      <c r="AHQ76" s="4">
        <v>1.302684533948089E-4</v>
      </c>
      <c r="AHR76" s="4">
        <v>4.0518553966434439E-5</v>
      </c>
      <c r="AHS76" s="4">
        <v>7.7151101043438624E-5</v>
      </c>
      <c r="AHT76" s="4">
        <v>6.1186287737790873E-4</v>
      </c>
      <c r="AHU76" s="4">
        <v>8.5470125877271856E-4</v>
      </c>
      <c r="AHV76" s="4">
        <v>1.612229337296866E-4</v>
      </c>
      <c r="AHW76" s="4">
        <v>5.921471799329672E-5</v>
      </c>
      <c r="AHX76" s="4">
        <v>2.553000944629717E-4</v>
      </c>
      <c r="AHY76" s="4">
        <v>2.1160259493156878E-3</v>
      </c>
      <c r="AHZ76" s="4">
        <v>2.3492700285074721E-4</v>
      </c>
      <c r="AIA76" s="4">
        <v>3.5322269819156633E-5</v>
      </c>
      <c r="AIB76" s="4">
        <v>2.347878948577044E-4</v>
      </c>
      <c r="AIC76" s="4">
        <v>1.46594161507616E-3</v>
      </c>
      <c r="AID76" s="4">
        <v>1.6375174958960381E-4</v>
      </c>
      <c r="AIE76" s="4">
        <v>1.3853347610176149E-4</v>
      </c>
      <c r="AIF76" s="4">
        <v>9.3615482807268466E-5</v>
      </c>
      <c r="AIG76" s="4">
        <v>1.149802570704326E-4</v>
      </c>
      <c r="AIH76" s="4">
        <v>6.3422804611459128E-5</v>
      </c>
      <c r="AII76" s="4">
        <v>8.2253466543135291E-4</v>
      </c>
      <c r="AIJ76" s="4">
        <v>1.6777109521415849E-4</v>
      </c>
      <c r="AIK76" s="4">
        <v>9.7116470567359828E-5</v>
      </c>
      <c r="AIL76" s="4">
        <v>9.9301159698390352E-4</v>
      </c>
    </row>
    <row r="77" spans="1:922">
      <c r="A77" s="1">
        <v>1.4511680000000001E-3</v>
      </c>
      <c r="B77" s="1">
        <v>2.5151549999999998E-3</v>
      </c>
      <c r="C77" s="1">
        <v>6.33696E-4</v>
      </c>
      <c r="D77" s="1">
        <v>4.0461070000000002E-3</v>
      </c>
      <c r="E77" s="3">
        <v>2.5817899999999999E-5</v>
      </c>
      <c r="F77" s="1">
        <v>1.2745599999999999E-4</v>
      </c>
      <c r="G77" s="3">
        <v>3.0722300000000002E-5</v>
      </c>
      <c r="H77" s="3">
        <v>1.8223000000000002E-5</v>
      </c>
      <c r="I77" s="3">
        <v>4.4573899999999997E-5</v>
      </c>
      <c r="J77" s="3">
        <v>4.72949E-5</v>
      </c>
      <c r="K77" s="3">
        <v>9.7416800000000006E-5</v>
      </c>
      <c r="L77" s="1">
        <v>8.5124899999999999E-4</v>
      </c>
      <c r="M77" s="1">
        <v>1.3036440000000001E-3</v>
      </c>
      <c r="N77" s="1">
        <v>5.6588400000000001E-4</v>
      </c>
      <c r="O77" s="1">
        <v>9.4014200000000004E-4</v>
      </c>
      <c r="P77" s="1">
        <v>5.8224100000000005E-4</v>
      </c>
      <c r="Q77" s="1">
        <v>5.5261800000000003E-3</v>
      </c>
      <c r="R77" s="1">
        <v>1.7650197999999999E-2</v>
      </c>
      <c r="S77" s="3">
        <v>9.1452699999999999E-6</v>
      </c>
      <c r="T77" s="1">
        <v>1.221658E-3</v>
      </c>
      <c r="U77" s="1">
        <v>6.8512850000000004E-3</v>
      </c>
      <c r="V77" s="1">
        <v>2.0793941999999999E-2</v>
      </c>
      <c r="W77" s="1">
        <v>6.6290619999999998E-3</v>
      </c>
      <c r="X77" s="1">
        <v>1.2721003E-2</v>
      </c>
      <c r="Y77" s="1">
        <v>5.6895130000000002E-3</v>
      </c>
      <c r="Z77" s="1">
        <v>8.0225100000000001E-3</v>
      </c>
      <c r="AA77" s="1">
        <v>1.6174127999999999E-2</v>
      </c>
      <c r="AB77" s="3">
        <v>7.3884499999999994E-5</v>
      </c>
      <c r="AC77" s="1">
        <v>5.8916200000000002E-3</v>
      </c>
      <c r="AD77" s="1">
        <v>1.0709109999999999E-3</v>
      </c>
      <c r="AE77" s="1">
        <v>6.5131759999999999E-3</v>
      </c>
      <c r="AF77" s="1">
        <v>2.9442900000000002E-4</v>
      </c>
      <c r="AG77" s="1">
        <v>1.9022939999999999E-3</v>
      </c>
      <c r="AH77" s="1">
        <v>3.48375E-4</v>
      </c>
      <c r="AI77" s="1">
        <v>6.3975849999999999E-3</v>
      </c>
      <c r="AJ77" s="1">
        <v>4.9982940000000003E-3</v>
      </c>
      <c r="AK77" s="3">
        <v>3.01123E-5</v>
      </c>
      <c r="AL77" s="1">
        <v>5.3332200000000003E-4</v>
      </c>
      <c r="AM77" s="1">
        <v>8.8440389999999997E-3</v>
      </c>
      <c r="AN77" s="1">
        <v>1.7416E-4</v>
      </c>
      <c r="AO77" s="1">
        <v>9.9873429999999992E-3</v>
      </c>
      <c r="AP77" s="1">
        <v>4.2042700000000004E-3</v>
      </c>
      <c r="AQ77" s="1">
        <v>5.3406700000000005E-4</v>
      </c>
      <c r="AR77" s="3">
        <v>2.6231E-5</v>
      </c>
      <c r="AS77" s="3">
        <v>8.4636500000000002E-5</v>
      </c>
      <c r="AT77" s="1">
        <v>2.4124699999999999E-4</v>
      </c>
      <c r="AU77" s="1">
        <v>9.9110100000000009E-4</v>
      </c>
      <c r="AV77" s="1">
        <v>2.5445390000000002E-3</v>
      </c>
      <c r="AW77" s="3">
        <v>9.5815699999999998E-5</v>
      </c>
      <c r="AX77" s="1">
        <v>2.3050340000000001E-3</v>
      </c>
      <c r="AY77" s="1">
        <v>4.3740400000000002E-4</v>
      </c>
      <c r="AZ77" s="1">
        <v>1.1240702999999999E-2</v>
      </c>
      <c r="BA77" s="1">
        <v>6.1462849999999996E-3</v>
      </c>
      <c r="BB77" s="1">
        <v>2.0523399999999999E-4</v>
      </c>
      <c r="BC77" s="3">
        <v>9.6108900000000004E-5</v>
      </c>
      <c r="BD77" s="1">
        <v>1.038864E-3</v>
      </c>
      <c r="BE77" s="3">
        <v>4.89172E-5</v>
      </c>
      <c r="BF77" s="1">
        <v>1.4456440000000001E-3</v>
      </c>
      <c r="BG77" s="1">
        <v>1.86257E-4</v>
      </c>
      <c r="BH77" s="1">
        <v>5.8906749999999997E-3</v>
      </c>
      <c r="BI77" s="1">
        <v>4.2379800000000002E-4</v>
      </c>
      <c r="BJ77" s="1">
        <v>1.7251020000000001E-3</v>
      </c>
      <c r="BK77" s="3">
        <v>2.37572E-5</v>
      </c>
      <c r="BL77" s="3">
        <v>4.3846800000000002E-5</v>
      </c>
      <c r="BM77" s="3">
        <v>3.0722100000000002E-5</v>
      </c>
      <c r="BN77" s="1">
        <v>1.0704396E-2</v>
      </c>
      <c r="BO77" s="1">
        <v>6.1413899999999998E-4</v>
      </c>
      <c r="BP77" s="1">
        <v>1.352109E-3</v>
      </c>
      <c r="BQ77" s="1">
        <v>0.22621945199999999</v>
      </c>
      <c r="BR77" s="1">
        <v>2.8396708999999999E-2</v>
      </c>
      <c r="BS77" s="3">
        <v>2.38545E-5</v>
      </c>
      <c r="BT77" s="3">
        <v>2.0324299999999999E-7</v>
      </c>
      <c r="BU77" s="1">
        <v>2.325789E-3</v>
      </c>
      <c r="BV77" s="1">
        <v>0.16978142800000001</v>
      </c>
      <c r="BW77" s="1">
        <v>1.3344400000000001E-4</v>
      </c>
      <c r="BX77" s="3">
        <v>3.4530799999999998E-5</v>
      </c>
      <c r="BY77" s="3">
        <v>7.5970700000000001E-5</v>
      </c>
      <c r="BZ77" s="1">
        <v>1.90855E-4</v>
      </c>
      <c r="CA77" s="1">
        <v>6.8512099999999999E-3</v>
      </c>
      <c r="CB77" s="3">
        <v>5.7467799999999999E-5</v>
      </c>
      <c r="CC77" s="1">
        <v>3.7149008999999997E-2</v>
      </c>
      <c r="CD77" s="3">
        <v>2.7240799999999998E-5</v>
      </c>
      <c r="CE77" s="1">
        <v>1.32127E-4</v>
      </c>
      <c r="CF77" s="1">
        <v>4.5473930000000003E-3</v>
      </c>
      <c r="CG77" s="1">
        <v>1.16023E-4</v>
      </c>
      <c r="CH77" s="1">
        <v>1.749518E-3</v>
      </c>
      <c r="CI77" s="1">
        <v>1.28021E-4</v>
      </c>
      <c r="CJ77" s="1">
        <v>4.8972640000000001E-3</v>
      </c>
      <c r="CK77" s="1">
        <v>6.0379100000000001E-4</v>
      </c>
      <c r="CL77" s="1">
        <v>2.9421900000000002E-4</v>
      </c>
      <c r="CM77" s="3">
        <v>6.0353299999999997E-5</v>
      </c>
      <c r="CN77" s="1">
        <v>2.5508750000000002E-3</v>
      </c>
      <c r="CO77" s="1">
        <v>6.6646800000000003E-4</v>
      </c>
      <c r="CP77" s="1">
        <v>2.3972500000000001E-4</v>
      </c>
      <c r="CQ77" s="1">
        <v>8.0504319999999997E-3</v>
      </c>
      <c r="CR77" s="1">
        <v>5.6880199999999998E-4</v>
      </c>
      <c r="CS77" s="3">
        <v>4.5402899999999999E-5</v>
      </c>
      <c r="CT77" s="3">
        <v>3.41132E-6</v>
      </c>
      <c r="CU77" s="1">
        <v>4.2885999999999998E-4</v>
      </c>
      <c r="CV77" s="3">
        <v>7.7140199999999997E-5</v>
      </c>
      <c r="CW77" s="3">
        <v>3.5682600000000003E-5</v>
      </c>
      <c r="CX77" s="3">
        <v>3.5501099999999998E-5</v>
      </c>
      <c r="CY77" s="1">
        <v>1.6223799999999999E-4</v>
      </c>
      <c r="CZ77" s="1">
        <v>3.2410322999999998E-2</v>
      </c>
      <c r="DA77" s="1">
        <v>3.5797699999999999E-3</v>
      </c>
      <c r="DB77" s="1">
        <v>2.815162E-3</v>
      </c>
      <c r="DC77" s="1">
        <v>6.63099E-4</v>
      </c>
      <c r="DD77" s="1">
        <v>7.8768899999999992E-3</v>
      </c>
      <c r="DE77" s="1">
        <v>1.6926500000000001E-4</v>
      </c>
      <c r="DF77" s="1">
        <v>2.3492599999999999E-4</v>
      </c>
      <c r="DG77" s="1">
        <v>5.025641E-3</v>
      </c>
      <c r="DH77" s="1">
        <v>1.7097999999999999E-4</v>
      </c>
      <c r="DI77" s="1">
        <v>8.2520300000000005E-4</v>
      </c>
      <c r="DJ77" s="1">
        <v>1.6282499999999999E-4</v>
      </c>
      <c r="DK77" s="1">
        <v>2.3363699999999999E-3</v>
      </c>
      <c r="DL77" s="1">
        <v>9.2441887E-2</v>
      </c>
      <c r="DM77" s="1">
        <v>1.074974E-3</v>
      </c>
      <c r="DN77" s="1">
        <v>3.7123437000000002E-2</v>
      </c>
      <c r="DO77" s="1">
        <v>1.1914835E-2</v>
      </c>
      <c r="DP77" s="1">
        <v>5.6416599999999995E-4</v>
      </c>
      <c r="DQ77" s="1">
        <v>1.1269094E-2</v>
      </c>
      <c r="DR77" s="1">
        <v>1.9115110000000001E-3</v>
      </c>
      <c r="DS77" s="1">
        <v>2.4498599999999999E-4</v>
      </c>
      <c r="DT77" s="1">
        <v>2.0483089999999999E-3</v>
      </c>
      <c r="DU77" s="1">
        <v>6.8172100000000004E-4</v>
      </c>
      <c r="DV77" s="1">
        <v>1.196856E-3</v>
      </c>
      <c r="DW77" s="1">
        <v>9.1846600000000005E-4</v>
      </c>
      <c r="DX77" s="1">
        <v>1.9850810000000001E-3</v>
      </c>
      <c r="DY77" s="1">
        <v>1.4638699999999999E-4</v>
      </c>
      <c r="DZ77" s="1">
        <v>5.1258100000000002E-4</v>
      </c>
      <c r="EA77" s="1">
        <v>1.529538E-3</v>
      </c>
      <c r="EB77" s="1">
        <v>1.668913E-3</v>
      </c>
      <c r="EC77" s="1">
        <v>1.4716060000000001E-3</v>
      </c>
      <c r="ED77" s="1">
        <v>2.9341399999999998E-4</v>
      </c>
      <c r="EE77" s="1">
        <v>1.452348E-3</v>
      </c>
      <c r="EF77" s="1">
        <v>5.9345899999999996E-4</v>
      </c>
      <c r="EG77" s="1">
        <v>7.0082499999999997E-4</v>
      </c>
      <c r="EH77" s="1">
        <v>5.1621800000000004E-4</v>
      </c>
      <c r="EI77" s="1">
        <v>4.5749700000000001E-4</v>
      </c>
      <c r="EJ77" s="1">
        <v>5.7025050000000001E-3</v>
      </c>
      <c r="EK77" s="1">
        <v>6.1534700000000003E-4</v>
      </c>
      <c r="EL77" s="1">
        <v>2.4518869999999998E-3</v>
      </c>
      <c r="EM77" s="1">
        <v>2.7217389999999999E-3</v>
      </c>
      <c r="EN77" s="1">
        <v>3.0943799999999999E-4</v>
      </c>
      <c r="EO77" s="1">
        <v>2.484221E-3</v>
      </c>
      <c r="EP77" s="1">
        <v>4.207316E-3</v>
      </c>
      <c r="EQ77" s="1">
        <v>5.4512199999999999E-4</v>
      </c>
      <c r="ER77" s="1">
        <v>3.8418296999999997E-2</v>
      </c>
      <c r="ES77" s="1">
        <v>2.1071800000000001E-4</v>
      </c>
      <c r="ET77" s="1">
        <v>7.6708699999999996E-4</v>
      </c>
      <c r="EU77" s="1">
        <v>3.3425700000000002E-4</v>
      </c>
      <c r="EV77" s="3">
        <v>5.8191900000000001E-5</v>
      </c>
      <c r="EW77" s="1">
        <v>8.6221699999999997E-4</v>
      </c>
      <c r="EX77" s="1">
        <v>3.5281700000000001E-4</v>
      </c>
      <c r="EY77" s="4">
        <v>1.2253831779953891E-4</v>
      </c>
      <c r="EZ77" s="4">
        <v>5.6369367719882463E-3</v>
      </c>
      <c r="FA77" s="4">
        <v>3.6072698039954878E-4</v>
      </c>
      <c r="FB77" s="4">
        <v>0.14845340562190629</v>
      </c>
      <c r="FC77" s="4">
        <v>1.1437520365867119E-2</v>
      </c>
      <c r="FD77" s="4">
        <v>7.009128206129517E-3</v>
      </c>
      <c r="FE77" s="4">
        <v>0.124291423744749</v>
      </c>
      <c r="FF77" s="4">
        <v>3.9370527932419318E-2</v>
      </c>
      <c r="FG77" s="4">
        <v>3.9626097740331248E-4</v>
      </c>
      <c r="FH77" s="4">
        <v>3.5273465203732103E-5</v>
      </c>
      <c r="FI77" s="4">
        <v>7.1909879755808565E-2</v>
      </c>
      <c r="FJ77" s="4">
        <v>2.1714056635811049E-2</v>
      </c>
      <c r="FK77" s="4">
        <v>2.4688035652665189E-4</v>
      </c>
      <c r="FL77" s="4">
        <v>1.6110808758498309E-5</v>
      </c>
      <c r="FM77" s="4">
        <v>1.9974906717099269E-4</v>
      </c>
      <c r="FN77" s="4">
        <v>0.15672868817762989</v>
      </c>
      <c r="FO77" s="4">
        <v>0.1113236136821197</v>
      </c>
      <c r="FP77" s="4">
        <v>2.2282396174752488E-3</v>
      </c>
      <c r="FQ77" s="4">
        <v>3.0809030479949338E-4</v>
      </c>
      <c r="FR77" s="4">
        <v>1.3679233200461819E-4</v>
      </c>
      <c r="FS77" s="4">
        <v>1.290244015544783E-3</v>
      </c>
      <c r="FT77" s="4">
        <v>1.2834647718391559E-5</v>
      </c>
      <c r="FU77" s="4">
        <v>6.0238888858125512E-5</v>
      </c>
      <c r="FV77" s="4">
        <v>1.54705683433241E-5</v>
      </c>
      <c r="FW77" s="4">
        <v>7.4536328271429172E-6</v>
      </c>
      <c r="FX77" s="4">
        <v>4.7374572886370899E-6</v>
      </c>
      <c r="FY77" s="4">
        <v>8.5815830850649332E-6</v>
      </c>
      <c r="FZ77" s="4">
        <v>5.5981558267763354E-4</v>
      </c>
      <c r="GA77" s="4">
        <v>8.4264296376733233E-4</v>
      </c>
      <c r="GB77" s="4">
        <v>6.780153858226886E-4</v>
      </c>
      <c r="GC77" s="4">
        <v>2.7107234063146459E-3</v>
      </c>
      <c r="GD77" s="4">
        <v>4.4928427515745103E-5</v>
      </c>
      <c r="GE77" s="4">
        <v>1.3653570808557099E-4</v>
      </c>
      <c r="GF77" s="4">
        <v>3.077701269887486E-6</v>
      </c>
      <c r="GG77" s="4">
        <v>6.7131905784623052E-5</v>
      </c>
      <c r="GH77" s="4">
        <v>3.6648921440161198E-4</v>
      </c>
      <c r="GI77" s="4">
        <v>1.890358662374275E-6</v>
      </c>
      <c r="GJ77" s="4">
        <v>9.474429578979877E-7</v>
      </c>
      <c r="GK77" s="4">
        <v>3.449471051918392E-5</v>
      </c>
      <c r="GL77" s="4">
        <v>5.33355329482316E-4</v>
      </c>
      <c r="GM77" s="4">
        <v>8.4825877558622766E-6</v>
      </c>
      <c r="GN77" s="4">
        <v>4.137401773529642E-6</v>
      </c>
      <c r="GO77" s="4">
        <v>2.7289855108337521E-5</v>
      </c>
      <c r="GP77" s="4">
        <v>7.24063187158598E-5</v>
      </c>
      <c r="GQ77" s="4">
        <v>1.7873395336206921E-4</v>
      </c>
      <c r="GR77" s="4">
        <v>4.7484443229857759E-6</v>
      </c>
      <c r="GS77" s="4">
        <v>1.698200640110385E-3</v>
      </c>
      <c r="GT77" s="4">
        <v>4.094885938013776E-5</v>
      </c>
      <c r="GU77" s="4">
        <v>1.332670074349303E-3</v>
      </c>
      <c r="GV77" s="4">
        <v>1.893357083532137E-3</v>
      </c>
      <c r="GW77" s="4">
        <v>2.3251052663235401E-5</v>
      </c>
      <c r="GX77" s="4">
        <v>3.0214639708172311E-5</v>
      </c>
      <c r="GY77" s="4">
        <v>1.076041682277223E-4</v>
      </c>
      <c r="GZ77" s="4">
        <v>8.0436914323244661E-4</v>
      </c>
      <c r="HA77" s="4">
        <v>1.344518217913571E-5</v>
      </c>
      <c r="HB77" s="4">
        <v>1.39548139990179E-5</v>
      </c>
      <c r="HC77" s="4">
        <v>1.2961657809468699E-4</v>
      </c>
      <c r="HD77" s="4">
        <v>4.5612778386997501E-6</v>
      </c>
      <c r="HE77" s="4">
        <v>3.5617093681360888E-5</v>
      </c>
      <c r="HF77" s="4">
        <v>7.3464081461333135E-5</v>
      </c>
      <c r="HG77" s="4">
        <v>4.1294815351345721E-4</v>
      </c>
      <c r="HH77" s="4">
        <v>2.8997700279053692E-4</v>
      </c>
      <c r="HI77" s="4">
        <v>1.9444046947417391E-4</v>
      </c>
      <c r="HJ77" s="4">
        <v>6.6394952824609275E-4</v>
      </c>
      <c r="HK77" s="4">
        <v>2.506386005630668E-3</v>
      </c>
      <c r="HL77" s="4">
        <v>5.5753365592775437E-3</v>
      </c>
      <c r="HM77" s="4">
        <v>4.8879217321314385E-4</v>
      </c>
      <c r="HN77" s="4">
        <v>1.2336577333895819E-3</v>
      </c>
      <c r="HO77" s="4">
        <v>3.0156044299556139E-3</v>
      </c>
      <c r="HP77" s="4">
        <v>3.3554721991036021E-3</v>
      </c>
      <c r="HQ77" s="4">
        <v>2.0986430822338381E-3</v>
      </c>
      <c r="HR77" s="4">
        <v>2.9205229331492069E-4</v>
      </c>
      <c r="HS77" s="4">
        <v>1.00223600867502E-4</v>
      </c>
      <c r="HT77" s="4">
        <v>6.567909170584244E-4</v>
      </c>
      <c r="HU77" s="4">
        <v>2.5018219898062812E-3</v>
      </c>
      <c r="HV77" s="4">
        <v>5.6236086098597942E-3</v>
      </c>
      <c r="HW77" s="4">
        <v>8.5178644054565827E-5</v>
      </c>
      <c r="HX77" s="4">
        <v>4.8656125177624768E-4</v>
      </c>
      <c r="HY77" s="4">
        <v>1.2352657241566051E-3</v>
      </c>
      <c r="HZ77" s="4">
        <v>2.4218839813058839E-3</v>
      </c>
      <c r="IA77" s="4">
        <v>7.4734014863691882E-3</v>
      </c>
      <c r="IB77" s="4">
        <v>6.1053990134177162E-4</v>
      </c>
      <c r="IC77" s="4">
        <v>1.942450846997389E-4</v>
      </c>
      <c r="ID77" s="4">
        <v>6.6171713102474762E-4</v>
      </c>
      <c r="IE77" s="4">
        <v>4.4946647154163719E-5</v>
      </c>
      <c r="IF77" s="4">
        <v>4.8749739367542568E-4</v>
      </c>
      <c r="IG77" s="4">
        <v>1.2342247466118369E-3</v>
      </c>
      <c r="IH77" s="4">
        <v>2.4064051032037718E-3</v>
      </c>
      <c r="II77" s="4">
        <v>9.6171381818358393E-4</v>
      </c>
      <c r="IJ77" s="4">
        <v>2.9155572476166511E-4</v>
      </c>
      <c r="IK77" s="4">
        <v>1.005363399773429E-4</v>
      </c>
      <c r="IL77" s="4">
        <v>6.5632337465290895E-4</v>
      </c>
      <c r="IM77" s="4">
        <v>2.489508405947942E-3</v>
      </c>
      <c r="IN77" s="4">
        <v>4.8690705040522607E-4</v>
      </c>
      <c r="IO77" s="4">
        <v>1.234938917487277E-3</v>
      </c>
      <c r="IP77" s="4">
        <v>2.4527071977163751E-3</v>
      </c>
      <c r="IQ77" s="4">
        <v>2.9852945786051628E-3</v>
      </c>
      <c r="IR77" s="4">
        <v>6.5732525306019601E-4</v>
      </c>
      <c r="IS77" s="4">
        <v>2.4881835016891981E-3</v>
      </c>
      <c r="IT77" s="4">
        <v>4.8689963437670991E-4</v>
      </c>
      <c r="IU77" s="4">
        <v>1.2352712651309921E-3</v>
      </c>
      <c r="IV77" s="4">
        <v>2.452468948546433E-3</v>
      </c>
      <c r="IW77" s="4">
        <v>3.010070248690223E-3</v>
      </c>
      <c r="IX77" s="4">
        <v>3.3920828761675628E-3</v>
      </c>
      <c r="IY77" s="4">
        <v>2.5000485630970429E-3</v>
      </c>
      <c r="IZ77" s="4">
        <v>5.5932545450292212E-3</v>
      </c>
      <c r="JA77" s="4">
        <v>1.2352148322044569E-3</v>
      </c>
      <c r="JB77" s="4">
        <v>2.455609412396489E-3</v>
      </c>
      <c r="JC77" s="4">
        <v>2.988524161241892E-3</v>
      </c>
      <c r="JD77" s="4">
        <v>7.5086183930924959E-3</v>
      </c>
      <c r="JE77" s="4">
        <v>8.7616349786176487E-5</v>
      </c>
      <c r="JF77" s="4">
        <v>2.445267293678886E-3</v>
      </c>
      <c r="JG77" s="4">
        <v>2.9906951345197918E-3</v>
      </c>
      <c r="JH77" s="4">
        <v>7.5849326377387316E-3</v>
      </c>
      <c r="JI77" s="4">
        <v>2.1112332541992789E-3</v>
      </c>
      <c r="JJ77" s="4">
        <v>5.7575694977443452E-4</v>
      </c>
      <c r="JK77" s="4">
        <v>0.17080735313288009</v>
      </c>
      <c r="JL77" s="4">
        <v>2.442350824010685E-5</v>
      </c>
      <c r="JM77" s="4">
        <v>5.2932906197491138E-5</v>
      </c>
      <c r="JN77" s="4">
        <v>1.236366053453795E-4</v>
      </c>
      <c r="JO77" s="4">
        <v>2.9488649667530001E-5</v>
      </c>
      <c r="JP77" s="4">
        <v>1.94607245988613E-5</v>
      </c>
      <c r="JQ77" s="4">
        <v>5.08537713144878E-5</v>
      </c>
      <c r="JR77" s="4">
        <v>1.487426912281135E-5</v>
      </c>
      <c r="JS77" s="4">
        <v>3.1744491551988112E-5</v>
      </c>
      <c r="JT77" s="4">
        <v>1.466893643265394E-4</v>
      </c>
      <c r="JU77" s="4">
        <v>1.8499652214759939E-5</v>
      </c>
      <c r="JV77" s="4">
        <v>3.2258055983832149E-5</v>
      </c>
      <c r="JW77" s="4">
        <v>1.7636664988222919E-5</v>
      </c>
      <c r="JX77" s="4">
        <v>1.8246754161557569E-5</v>
      </c>
      <c r="JY77" s="4">
        <v>9.2474838725890168E-5</v>
      </c>
      <c r="JZ77" s="4">
        <v>6.2043279241164788E-4</v>
      </c>
      <c r="KA77" s="4">
        <v>1.56284879398568E-5</v>
      </c>
      <c r="KB77" s="4">
        <v>9.0048532454734215E-4</v>
      </c>
      <c r="KC77" s="4">
        <v>3.3277530038479142E-4</v>
      </c>
      <c r="KD77" s="4">
        <v>5.3489552994868375E-4</v>
      </c>
      <c r="KE77" s="4">
        <v>2.030385266552396E-5</v>
      </c>
      <c r="KF77" s="4">
        <v>3.736559682226492E-5</v>
      </c>
      <c r="KG77" s="4">
        <v>1.3364131488781541E-5</v>
      </c>
      <c r="KH77" s="4">
        <v>1.6345757397965419E-4</v>
      </c>
      <c r="KI77" s="4">
        <v>5.9661275714161504E-6</v>
      </c>
      <c r="KJ77" s="4">
        <v>1.7121085998267641E-5</v>
      </c>
      <c r="KK77" s="4">
        <v>2.5346011321464451E-5</v>
      </c>
      <c r="KL77" s="4">
        <v>8.7179708329260995E-5</v>
      </c>
      <c r="KM77" s="4">
        <v>1.3244927961109381E-4</v>
      </c>
      <c r="KN77" s="4">
        <v>1.137914293047348E-2</v>
      </c>
      <c r="KO77" s="4">
        <v>6.4434791321504703E-2</v>
      </c>
      <c r="KP77" s="4">
        <v>3.2578004937279387E-2</v>
      </c>
      <c r="KQ77" s="4">
        <v>1.7877926903219751E-2</v>
      </c>
      <c r="KR77" s="4">
        <v>8.5097540614658893E-3</v>
      </c>
      <c r="KS77" s="4">
        <v>0.16119570605885961</v>
      </c>
      <c r="KT77" s="4">
        <v>0.10246806671187809</v>
      </c>
      <c r="KU77" s="4">
        <v>9.2004033522868432E-3</v>
      </c>
      <c r="KV77" s="4">
        <v>0.17034694173096829</v>
      </c>
      <c r="KW77" s="4">
        <v>6.5406100981697966E-3</v>
      </c>
      <c r="KX77" s="4">
        <v>1.011476310470967E-2</v>
      </c>
      <c r="KY77" s="4">
        <v>4.8661429872729513E-2</v>
      </c>
      <c r="KZ77" s="4">
        <v>2.9693038447307221E-2</v>
      </c>
      <c r="LA77" s="4">
        <v>3.3940682402666348E-3</v>
      </c>
      <c r="LB77" s="4">
        <v>4.8587266753037754E-3</v>
      </c>
      <c r="LC77" s="4">
        <v>1.430097000568197E-2</v>
      </c>
      <c r="LD77" s="4">
        <v>4.538429708983444E-4</v>
      </c>
      <c r="LE77" s="4">
        <v>7.3843978421012134E-4</v>
      </c>
      <c r="LF77" s="4">
        <v>4.6454951986328154E-3</v>
      </c>
      <c r="LG77" s="4">
        <v>1.3054247787754129E-4</v>
      </c>
      <c r="LH77" s="4">
        <v>3.3213343736831838E-3</v>
      </c>
      <c r="LI77" s="4">
        <v>4.8132060584255752E-4</v>
      </c>
      <c r="LJ77" s="4">
        <v>3.339313575360851E-3</v>
      </c>
      <c r="LK77" s="4">
        <v>3.5357113125320352E-4</v>
      </c>
      <c r="LL77" s="4">
        <v>7.3493841834169004E-4</v>
      </c>
      <c r="LM77" s="4">
        <v>8.9240070417687871E-4</v>
      </c>
      <c r="LN77" s="4">
        <v>2.2857043962456192E-3</v>
      </c>
      <c r="LO77" s="4">
        <v>8.9778492106758244E-4</v>
      </c>
      <c r="LP77" s="4">
        <v>6.0248349292286389E-4</v>
      </c>
      <c r="LQ77" s="4">
        <v>4.9093335630734911E-4</v>
      </c>
      <c r="LR77" s="4">
        <v>6.3518243536493961E-3</v>
      </c>
      <c r="LS77" s="4">
        <v>6.2310293172712996E-4</v>
      </c>
      <c r="LT77" s="4">
        <v>1.4716180714983199E-3</v>
      </c>
      <c r="LU77" s="4">
        <v>1.2437574762675201E-2</v>
      </c>
      <c r="LV77" s="4">
        <v>6.6907258875351372E-3</v>
      </c>
      <c r="LW77" s="4">
        <v>2.5844019367120292E-3</v>
      </c>
      <c r="LX77" s="4">
        <v>1.9624143931704311E-2</v>
      </c>
      <c r="LY77" s="4">
        <v>1.038992615455933E-4</v>
      </c>
      <c r="LZ77" s="4">
        <v>2.5861791388721539E-3</v>
      </c>
      <c r="MA77" s="4">
        <v>1.117087912930129E-3</v>
      </c>
      <c r="MB77" s="4">
        <v>2.7660656694920632E-3</v>
      </c>
      <c r="MC77" s="4">
        <v>6.0515205720868101E-4</v>
      </c>
      <c r="MD77" s="4">
        <v>8.5336268199897713E-3</v>
      </c>
      <c r="ME77" s="4">
        <v>1.05648661125315E-3</v>
      </c>
      <c r="MF77" s="4">
        <v>5.512246487892271E-4</v>
      </c>
      <c r="MG77" s="4">
        <v>7.5925426752610613E-3</v>
      </c>
      <c r="MH77" s="4">
        <v>2.455476124159001E-2</v>
      </c>
      <c r="MI77" s="4">
        <v>9.9887802451131286E-3</v>
      </c>
      <c r="MJ77" s="4">
        <v>2.1951807596013138E-2</v>
      </c>
      <c r="MK77" s="4">
        <v>4.0797038427426308E-4</v>
      </c>
      <c r="ML77" s="4">
        <v>1.790052981687932E-3</v>
      </c>
      <c r="MM77" s="4">
        <v>1.5214686543883701E-3</v>
      </c>
      <c r="MN77" s="4">
        <v>1.649449250105387E-3</v>
      </c>
      <c r="MO77" s="4">
        <v>2.391539114649587E-3</v>
      </c>
      <c r="MP77" s="4">
        <v>6.0345376487636613E-4</v>
      </c>
      <c r="MQ77" s="4">
        <v>3.2893572661206498E-4</v>
      </c>
      <c r="MR77" s="4">
        <v>9.3984643679126533E-5</v>
      </c>
      <c r="MS77" s="4">
        <v>1.48192806153565E-3</v>
      </c>
      <c r="MT77" s="4">
        <v>7.5979658188167661E-4</v>
      </c>
      <c r="MU77" s="4">
        <v>1.777069621752847E-3</v>
      </c>
      <c r="MV77" s="4">
        <v>1.2341562550179929E-4</v>
      </c>
      <c r="MW77" s="4">
        <v>1.9239796761677411E-4</v>
      </c>
      <c r="MX77" s="4">
        <v>1.55230271705557E-4</v>
      </c>
      <c r="MY77" s="4">
        <v>2.8628349852250851E-4</v>
      </c>
      <c r="MZ77" s="4">
        <v>1.446984961825444E-4</v>
      </c>
      <c r="NA77" s="4">
        <v>6.1132427416802618E-5</v>
      </c>
      <c r="NB77" s="4">
        <v>2.297179111842354E-4</v>
      </c>
      <c r="NC77" s="4">
        <v>5.4941548943233031E-4</v>
      </c>
      <c r="ND77" s="4">
        <v>1.3590573609351559E-4</v>
      </c>
      <c r="NE77" s="4">
        <v>3.6268616821641652E-4</v>
      </c>
      <c r="NF77" s="4">
        <v>4.8863676043968982E-4</v>
      </c>
      <c r="NG77" s="4">
        <v>6.5349233861367571E-4</v>
      </c>
      <c r="NH77" s="4">
        <v>8.307008042217592E-5</v>
      </c>
      <c r="NI77" s="4">
        <v>5.0366014258680803E-5</v>
      </c>
      <c r="NJ77" s="4">
        <v>9.3575646758271337E-4</v>
      </c>
      <c r="NK77" s="4">
        <v>8.2474259188866042E-4</v>
      </c>
      <c r="NL77" s="4">
        <v>3.0486945338495478E-4</v>
      </c>
      <c r="NM77" s="4">
        <v>1.4879548684507631E-4</v>
      </c>
      <c r="NN77" s="4">
        <v>7.9294033716587812E-4</v>
      </c>
      <c r="NO77" s="4">
        <v>2.245418360545741E-4</v>
      </c>
      <c r="NP77" s="4">
        <v>6.3313420015985E-5</v>
      </c>
      <c r="NQ77" s="4">
        <v>1.156974625364059E-3</v>
      </c>
      <c r="NR77" s="4">
        <v>2.8740155788564763E-4</v>
      </c>
      <c r="NS77" s="4">
        <v>2.9703616642479959E-3</v>
      </c>
      <c r="NT77" s="4">
        <v>5.1175784126576977E-4</v>
      </c>
      <c r="NU77" s="4">
        <v>2.5994864391598342E-3</v>
      </c>
      <c r="NV77" s="4">
        <v>0.1031281025720371</v>
      </c>
      <c r="NW77" s="4">
        <v>1.9482233167255569E-2</v>
      </c>
      <c r="NX77" s="4">
        <v>1.9571896853876159E-4</v>
      </c>
      <c r="NY77" s="4">
        <v>1.786495212256782E-4</v>
      </c>
      <c r="NZ77" s="4">
        <v>9.5678440911118863E-4</v>
      </c>
      <c r="OA77" s="4">
        <v>4.4889522091572987E-4</v>
      </c>
      <c r="OB77" s="4">
        <v>9.1011670947514439E-5</v>
      </c>
      <c r="OC77" s="4">
        <v>2.2621095655725272E-3</v>
      </c>
      <c r="OD77" s="4">
        <v>1.843312281857135E-4</v>
      </c>
      <c r="OE77" s="4">
        <v>3.0846920032425828E-4</v>
      </c>
      <c r="OF77" s="4">
        <v>3.1895884330844401E-4</v>
      </c>
      <c r="OG77" s="4">
        <v>1.2059768855248181E-3</v>
      </c>
      <c r="OH77" s="4">
        <v>2.376552306849695E-4</v>
      </c>
      <c r="OI77" s="4">
        <v>6.8149797089329288E-5</v>
      </c>
      <c r="OJ77" s="4">
        <v>3.314739145431395E-4</v>
      </c>
      <c r="OK77" s="4">
        <v>7.1220619541939752E-4</v>
      </c>
      <c r="OL77" s="4">
        <v>1.3833424723290751E-2</v>
      </c>
      <c r="OM77" s="4">
        <v>1.760535185296053E-2</v>
      </c>
      <c r="ON77" s="4">
        <v>1.05176140729321E-3</v>
      </c>
      <c r="OO77" s="4">
        <v>1.8778160969134359E-4</v>
      </c>
      <c r="OP77" s="4">
        <v>7.4899077611383664E-3</v>
      </c>
      <c r="OQ77" s="4">
        <v>3.5743258076185742E-3</v>
      </c>
      <c r="OR77" s="4">
        <v>5.0580490107730326E-4</v>
      </c>
      <c r="OS77" s="4">
        <v>2.0265016537514169E-4</v>
      </c>
      <c r="OT77" s="4">
        <v>4.4289604466506708E-4</v>
      </c>
      <c r="OU77" s="4">
        <v>6.2772026587926374E-5</v>
      </c>
      <c r="OV77" s="4">
        <v>1.9913620715985652E-3</v>
      </c>
      <c r="OW77" s="4">
        <v>1.336544475558364E-2</v>
      </c>
      <c r="OX77" s="4">
        <v>3.9258635468267792E-5</v>
      </c>
      <c r="OY77" s="4">
        <v>2.6052669309860191E-5</v>
      </c>
      <c r="OZ77" s="4">
        <v>3.4604455130928012E-4</v>
      </c>
      <c r="PA77" s="4">
        <v>4.8056378116958448E-3</v>
      </c>
      <c r="PB77" s="4">
        <v>3.449179048955351E-2</v>
      </c>
      <c r="PC77" s="4">
        <v>2.9864443976788669E-4</v>
      </c>
      <c r="PD77" s="4">
        <v>5.9932777536149775E-4</v>
      </c>
      <c r="PE77" s="4">
        <v>2.8686901341064242E-4</v>
      </c>
      <c r="PF77" s="4">
        <v>6.0407909759704556E-4</v>
      </c>
      <c r="PG77" s="4">
        <v>7.1734107702213458E-4</v>
      </c>
      <c r="PH77" s="4">
        <v>8.8242260246127466E-4</v>
      </c>
      <c r="PI77" s="4">
        <v>1.1607803521318429E-3</v>
      </c>
      <c r="PJ77" s="4">
        <v>1.2816964923101601E-4</v>
      </c>
      <c r="PK77" s="4">
        <v>7.8737966210837827E-4</v>
      </c>
      <c r="PL77" s="4">
        <v>6.2450737687736051E-5</v>
      </c>
      <c r="PM77" s="4">
        <v>3.1740527009978962E-5</v>
      </c>
      <c r="PN77" s="4">
        <v>2.725166234326152E-3</v>
      </c>
      <c r="PO77" s="4">
        <v>1.124187352284973E-2</v>
      </c>
      <c r="PP77" s="4">
        <v>7.139216451226741E-4</v>
      </c>
      <c r="PQ77" s="4">
        <v>4.3555389743574879E-3</v>
      </c>
      <c r="PR77" s="4">
        <v>5.4952732676969533E-2</v>
      </c>
      <c r="PS77" s="4">
        <v>8.296057129203938E-4</v>
      </c>
      <c r="PT77" s="4">
        <v>1.65190657344178E-3</v>
      </c>
      <c r="PU77" s="4">
        <v>1.247103013074133E-2</v>
      </c>
      <c r="PV77" s="4">
        <v>1.6623274475918819E-2</v>
      </c>
      <c r="PW77" s="4">
        <v>9.7431667892978785E-4</v>
      </c>
      <c r="PX77" s="4">
        <v>9.9306312052642055E-3</v>
      </c>
      <c r="PY77" s="4">
        <v>1.106662805803771E-2</v>
      </c>
      <c r="PZ77" s="4">
        <v>3.7140869726633979E-3</v>
      </c>
      <c r="QA77" s="4">
        <v>2.8601290261883409E-2</v>
      </c>
      <c r="QB77" s="4">
        <v>6.3890043062804602E-2</v>
      </c>
      <c r="QC77" s="4">
        <v>1.1370412066087739E-2</v>
      </c>
      <c r="QD77" s="4">
        <v>0.39254426156174138</v>
      </c>
      <c r="QE77" s="4">
        <v>0.15371448978641489</v>
      </c>
      <c r="QF77" s="4">
        <v>3.9351831691733083E-3</v>
      </c>
      <c r="QG77" s="4">
        <v>9.2839756014759277E-4</v>
      </c>
      <c r="QH77" s="4">
        <v>1.299894886385426E-2</v>
      </c>
      <c r="QI77" s="4">
        <v>4.4550413491093378E-2</v>
      </c>
      <c r="QJ77" s="4">
        <v>1.928832852465052E-3</v>
      </c>
      <c r="QK77" s="4">
        <v>2.6569961755727291E-3</v>
      </c>
      <c r="QL77" s="4">
        <v>6.0540409855116169E-3</v>
      </c>
      <c r="QM77" s="4">
        <v>3.3625358265042221E-3</v>
      </c>
      <c r="QN77" s="4">
        <v>4.3625435281755638E-4</v>
      </c>
      <c r="QO77" s="4">
        <v>5.4513734879916046E-4</v>
      </c>
      <c r="QP77" s="4">
        <v>1.6595877426147331E-3</v>
      </c>
      <c r="QQ77" s="4">
        <v>1.2991665437623961E-2</v>
      </c>
      <c r="QR77" s="4">
        <v>6.6916376630378265E-4</v>
      </c>
      <c r="QS77" s="4">
        <v>4.1392136407147618E-4</v>
      </c>
      <c r="QT77" s="4">
        <v>1.0739204336712171E-2</v>
      </c>
      <c r="QU77" s="4">
        <v>1.2764253580982221E-4</v>
      </c>
      <c r="QV77" s="4">
        <v>2.091339482019239E-3</v>
      </c>
      <c r="QW77" s="4">
        <v>9.2182128082820929E-4</v>
      </c>
      <c r="QX77" s="4">
        <v>4.2488184820008162E-4</v>
      </c>
      <c r="QY77" s="4">
        <v>1.2598072236189551E-3</v>
      </c>
      <c r="QZ77" s="4">
        <v>2.4300126365285599E-4</v>
      </c>
      <c r="RA77" s="4">
        <v>7.4131997904415732E-4</v>
      </c>
      <c r="RB77" s="4">
        <v>2.8050730850514789E-5</v>
      </c>
      <c r="RC77" s="4">
        <v>5.5407883889007926E-6</v>
      </c>
      <c r="RD77" s="4">
        <v>4.9894138201176692E-5</v>
      </c>
      <c r="RE77" s="4">
        <v>2.1177578245871681E-5</v>
      </c>
      <c r="RF77" s="4">
        <v>9.6537012923301858E-6</v>
      </c>
      <c r="RG77" s="4">
        <v>8.5130709094483736E-6</v>
      </c>
      <c r="RH77" s="4">
        <v>9.8190667908842386E-6</v>
      </c>
      <c r="RI77" s="4">
        <v>1.2607567748918079E-5</v>
      </c>
      <c r="RJ77" s="4">
        <v>7.6032840306855254E-6</v>
      </c>
      <c r="RK77" s="4">
        <v>1.5689990771313939E-6</v>
      </c>
      <c r="RL77" s="4">
        <v>6.9682078771363589E-6</v>
      </c>
      <c r="RM77" s="4">
        <v>5.936708150449248E-6</v>
      </c>
      <c r="RN77" s="4">
        <v>6.1894172953075553E-6</v>
      </c>
      <c r="RO77" s="4">
        <v>1.8316834218415669E-6</v>
      </c>
      <c r="RP77" s="4">
        <v>1.498570635300683E-5</v>
      </c>
      <c r="RQ77" s="4">
        <v>3.091579387826974E-6</v>
      </c>
      <c r="RR77" s="4">
        <v>8.5928766119756408E-6</v>
      </c>
      <c r="RS77" s="4">
        <v>7.0312573628476954E-6</v>
      </c>
      <c r="RT77" s="4">
        <v>8.4946460757822988E-6</v>
      </c>
      <c r="RU77" s="4">
        <v>1.7366776962638631E-6</v>
      </c>
      <c r="RV77" s="4">
        <v>3.2841531108936452E-5</v>
      </c>
      <c r="RW77" s="4">
        <v>2.187545958496374E-5</v>
      </c>
      <c r="RX77" s="4">
        <v>3.2465881890909083E-5</v>
      </c>
      <c r="RY77" s="4">
        <v>5.3735928234314113E-5</v>
      </c>
      <c r="RZ77" s="4">
        <v>9.0898081739641697E-6</v>
      </c>
      <c r="SA77" s="4">
        <v>2.157876438934197E-5</v>
      </c>
      <c r="SB77" s="4">
        <v>1.3861166808986551E-5</v>
      </c>
      <c r="SC77" s="4">
        <v>1.030234600757806E-5</v>
      </c>
      <c r="SD77" s="4">
        <v>1.5847955715071599E-5</v>
      </c>
      <c r="SE77" s="4">
        <v>1.030999969403838E-5</v>
      </c>
      <c r="SF77" s="4">
        <v>2.4013102575084049E-5</v>
      </c>
      <c r="SG77" s="4">
        <v>2.9415933163638E-6</v>
      </c>
      <c r="SH77" s="4">
        <v>8.6942523646223637E-6</v>
      </c>
      <c r="SI77" s="4">
        <v>1.3267488657681359E-6</v>
      </c>
      <c r="SJ77" s="4">
        <v>3.5405797503120461E-6</v>
      </c>
      <c r="SK77" s="4">
        <v>4.0511968355919921E-6</v>
      </c>
      <c r="SL77" s="4">
        <v>9.8559775875175908E-6</v>
      </c>
      <c r="SM77" s="4">
        <v>1.286175173828957E-5</v>
      </c>
      <c r="SN77" s="4">
        <v>2.2269092353613959E-6</v>
      </c>
      <c r="SO77" s="4">
        <v>1.9763509109919508E-6</v>
      </c>
      <c r="SP77" s="4">
        <v>3.0043016659149669E-6</v>
      </c>
      <c r="SQ77" s="4">
        <v>2.201248746300512E-4</v>
      </c>
      <c r="SR77" s="4">
        <v>3.2722858410146191E-5</v>
      </c>
      <c r="SS77" s="4">
        <v>4.1865846458463258E-5</v>
      </c>
      <c r="ST77" s="4">
        <v>4.29238671670281E-4</v>
      </c>
      <c r="SU77" s="4">
        <v>3.2608633800309067E-5</v>
      </c>
      <c r="SV77" s="4">
        <v>6.207044338596842E-6</v>
      </c>
      <c r="SW77" s="4">
        <v>1.3910120517362509E-4</v>
      </c>
      <c r="SX77" s="4">
        <v>3.575122734693047E-5</v>
      </c>
      <c r="SY77" s="4">
        <v>7.2855112250095483E-5</v>
      </c>
      <c r="SZ77" s="4">
        <v>1.5729660420125049E-4</v>
      </c>
      <c r="TA77" s="4">
        <v>8.8776604873334381E-5</v>
      </c>
      <c r="TB77" s="4">
        <v>1.6001253768749729E-4</v>
      </c>
      <c r="TC77" s="4">
        <v>6.7946407232287635E-5</v>
      </c>
      <c r="TD77" s="4">
        <v>7.3001843172695565E-5</v>
      </c>
      <c r="TE77" s="4">
        <v>2.3969496298012798E-5</v>
      </c>
      <c r="TF77" s="4">
        <v>4.9828442534713848E-5</v>
      </c>
      <c r="TG77" s="4">
        <v>5.3233910368277368E-5</v>
      </c>
      <c r="TH77" s="4">
        <v>1.5540806439138601E-6</v>
      </c>
      <c r="TI77" s="4">
        <v>3.4746461513839727E-5</v>
      </c>
      <c r="TJ77" s="4">
        <v>1.2623172585330219E-4</v>
      </c>
      <c r="TK77" s="4">
        <v>4.5268401832779583E-6</v>
      </c>
      <c r="TL77" s="4">
        <v>6.4942976315339178E-5</v>
      </c>
      <c r="TM77" s="4">
        <v>1.63970349461289E-4</v>
      </c>
      <c r="TN77" s="4">
        <v>1.94246064108145E-4</v>
      </c>
      <c r="TO77" s="4">
        <v>1.089579967774506E-4</v>
      </c>
      <c r="TP77" s="4">
        <v>4.6785773118544012E-4</v>
      </c>
      <c r="TQ77" s="4">
        <v>2.3260361268187901E-4</v>
      </c>
      <c r="TR77" s="4">
        <v>1.0924997540030031E-3</v>
      </c>
      <c r="TS77" s="4">
        <v>1.3646344323109839E-4</v>
      </c>
      <c r="TT77" s="4">
        <v>7.2802579983962277E-5</v>
      </c>
      <c r="TU77" s="4">
        <v>1.0943415252325419E-3</v>
      </c>
      <c r="TV77" s="4">
        <v>1.135326575104964E-4</v>
      </c>
      <c r="TW77" s="4">
        <v>9.4511932466877113E-5</v>
      </c>
      <c r="TX77" s="4">
        <v>1.332114162371597E-3</v>
      </c>
      <c r="TY77" s="4">
        <v>2.8114092388612699E-5</v>
      </c>
      <c r="TZ77" s="4">
        <v>9.2310756451628034E-4</v>
      </c>
      <c r="UA77" s="4">
        <v>6.3757545689690679E-5</v>
      </c>
      <c r="UB77" s="4">
        <v>6.197300367566345E-5</v>
      </c>
      <c r="UC77" s="4">
        <v>8.4943564196035711E-4</v>
      </c>
      <c r="UD77" s="4">
        <v>1.720437159157085E-4</v>
      </c>
      <c r="UE77" s="4">
        <v>4.1888391100864438E-4</v>
      </c>
      <c r="UF77" s="4">
        <v>1.0127246483225139E-3</v>
      </c>
      <c r="UG77" s="4">
        <v>1.168469273142875E-4</v>
      </c>
      <c r="UH77" s="4">
        <v>1.2851877689138059E-4</v>
      </c>
      <c r="UI77" s="4">
        <v>4.6508912827562593E-4</v>
      </c>
      <c r="UJ77" s="4">
        <v>1.0055280776651841E-3</v>
      </c>
      <c r="UK77" s="4">
        <v>1.6142925078468161E-4</v>
      </c>
      <c r="UL77" s="4">
        <v>3.8081353569484848E-4</v>
      </c>
      <c r="UM77" s="4">
        <v>7.6087570761980742E-4</v>
      </c>
      <c r="UN77" s="4">
        <v>4.4587891439657297E-4</v>
      </c>
      <c r="UO77" s="4">
        <v>1.147260093853767E-3</v>
      </c>
      <c r="UP77" s="4">
        <v>2.576702579922236E-4</v>
      </c>
      <c r="UQ77" s="4">
        <v>5.8829431190279239E-4</v>
      </c>
      <c r="UR77" s="4">
        <v>1.3926375157925161E-3</v>
      </c>
      <c r="US77" s="4">
        <v>1.3165475275576091E-5</v>
      </c>
      <c r="UT77" s="4">
        <v>1.5637929875501309E-3</v>
      </c>
      <c r="UU77" s="4">
        <v>7.3309491016504565E-4</v>
      </c>
      <c r="UV77" s="4">
        <v>2.1604367145131921E-4</v>
      </c>
      <c r="UW77" s="4">
        <v>7.5552156103909235E-4</v>
      </c>
      <c r="UX77" s="4">
        <v>2.0297036562164851E-4</v>
      </c>
      <c r="UY77" s="4">
        <v>6.5661927925892631E-4</v>
      </c>
      <c r="UZ77" s="4">
        <v>2.6040374895123231E-3</v>
      </c>
      <c r="VA77" s="4">
        <v>1.2659355463019561E-3</v>
      </c>
      <c r="VB77" s="4">
        <v>1.9362196539496549E-3</v>
      </c>
      <c r="VC77" s="4">
        <v>1.14975218957918E-4</v>
      </c>
      <c r="VD77" s="4">
        <v>4.8811144035157713E-5</v>
      </c>
      <c r="VE77" s="4">
        <v>1.5987084596594169E-4</v>
      </c>
      <c r="VF77" s="4">
        <v>1.2395708210083081E-4</v>
      </c>
      <c r="VG77" s="4">
        <v>2.0206809475458759E-5</v>
      </c>
      <c r="VH77" s="4">
        <v>2.056713596452972E-3</v>
      </c>
      <c r="VI77" s="4">
        <v>1.870230166354195E-3</v>
      </c>
      <c r="VJ77" s="4">
        <v>4.3293600750024027E-5</v>
      </c>
      <c r="VK77" s="4">
        <v>5.3419771446329433E-4</v>
      </c>
      <c r="VL77" s="4">
        <v>2.3322737756807679E-5</v>
      </c>
      <c r="VM77" s="4">
        <v>9.3311760418444332E-5</v>
      </c>
      <c r="VN77" s="4">
        <v>9.0083173432860893E-4</v>
      </c>
      <c r="VO77" s="4">
        <v>1.101213393769999E-4</v>
      </c>
      <c r="VP77" s="4">
        <v>1.143853065916192E-4</v>
      </c>
      <c r="VQ77" s="4">
        <v>2.8252481732046769E-4</v>
      </c>
      <c r="VR77" s="4">
        <v>4.655216651212722E-3</v>
      </c>
      <c r="VS77" s="4">
        <v>3.9030298907498931E-4</v>
      </c>
      <c r="VT77" s="4">
        <v>3.0625002503122562E-4</v>
      </c>
      <c r="VU77" s="4">
        <v>2.1592485274433801E-3</v>
      </c>
      <c r="VV77" s="4">
        <v>4.0736386535198503E-3</v>
      </c>
      <c r="VW77" s="4">
        <v>1.384191432665893E-3</v>
      </c>
      <c r="VX77" s="4">
        <v>5.8478281070272983E-4</v>
      </c>
      <c r="VY77" s="4">
        <v>2.90284130134291E-3</v>
      </c>
      <c r="VZ77" s="4">
        <v>1.305761575460027E-5</v>
      </c>
      <c r="WA77" s="4">
        <v>1.2144790748356421E-3</v>
      </c>
      <c r="WB77" s="4">
        <v>2.0060627552142829E-3</v>
      </c>
      <c r="WC77" s="4">
        <v>2.5075035453439171E-3</v>
      </c>
      <c r="WD77" s="4">
        <v>8.7192893013198034E-4</v>
      </c>
      <c r="WE77" s="4">
        <v>5.1088597459308786E-4</v>
      </c>
      <c r="WF77" s="4">
        <v>2.9105457195291841E-3</v>
      </c>
      <c r="WG77" s="4">
        <v>2.1585444348598852E-3</v>
      </c>
      <c r="WH77" s="4">
        <v>3.7273701053353729E-5</v>
      </c>
      <c r="WI77" s="4">
        <v>1.295824222747728E-5</v>
      </c>
      <c r="WJ77" s="4">
        <v>1.3188084636434659E-3</v>
      </c>
      <c r="WK77" s="4">
        <v>3.4600081955248139E-4</v>
      </c>
      <c r="WL77" s="4">
        <v>5.131785959840414E-4</v>
      </c>
      <c r="WM77" s="4">
        <v>3.996247017592113E-4</v>
      </c>
      <c r="WN77" s="4">
        <v>1.20113754603259E-4</v>
      </c>
      <c r="WO77" s="4">
        <v>1.723201214067322E-3</v>
      </c>
      <c r="WP77" s="4">
        <v>1.8256657175414661E-3</v>
      </c>
      <c r="WQ77" s="4">
        <v>9.6812853460465312E-5</v>
      </c>
      <c r="WR77" s="4">
        <v>3.4581036885759312E-5</v>
      </c>
      <c r="WS77" s="4">
        <v>4.0850953593236157E-4</v>
      </c>
      <c r="WT77" s="4">
        <v>2.9737582301198521E-5</v>
      </c>
      <c r="WU77" s="4">
        <v>1.110945373294998E-4</v>
      </c>
      <c r="WV77" s="4">
        <v>8.5908525888583526E-5</v>
      </c>
      <c r="WW77" s="4">
        <v>2.659334452742199E-5</v>
      </c>
      <c r="WX77" s="4">
        <v>4.021174907983236E-4</v>
      </c>
      <c r="WY77" s="4">
        <v>8.2958206634820952E-4</v>
      </c>
      <c r="WZ77" s="4">
        <v>1.0606539193167311E-4</v>
      </c>
      <c r="XA77" s="4">
        <v>3.0477390036174172E-5</v>
      </c>
      <c r="XB77" s="4">
        <v>1.971855145281675E-4</v>
      </c>
      <c r="XC77" s="4">
        <v>5.2576229390894566E-6</v>
      </c>
      <c r="XD77" s="4">
        <v>7.8287464446704801E-5</v>
      </c>
      <c r="XE77" s="4">
        <v>7.5202434474471651E-4</v>
      </c>
      <c r="XF77" s="4">
        <v>2.63880207734488E-2</v>
      </c>
      <c r="XG77" s="4">
        <v>8.6473793412294498E-4</v>
      </c>
      <c r="XH77" s="4">
        <v>2.0749874476352569E-3</v>
      </c>
      <c r="XI77" s="4">
        <v>1.687923448222569E-2</v>
      </c>
      <c r="XJ77" s="4">
        <v>3.4555211670032017E-5</v>
      </c>
      <c r="XK77" s="4">
        <v>3.384303258221658E-3</v>
      </c>
      <c r="XL77" s="4">
        <v>2.2039996510030371E-2</v>
      </c>
      <c r="XM77" s="4">
        <v>5.4052937974007897E-3</v>
      </c>
      <c r="XN77" s="4">
        <v>1.290277256323026E-3</v>
      </c>
      <c r="XO77" s="4">
        <v>1.12600384499341E-2</v>
      </c>
      <c r="XP77" s="4">
        <v>9.3414631172662362E-3</v>
      </c>
      <c r="XQ77" s="4">
        <v>4.9702867464226027E-5</v>
      </c>
      <c r="XR77" s="4">
        <v>4.2930774157872997E-5</v>
      </c>
      <c r="XS77" s="4">
        <v>2.8116327802169801E-3</v>
      </c>
      <c r="XT77" s="4">
        <v>4.0014407627806774E-3</v>
      </c>
      <c r="XU77" s="4">
        <v>3.872288370230043E-3</v>
      </c>
      <c r="XV77" s="4">
        <v>3.3723884547948662E-4</v>
      </c>
      <c r="XW77" s="4">
        <v>5.2306705448369904E-3</v>
      </c>
      <c r="XX77" s="4">
        <v>6.38561778993634E-3</v>
      </c>
      <c r="XY77" s="4">
        <v>5.2010875287223605E-4</v>
      </c>
      <c r="XZ77" s="4">
        <v>3.1984544841234518E-5</v>
      </c>
      <c r="YA77" s="4">
        <v>4.6605000931633912E-5</v>
      </c>
      <c r="YB77" s="4">
        <v>6.5322342662003639E-5</v>
      </c>
      <c r="YC77" s="4">
        <v>1.1172441191105271E-3</v>
      </c>
      <c r="YD77" s="4">
        <v>3.0771106625088348E-4</v>
      </c>
      <c r="YE77" s="4">
        <v>7.0966055246135149E-4</v>
      </c>
      <c r="YF77" s="4">
        <v>1.313121610525697E-3</v>
      </c>
      <c r="YG77" s="4">
        <v>2.7680516746548959E-3</v>
      </c>
      <c r="YH77" s="4">
        <v>3.6935042297801509E-4</v>
      </c>
      <c r="YI77" s="4">
        <v>3.087312992049167E-5</v>
      </c>
      <c r="YJ77" s="4">
        <v>2.393751836851317E-4</v>
      </c>
      <c r="YK77" s="4">
        <v>7.5143346234431856E-4</v>
      </c>
      <c r="YL77" s="4">
        <v>1.330743024094634E-3</v>
      </c>
      <c r="YM77" s="4">
        <v>7.4804160806451296E-3</v>
      </c>
      <c r="YN77" s="4">
        <v>9.7662819912091428E-5</v>
      </c>
      <c r="YO77" s="4">
        <v>1.054487956865373E-2</v>
      </c>
      <c r="YP77" s="4">
        <v>9.3167435751283032E-3</v>
      </c>
      <c r="YQ77" s="4">
        <v>3.5102569022708513E-5</v>
      </c>
      <c r="YR77" s="4">
        <v>1.8997646385680489E-4</v>
      </c>
      <c r="YS77" s="4">
        <v>7.7883940066180471E-5</v>
      </c>
      <c r="YT77" s="4">
        <v>3.4610613527332967E-2</v>
      </c>
      <c r="YU77" s="4">
        <v>1.7737108757731809E-3</v>
      </c>
      <c r="YV77" s="4">
        <v>1.1152338378294919E-2</v>
      </c>
      <c r="YW77" s="4">
        <v>6.374854801482302E-2</v>
      </c>
      <c r="YX77" s="4">
        <v>8.2885833165556189E-3</v>
      </c>
      <c r="YY77" s="4">
        <v>3.0710861330558637E-5</v>
      </c>
      <c r="YZ77" s="4">
        <v>1.657098968368831E-4</v>
      </c>
      <c r="ZA77" s="4">
        <v>2.6626034415029641E-4</v>
      </c>
      <c r="ZB77" s="4">
        <v>1.1340912318224699E-4</v>
      </c>
      <c r="ZC77" s="4">
        <v>4.0146518465245182E-2</v>
      </c>
      <c r="ZD77" s="4">
        <v>6.861429942785064E-3</v>
      </c>
      <c r="ZE77" s="4">
        <v>2.231752010648993E-3</v>
      </c>
      <c r="ZF77" s="4">
        <v>5.0749383267090623E-2</v>
      </c>
      <c r="ZG77" s="4">
        <v>3.8997168006119763E-2</v>
      </c>
      <c r="ZH77" s="4">
        <v>4.2213476068145582E-4</v>
      </c>
      <c r="ZI77" s="4">
        <v>6.4517143121982533E-5</v>
      </c>
      <c r="ZJ77" s="4">
        <v>1.025511805282253E-4</v>
      </c>
      <c r="ZK77" s="4">
        <v>2.3773584893014381E-4</v>
      </c>
      <c r="ZL77" s="4">
        <v>2.9195642434237049E-4</v>
      </c>
      <c r="ZM77" s="4">
        <v>2.7729880335900899E-5</v>
      </c>
      <c r="ZN77" s="4">
        <v>3.7556021398442687E-5</v>
      </c>
      <c r="ZO77" s="4">
        <v>4.9220095180047871E-5</v>
      </c>
      <c r="ZP77" s="4">
        <v>3.8495382251337459E-6</v>
      </c>
      <c r="ZQ77" s="4">
        <v>4.3644452814372367E-5</v>
      </c>
      <c r="ZR77" s="4">
        <v>3.2099136460549348E-5</v>
      </c>
      <c r="ZS77" s="4">
        <v>1.083783339879264E-4</v>
      </c>
      <c r="ZT77" s="4">
        <v>1.2019579156360051E-2</v>
      </c>
      <c r="ZU77" s="4">
        <v>6.8196790645569296E-3</v>
      </c>
      <c r="ZV77" s="4">
        <v>2.005526068482463E-4</v>
      </c>
      <c r="ZW77" s="4">
        <v>9.9186635065280117E-3</v>
      </c>
      <c r="ZX77" s="4">
        <v>2.2673284153586489E-2</v>
      </c>
      <c r="ZY77" s="4">
        <v>2.697018704342372E-3</v>
      </c>
      <c r="ZZ77" s="4">
        <v>5.0407209053238262E-5</v>
      </c>
      <c r="AAA77" s="4">
        <v>5.4543183544651553E-5</v>
      </c>
      <c r="AAB77" s="4">
        <v>9.6131050141961253E-5</v>
      </c>
      <c r="AAC77" s="4">
        <v>2.265344137658484E-4</v>
      </c>
      <c r="AAD77" s="4">
        <v>1.1960996195003769E-3</v>
      </c>
      <c r="AAE77" s="4">
        <v>1.4544921347554509E-5</v>
      </c>
      <c r="AAF77" s="4">
        <v>4.0667714137659363E-5</v>
      </c>
      <c r="AAG77" s="4">
        <v>2.4780418600899091E-5</v>
      </c>
      <c r="AAH77" s="4">
        <v>1.982929525338586E-5</v>
      </c>
      <c r="AAI77" s="4">
        <v>2.006177473705586E-5</v>
      </c>
      <c r="AAJ77" s="4">
        <v>1.4722140536175861E-5</v>
      </c>
      <c r="AAK77" s="4">
        <v>2.6464824058920351E-5</v>
      </c>
      <c r="AAL77" s="4">
        <v>5.0202910841319602E-5</v>
      </c>
      <c r="AAM77" s="4">
        <v>9.138255415528522E-4</v>
      </c>
      <c r="AAN77" s="4">
        <v>1.9293868941753841E-3</v>
      </c>
      <c r="AAO77" s="4">
        <v>4.4705826795795571E-5</v>
      </c>
      <c r="AAP77" s="4">
        <v>7.9712674816135307E-4</v>
      </c>
      <c r="AAQ77" s="4">
        <v>3.9024492544906752E-3</v>
      </c>
      <c r="AAR77" s="4">
        <v>1.300618989416126E-3</v>
      </c>
      <c r="AAS77" s="4">
        <v>7.5044765563837093E-6</v>
      </c>
      <c r="AAT77" s="4">
        <v>8.649766827109777E-6</v>
      </c>
      <c r="AAU77" s="4">
        <v>2.868410234713434E-5</v>
      </c>
      <c r="AAV77" s="4">
        <v>6.6782524973924018E-5</v>
      </c>
      <c r="AAW77" s="4">
        <v>6.1033290970462055E-4</v>
      </c>
      <c r="AAX77" s="4">
        <v>6.6161191197473387E-5</v>
      </c>
      <c r="AAY77" s="4">
        <v>1.6099503567010901E-5</v>
      </c>
      <c r="AAZ77" s="4">
        <v>3.2730037397884553E-5</v>
      </c>
      <c r="ABA77" s="4">
        <v>3.0326353530894701E-5</v>
      </c>
      <c r="ABB77" s="4">
        <v>1.7043752321226091E-4</v>
      </c>
      <c r="ABC77" s="4">
        <v>4.9103641999507383E-5</v>
      </c>
      <c r="ABD77" s="4">
        <v>2.8944953882714642E-4</v>
      </c>
      <c r="ABE77" s="4">
        <v>2.052481629806658E-4</v>
      </c>
      <c r="ABF77" s="4">
        <v>2.994172491381621E-4</v>
      </c>
      <c r="ABG77" s="4">
        <v>2.7907368153498391E-5</v>
      </c>
      <c r="ABH77" s="4">
        <v>2.2156950528580979E-4</v>
      </c>
      <c r="ABI77" s="4">
        <v>2.6475724317145879E-4</v>
      </c>
      <c r="ABJ77" s="4">
        <v>1.5388358521048481E-4</v>
      </c>
      <c r="ABK77" s="4">
        <v>2.3850119640616619E-3</v>
      </c>
      <c r="ABL77" s="4">
        <v>8.5925999702934344E-4</v>
      </c>
      <c r="ABM77" s="4">
        <v>1.4935481413883131E-4</v>
      </c>
      <c r="ABN77" s="4">
        <v>8.1435404398128451E-5</v>
      </c>
      <c r="ABO77" s="4">
        <v>6.2790279626542711E-6</v>
      </c>
      <c r="ABP77" s="4">
        <v>6.4973317872951447E-4</v>
      </c>
      <c r="ABQ77" s="4">
        <v>4.1067505843718588E-5</v>
      </c>
      <c r="ABR77" s="4">
        <v>1.4785768034245E-2</v>
      </c>
      <c r="ABS77" s="4">
        <v>1.8555892095881391E-2</v>
      </c>
      <c r="ABT77" s="4">
        <v>1.415767450663424E-3</v>
      </c>
      <c r="ABU77" s="4">
        <v>1.5782343638185551E-4</v>
      </c>
      <c r="ABV77" s="4">
        <v>8.121652247224312E-4</v>
      </c>
      <c r="ABW77" s="4">
        <v>1.3407131014828299E-4</v>
      </c>
      <c r="ABX77" s="4">
        <v>5.6577385281634139E-6</v>
      </c>
      <c r="ABY77" s="4">
        <v>7.153062237235439E-6</v>
      </c>
      <c r="ABZ77" s="4">
        <v>1.4098620388351341E-5</v>
      </c>
      <c r="ACA77" s="4">
        <v>1.2016549011972691E-3</v>
      </c>
      <c r="ACB77" s="4">
        <v>1.6755692261431729E-4</v>
      </c>
      <c r="ACC77" s="4">
        <v>2.0397103552802609E-2</v>
      </c>
      <c r="ACD77" s="4">
        <v>8.1768629063393009E-2</v>
      </c>
      <c r="ACE77" s="4">
        <v>1.449667796998824E-2</v>
      </c>
      <c r="ACF77" s="4">
        <v>1.131267367785295E-4</v>
      </c>
      <c r="ACG77" s="4">
        <v>3.1810316035729557E-5</v>
      </c>
      <c r="ACH77" s="4">
        <v>7.5351863139713413E-4</v>
      </c>
      <c r="ACI77" s="4">
        <v>8.7666337454007405E-4</v>
      </c>
      <c r="ACJ77" s="4">
        <v>1.6625263168540839E-4</v>
      </c>
      <c r="ACK77" s="4">
        <v>1.6504184812934789E-5</v>
      </c>
      <c r="ACL77" s="4">
        <v>2.296486434104205E-5</v>
      </c>
      <c r="ACM77" s="4">
        <v>2.421709979236666E-5</v>
      </c>
      <c r="ACN77" s="4">
        <v>1.403366898913017E-5</v>
      </c>
      <c r="ACO77" s="4">
        <v>1.3936771273463841E-5</v>
      </c>
      <c r="ACP77" s="4">
        <v>3.6312435738669763E-5</v>
      </c>
      <c r="ACQ77" s="4">
        <v>1.0943522605628541E-3</v>
      </c>
      <c r="ACR77" s="4">
        <v>3.7498815923766622E-4</v>
      </c>
      <c r="ACS77" s="4">
        <v>6.6261132235080388E-3</v>
      </c>
      <c r="ACT77" s="4">
        <v>8.4808799947265284E-2</v>
      </c>
      <c r="ACU77" s="4">
        <v>4.4019281545186133E-2</v>
      </c>
      <c r="ACV77" s="4">
        <v>1.024365134205846E-3</v>
      </c>
      <c r="ACW77" s="4">
        <v>1.3319465091923589E-5</v>
      </c>
      <c r="ACX77" s="4">
        <v>2.37806861254293E-4</v>
      </c>
      <c r="ACY77" s="4">
        <v>6.4328316802647069E-4</v>
      </c>
      <c r="ACZ77" s="4">
        <v>1.0880535393512599E-3</v>
      </c>
      <c r="ADA77" s="4">
        <v>1.395621102260741E-3</v>
      </c>
      <c r="ADB77" s="4">
        <v>3.1620047613484192E-5</v>
      </c>
      <c r="ADC77" s="4">
        <v>1.2645465114333011E-4</v>
      </c>
      <c r="ADD77" s="4">
        <v>6.9122475728373544E-5</v>
      </c>
      <c r="ADE77" s="4">
        <v>1.2953190314319809E-5</v>
      </c>
      <c r="ADF77" s="4">
        <v>6.1419804754900132E-5</v>
      </c>
      <c r="ADG77" s="4">
        <v>7.5224914622994737E-6</v>
      </c>
      <c r="ADH77" s="4">
        <v>7.2063492447874705E-5</v>
      </c>
      <c r="ADI77" s="4">
        <v>2.5874925574665031E-5</v>
      </c>
      <c r="ADJ77" s="4">
        <v>4.3935295709374362E-4</v>
      </c>
      <c r="ADK77" s="4">
        <v>2.4035113414959511E-4</v>
      </c>
      <c r="ADL77" s="4">
        <v>4.7235113632475458E-4</v>
      </c>
      <c r="ADM77" s="4">
        <v>2.232658540668573E-2</v>
      </c>
      <c r="ADN77" s="4">
        <v>2.976936541483511E-2</v>
      </c>
      <c r="ADO77" s="4">
        <v>3.282683021231368E-3</v>
      </c>
      <c r="ADP77" s="4">
        <v>4.0648041912418873E-6</v>
      </c>
      <c r="ADQ77" s="4">
        <v>5.1990130244410453E-5</v>
      </c>
      <c r="ADR77" s="4">
        <v>1.8243495418762879E-4</v>
      </c>
      <c r="ADS77" s="4">
        <v>8.7925413933041807E-4</v>
      </c>
      <c r="ADT77" s="4">
        <v>3.9039743546707148E-3</v>
      </c>
      <c r="ADU77" s="4">
        <v>4.1021619615432847E-5</v>
      </c>
      <c r="ADV77" s="4">
        <v>1.419991064106155E-5</v>
      </c>
      <c r="ADW77" s="4">
        <v>8.9753303438145669E-5</v>
      </c>
      <c r="ADX77" s="4">
        <v>8.7682962131633145E-5</v>
      </c>
      <c r="ADY77" s="4">
        <v>3.2885513353708122E-5</v>
      </c>
      <c r="ADZ77" s="4">
        <v>5.3687535762177213E-5</v>
      </c>
      <c r="AEA77" s="4">
        <v>1.5018514781457091E-4</v>
      </c>
      <c r="AEB77" s="4">
        <v>4.4298067373475009E-6</v>
      </c>
      <c r="AEC77" s="4">
        <v>2.911614735938381E-5</v>
      </c>
      <c r="AED77" s="4">
        <v>2.574295358411456E-5</v>
      </c>
      <c r="AEE77" s="4">
        <v>5.8344782618960584E-4</v>
      </c>
      <c r="AEF77" s="4">
        <v>2.7230236055298921E-3</v>
      </c>
      <c r="AEG77" s="4">
        <v>1.260637318042814E-2</v>
      </c>
      <c r="AEH77" s="4">
        <v>2.310965713971803E-3</v>
      </c>
      <c r="AEI77" s="4">
        <v>2.6858947419811429E-5</v>
      </c>
      <c r="AEJ77" s="4">
        <v>1.075470171454455E-4</v>
      </c>
      <c r="AEK77" s="4">
        <v>3.023343109834918E-3</v>
      </c>
      <c r="AEL77" s="4">
        <v>2.5988069412771059E-4</v>
      </c>
      <c r="AEM77" s="4">
        <v>2.1965951618533049E-5</v>
      </c>
      <c r="AEN77" s="4">
        <v>4.4102307135509041E-5</v>
      </c>
      <c r="AEO77" s="4">
        <v>2.0218787134874599E-5</v>
      </c>
      <c r="AEP77" s="4">
        <v>2.0987431169619211E-5</v>
      </c>
      <c r="AEQ77" s="4">
        <v>1.6339409451343991E-4</v>
      </c>
      <c r="AER77" s="4">
        <v>8.0112575511615946E-4</v>
      </c>
      <c r="AES77" s="4">
        <v>1.168961194308923E-4</v>
      </c>
      <c r="AET77" s="4">
        <v>6.5438512331954224E-5</v>
      </c>
      <c r="AEU77" s="4">
        <v>9.1745109565974454E-5</v>
      </c>
      <c r="AEV77" s="4">
        <v>8.9165093982165725E-4</v>
      </c>
      <c r="AEW77" s="4">
        <v>5.7184185366132708E-4</v>
      </c>
      <c r="AEX77" s="4">
        <v>4.4221028037137489E-4</v>
      </c>
      <c r="AEY77" s="4">
        <v>1.6002002338152949E-4</v>
      </c>
      <c r="AEZ77" s="4">
        <v>2.4882202320753629E-5</v>
      </c>
      <c r="AFA77" s="4">
        <v>4.9812880628464151E-4</v>
      </c>
      <c r="AFB77" s="4">
        <v>3.7737212699869431E-5</v>
      </c>
      <c r="AFC77" s="4">
        <v>3.9702819257532298E-5</v>
      </c>
      <c r="AFD77" s="4">
        <v>2.833498734255634E-5</v>
      </c>
      <c r="AFE77" s="4">
        <v>1.7795282319066459E-5</v>
      </c>
      <c r="AFF77" s="4">
        <v>2.8969416914822428E-6</v>
      </c>
      <c r="AFG77" s="4">
        <v>5.3831413037480723E-5</v>
      </c>
      <c r="AFH77" s="4">
        <v>1.9809448690924581E-4</v>
      </c>
      <c r="AFI77" s="4">
        <v>3.4358316175197863E-4</v>
      </c>
      <c r="AFJ77" s="4">
        <v>5.01903269465377E-5</v>
      </c>
      <c r="AFK77" s="4">
        <v>1.958812545280778E-4</v>
      </c>
      <c r="AFL77" s="4">
        <v>1.6840986155194009E-4</v>
      </c>
      <c r="AFM77" s="4">
        <v>1.9077070998386969E-5</v>
      </c>
      <c r="AFN77" s="4">
        <v>3.5009545093994583E-5</v>
      </c>
      <c r="AFO77" s="4">
        <v>3.5291620244261623E-5</v>
      </c>
      <c r="AFP77" s="4">
        <v>5.4529301820862112E-5</v>
      </c>
      <c r="AFQ77" s="4">
        <v>4.4979777700628661E-4</v>
      </c>
      <c r="AFR77" s="4">
        <v>1.4397391002241001E-3</v>
      </c>
      <c r="AFS77" s="4">
        <v>3.1017559142278709E-4</v>
      </c>
      <c r="AFT77" s="4">
        <v>2.5043172638911272E-4</v>
      </c>
      <c r="AFU77" s="4">
        <v>9.4471336738919569E-4</v>
      </c>
      <c r="AFV77" s="4">
        <v>2.2760071512432009E-4</v>
      </c>
      <c r="AFW77" s="4">
        <v>2.9420125391298689E-5</v>
      </c>
      <c r="AFX77" s="4">
        <v>3.19562005423733E-5</v>
      </c>
      <c r="AFY77" s="4">
        <v>2.4929455942606551E-5</v>
      </c>
      <c r="AFZ77" s="4">
        <v>8.0430236898307056E-5</v>
      </c>
      <c r="AGA77" s="4">
        <v>9.2871591089472675E-6</v>
      </c>
      <c r="AGB77" s="4">
        <v>5.3375424470288534E-4</v>
      </c>
      <c r="AGC77" s="4">
        <v>2.433454942557488E-3</v>
      </c>
      <c r="AGD77" s="4">
        <v>9.7532620238678441E-4</v>
      </c>
      <c r="AGE77" s="4">
        <v>2.366085902210036E-5</v>
      </c>
      <c r="AGF77" s="4">
        <v>9.1334019391029964E-5</v>
      </c>
      <c r="AGG77" s="4">
        <v>1.188749081381957E-3</v>
      </c>
      <c r="AGH77" s="4">
        <v>9.0694308190287793E-4</v>
      </c>
      <c r="AGI77" s="4">
        <v>3.0334136905084798E-4</v>
      </c>
      <c r="AGJ77" s="4">
        <v>4.58713413584939E-4</v>
      </c>
      <c r="AGK77" s="4">
        <v>1.22914205319115E-5</v>
      </c>
      <c r="AGL77" s="4">
        <v>2.0464029530221319E-5</v>
      </c>
      <c r="AGM77" s="4">
        <v>3.020870667657392E-5</v>
      </c>
      <c r="AGN77" s="4">
        <v>5.9919937680374617E-5</v>
      </c>
      <c r="AGO77" s="4">
        <v>2.7840490576009941E-4</v>
      </c>
      <c r="AGP77" s="4">
        <v>2.1950173086134638E-3</v>
      </c>
      <c r="AGQ77" s="4">
        <v>1.352639205691534E-3</v>
      </c>
      <c r="AGR77" s="4">
        <v>1.061147804081154E-4</v>
      </c>
      <c r="AGS77" s="4">
        <v>4.2805962492122209E-4</v>
      </c>
      <c r="AGT77" s="4">
        <v>8.0703999137664816E-4</v>
      </c>
      <c r="AGU77" s="4">
        <v>1.316292415876466E-3</v>
      </c>
      <c r="AGV77" s="4">
        <v>2.5806655212357102E-3</v>
      </c>
      <c r="AGW77" s="4">
        <v>8.4383700120902654E-6</v>
      </c>
      <c r="AGX77" s="4">
        <v>9.7386276110282423E-6</v>
      </c>
      <c r="AGY77" s="4">
        <v>5.4582851406052192E-6</v>
      </c>
      <c r="AGZ77" s="4">
        <v>2.872203924096907E-5</v>
      </c>
      <c r="AHA77" s="4">
        <v>2.4512358506062921E-4</v>
      </c>
      <c r="AHB77" s="4">
        <v>3.1062984433898548E-4</v>
      </c>
      <c r="AHC77" s="4">
        <v>3.3945484319291223E-5</v>
      </c>
      <c r="AHD77" s="4">
        <v>5.4584388251577352E-4</v>
      </c>
      <c r="AHE77" s="4">
        <v>2.34647516698854E-3</v>
      </c>
      <c r="AHF77" s="4">
        <v>1.19687576407873E-3</v>
      </c>
      <c r="AHG77" s="4">
        <v>1.3033839504168231E-4</v>
      </c>
      <c r="AHH77" s="4">
        <v>4.5594124606336138E-5</v>
      </c>
      <c r="AHI77" s="4">
        <v>3.6684704339512008E-4</v>
      </c>
      <c r="AHJ77" s="4">
        <v>1.1778427656023241E-3</v>
      </c>
      <c r="AHK77" s="4">
        <v>5.3712390954649839E-3</v>
      </c>
      <c r="AHL77" s="4">
        <v>1.3125969304936461E-4</v>
      </c>
      <c r="AHM77" s="4">
        <v>8.3800309584914207E-6</v>
      </c>
      <c r="AHN77" s="4">
        <v>2.1260765849430381E-4</v>
      </c>
      <c r="AHO77" s="4">
        <v>2.8269335609638988E-4</v>
      </c>
      <c r="AHP77" s="4">
        <v>5.277408328425077E-4</v>
      </c>
      <c r="AHQ77" s="4">
        <v>2.0051906195440669E-4</v>
      </c>
      <c r="AHR77" s="4">
        <v>3.028256183202965E-5</v>
      </c>
      <c r="AHS77" s="4">
        <v>6.5769787773592697E-5</v>
      </c>
      <c r="AHT77" s="4">
        <v>1.1981723915297181E-3</v>
      </c>
      <c r="AHU77" s="4">
        <v>1.354723627254528E-3</v>
      </c>
      <c r="AHV77" s="4">
        <v>1.00585068562707E-4</v>
      </c>
      <c r="AHW77" s="4">
        <v>4.1797955334873587E-5</v>
      </c>
      <c r="AHX77" s="4">
        <v>3.7050913849801101E-4</v>
      </c>
      <c r="AHY77" s="4">
        <v>4.8770240819590036E-3</v>
      </c>
      <c r="AHZ77" s="4">
        <v>3.2746630106148742E-4</v>
      </c>
      <c r="AIA77" s="4">
        <v>3.9553842173806792E-5</v>
      </c>
      <c r="AIB77" s="4">
        <v>2.6639694030569752E-4</v>
      </c>
      <c r="AIC77" s="4">
        <v>2.9135521800994621E-3</v>
      </c>
      <c r="AID77" s="4">
        <v>2.7632210240448649E-4</v>
      </c>
      <c r="AIE77" s="4">
        <v>1.3382552743734479E-4</v>
      </c>
      <c r="AIF77" s="4">
        <v>2.0506030051974279E-4</v>
      </c>
      <c r="AIG77" s="4">
        <v>7.3807971832535785E-5</v>
      </c>
      <c r="AIH77" s="4">
        <v>4.8576152682237327E-5</v>
      </c>
      <c r="AII77" s="4">
        <v>1.711923523557474E-3</v>
      </c>
      <c r="AIJ77" s="4">
        <v>2.6404396440084281E-4</v>
      </c>
      <c r="AIK77" s="4">
        <v>2.8134600712176382E-4</v>
      </c>
      <c r="AIL77" s="4">
        <v>1.801200938608444E-3</v>
      </c>
    </row>
    <row r="78" spans="1:922">
      <c r="A78" s="1">
        <v>1.5796829999999999E-3</v>
      </c>
      <c r="B78" s="1">
        <v>2.7132570000000002E-3</v>
      </c>
      <c r="C78" s="1">
        <v>7.1375900000000001E-4</v>
      </c>
      <c r="D78" s="1">
        <v>6.6552349999999998E-3</v>
      </c>
      <c r="E78" s="3">
        <v>3.1237600000000001E-5</v>
      </c>
      <c r="F78" s="1">
        <v>2.4866800000000001E-4</v>
      </c>
      <c r="G78" s="1">
        <v>1.07392E-4</v>
      </c>
      <c r="H78" s="3">
        <v>3.2293499999999998E-5</v>
      </c>
      <c r="I78" s="3">
        <v>3.9111900000000001E-5</v>
      </c>
      <c r="J78" s="3">
        <v>7.0975899999999999E-5</v>
      </c>
      <c r="K78" s="1">
        <v>1.5855399999999999E-4</v>
      </c>
      <c r="L78" s="1">
        <v>2.0557209999999999E-3</v>
      </c>
      <c r="M78" s="3">
        <v>5.5121000000000003E-5</v>
      </c>
      <c r="N78" s="1">
        <v>9.0709799999999995E-4</v>
      </c>
      <c r="O78" s="1">
        <v>1.2160439999999999E-3</v>
      </c>
      <c r="P78" s="1">
        <v>4.1204300000000001E-4</v>
      </c>
      <c r="Q78" s="1">
        <v>6.8785499999999998E-3</v>
      </c>
      <c r="R78" s="1">
        <v>4.6267892999999997E-2</v>
      </c>
      <c r="S78" s="3">
        <v>1.0668E-5</v>
      </c>
      <c r="T78" s="1">
        <v>1.5797579999999999E-3</v>
      </c>
      <c r="U78" s="1">
        <v>3.7762590000000001E-3</v>
      </c>
      <c r="V78" s="1">
        <v>9.5236399999999999E-3</v>
      </c>
      <c r="W78" s="1">
        <v>3.7567109999999998E-3</v>
      </c>
      <c r="X78" s="1">
        <v>3.0413300000000001E-3</v>
      </c>
      <c r="Y78" s="1">
        <v>3.0853569000000001E-2</v>
      </c>
      <c r="Z78" s="1">
        <v>6.1409740000000004E-3</v>
      </c>
      <c r="AA78" s="1">
        <v>4.5819459999999999E-3</v>
      </c>
      <c r="AB78" s="3">
        <v>5.4852899999999998E-5</v>
      </c>
      <c r="AC78" s="1">
        <v>1.1305902E-2</v>
      </c>
      <c r="AD78" s="1">
        <v>7.5705499999999997E-4</v>
      </c>
      <c r="AE78" s="1">
        <v>1.6015679000000001E-2</v>
      </c>
      <c r="AF78" s="1">
        <v>2.1187199999999999E-4</v>
      </c>
      <c r="AG78" s="1">
        <v>3.5110760000000001E-3</v>
      </c>
      <c r="AH78" s="1">
        <v>2.8260900000000002E-4</v>
      </c>
      <c r="AI78" s="1">
        <v>4.5671280000000002E-3</v>
      </c>
      <c r="AJ78" s="1">
        <v>4.2812789999999998E-3</v>
      </c>
      <c r="AK78" s="3">
        <v>5.67143E-5</v>
      </c>
      <c r="AL78" s="1">
        <v>3.13313E-3</v>
      </c>
      <c r="AM78" s="1">
        <v>7.3516079999999999E-3</v>
      </c>
      <c r="AN78" s="1">
        <v>4.9531900000000003E-4</v>
      </c>
      <c r="AO78" s="1">
        <v>1.1870054E-2</v>
      </c>
      <c r="AP78" s="1">
        <v>2.7716139999999999E-3</v>
      </c>
      <c r="AQ78" s="1">
        <v>6.5297700000000001E-4</v>
      </c>
      <c r="AR78" s="3">
        <v>5.34353E-5</v>
      </c>
      <c r="AS78" s="1">
        <v>1.4576500000000001E-4</v>
      </c>
      <c r="AT78" s="1">
        <v>4.8299699999999998E-4</v>
      </c>
      <c r="AU78" s="1">
        <v>9.05469E-4</v>
      </c>
      <c r="AV78" s="1">
        <v>2.7102329999999998E-3</v>
      </c>
      <c r="AW78" s="1">
        <v>2.22477E-4</v>
      </c>
      <c r="AX78" s="1">
        <v>7.1548920000000004E-3</v>
      </c>
      <c r="AY78" s="1">
        <v>6.75156E-4</v>
      </c>
      <c r="AZ78" s="1">
        <v>1.8252452999999998E-2</v>
      </c>
      <c r="BA78" s="1">
        <v>1.0078826000000001E-2</v>
      </c>
      <c r="BB78" s="1">
        <v>1.2451899999999999E-4</v>
      </c>
      <c r="BC78" s="1">
        <v>1.62755E-4</v>
      </c>
      <c r="BD78" s="1">
        <v>1.807456E-3</v>
      </c>
      <c r="BE78" s="3">
        <v>7.1515700000000004E-5</v>
      </c>
      <c r="BF78" s="1">
        <v>2.0630610000000001E-3</v>
      </c>
      <c r="BG78" s="1">
        <v>6.0981000000000002E-4</v>
      </c>
      <c r="BH78" s="1">
        <v>6.169608E-3</v>
      </c>
      <c r="BI78" s="1">
        <v>9.4634199999999997E-4</v>
      </c>
      <c r="BJ78" s="1">
        <v>4.4358890000000002E-3</v>
      </c>
      <c r="BK78" s="3">
        <v>3.6512099999999999E-5</v>
      </c>
      <c r="BL78" s="3">
        <v>3.5727199999999999E-5</v>
      </c>
      <c r="BM78" s="3">
        <v>2.4722599999999999E-5</v>
      </c>
      <c r="BN78" s="1">
        <v>7.5856600000000001E-3</v>
      </c>
      <c r="BO78" s="1">
        <v>1.1059780000000001E-3</v>
      </c>
      <c r="BP78" s="1">
        <v>1.98192E-4</v>
      </c>
      <c r="BQ78" s="1">
        <v>0.29973243500000002</v>
      </c>
      <c r="BR78" s="1">
        <v>2.8932347000000001E-2</v>
      </c>
      <c r="BS78" s="3">
        <v>2.5071100000000001E-5</v>
      </c>
      <c r="BT78" s="3">
        <v>5.5907200000000004E-7</v>
      </c>
      <c r="BU78" s="1">
        <v>5.4508599999999996E-4</v>
      </c>
      <c r="BV78" s="1">
        <v>8.2651273999999997E-2</v>
      </c>
      <c r="BW78" s="3">
        <v>7.1389899999999999E-5</v>
      </c>
      <c r="BX78" s="3">
        <v>4.3972299999999999E-5</v>
      </c>
      <c r="BY78" s="3">
        <v>6.0185000000000001E-5</v>
      </c>
      <c r="BZ78" s="1">
        <v>1.32807E-4</v>
      </c>
      <c r="CA78" s="1">
        <v>8.0571719999999996E-3</v>
      </c>
      <c r="CB78" s="3">
        <v>7.0764200000000003E-5</v>
      </c>
      <c r="CC78" s="1">
        <v>1.9541910999999999E-2</v>
      </c>
      <c r="CD78" s="3">
        <v>5.2158799999999999E-5</v>
      </c>
      <c r="CE78" s="1">
        <v>2.1888800000000001E-4</v>
      </c>
      <c r="CF78" s="1">
        <v>3.2697960000000002E-3</v>
      </c>
      <c r="CG78" s="1">
        <v>1.08025E-4</v>
      </c>
      <c r="CH78" s="1">
        <v>6.7949799999999995E-4</v>
      </c>
      <c r="CI78" s="1">
        <v>1.2210199999999999E-4</v>
      </c>
      <c r="CJ78" s="1">
        <v>2.7350600000000001E-3</v>
      </c>
      <c r="CK78" s="1">
        <v>6.7002000000000001E-4</v>
      </c>
      <c r="CL78" s="1">
        <v>2.8111500000000002E-4</v>
      </c>
      <c r="CM78" s="3">
        <v>2.7769699999999999E-5</v>
      </c>
      <c r="CN78" s="1">
        <v>3.1346949999999998E-3</v>
      </c>
      <c r="CO78" s="1">
        <v>4.82351E-4</v>
      </c>
      <c r="CP78" s="1">
        <v>3.6550800000000001E-4</v>
      </c>
      <c r="CQ78" s="1">
        <v>1.2822838E-2</v>
      </c>
      <c r="CR78" s="1">
        <v>7.4954500000000001E-4</v>
      </c>
      <c r="CS78" s="3">
        <v>2.5059099999999999E-5</v>
      </c>
      <c r="CT78" s="3">
        <v>5.2663199999999996E-6</v>
      </c>
      <c r="CU78" s="1">
        <v>5.0994699999999996E-4</v>
      </c>
      <c r="CV78" s="3">
        <v>4.03725E-5</v>
      </c>
      <c r="CW78" s="3">
        <v>9.9576299999999997E-6</v>
      </c>
      <c r="CX78" s="3">
        <v>3.9667199999999999E-5</v>
      </c>
      <c r="CY78" s="1">
        <v>2.1293899999999999E-4</v>
      </c>
      <c r="CZ78" s="1">
        <v>2.8181602E-2</v>
      </c>
      <c r="DA78" s="1">
        <v>1.2033719999999999E-2</v>
      </c>
      <c r="DB78" s="1">
        <v>1.4632709999999999E-3</v>
      </c>
      <c r="DC78" s="1">
        <v>7.0753199999999997E-4</v>
      </c>
      <c r="DD78" s="1">
        <v>1.2282056E-2</v>
      </c>
      <c r="DE78" s="1">
        <v>1.7658800000000001E-4</v>
      </c>
      <c r="DF78" s="1">
        <v>1.308338E-3</v>
      </c>
      <c r="DG78" s="1">
        <v>1.827902E-3</v>
      </c>
      <c r="DH78" s="1">
        <v>1.6534899999999999E-4</v>
      </c>
      <c r="DI78" s="1">
        <v>3.7848200000000003E-4</v>
      </c>
      <c r="DJ78" s="1">
        <v>1.1610100000000001E-4</v>
      </c>
      <c r="DK78" s="1">
        <v>2.0792660000000002E-3</v>
      </c>
      <c r="DL78" s="1">
        <v>8.1493513000000004E-2</v>
      </c>
      <c r="DM78" s="1">
        <v>8.6708900000000003E-4</v>
      </c>
      <c r="DN78" s="1">
        <v>3.8887221999999999E-2</v>
      </c>
      <c r="DO78" s="1">
        <v>2.7285360000000002E-3</v>
      </c>
      <c r="DP78" s="1">
        <v>6.6127899999999997E-4</v>
      </c>
      <c r="DQ78" s="1">
        <v>8.0963760000000006E-3</v>
      </c>
      <c r="DR78" s="1">
        <v>1.6586420000000001E-3</v>
      </c>
      <c r="DS78" s="1">
        <v>5.6700299999999995E-4</v>
      </c>
      <c r="DT78" s="1">
        <v>1.9033609999999999E-3</v>
      </c>
      <c r="DU78" s="1">
        <v>1.707311E-3</v>
      </c>
      <c r="DV78" s="1">
        <v>3.5059420000000002E-3</v>
      </c>
      <c r="DW78" s="1">
        <v>8.6986500000000005E-4</v>
      </c>
      <c r="DX78" s="1">
        <v>2.0438539999999999E-3</v>
      </c>
      <c r="DY78" s="1">
        <v>1.7023599999999999E-4</v>
      </c>
      <c r="DZ78" s="1">
        <v>7.2634399999999997E-4</v>
      </c>
      <c r="EA78" s="1">
        <v>3.5423949999999998E-3</v>
      </c>
      <c r="EB78" s="1">
        <v>2.2830490000000001E-3</v>
      </c>
      <c r="EC78" s="1">
        <v>1.555065E-3</v>
      </c>
      <c r="ED78" s="1">
        <v>4.5343100000000002E-4</v>
      </c>
      <c r="EE78" s="1">
        <v>1.4292930000000001E-3</v>
      </c>
      <c r="EF78" s="1">
        <v>3.2755399999999997E-4</v>
      </c>
      <c r="EG78" s="1">
        <v>4.1748000000000002E-4</v>
      </c>
      <c r="EH78" s="1">
        <v>6.2386799999999997E-4</v>
      </c>
      <c r="EI78" s="1">
        <v>4.4534700000000002E-4</v>
      </c>
      <c r="EJ78" s="1">
        <v>6.5056489999999996E-3</v>
      </c>
      <c r="EK78" s="1">
        <v>3.1104599999999999E-4</v>
      </c>
      <c r="EL78" s="1">
        <v>5.3560889999999996E-3</v>
      </c>
      <c r="EM78" s="1">
        <v>3.0489839999999998E-3</v>
      </c>
      <c r="EN78" s="1">
        <v>2.8584599999999997E-4</v>
      </c>
      <c r="EO78" s="1">
        <v>2.6014699999999998E-3</v>
      </c>
      <c r="EP78" s="1">
        <v>4.3697989999999997E-3</v>
      </c>
      <c r="EQ78" s="1">
        <v>5.7054999999999996E-4</v>
      </c>
      <c r="ER78" s="1">
        <v>2.2661562E-2</v>
      </c>
      <c r="ES78" s="3">
        <v>7.1734899999999997E-5</v>
      </c>
      <c r="ET78" s="1">
        <v>4.0676500000000001E-4</v>
      </c>
      <c r="EU78" s="1">
        <v>1.2520399999999999E-4</v>
      </c>
      <c r="EV78" s="3">
        <v>9.4669500000000006E-5</v>
      </c>
      <c r="EW78" s="1">
        <v>1.6630830000000001E-3</v>
      </c>
      <c r="EX78" s="1">
        <v>1.029922E-3</v>
      </c>
      <c r="EY78" s="4">
        <v>1.1544270616826861E-4</v>
      </c>
      <c r="EZ78" s="4">
        <v>7.6619700147093151E-3</v>
      </c>
      <c r="FA78" s="4">
        <v>3.721148540925694E-4</v>
      </c>
      <c r="FB78" s="4">
        <v>0.1615990539650172</v>
      </c>
      <c r="FC78" s="4">
        <v>1.535578246581744E-2</v>
      </c>
      <c r="FD78" s="4">
        <v>6.7623164054826188E-3</v>
      </c>
      <c r="FE78" s="4">
        <v>0.15532813749711549</v>
      </c>
      <c r="FF78" s="4">
        <v>3.6724121011227871E-2</v>
      </c>
      <c r="FG78" s="4">
        <v>4.9494200343282245E-4</v>
      </c>
      <c r="FH78" s="4">
        <v>5.8756923105311433E-5</v>
      </c>
      <c r="FI78" s="4">
        <v>9.8802303126279634E-2</v>
      </c>
      <c r="FJ78" s="4">
        <v>1.779079395591221E-2</v>
      </c>
      <c r="FK78" s="4">
        <v>2.789123726925992E-4</v>
      </c>
      <c r="FL78" s="4">
        <v>6.1657727824401641E-5</v>
      </c>
      <c r="FM78" s="4">
        <v>6.7009643315794312E-4</v>
      </c>
      <c r="FN78" s="4">
        <v>0.16986120428048301</v>
      </c>
      <c r="FO78" s="4">
        <v>6.0938765275872178E-2</v>
      </c>
      <c r="FP78" s="4">
        <v>2.6198920817343992E-3</v>
      </c>
      <c r="FQ78" s="4">
        <v>3.0408876931440899E-4</v>
      </c>
      <c r="FR78" s="4">
        <v>3.2611471264265627E-4</v>
      </c>
      <c r="FS78" s="4">
        <v>1.0365658150180239E-3</v>
      </c>
      <c r="FT78" s="4">
        <v>5.2510414319218906E-6</v>
      </c>
      <c r="FU78" s="4">
        <v>1.812810443748994E-5</v>
      </c>
      <c r="FV78" s="4">
        <v>8.744559969235914E-6</v>
      </c>
      <c r="FW78" s="4">
        <v>4.9544985195430904E-6</v>
      </c>
      <c r="FX78" s="4">
        <v>2.194940607331552E-6</v>
      </c>
      <c r="FY78" s="4">
        <v>6.0943056990174741E-6</v>
      </c>
      <c r="FZ78" s="4">
        <v>3.9737265860608612E-4</v>
      </c>
      <c r="GA78" s="4">
        <v>4.2413322383566277E-4</v>
      </c>
      <c r="GB78" s="4">
        <v>2.7833496787811992E-4</v>
      </c>
      <c r="GC78" s="4">
        <v>1.1429537908218309E-3</v>
      </c>
      <c r="GD78" s="4">
        <v>3.3556355984961353E-5</v>
      </c>
      <c r="GE78" s="4">
        <v>1.169957524250225E-4</v>
      </c>
      <c r="GF78" s="4">
        <v>2.1206909973760679E-6</v>
      </c>
      <c r="GG78" s="4">
        <v>2.4869666577494599E-4</v>
      </c>
      <c r="GH78" s="4">
        <v>3.1981336081876931E-3</v>
      </c>
      <c r="GI78" s="4">
        <v>9.8303072112347964E-6</v>
      </c>
      <c r="GJ78" s="4">
        <v>4.4451018419050744E-6</v>
      </c>
      <c r="GK78" s="4">
        <v>3.8233163442238447E-5</v>
      </c>
      <c r="GL78" s="4">
        <v>5.7095058378069216E-4</v>
      </c>
      <c r="GM78" s="4">
        <v>8.0686609826026831E-6</v>
      </c>
      <c r="GN78" s="4">
        <v>7.326695681730258E-6</v>
      </c>
      <c r="GO78" s="4">
        <v>3.2536179316686623E-5</v>
      </c>
      <c r="GP78" s="4">
        <v>6.3622304077519845E-5</v>
      </c>
      <c r="GQ78" s="4">
        <v>1.8376640520410901E-4</v>
      </c>
      <c r="GR78" s="4">
        <v>7.4041863977681927E-6</v>
      </c>
      <c r="GS78" s="4">
        <v>1.4998704179814699E-3</v>
      </c>
      <c r="GT78" s="4">
        <v>3.0686423740175033E-5</v>
      </c>
      <c r="GU78" s="4">
        <v>1.0592976508303369E-3</v>
      </c>
      <c r="GV78" s="4">
        <v>2.2875610468134368E-3</v>
      </c>
      <c r="GW78" s="4">
        <v>4.2098044778796247E-5</v>
      </c>
      <c r="GX78" s="4">
        <v>2.7455783251301329E-5</v>
      </c>
      <c r="GY78" s="4">
        <v>1.4740292496434899E-4</v>
      </c>
      <c r="GZ78" s="4">
        <v>1.123508610424764E-3</v>
      </c>
      <c r="HA78" s="4">
        <v>2.4695537351708621E-5</v>
      </c>
      <c r="HB78" s="4">
        <v>1.614084034175575E-5</v>
      </c>
      <c r="HC78" s="4">
        <v>2.434728637249273E-4</v>
      </c>
      <c r="HD78" s="4">
        <v>5.7734567272814802E-6</v>
      </c>
      <c r="HE78" s="4">
        <v>2.3852817372828588E-5</v>
      </c>
      <c r="HF78" s="4">
        <v>5.7872570558371542E-5</v>
      </c>
      <c r="HG78" s="4">
        <v>4.9727857609626214E-4</v>
      </c>
      <c r="HH78" s="4">
        <v>6.4787196530240252E-4</v>
      </c>
      <c r="HI78" s="4">
        <v>1.3842299917662181E-4</v>
      </c>
      <c r="HJ78" s="4">
        <v>6.6590846890530141E-4</v>
      </c>
      <c r="HK78" s="4">
        <v>3.2152561460265169E-3</v>
      </c>
      <c r="HL78" s="4">
        <v>5.6910295479861133E-3</v>
      </c>
      <c r="HM78" s="4">
        <v>2.7977625802529462E-4</v>
      </c>
      <c r="HN78" s="4">
        <v>7.9382010797381878E-4</v>
      </c>
      <c r="HO78" s="4">
        <v>3.3271737691853449E-3</v>
      </c>
      <c r="HP78" s="4">
        <v>3.176285618473113E-3</v>
      </c>
      <c r="HQ78" s="4">
        <v>3.0870649034900948E-3</v>
      </c>
      <c r="HR78" s="4">
        <v>6.5441582247378546E-4</v>
      </c>
      <c r="HS78" s="4">
        <v>1.278099258390062E-4</v>
      </c>
      <c r="HT78" s="4">
        <v>6.6059927181471299E-4</v>
      </c>
      <c r="HU78" s="4">
        <v>3.210109786635989E-3</v>
      </c>
      <c r="HV78" s="4">
        <v>5.700822992561176E-3</v>
      </c>
      <c r="HW78" s="4">
        <v>1.7823034395645599E-4</v>
      </c>
      <c r="HX78" s="4">
        <v>2.7700674304370312E-4</v>
      </c>
      <c r="HY78" s="4">
        <v>7.9477186377966238E-4</v>
      </c>
      <c r="HZ78" s="4">
        <v>1.681914819907294E-3</v>
      </c>
      <c r="IA78" s="4">
        <v>1.0260131870594691E-2</v>
      </c>
      <c r="IB78" s="4">
        <v>1.0735295326578141E-3</v>
      </c>
      <c r="IC78" s="4">
        <v>1.3850060048947689E-4</v>
      </c>
      <c r="ID78" s="4">
        <v>6.6167385365251705E-4</v>
      </c>
      <c r="IE78" s="4">
        <v>4.3462974473741769E-5</v>
      </c>
      <c r="IF78" s="4">
        <v>2.7903514842108539E-4</v>
      </c>
      <c r="IG78" s="4">
        <v>7.9420755884692155E-4</v>
      </c>
      <c r="IH78" s="4">
        <v>1.674681973346918E-3</v>
      </c>
      <c r="II78" s="4">
        <v>8.7323697916566999E-4</v>
      </c>
      <c r="IJ78" s="4">
        <v>6.5634746839702185E-4</v>
      </c>
      <c r="IK78" s="4">
        <v>1.2820939786807299E-4</v>
      </c>
      <c r="IL78" s="4">
        <v>6.605089089273291E-4</v>
      </c>
      <c r="IM78" s="4">
        <v>3.2080773752070232E-3</v>
      </c>
      <c r="IN78" s="4">
        <v>2.7832314644611519E-4</v>
      </c>
      <c r="IO78" s="4">
        <v>7.9466998068852791E-4</v>
      </c>
      <c r="IP78" s="4">
        <v>1.682006938026222E-3</v>
      </c>
      <c r="IQ78" s="4">
        <v>3.3100993370893911E-3</v>
      </c>
      <c r="IR78" s="4">
        <v>6.6019629450682815E-4</v>
      </c>
      <c r="IS78" s="4">
        <v>3.1692577769815368E-3</v>
      </c>
      <c r="IT78" s="4">
        <v>2.7831890733643499E-4</v>
      </c>
      <c r="IU78" s="4">
        <v>7.9485836510666708E-4</v>
      </c>
      <c r="IV78" s="4">
        <v>1.688364242742169E-3</v>
      </c>
      <c r="IW78" s="4">
        <v>3.321100501787042E-3</v>
      </c>
      <c r="IX78" s="4">
        <v>3.2109412377543242E-3</v>
      </c>
      <c r="IY78" s="4">
        <v>3.1740023443070468E-3</v>
      </c>
      <c r="IZ78" s="4">
        <v>5.6902098589987184E-3</v>
      </c>
      <c r="JA78" s="4">
        <v>7.9473911981950147E-4</v>
      </c>
      <c r="JB78" s="4">
        <v>1.6734944489506969E-3</v>
      </c>
      <c r="JC78" s="4">
        <v>3.3136803034106129E-3</v>
      </c>
      <c r="JD78" s="4">
        <v>1.0250906940848931E-2</v>
      </c>
      <c r="JE78" s="4">
        <v>1.7708121853698351E-4</v>
      </c>
      <c r="JF78" s="4">
        <v>1.669614788718724E-3</v>
      </c>
      <c r="JG78" s="4">
        <v>3.3172029922386502E-3</v>
      </c>
      <c r="JH78" s="4">
        <v>1.027625783556162E-2</v>
      </c>
      <c r="JI78" s="4">
        <v>3.0992378521407711E-3</v>
      </c>
      <c r="JJ78" s="4">
        <v>1.0977708657880689E-3</v>
      </c>
      <c r="JK78" s="4">
        <v>0.1276328838605568</v>
      </c>
      <c r="JL78" s="4">
        <v>1.329145242296371E-5</v>
      </c>
      <c r="JM78" s="4">
        <v>9.2454054696737285E-5</v>
      </c>
      <c r="JN78" s="4">
        <v>2.8931832503212649E-5</v>
      </c>
      <c r="JO78" s="4">
        <v>2.5911605978803001E-5</v>
      </c>
      <c r="JP78" s="4">
        <v>1.193302545480998E-5</v>
      </c>
      <c r="JQ78" s="4">
        <v>4.3518300826526652E-5</v>
      </c>
      <c r="JR78" s="4">
        <v>1.1147421198840031E-5</v>
      </c>
      <c r="JS78" s="4">
        <v>1.7096644697653441E-5</v>
      </c>
      <c r="JT78" s="4">
        <v>1.5231466850099181E-4</v>
      </c>
      <c r="JU78" s="4">
        <v>8.797116041755595E-6</v>
      </c>
      <c r="JV78" s="4">
        <v>6.3429295023537696E-5</v>
      </c>
      <c r="JW78" s="4">
        <v>1.7606065932407551E-5</v>
      </c>
      <c r="JX78" s="4">
        <v>1.6125862966919379E-5</v>
      </c>
      <c r="JY78" s="4">
        <v>3.3632591839169278E-4</v>
      </c>
      <c r="JZ78" s="4">
        <v>3.9101717859300748E-4</v>
      </c>
      <c r="KA78" s="4">
        <v>1.428917329160528E-5</v>
      </c>
      <c r="KB78" s="4">
        <v>3.1919534141963181E-4</v>
      </c>
      <c r="KC78" s="4">
        <v>2.1047604987052291E-4</v>
      </c>
      <c r="KD78" s="4">
        <v>3.9515245636500109E-4</v>
      </c>
      <c r="KE78" s="4">
        <v>9.0150266979083215E-6</v>
      </c>
      <c r="KF78" s="4">
        <v>5.8800046225112862E-5</v>
      </c>
      <c r="KG78" s="4">
        <v>8.2637909002672906E-6</v>
      </c>
      <c r="KH78" s="4">
        <v>1.4286527018791799E-4</v>
      </c>
      <c r="KI78" s="4">
        <v>2.0358434543094179E-5</v>
      </c>
      <c r="KJ78" s="4">
        <v>1.212811949366355E-5</v>
      </c>
      <c r="KK78" s="4">
        <v>2.267309433614192E-5</v>
      </c>
      <c r="KL78" s="4">
        <v>2.1138253012566909E-4</v>
      </c>
      <c r="KM78" s="4">
        <v>1.665373531961088E-4</v>
      </c>
      <c r="KN78" s="4">
        <v>6.5139731436155736E-3</v>
      </c>
      <c r="KO78" s="4">
        <v>4.3503304971323029E-2</v>
      </c>
      <c r="KP78" s="4">
        <v>1.4604119112613509E-2</v>
      </c>
      <c r="KQ78" s="4">
        <v>2.1196892767465031E-2</v>
      </c>
      <c r="KR78" s="4">
        <v>5.2980600468699162E-3</v>
      </c>
      <c r="KS78" s="4">
        <v>0.1114841816708385</v>
      </c>
      <c r="KT78" s="4">
        <v>7.3530366506648764E-2</v>
      </c>
      <c r="KU78" s="4">
        <v>7.9238216286838005E-3</v>
      </c>
      <c r="KV78" s="4">
        <v>0.13715676110503661</v>
      </c>
      <c r="KW78" s="4">
        <v>5.7583588786714159E-3</v>
      </c>
      <c r="KX78" s="4">
        <v>1.747526232243049E-2</v>
      </c>
      <c r="KY78" s="4">
        <v>0.25633932970459861</v>
      </c>
      <c r="KZ78" s="4">
        <v>2.5686019957451841E-2</v>
      </c>
      <c r="LA78" s="4">
        <v>3.5680294092442829E-3</v>
      </c>
      <c r="LB78" s="4">
        <v>6.5976801260253237E-3</v>
      </c>
      <c r="LC78" s="4">
        <v>1.2660866520222729E-2</v>
      </c>
      <c r="LD78" s="4">
        <v>2.627768185969792E-4</v>
      </c>
      <c r="LE78" s="4">
        <v>1.014313906961021E-3</v>
      </c>
      <c r="LF78" s="4">
        <v>4.0919891856814527E-3</v>
      </c>
      <c r="LG78" s="4">
        <v>6.4756061498173146E-5</v>
      </c>
      <c r="LH78" s="4">
        <v>3.1508181331118871E-3</v>
      </c>
      <c r="LI78" s="4">
        <v>2.7123706107781719E-4</v>
      </c>
      <c r="LJ78" s="4">
        <v>2.5240054257609349E-3</v>
      </c>
      <c r="LK78" s="4">
        <v>3.2352310565230389E-4</v>
      </c>
      <c r="LL78" s="4">
        <v>4.722616221989797E-4</v>
      </c>
      <c r="LM78" s="4">
        <v>1.3310058562111891E-3</v>
      </c>
      <c r="LN78" s="4">
        <v>3.7341232312333829E-3</v>
      </c>
      <c r="LO78" s="4">
        <v>5.5144285021256178E-4</v>
      </c>
      <c r="LP78" s="4">
        <v>3.3056926381071108E-4</v>
      </c>
      <c r="LQ78" s="4">
        <v>2.6063281454987211E-4</v>
      </c>
      <c r="LR78" s="4">
        <v>3.792243987305753E-3</v>
      </c>
      <c r="LS78" s="4">
        <v>6.201937473072275E-4</v>
      </c>
      <c r="LT78" s="4">
        <v>1.066688474702474E-3</v>
      </c>
      <c r="LU78" s="4">
        <v>8.7530401323817654E-3</v>
      </c>
      <c r="LV78" s="4">
        <v>4.9989926845674607E-3</v>
      </c>
      <c r="LW78" s="4">
        <v>1.1588728708614581E-3</v>
      </c>
      <c r="LX78" s="4">
        <v>2.6824664996668579E-2</v>
      </c>
      <c r="LY78" s="4">
        <v>1.901391781595349E-4</v>
      </c>
      <c r="LZ78" s="4">
        <v>2.3056138390741871E-3</v>
      </c>
      <c r="MA78" s="4">
        <v>6.4525603521856524E-4</v>
      </c>
      <c r="MB78" s="4">
        <v>1.2683436085139459E-3</v>
      </c>
      <c r="MC78" s="4">
        <v>3.1050193647396231E-4</v>
      </c>
      <c r="MD78" s="4">
        <v>5.5798916155036628E-3</v>
      </c>
      <c r="ME78" s="4">
        <v>1.8986350703815191E-4</v>
      </c>
      <c r="MF78" s="4">
        <v>2.191549970162269E-4</v>
      </c>
      <c r="MG78" s="4">
        <v>4.1863680806082399E-3</v>
      </c>
      <c r="MH78" s="4">
        <v>1.3389207604028791E-2</v>
      </c>
      <c r="MI78" s="4">
        <v>4.5387873082202929E-3</v>
      </c>
      <c r="MJ78" s="4">
        <v>1.1575122191600789E-2</v>
      </c>
      <c r="MK78" s="4">
        <v>1.8469147718469791E-4</v>
      </c>
      <c r="ML78" s="4">
        <v>1.105913694024446E-3</v>
      </c>
      <c r="MM78" s="4">
        <v>1.0988797469026221E-3</v>
      </c>
      <c r="MN78" s="4">
        <v>2.11918456424936E-3</v>
      </c>
      <c r="MO78" s="4">
        <v>1.736622496248223E-3</v>
      </c>
      <c r="MP78" s="4">
        <v>3.0407754755635592E-4</v>
      </c>
      <c r="MQ78" s="4">
        <v>3.5029961852780069E-4</v>
      </c>
      <c r="MR78" s="4">
        <v>1.168286936866156E-4</v>
      </c>
      <c r="MS78" s="4">
        <v>2.9970076885822189E-3</v>
      </c>
      <c r="MT78" s="4">
        <v>7.7479068481620399E-4</v>
      </c>
      <c r="MU78" s="4">
        <v>2.30906860269752E-3</v>
      </c>
      <c r="MV78" s="4">
        <v>2.106754770163183E-4</v>
      </c>
      <c r="MW78" s="4">
        <v>2.4073906954772111E-4</v>
      </c>
      <c r="MX78" s="4">
        <v>2.3431835270878849E-4</v>
      </c>
      <c r="MY78" s="4">
        <v>4.515902079241411E-4</v>
      </c>
      <c r="MZ78" s="4">
        <v>9.6104048200524992E-5</v>
      </c>
      <c r="NA78" s="4">
        <v>3.9321607702402829E-5</v>
      </c>
      <c r="NB78" s="4">
        <v>2.1426604056009701E-4</v>
      </c>
      <c r="NC78" s="4">
        <v>1.18308243267021E-3</v>
      </c>
      <c r="ND78" s="4">
        <v>1.3758688606814741E-4</v>
      </c>
      <c r="NE78" s="4">
        <v>6.5940812267900118E-4</v>
      </c>
      <c r="NF78" s="4">
        <v>9.8086374857490411E-4</v>
      </c>
      <c r="NG78" s="4">
        <v>5.6322896130090664E-4</v>
      </c>
      <c r="NH78" s="4">
        <v>8.2057958686738086E-5</v>
      </c>
      <c r="NI78" s="4">
        <v>5.1288001974287007E-5</v>
      </c>
      <c r="NJ78" s="4">
        <v>7.8455089916553279E-4</v>
      </c>
      <c r="NK78" s="4">
        <v>1.5634584488971759E-3</v>
      </c>
      <c r="NL78" s="4">
        <v>2.6038858417595198E-4</v>
      </c>
      <c r="NM78" s="4">
        <v>1.8116279801184921E-4</v>
      </c>
      <c r="NN78" s="4">
        <v>7.7865974708248486E-4</v>
      </c>
      <c r="NO78" s="4">
        <v>2.9441870581613737E-4</v>
      </c>
      <c r="NP78" s="4">
        <v>9.4338774325713077E-5</v>
      </c>
      <c r="NQ78" s="4">
        <v>1.0022879710087939E-3</v>
      </c>
      <c r="NR78" s="4">
        <v>2.1193066161964141E-4</v>
      </c>
      <c r="NS78" s="4">
        <v>3.9151924282500054E-3</v>
      </c>
      <c r="NT78" s="4">
        <v>5.0501805171192021E-4</v>
      </c>
      <c r="NU78" s="4">
        <v>2.6092830709831339E-3</v>
      </c>
      <c r="NV78" s="4">
        <v>8.7500079734360095E-2</v>
      </c>
      <c r="NW78" s="4">
        <v>1.6500647572069271E-2</v>
      </c>
      <c r="NX78" s="4">
        <v>3.0755892743593392E-4</v>
      </c>
      <c r="NY78" s="4">
        <v>1.5746041089654021E-4</v>
      </c>
      <c r="NZ78" s="4">
        <v>6.493539838705564E-4</v>
      </c>
      <c r="OA78" s="4">
        <v>3.3999609532902751E-4</v>
      </c>
      <c r="OB78" s="4">
        <v>1.1905250663539479E-4</v>
      </c>
      <c r="OC78" s="4">
        <v>4.6898348947174663E-3</v>
      </c>
      <c r="OD78" s="4">
        <v>1.9718305029054159E-4</v>
      </c>
      <c r="OE78" s="4">
        <v>4.8950568136823993E-4</v>
      </c>
      <c r="OF78" s="4">
        <v>4.1116495837672628E-4</v>
      </c>
      <c r="OG78" s="4">
        <v>1.48637475645985E-3</v>
      </c>
      <c r="OH78" s="4">
        <v>3.0397375237155522E-4</v>
      </c>
      <c r="OI78" s="4">
        <v>2.0038585215468181E-4</v>
      </c>
      <c r="OJ78" s="4">
        <v>7.3454849219741598E-4</v>
      </c>
      <c r="OK78" s="4">
        <v>1.3826549939706151E-3</v>
      </c>
      <c r="OL78" s="4">
        <v>1.8613835775017351E-2</v>
      </c>
      <c r="OM78" s="4">
        <v>3.2497432256235553E-2</v>
      </c>
      <c r="ON78" s="4">
        <v>4.4806714447406864E-3</v>
      </c>
      <c r="OO78" s="4">
        <v>4.0711714288542162E-4</v>
      </c>
      <c r="OP78" s="4">
        <v>7.0733841394047961E-3</v>
      </c>
      <c r="OQ78" s="4">
        <v>4.3399794547808353E-3</v>
      </c>
      <c r="OR78" s="4">
        <v>1.290158930182059E-3</v>
      </c>
      <c r="OS78" s="4">
        <v>2.4614236975346751E-4</v>
      </c>
      <c r="OT78" s="4">
        <v>9.3739772901432837E-4</v>
      </c>
      <c r="OU78" s="4">
        <v>1.1553605386078379E-4</v>
      </c>
      <c r="OV78" s="4">
        <v>1.7416315843707579E-3</v>
      </c>
      <c r="OW78" s="4">
        <v>1.324154241075009E-2</v>
      </c>
      <c r="OX78" s="4">
        <v>1.07762219651344E-4</v>
      </c>
      <c r="OY78" s="4">
        <v>2.6521063929406229E-5</v>
      </c>
      <c r="OZ78" s="4">
        <v>4.9544104625209656E-4</v>
      </c>
      <c r="PA78" s="4">
        <v>7.7005822115995756E-3</v>
      </c>
      <c r="PB78" s="4">
        <v>6.2962267241866737E-2</v>
      </c>
      <c r="PC78" s="4">
        <v>2.6553646082281722E-4</v>
      </c>
      <c r="PD78" s="4">
        <v>8.9937342800040722E-4</v>
      </c>
      <c r="PE78" s="4">
        <v>4.6221162887570159E-4</v>
      </c>
      <c r="PF78" s="4">
        <v>1.202811856267208E-3</v>
      </c>
      <c r="PG78" s="4">
        <v>1.497511747765246E-3</v>
      </c>
      <c r="PH78" s="4">
        <v>4.7441894962883878E-4</v>
      </c>
      <c r="PI78" s="4">
        <v>8.0775305499218044E-4</v>
      </c>
      <c r="PJ78" s="4">
        <v>2.188659976552928E-4</v>
      </c>
      <c r="PK78" s="4">
        <v>1.884839368197583E-3</v>
      </c>
      <c r="PL78" s="4">
        <v>1.081624378391584E-4</v>
      </c>
      <c r="PM78" s="4">
        <v>1.0972549377093189E-4</v>
      </c>
      <c r="PN78" s="4">
        <v>4.3156259535366889E-3</v>
      </c>
      <c r="PO78" s="4">
        <v>5.3627238391676492E-3</v>
      </c>
      <c r="PP78" s="4">
        <v>5.6207383728742576E-4</v>
      </c>
      <c r="PQ78" s="4">
        <v>9.7175154207745605E-3</v>
      </c>
      <c r="PR78" s="4">
        <v>0.1218557226521317</v>
      </c>
      <c r="PS78" s="4">
        <v>8.767411583360229E-4</v>
      </c>
      <c r="PT78" s="4">
        <v>8.9681656347443447E-4</v>
      </c>
      <c r="PU78" s="4">
        <v>1.2767813149378851E-2</v>
      </c>
      <c r="PV78" s="4">
        <v>1.911910368158927E-2</v>
      </c>
      <c r="PW78" s="4">
        <v>1.1199641388220411E-3</v>
      </c>
      <c r="PX78" s="4">
        <v>2.711034352835039E-2</v>
      </c>
      <c r="PY78" s="4">
        <v>1.250821904522818E-2</v>
      </c>
      <c r="PZ78" s="4">
        <v>3.49891537211288E-3</v>
      </c>
      <c r="QA78" s="4">
        <v>3.3664977386327531E-2</v>
      </c>
      <c r="QB78" s="4">
        <v>8.9830865677608743E-2</v>
      </c>
      <c r="QC78" s="4">
        <v>1.0776176590783049E-2</v>
      </c>
      <c r="QD78" s="4">
        <v>0.1076104250230575</v>
      </c>
      <c r="QE78" s="4">
        <v>0.1789518869912933</v>
      </c>
      <c r="QF78" s="4">
        <v>4.2742380389669907E-3</v>
      </c>
      <c r="QG78" s="4">
        <v>1.656083530787555E-3</v>
      </c>
      <c r="QH78" s="4">
        <v>6.7207499735824289E-3</v>
      </c>
      <c r="QI78" s="4">
        <v>0.1223044221584189</v>
      </c>
      <c r="QJ78" s="4">
        <v>2.7941447359900152E-3</v>
      </c>
      <c r="QK78" s="4">
        <v>3.7309926387468551E-3</v>
      </c>
      <c r="QL78" s="4">
        <v>2.029609744585209E-3</v>
      </c>
      <c r="QM78" s="4">
        <v>3.112975491305907E-3</v>
      </c>
      <c r="QN78" s="4">
        <v>7.6784249417761704E-4</v>
      </c>
      <c r="QO78" s="4">
        <v>6.1934755602607297E-4</v>
      </c>
      <c r="QP78" s="4">
        <v>2.946951288949715E-3</v>
      </c>
      <c r="QQ78" s="4">
        <v>1.466751680689298E-2</v>
      </c>
      <c r="QR78" s="4">
        <v>1.0706005636170819E-3</v>
      </c>
      <c r="QS78" s="4">
        <v>4.1908951624214879E-4</v>
      </c>
      <c r="QT78" s="4">
        <v>1.5211479246649791E-2</v>
      </c>
      <c r="QU78" s="4">
        <v>1.430475081431897E-4</v>
      </c>
      <c r="QV78" s="4">
        <v>6.6692393607888914E-4</v>
      </c>
      <c r="QW78" s="4">
        <v>3.5739867411353769E-3</v>
      </c>
      <c r="QX78" s="4">
        <v>4.187181997055539E-4</v>
      </c>
      <c r="QY78" s="4">
        <v>1.3066340627636451E-3</v>
      </c>
      <c r="QZ78" s="4">
        <v>4.640370548668025E-4</v>
      </c>
      <c r="RA78" s="4">
        <v>1.1402936678071001E-3</v>
      </c>
      <c r="RB78" s="4">
        <v>2.7533594155219381E-5</v>
      </c>
      <c r="RC78" s="4">
        <v>1.8587875205314E-5</v>
      </c>
      <c r="RD78" s="4">
        <v>5.6122392390912767E-5</v>
      </c>
      <c r="RE78" s="4">
        <v>1.8018480293446402E-5</v>
      </c>
      <c r="RF78" s="4">
        <v>6.3559084017435771E-6</v>
      </c>
      <c r="RG78" s="4">
        <v>6.9449672618952208E-6</v>
      </c>
      <c r="RH78" s="4">
        <v>4.9086625771204534E-6</v>
      </c>
      <c r="RI78" s="4">
        <v>1.1963244604739271E-5</v>
      </c>
      <c r="RJ78" s="4">
        <v>7.6783190357309237E-6</v>
      </c>
      <c r="RK78" s="4">
        <v>1.4298629998168089E-6</v>
      </c>
      <c r="RL78" s="4">
        <v>5.8449317916192262E-5</v>
      </c>
      <c r="RM78" s="4">
        <v>1.2239150896306761E-5</v>
      </c>
      <c r="RN78" s="4">
        <v>4.4058340602013733E-5</v>
      </c>
      <c r="RO78" s="4">
        <v>1.9161078975729841E-5</v>
      </c>
      <c r="RP78" s="4">
        <v>1.021942748733799E-5</v>
      </c>
      <c r="RQ78" s="4">
        <v>2.5654375341292981E-5</v>
      </c>
      <c r="RR78" s="4">
        <v>1.689602600767213E-5</v>
      </c>
      <c r="RS78" s="4">
        <v>1.156328920149852E-5</v>
      </c>
      <c r="RT78" s="4">
        <v>2.828143784887677E-5</v>
      </c>
      <c r="RU78" s="4">
        <v>1.119923611346863E-5</v>
      </c>
      <c r="RV78" s="4">
        <v>2.1707163451153261E-5</v>
      </c>
      <c r="RW78" s="4">
        <v>2.2166522367094459E-5</v>
      </c>
      <c r="RX78" s="4">
        <v>2.7508381427782959E-5</v>
      </c>
      <c r="RY78" s="4">
        <v>3.6233484073261703E-5</v>
      </c>
      <c r="RZ78" s="4">
        <v>5.7562775709250972E-6</v>
      </c>
      <c r="SA78" s="4">
        <v>1.22432820494628E-5</v>
      </c>
      <c r="SB78" s="4">
        <v>8.0590845478049723E-6</v>
      </c>
      <c r="SC78" s="4">
        <v>1.007229988438757E-5</v>
      </c>
      <c r="SD78" s="4">
        <v>4.4897143460465072E-5</v>
      </c>
      <c r="SE78" s="4">
        <v>9.0521276320988991E-6</v>
      </c>
      <c r="SF78" s="4">
        <v>3.2738975599857293E-5</v>
      </c>
      <c r="SG78" s="4">
        <v>2.1031016539747151E-5</v>
      </c>
      <c r="SH78" s="4">
        <v>7.7943609787376886E-6</v>
      </c>
      <c r="SI78" s="4">
        <v>7.8549855741499066E-7</v>
      </c>
      <c r="SJ78" s="4">
        <v>1.9459446190708121E-5</v>
      </c>
      <c r="SK78" s="4">
        <v>5.7226683870384833E-6</v>
      </c>
      <c r="SL78" s="4">
        <v>2.0350549334663011E-5</v>
      </c>
      <c r="SM78" s="4">
        <v>1.928190879860409E-5</v>
      </c>
      <c r="SN78" s="4">
        <v>6.2782585713234144E-6</v>
      </c>
      <c r="SO78" s="4">
        <v>1.0913513759971069E-5</v>
      </c>
      <c r="SP78" s="4">
        <v>1.7762768344020849E-6</v>
      </c>
      <c r="SQ78" s="4">
        <v>1.092357843782653E-4</v>
      </c>
      <c r="SR78" s="4">
        <v>5.2794886889395023E-5</v>
      </c>
      <c r="SS78" s="4">
        <v>6.2090045020323214E-5</v>
      </c>
      <c r="ST78" s="4">
        <v>2.4941344009754291E-4</v>
      </c>
      <c r="SU78" s="4">
        <v>2.7995834903719852E-5</v>
      </c>
      <c r="SV78" s="4">
        <v>5.6094557968011394E-6</v>
      </c>
      <c r="SW78" s="4">
        <v>8.4461379218961967E-5</v>
      </c>
      <c r="SX78" s="4">
        <v>3.390631901114777E-5</v>
      </c>
      <c r="SY78" s="4">
        <v>5.4367879395030933E-5</v>
      </c>
      <c r="SZ78" s="4">
        <v>1.11342997104694E-4</v>
      </c>
      <c r="TA78" s="4">
        <v>6.4867065028407654E-5</v>
      </c>
      <c r="TB78" s="4">
        <v>1.137283253321171E-4</v>
      </c>
      <c r="TC78" s="4">
        <v>3.5738269837190429E-5</v>
      </c>
      <c r="TD78" s="4">
        <v>4.0022295131340472E-5</v>
      </c>
      <c r="TE78" s="4">
        <v>1.8998571098082409E-5</v>
      </c>
      <c r="TF78" s="4">
        <v>2.964647485282069E-5</v>
      </c>
      <c r="TG78" s="4">
        <v>3.0576640316136417E-5</v>
      </c>
      <c r="TH78" s="4">
        <v>2.9921422815749271E-6</v>
      </c>
      <c r="TI78" s="4">
        <v>3.0803696241389069E-5</v>
      </c>
      <c r="TJ78" s="4">
        <v>7.7725559956686032E-5</v>
      </c>
      <c r="TK78" s="4">
        <v>8.4485603544356611E-6</v>
      </c>
      <c r="TL78" s="4">
        <v>3.0402549240090889E-5</v>
      </c>
      <c r="TM78" s="4">
        <v>1.133632372066161E-4</v>
      </c>
      <c r="TN78" s="4">
        <v>1.499459389802836E-4</v>
      </c>
      <c r="TO78" s="4">
        <v>1.3573839693562629E-4</v>
      </c>
      <c r="TP78" s="4">
        <v>4.6824737798043572E-4</v>
      </c>
      <c r="TQ78" s="4">
        <v>1.9263031479888079E-4</v>
      </c>
      <c r="TR78" s="4">
        <v>8.4873072383767937E-4</v>
      </c>
      <c r="TS78" s="4">
        <v>1.211887573340677E-4</v>
      </c>
      <c r="TT78" s="4">
        <v>1.165616839160149E-4</v>
      </c>
      <c r="TU78" s="4">
        <v>8.2331484293900604E-4</v>
      </c>
      <c r="TV78" s="4">
        <v>1.2041420027330079E-4</v>
      </c>
      <c r="TW78" s="4">
        <v>8.994495042157726E-5</v>
      </c>
      <c r="TX78" s="4">
        <v>1.0469935846008269E-3</v>
      </c>
      <c r="TY78" s="4">
        <v>2.0427246809833089E-5</v>
      </c>
      <c r="TZ78" s="4">
        <v>6.8421410700544286E-4</v>
      </c>
      <c r="UA78" s="4">
        <v>4.5604106773675119E-5</v>
      </c>
      <c r="UB78" s="4">
        <v>3.947243431008497E-5</v>
      </c>
      <c r="UC78" s="4">
        <v>5.8308018895387439E-4</v>
      </c>
      <c r="UD78" s="4">
        <v>1.373344136471158E-4</v>
      </c>
      <c r="UE78" s="4">
        <v>2.935720946786038E-4</v>
      </c>
      <c r="UF78" s="4">
        <v>7.2296572110396864E-4</v>
      </c>
      <c r="UG78" s="4">
        <v>7.3222492551107713E-5</v>
      </c>
      <c r="UH78" s="4">
        <v>1.430481592607466E-4</v>
      </c>
      <c r="UI78" s="4">
        <v>6.6470536901282434E-4</v>
      </c>
      <c r="UJ78" s="4">
        <v>1.238526594203706E-3</v>
      </c>
      <c r="UK78" s="4">
        <v>3.0840123954692329E-4</v>
      </c>
      <c r="UL78" s="4">
        <v>2.6441763404456362E-4</v>
      </c>
      <c r="UM78" s="4">
        <v>6.3623855867440818E-4</v>
      </c>
      <c r="UN78" s="4">
        <v>5.2734548739680773E-4</v>
      </c>
      <c r="UO78" s="4">
        <v>1.0241213901988179E-3</v>
      </c>
      <c r="UP78" s="4">
        <v>2.9089567930119402E-4</v>
      </c>
      <c r="UQ78" s="4">
        <v>4.1717199899928459E-4</v>
      </c>
      <c r="UR78" s="4">
        <v>1.076281877470739E-3</v>
      </c>
      <c r="US78" s="4">
        <v>6.1462865086921654E-6</v>
      </c>
      <c r="UT78" s="4">
        <v>1.2643269874933151E-3</v>
      </c>
      <c r="UU78" s="4">
        <v>5.2422760907040744E-4</v>
      </c>
      <c r="UV78" s="4">
        <v>2.0042022960279601E-4</v>
      </c>
      <c r="UW78" s="4">
        <v>5.389341525361297E-4</v>
      </c>
      <c r="UX78" s="4">
        <v>1.9703923538460149E-4</v>
      </c>
      <c r="UY78" s="4">
        <v>5.596832652632679E-4</v>
      </c>
      <c r="UZ78" s="4">
        <v>1.8836589041756619E-3</v>
      </c>
      <c r="VA78" s="4">
        <v>9.498805749242052E-4</v>
      </c>
      <c r="VB78" s="4">
        <v>1.4969517250481891E-3</v>
      </c>
      <c r="VC78" s="4">
        <v>8.1759013819074494E-5</v>
      </c>
      <c r="VD78" s="4">
        <v>3.943093547868719E-5</v>
      </c>
      <c r="VE78" s="4">
        <v>1.3254765443202799E-4</v>
      </c>
      <c r="VF78" s="4">
        <v>8.4266274790271832E-5</v>
      </c>
      <c r="VG78" s="4">
        <v>2.04144443677167E-5</v>
      </c>
      <c r="VH78" s="4">
        <v>1.848209390814108E-3</v>
      </c>
      <c r="VI78" s="4">
        <v>1.544615246640279E-3</v>
      </c>
      <c r="VJ78" s="4">
        <v>3.7291294904180509E-5</v>
      </c>
      <c r="VK78" s="4">
        <v>5.1312370261383646E-4</v>
      </c>
      <c r="VL78" s="4">
        <v>3.7523793851859452E-5</v>
      </c>
      <c r="VM78" s="4">
        <v>1.013735121673239E-4</v>
      </c>
      <c r="VN78" s="4">
        <v>8.7827955023238031E-4</v>
      </c>
      <c r="VO78" s="4">
        <v>1.091253100601668E-4</v>
      </c>
      <c r="VP78" s="4">
        <v>2.154854471823645E-4</v>
      </c>
      <c r="VQ78" s="4">
        <v>4.1783362734150589E-4</v>
      </c>
      <c r="VR78" s="4">
        <v>4.5340609031550086E-3</v>
      </c>
      <c r="VS78" s="4">
        <v>6.5319540311735782E-4</v>
      </c>
      <c r="VT78" s="4">
        <v>2.263039266204534E-4</v>
      </c>
      <c r="VU78" s="4">
        <v>2.8459082208489401E-3</v>
      </c>
      <c r="VV78" s="4">
        <v>4.7391694774597303E-3</v>
      </c>
      <c r="VW78" s="4">
        <v>1.5492149008352141E-3</v>
      </c>
      <c r="VX78" s="4">
        <v>6.1484923379664859E-4</v>
      </c>
      <c r="VY78" s="4">
        <v>3.0200983743707542E-3</v>
      </c>
      <c r="VZ78" s="4">
        <v>1.3779938567679569E-5</v>
      </c>
      <c r="WA78" s="4">
        <v>8.1691533185827359E-4</v>
      </c>
      <c r="WB78" s="4">
        <v>1.864750175066896E-3</v>
      </c>
      <c r="WC78" s="4">
        <v>2.308120846153915E-3</v>
      </c>
      <c r="WD78" s="4">
        <v>9.675813885815012E-4</v>
      </c>
      <c r="WE78" s="4">
        <v>3.5358738290782978E-4</v>
      </c>
      <c r="WF78" s="4">
        <v>2.0634377252028431E-3</v>
      </c>
      <c r="WG78" s="4">
        <v>2.1030868666816211E-3</v>
      </c>
      <c r="WH78" s="4">
        <v>1.0614231582561781E-5</v>
      </c>
      <c r="WI78" s="4">
        <v>7.0756145888054534E-6</v>
      </c>
      <c r="WJ78" s="4">
        <v>8.3865591794168653E-4</v>
      </c>
      <c r="WK78" s="4">
        <v>3.1704801495363789E-4</v>
      </c>
      <c r="WL78" s="4">
        <v>4.6680248529758602E-4</v>
      </c>
      <c r="WM78" s="4">
        <v>3.8513129153121988E-4</v>
      </c>
      <c r="WN78" s="4">
        <v>1.117518698548014E-4</v>
      </c>
      <c r="WO78" s="4">
        <v>1.1007931105130151E-3</v>
      </c>
      <c r="WP78" s="4">
        <v>1.3116233876038939E-3</v>
      </c>
      <c r="WQ78" s="4">
        <v>1.015258069468157E-4</v>
      </c>
      <c r="WR78" s="4">
        <v>1.427304647969231E-5</v>
      </c>
      <c r="WS78" s="4">
        <v>2.8616857078697281E-4</v>
      </c>
      <c r="WT78" s="4">
        <v>1.5651399522038641E-5</v>
      </c>
      <c r="WU78" s="4">
        <v>8.1779167468728627E-5</v>
      </c>
      <c r="WV78" s="4">
        <v>5.3901075880991931E-5</v>
      </c>
      <c r="WW78" s="4">
        <v>1.3984081099353349E-4</v>
      </c>
      <c r="WX78" s="4">
        <v>2.7624479006342872E-4</v>
      </c>
      <c r="WY78" s="4">
        <v>5.5508224675386716E-4</v>
      </c>
      <c r="WZ78" s="4">
        <v>7.8884115013974905E-5</v>
      </c>
      <c r="XA78" s="4">
        <v>2.0159580699696971E-5</v>
      </c>
      <c r="XB78" s="4">
        <v>6.1424407780292459E-4</v>
      </c>
      <c r="XC78" s="4">
        <v>5.1165665468114769E-6</v>
      </c>
      <c r="XD78" s="4">
        <v>8.4207807459913143E-5</v>
      </c>
      <c r="XE78" s="4">
        <v>8.8615459529376643E-4</v>
      </c>
      <c r="XF78" s="4">
        <v>2.7455500642395769E-2</v>
      </c>
      <c r="XG78" s="4">
        <v>1.06265877154568E-3</v>
      </c>
      <c r="XH78" s="4">
        <v>2.5257019542519661E-3</v>
      </c>
      <c r="XI78" s="4">
        <v>1.8525630198682311E-2</v>
      </c>
      <c r="XJ78" s="4">
        <v>5.9959532274426791E-5</v>
      </c>
      <c r="XK78" s="4">
        <v>2.92742008634012E-3</v>
      </c>
      <c r="XL78" s="4">
        <v>2.050167970956307E-2</v>
      </c>
      <c r="XM78" s="4">
        <v>5.8210483517150882E-3</v>
      </c>
      <c r="XN78" s="4">
        <v>1.291415032093722E-3</v>
      </c>
      <c r="XO78" s="4">
        <v>1.1281555890616579E-2</v>
      </c>
      <c r="XP78" s="4">
        <v>1.139120073601251E-2</v>
      </c>
      <c r="XQ78" s="4">
        <v>2.9279819731300609E-5</v>
      </c>
      <c r="XR78" s="4">
        <v>6.3930462114188637E-5</v>
      </c>
      <c r="XS78" s="4">
        <v>2.7406415917118031E-3</v>
      </c>
      <c r="XT78" s="4">
        <v>4.2076766660137871E-3</v>
      </c>
      <c r="XU78" s="4">
        <v>3.867061645935452E-3</v>
      </c>
      <c r="XV78" s="4">
        <v>3.7409569762334799E-4</v>
      </c>
      <c r="XW78" s="4">
        <v>4.487629374980367E-3</v>
      </c>
      <c r="XX78" s="4">
        <v>5.9828514280417166E-3</v>
      </c>
      <c r="XY78" s="4">
        <v>6.9969269945508263E-4</v>
      </c>
      <c r="XZ78" s="4">
        <v>2.257659819549446E-5</v>
      </c>
      <c r="YA78" s="4">
        <v>3.192056904058337E-5</v>
      </c>
      <c r="YB78" s="4">
        <v>4.9216590915390693E-5</v>
      </c>
      <c r="YC78" s="4">
        <v>1.0297478538316149E-3</v>
      </c>
      <c r="YD78" s="4">
        <v>2.4226591447529451E-4</v>
      </c>
      <c r="YE78" s="4">
        <v>6.5897190979697837E-4</v>
      </c>
      <c r="YF78" s="4">
        <v>9.4214828176216023E-4</v>
      </c>
      <c r="YG78" s="4">
        <v>2.2411938929283318E-3</v>
      </c>
      <c r="YH78" s="4">
        <v>4.1770578928424998E-4</v>
      </c>
      <c r="YI78" s="4">
        <v>2.9825029044413999E-5</v>
      </c>
      <c r="YJ78" s="4">
        <v>6.1612391643940049E-4</v>
      </c>
      <c r="YK78" s="4">
        <v>7.8351078560862542E-4</v>
      </c>
      <c r="YL78" s="4">
        <v>1.3330360449639971E-3</v>
      </c>
      <c r="YM78" s="4">
        <v>7.4942594856332633E-3</v>
      </c>
      <c r="YN78" s="4">
        <v>1.5023826284276629E-4</v>
      </c>
      <c r="YO78" s="4">
        <v>1.142500238381591E-2</v>
      </c>
      <c r="YP78" s="4">
        <v>9.6369106305172203E-3</v>
      </c>
      <c r="YQ78" s="4">
        <v>2.939717281330807E-5</v>
      </c>
      <c r="YR78" s="4">
        <v>2.063227418106708E-4</v>
      </c>
      <c r="YS78" s="4">
        <v>6.7520550864073572E-5</v>
      </c>
      <c r="YT78" s="4">
        <v>3.5716592345880878E-2</v>
      </c>
      <c r="YU78" s="4">
        <v>1.873836758021657E-3</v>
      </c>
      <c r="YV78" s="4">
        <v>1.359691918752442E-2</v>
      </c>
      <c r="YW78" s="4">
        <v>6.7332358082009061E-2</v>
      </c>
      <c r="YX78" s="4">
        <v>1.0244076947460309E-2</v>
      </c>
      <c r="YY78" s="4">
        <v>2.3468092212267241E-5</v>
      </c>
      <c r="YZ78" s="4">
        <v>1.679748506834639E-4</v>
      </c>
      <c r="ZA78" s="4">
        <v>3.0739950760094031E-4</v>
      </c>
      <c r="ZB78" s="4">
        <v>1.4089034196479059E-4</v>
      </c>
      <c r="ZC78" s="4">
        <v>4.1843883426013077E-2</v>
      </c>
      <c r="ZD78" s="4">
        <v>6.1815058838060859E-3</v>
      </c>
      <c r="ZE78" s="4">
        <v>2.8332301227341661E-3</v>
      </c>
      <c r="ZF78" s="4">
        <v>5.3081666086330609E-2</v>
      </c>
      <c r="ZG78" s="4">
        <v>4.3326441881805428E-2</v>
      </c>
      <c r="ZH78" s="4">
        <v>5.8885641752631898E-4</v>
      </c>
      <c r="ZI78" s="4">
        <v>7.7797834301551334E-5</v>
      </c>
      <c r="ZJ78" s="4">
        <v>1.113794162206921E-4</v>
      </c>
      <c r="ZK78" s="4">
        <v>2.809256004768847E-4</v>
      </c>
      <c r="ZL78" s="4">
        <v>2.5037770951232842E-4</v>
      </c>
      <c r="ZM78" s="4">
        <v>4.1074198708071942E-5</v>
      </c>
      <c r="ZN78" s="4">
        <v>5.4096046637726421E-5</v>
      </c>
      <c r="ZO78" s="4">
        <v>3.6500602878078947E-5</v>
      </c>
      <c r="ZP78" s="4">
        <v>6.5187091180158613E-7</v>
      </c>
      <c r="ZQ78" s="4">
        <v>4.2298049914540533E-5</v>
      </c>
      <c r="ZR78" s="4">
        <v>3.6497932197231611E-5</v>
      </c>
      <c r="ZS78" s="4">
        <v>7.6373421350702195E-5</v>
      </c>
      <c r="ZT78" s="4">
        <v>1.059320265889865E-2</v>
      </c>
      <c r="ZU78" s="4">
        <v>5.4985312292436866E-3</v>
      </c>
      <c r="ZV78" s="4">
        <v>2.1141236725033061E-4</v>
      </c>
      <c r="ZW78" s="4">
        <v>9.2598793356399658E-3</v>
      </c>
      <c r="ZX78" s="4">
        <v>2.3972078208365399E-2</v>
      </c>
      <c r="ZY78" s="4">
        <v>3.273373469727581E-3</v>
      </c>
      <c r="ZZ78" s="4">
        <v>6.5918526629319039E-5</v>
      </c>
      <c r="AAA78" s="4">
        <v>4.0089194274426687E-5</v>
      </c>
      <c r="AAB78" s="4">
        <v>9.4972363759456379E-5</v>
      </c>
      <c r="AAC78" s="4">
        <v>2.312418368877024E-4</v>
      </c>
      <c r="AAD78" s="4">
        <v>1.8779031798279609E-3</v>
      </c>
      <c r="AAE78" s="4">
        <v>2.0579142232308699E-5</v>
      </c>
      <c r="AAF78" s="4">
        <v>3.253494732118881E-5</v>
      </c>
      <c r="AAG78" s="4">
        <v>3.3029713730730013E-5</v>
      </c>
      <c r="AAH78" s="4">
        <v>1.2161120321675089E-5</v>
      </c>
      <c r="AAI78" s="4">
        <v>4.014296555326646E-5</v>
      </c>
      <c r="AAJ78" s="4">
        <v>1.309350141366964E-5</v>
      </c>
      <c r="AAK78" s="4">
        <v>3.4276767691713078E-5</v>
      </c>
      <c r="AAL78" s="4">
        <v>4.4027027758084043E-5</v>
      </c>
      <c r="AAM78" s="4">
        <v>1.265475464893888E-3</v>
      </c>
      <c r="AAN78" s="4">
        <v>1.8266970323378021E-3</v>
      </c>
      <c r="AAO78" s="4">
        <v>6.4665862297899512E-5</v>
      </c>
      <c r="AAP78" s="4">
        <v>6.0782186769535863E-4</v>
      </c>
      <c r="AAQ78" s="4">
        <v>3.6794316269947369E-3</v>
      </c>
      <c r="AAR78" s="4">
        <v>1.684746874779401E-3</v>
      </c>
      <c r="AAS78" s="4">
        <v>1.2683998600607211E-5</v>
      </c>
      <c r="AAT78" s="4">
        <v>1.1116162638047151E-5</v>
      </c>
      <c r="AAU78" s="4">
        <v>1.4477718463308939E-5</v>
      </c>
      <c r="AAV78" s="4">
        <v>9.1186330630179936E-5</v>
      </c>
      <c r="AAW78" s="4">
        <v>1.208850000380334E-3</v>
      </c>
      <c r="AAX78" s="4">
        <v>4.6473564064242363E-5</v>
      </c>
      <c r="AAY78" s="4">
        <v>1.621083987489114E-5</v>
      </c>
      <c r="AAZ78" s="4">
        <v>4.4779358189484759E-5</v>
      </c>
      <c r="ABA78" s="4">
        <v>4.7138976956722987E-5</v>
      </c>
      <c r="ABB78" s="4">
        <v>1.9026682674109201E-4</v>
      </c>
      <c r="ABC78" s="4">
        <v>4.722585360943556E-5</v>
      </c>
      <c r="ABD78" s="4">
        <v>2.7098665918144692E-4</v>
      </c>
      <c r="ABE78" s="4">
        <v>2.3496795664834031E-4</v>
      </c>
      <c r="ABF78" s="4">
        <v>4.9926030123954022E-4</v>
      </c>
      <c r="ABG78" s="4">
        <v>5.2218511705049163E-5</v>
      </c>
      <c r="ABH78" s="4">
        <v>4.0524614748445331E-4</v>
      </c>
      <c r="ABI78" s="4">
        <v>3.4211139334570511E-4</v>
      </c>
      <c r="ABJ78" s="4">
        <v>1.4949894249989361E-4</v>
      </c>
      <c r="ABK78" s="4">
        <v>2.8158165330396971E-3</v>
      </c>
      <c r="ABL78" s="4">
        <v>1.0311756792232461E-3</v>
      </c>
      <c r="ABM78" s="4">
        <v>1.478634358025732E-4</v>
      </c>
      <c r="ABN78" s="4">
        <v>9.1226246739120709E-5</v>
      </c>
      <c r="ABO78" s="4">
        <v>8.7090227796944168E-6</v>
      </c>
      <c r="ABP78" s="4">
        <v>6.3403028919491904E-4</v>
      </c>
      <c r="ABQ78" s="4">
        <v>2.683262850116551E-5</v>
      </c>
      <c r="ABR78" s="4">
        <v>1.340581504116692E-2</v>
      </c>
      <c r="ABS78" s="4">
        <v>1.4106671797338899E-2</v>
      </c>
      <c r="ABT78" s="4">
        <v>1.9417698358300481E-3</v>
      </c>
      <c r="ABU78" s="4">
        <v>1.3638690229133399E-4</v>
      </c>
      <c r="ABV78" s="4">
        <v>7.1973976383270558E-4</v>
      </c>
      <c r="ABW78" s="4">
        <v>1.4120671906397319E-4</v>
      </c>
      <c r="ABX78" s="4">
        <v>5.8336153182340227E-6</v>
      </c>
      <c r="ABY78" s="4">
        <v>9.9791979016480031E-6</v>
      </c>
      <c r="ABZ78" s="4">
        <v>5.1221681477068223E-6</v>
      </c>
      <c r="ACA78" s="4">
        <v>1.162354354323608E-3</v>
      </c>
      <c r="ACB78" s="4">
        <v>1.4781904688769641E-4</v>
      </c>
      <c r="ACC78" s="4">
        <v>1.9532456429296859E-2</v>
      </c>
      <c r="ACD78" s="4">
        <v>6.15163219108237E-2</v>
      </c>
      <c r="ACE78" s="4">
        <v>1.3080409560246449E-2</v>
      </c>
      <c r="ACF78" s="4">
        <v>1.216574900578989E-4</v>
      </c>
      <c r="ACG78" s="4">
        <v>2.4217381715237159E-5</v>
      </c>
      <c r="ACH78" s="4">
        <v>6.3050318626538628E-4</v>
      </c>
      <c r="ACI78" s="4">
        <v>8.571780568363478E-4</v>
      </c>
      <c r="ACJ78" s="4">
        <v>2.0730206908869381E-4</v>
      </c>
      <c r="ACK78" s="4">
        <v>2.47159354912663E-5</v>
      </c>
      <c r="ACL78" s="4">
        <v>1.3973972136371831E-5</v>
      </c>
      <c r="ACM78" s="4">
        <v>1.4440883443584069E-5</v>
      </c>
      <c r="ACN78" s="4">
        <v>1.397441816123055E-5</v>
      </c>
      <c r="ACO78" s="4">
        <v>7.807133018183189E-6</v>
      </c>
      <c r="ACP78" s="4">
        <v>1.8063420698317731E-5</v>
      </c>
      <c r="ACQ78" s="4">
        <v>9.2838310687812209E-4</v>
      </c>
      <c r="ACR78" s="4">
        <v>3.1481659904239928E-4</v>
      </c>
      <c r="ACS78" s="4">
        <v>6.7989344830676453E-3</v>
      </c>
      <c r="ACT78" s="4">
        <v>7.3137510579709158E-2</v>
      </c>
      <c r="ACU78" s="4">
        <v>3.8962693089617077E-2</v>
      </c>
      <c r="ACV78" s="4">
        <v>1.176343939170154E-3</v>
      </c>
      <c r="ACW78" s="4">
        <v>9.3618098624961795E-6</v>
      </c>
      <c r="ACX78" s="4">
        <v>1.547355939617821E-4</v>
      </c>
      <c r="ACY78" s="4">
        <v>6.4804284882160593E-4</v>
      </c>
      <c r="ACZ78" s="4">
        <v>1.0171010130483719E-3</v>
      </c>
      <c r="ADA78" s="4">
        <v>4.7331676494439014E-3</v>
      </c>
      <c r="ADB78" s="4">
        <v>3.8687742531809853E-5</v>
      </c>
      <c r="ADC78" s="4">
        <v>1.3907347701770409E-4</v>
      </c>
      <c r="ADD78" s="4">
        <v>4.0276141390577637E-5</v>
      </c>
      <c r="ADE78" s="4">
        <v>6.5180541192603284E-6</v>
      </c>
      <c r="ADF78" s="4">
        <v>1.070435375638675E-4</v>
      </c>
      <c r="ADG78" s="4">
        <v>1.6577372658819941E-5</v>
      </c>
      <c r="ADH78" s="4">
        <v>6.2715269698687901E-5</v>
      </c>
      <c r="ADI78" s="4">
        <v>2.6782750084613611E-5</v>
      </c>
      <c r="ADJ78" s="4">
        <v>4.0530594970870508E-4</v>
      </c>
      <c r="ADK78" s="4">
        <v>2.234820684348579E-4</v>
      </c>
      <c r="ADL78" s="4">
        <v>7.8585308595237899E-4</v>
      </c>
      <c r="ADM78" s="4">
        <v>2.5938553140952371E-2</v>
      </c>
      <c r="ADN78" s="4">
        <v>2.4936221455545578E-2</v>
      </c>
      <c r="ADO78" s="4">
        <v>3.4677182032821869E-3</v>
      </c>
      <c r="ADP78" s="4">
        <v>4.4642295474644918E-6</v>
      </c>
      <c r="ADQ78" s="4">
        <v>3.2182582465319179E-5</v>
      </c>
      <c r="ADR78" s="4">
        <v>1.7321285269835299E-4</v>
      </c>
      <c r="ADS78" s="4">
        <v>7.3733349330767071E-4</v>
      </c>
      <c r="ADT78" s="4">
        <v>8.5330664033513304E-3</v>
      </c>
      <c r="ADU78" s="4">
        <v>1.3139732949751771E-4</v>
      </c>
      <c r="ADV78" s="4">
        <v>7.8224052713237284E-6</v>
      </c>
      <c r="ADW78" s="4">
        <v>1.2350175710964799E-4</v>
      </c>
      <c r="ADX78" s="4">
        <v>8.4625515855453145E-5</v>
      </c>
      <c r="ADY78" s="4">
        <v>1.8394874360562469E-5</v>
      </c>
      <c r="ADZ78" s="4">
        <v>4.2018832282970247E-5</v>
      </c>
      <c r="AEA78" s="4">
        <v>1.3148342219086921E-4</v>
      </c>
      <c r="AEB78" s="4">
        <v>8.1141934569466738E-6</v>
      </c>
      <c r="AEC78" s="4">
        <v>3.214309193259725E-5</v>
      </c>
      <c r="AED78" s="4">
        <v>2.41908129537199E-5</v>
      </c>
      <c r="AEE78" s="4">
        <v>1.1047967997041509E-3</v>
      </c>
      <c r="AEF78" s="4">
        <v>3.0361760961758982E-3</v>
      </c>
      <c r="AEG78" s="4">
        <v>1.1171468060427139E-2</v>
      </c>
      <c r="AEH78" s="4">
        <v>2.5475680660425461E-3</v>
      </c>
      <c r="AEI78" s="4">
        <v>1.9950167220031879E-5</v>
      </c>
      <c r="AEJ78" s="4">
        <v>8.4082656752382416E-5</v>
      </c>
      <c r="AEK78" s="4">
        <v>5.1245872386566221E-3</v>
      </c>
      <c r="AEL78" s="4">
        <v>3.7461705187020832E-4</v>
      </c>
      <c r="AEM78" s="4">
        <v>1.654555857641427E-5</v>
      </c>
      <c r="AEN78" s="4">
        <v>4.8606650055362968E-5</v>
      </c>
      <c r="AEO78" s="4">
        <v>1.8867745879447769E-5</v>
      </c>
      <c r="AEP78" s="4">
        <v>2.5715178047989689E-5</v>
      </c>
      <c r="AEQ78" s="4">
        <v>2.5910101605866262E-4</v>
      </c>
      <c r="AER78" s="4">
        <v>1.474414528352731E-3</v>
      </c>
      <c r="AES78" s="4">
        <v>1.601137332919825E-4</v>
      </c>
      <c r="AET78" s="4">
        <v>9.4643804509533531E-5</v>
      </c>
      <c r="AEU78" s="4">
        <v>1.4695824822064679E-4</v>
      </c>
      <c r="AEV78" s="4">
        <v>1.270567105876162E-3</v>
      </c>
      <c r="AEW78" s="4">
        <v>7.8080673319803982E-4</v>
      </c>
      <c r="AEX78" s="4">
        <v>8.308314515532467E-4</v>
      </c>
      <c r="AEY78" s="4">
        <v>2.182326253806858E-4</v>
      </c>
      <c r="AEZ78" s="4">
        <v>3.8762229851919818E-5</v>
      </c>
      <c r="AFA78" s="4">
        <v>8.5835090395385396E-4</v>
      </c>
      <c r="AFB78" s="4">
        <v>3.3138025911852057E-5</v>
      </c>
      <c r="AFC78" s="4">
        <v>3.0767574559124052E-5</v>
      </c>
      <c r="AFD78" s="4">
        <v>1.9990736072802831E-5</v>
      </c>
      <c r="AFE78" s="4">
        <v>1.1767052977833271E-5</v>
      </c>
      <c r="AFF78" s="4">
        <v>3.7202286280933939E-6</v>
      </c>
      <c r="AFG78" s="4">
        <v>5.8783692483383938E-5</v>
      </c>
      <c r="AFH78" s="4">
        <v>1.7770886954855699E-4</v>
      </c>
      <c r="AFI78" s="4">
        <v>2.5815164468952591E-4</v>
      </c>
      <c r="AFJ78" s="4">
        <v>5.6522349292034327E-5</v>
      </c>
      <c r="AFK78" s="4">
        <v>1.5233596847023391E-4</v>
      </c>
      <c r="AFL78" s="4">
        <v>1.3385371041785789E-4</v>
      </c>
      <c r="AFM78" s="4">
        <v>2.155287845108568E-5</v>
      </c>
      <c r="AFN78" s="4">
        <v>3.9991783717163497E-5</v>
      </c>
      <c r="AFO78" s="4">
        <v>3.3133662121966029E-5</v>
      </c>
      <c r="AFP78" s="4">
        <v>4.1810332780260313E-5</v>
      </c>
      <c r="AFQ78" s="4">
        <v>4.5110829807799418E-4</v>
      </c>
      <c r="AFR78" s="4">
        <v>1.019247564282821E-3</v>
      </c>
      <c r="AFS78" s="4">
        <v>2.326064499976132E-4</v>
      </c>
      <c r="AFT78" s="4">
        <v>1.820070619467759E-4</v>
      </c>
      <c r="AFU78" s="4">
        <v>6.2947849205852646E-4</v>
      </c>
      <c r="AFV78" s="4">
        <v>1.8116842118902579E-4</v>
      </c>
      <c r="AFW78" s="4">
        <v>2.8337879763646902E-5</v>
      </c>
      <c r="AFX78" s="4">
        <v>2.1408410054492131E-5</v>
      </c>
      <c r="AFY78" s="4">
        <v>2.5995595639297519E-5</v>
      </c>
      <c r="AFZ78" s="4">
        <v>8.4751815077040166E-5</v>
      </c>
      <c r="AGA78" s="4">
        <v>1.253040128289394E-5</v>
      </c>
      <c r="AGB78" s="4">
        <v>4.7249800057236769E-4</v>
      </c>
      <c r="AGC78" s="4">
        <v>1.827013736306422E-3</v>
      </c>
      <c r="AGD78" s="4">
        <v>6.7046983672975171E-4</v>
      </c>
      <c r="AGE78" s="4">
        <v>1.491312469513705E-5</v>
      </c>
      <c r="AGF78" s="4">
        <v>8.1123027128026851E-5</v>
      </c>
      <c r="AGG78" s="4">
        <v>8.7633407616277941E-4</v>
      </c>
      <c r="AGH78" s="4">
        <v>7.0460703041322478E-4</v>
      </c>
      <c r="AGI78" s="4">
        <v>2.4671308753429282E-4</v>
      </c>
      <c r="AGJ78" s="4">
        <v>3.172757691549238E-3</v>
      </c>
      <c r="AGK78" s="4">
        <v>1.551002332305934E-5</v>
      </c>
      <c r="AGL78" s="4">
        <v>1.5733807671625161E-5</v>
      </c>
      <c r="AGM78" s="4">
        <v>2.382859469955919E-5</v>
      </c>
      <c r="AGN78" s="4">
        <v>8.0137962863337803E-5</v>
      </c>
      <c r="AGO78" s="4">
        <v>2.8156238410922762E-4</v>
      </c>
      <c r="AGP78" s="4">
        <v>1.5530086025352741E-3</v>
      </c>
      <c r="AGQ78" s="4">
        <v>1.0654245780284839E-3</v>
      </c>
      <c r="AGR78" s="4">
        <v>7.100214986080963E-5</v>
      </c>
      <c r="AGS78" s="4">
        <v>3.0245403474572611E-4</v>
      </c>
      <c r="AGT78" s="4">
        <v>6.4161542010486941E-4</v>
      </c>
      <c r="AGU78" s="4">
        <v>1.01601264164009E-3</v>
      </c>
      <c r="AGV78" s="4">
        <v>6.7218293184561108E-3</v>
      </c>
      <c r="AGW78" s="4">
        <v>2.9643451342844958E-5</v>
      </c>
      <c r="AGX78" s="4">
        <v>4.4422929673011374E-6</v>
      </c>
      <c r="AGY78" s="4">
        <v>7.2228285353362386E-6</v>
      </c>
      <c r="AGZ78" s="4">
        <v>1.8105618866316321E-5</v>
      </c>
      <c r="AHA78" s="4">
        <v>2.870041861973602E-4</v>
      </c>
      <c r="AHB78" s="4">
        <v>4.7222255317535248E-4</v>
      </c>
      <c r="AHC78" s="4">
        <v>3.8299925289343931E-5</v>
      </c>
      <c r="AHD78" s="4">
        <v>2.2768874799207221E-3</v>
      </c>
      <c r="AHE78" s="4">
        <v>2.5346858204987519E-3</v>
      </c>
      <c r="AHF78" s="4">
        <v>9.3205714146608334E-4</v>
      </c>
      <c r="AHG78" s="4">
        <v>1.7908660911304791E-4</v>
      </c>
      <c r="AHH78" s="4">
        <v>5.6025971742915199E-5</v>
      </c>
      <c r="AHI78" s="4">
        <v>3.0742075432720902E-4</v>
      </c>
      <c r="AHJ78" s="4">
        <v>8.7801422464359733E-4</v>
      </c>
      <c r="AHK78" s="4">
        <v>1.175306389253112E-2</v>
      </c>
      <c r="AHL78" s="4">
        <v>3.2037792820433371E-4</v>
      </c>
      <c r="AHM78" s="4">
        <v>1.169291056512036E-5</v>
      </c>
      <c r="AHN78" s="4">
        <v>2.5660440301596198E-4</v>
      </c>
      <c r="AHO78" s="4">
        <v>6.1685102333897373E-4</v>
      </c>
      <c r="AHP78" s="4">
        <v>1.5208522738897369E-3</v>
      </c>
      <c r="AHQ78" s="4">
        <v>1.7204503958858719E-4</v>
      </c>
      <c r="AHR78" s="4">
        <v>4.7033568085868279E-5</v>
      </c>
      <c r="AHS78" s="4">
        <v>2.0340847971294089E-4</v>
      </c>
      <c r="AHT78" s="4">
        <v>1.2595144566357999E-3</v>
      </c>
      <c r="AHU78" s="4">
        <v>1.6085536034009011E-3</v>
      </c>
      <c r="AHV78" s="4">
        <v>2.1166604866681521E-4</v>
      </c>
      <c r="AHW78" s="4">
        <v>5.910023525153368E-5</v>
      </c>
      <c r="AHX78" s="4">
        <v>3.1206881973221752E-4</v>
      </c>
      <c r="AHY78" s="4">
        <v>6.3442078988521569E-3</v>
      </c>
      <c r="AHZ78" s="4">
        <v>3.9385356803338069E-4</v>
      </c>
      <c r="AIA78" s="4">
        <v>5.2106330735597423E-5</v>
      </c>
      <c r="AIB78" s="4">
        <v>2.8581477975625659E-4</v>
      </c>
      <c r="AIC78" s="4">
        <v>4.2112992900496518E-3</v>
      </c>
      <c r="AID78" s="4">
        <v>5.0753775623940038E-4</v>
      </c>
      <c r="AIE78" s="4">
        <v>1.944403853583074E-4</v>
      </c>
      <c r="AIF78" s="4">
        <v>4.5202166141386052E-4</v>
      </c>
      <c r="AIG78" s="4">
        <v>1.33717777770136E-4</v>
      </c>
      <c r="AIH78" s="4">
        <v>7.2408355815399309E-5</v>
      </c>
      <c r="AII78" s="4">
        <v>2.5435487342478952E-3</v>
      </c>
      <c r="AIJ78" s="4">
        <v>3.6694944998247038E-4</v>
      </c>
      <c r="AIK78" s="4">
        <v>1.3896987485089831E-4</v>
      </c>
      <c r="AIL78" s="4">
        <v>2.9784628497642302E-3</v>
      </c>
    </row>
    <row r="79" spans="1:922">
      <c r="A79" s="1">
        <v>1.022682E-3</v>
      </c>
      <c r="B79" s="1">
        <v>4.7492680000000001E-3</v>
      </c>
      <c r="C79" s="1">
        <v>6.1849799999999999E-4</v>
      </c>
      <c r="D79" s="1">
        <v>6.612176E-3</v>
      </c>
      <c r="E79" s="3">
        <v>5.0754899999999997E-5</v>
      </c>
      <c r="F79" s="1">
        <v>1.6264200000000001E-4</v>
      </c>
      <c r="G79" s="3">
        <v>5.42574E-5</v>
      </c>
      <c r="H79" s="3">
        <v>2.4343500000000002E-5</v>
      </c>
      <c r="I79" s="3">
        <v>3.0428899999999999E-5</v>
      </c>
      <c r="J79" s="3">
        <v>4.0015000000000002E-5</v>
      </c>
      <c r="K79" s="3">
        <v>9.4960199999999999E-5</v>
      </c>
      <c r="L79" s="1">
        <v>1.4116809999999999E-3</v>
      </c>
      <c r="M79" s="3">
        <v>6.8625400000000002E-5</v>
      </c>
      <c r="N79" s="1">
        <v>3.7891599999999998E-4</v>
      </c>
      <c r="O79" s="1">
        <v>1.4303269999999999E-3</v>
      </c>
      <c r="P79" s="1">
        <v>5.1738100000000003E-4</v>
      </c>
      <c r="Q79" s="1">
        <v>5.1870179999999998E-3</v>
      </c>
      <c r="R79" s="1">
        <v>2.3400461000000001E-2</v>
      </c>
      <c r="S79" s="3">
        <v>9.8141399999999992E-6</v>
      </c>
      <c r="T79" s="1">
        <v>1.0195969999999999E-3</v>
      </c>
      <c r="U79" s="1">
        <v>2.5356419999999998E-3</v>
      </c>
      <c r="V79" s="1">
        <v>8.9580170000000004E-3</v>
      </c>
      <c r="W79" s="1">
        <v>2.0935620000000002E-3</v>
      </c>
      <c r="X79" s="1">
        <v>1.1273264E-2</v>
      </c>
      <c r="Y79" s="1">
        <v>4.064191E-3</v>
      </c>
      <c r="Z79" s="1">
        <v>5.4763329999999999E-3</v>
      </c>
      <c r="AA79" s="1">
        <v>8.1299270000000003E-3</v>
      </c>
      <c r="AB79" s="3">
        <v>6.8815199999999998E-5</v>
      </c>
      <c r="AC79" s="1">
        <v>7.5706489999999996E-3</v>
      </c>
      <c r="AD79" s="1">
        <v>4.1980300000000001E-4</v>
      </c>
      <c r="AE79" s="1">
        <v>1.1653238E-2</v>
      </c>
      <c r="AF79" s="1">
        <v>1.66942E-4</v>
      </c>
      <c r="AG79" s="1">
        <v>1.542535E-3</v>
      </c>
      <c r="AH79" s="1">
        <v>3.1772099999999998E-4</v>
      </c>
      <c r="AI79" s="1">
        <v>7.2001840000000001E-3</v>
      </c>
      <c r="AJ79" s="1">
        <v>3.77904E-3</v>
      </c>
      <c r="AK79" s="3">
        <v>8.0255999999999999E-5</v>
      </c>
      <c r="AL79" s="1">
        <v>1.9853169999999999E-3</v>
      </c>
      <c r="AM79" s="1">
        <v>8.9998260000000007E-3</v>
      </c>
      <c r="AN79" s="1">
        <v>2.29247E-4</v>
      </c>
      <c r="AO79" s="1">
        <v>1.0758927999999999E-2</v>
      </c>
      <c r="AP79" s="1">
        <v>1.6190919999999999E-3</v>
      </c>
      <c r="AQ79" s="1">
        <v>5.6659600000000005E-4</v>
      </c>
      <c r="AR79" s="3">
        <v>2.9042599999999999E-5</v>
      </c>
      <c r="AS79" s="3">
        <v>7.4737800000000001E-5</v>
      </c>
      <c r="AT79" s="1">
        <v>4.2800200000000003E-4</v>
      </c>
      <c r="AU79" s="1">
        <v>1.462589E-3</v>
      </c>
      <c r="AV79" s="1">
        <v>7.3887830000000003E-3</v>
      </c>
      <c r="AW79" s="1">
        <v>2.4275100000000001E-4</v>
      </c>
      <c r="AX79" s="1">
        <v>2.284899E-3</v>
      </c>
      <c r="AY79" s="1">
        <v>5.6942199999999998E-4</v>
      </c>
      <c r="AZ79" s="1">
        <v>1.0058364E-2</v>
      </c>
      <c r="BA79" s="1">
        <v>4.8956039999999996E-3</v>
      </c>
      <c r="BB79" s="1">
        <v>2.0550200000000001E-4</v>
      </c>
      <c r="BC79" s="1">
        <v>2.07254E-4</v>
      </c>
      <c r="BD79" s="1">
        <v>1.1306720000000001E-3</v>
      </c>
      <c r="BE79" s="1">
        <v>2.4398900000000001E-4</v>
      </c>
      <c r="BF79" s="1">
        <v>1.5154070000000001E-3</v>
      </c>
      <c r="BG79" s="1">
        <v>4.9405300000000005E-4</v>
      </c>
      <c r="BH79" s="1">
        <v>7.0906270000000004E-3</v>
      </c>
      <c r="BI79" s="1">
        <v>4.7834E-4</v>
      </c>
      <c r="BJ79" s="1">
        <v>3.6653810000000001E-3</v>
      </c>
      <c r="BK79" s="3">
        <v>3.10892E-5</v>
      </c>
      <c r="BL79" s="3">
        <v>5.2317100000000001E-5</v>
      </c>
      <c r="BM79" s="3">
        <v>3.4795100000000002E-5</v>
      </c>
      <c r="BN79" s="1">
        <v>7.3977829999999998E-3</v>
      </c>
      <c r="BO79" s="1">
        <v>4.9709600000000004E-4</v>
      </c>
      <c r="BP79" s="1">
        <v>1.865661E-3</v>
      </c>
      <c r="BQ79" s="1">
        <v>0.26513942600000001</v>
      </c>
      <c r="BR79" s="1">
        <v>1.9887036E-2</v>
      </c>
      <c r="BS79" s="3">
        <v>2.45575E-5</v>
      </c>
      <c r="BT79" s="3">
        <v>3.2970899999999998E-7</v>
      </c>
      <c r="BU79" s="1">
        <v>1.7531420000000001E-3</v>
      </c>
      <c r="BV79" s="1">
        <v>0.169367346</v>
      </c>
      <c r="BW79" s="3">
        <v>6.5007500000000004E-5</v>
      </c>
      <c r="BX79" s="3">
        <v>3.3024100000000001E-5</v>
      </c>
      <c r="BY79" s="3">
        <v>4.0281000000000003E-5</v>
      </c>
      <c r="BZ79" s="3">
        <v>8.11311E-5</v>
      </c>
      <c r="CA79" s="1">
        <v>8.6523629999999997E-3</v>
      </c>
      <c r="CB79" s="3">
        <v>7.7297499999999996E-5</v>
      </c>
      <c r="CC79" s="1">
        <v>1.7817464000000002E-2</v>
      </c>
      <c r="CD79" s="3">
        <v>1.97952E-5</v>
      </c>
      <c r="CE79" s="1">
        <v>1.1705300000000001E-4</v>
      </c>
      <c r="CF79" s="1">
        <v>3.5420590000000002E-3</v>
      </c>
      <c r="CG79" s="1">
        <v>1.3507999999999999E-4</v>
      </c>
      <c r="CH79" s="1">
        <v>1.9055280000000001E-3</v>
      </c>
      <c r="CI79" s="3">
        <v>7.7742600000000003E-5</v>
      </c>
      <c r="CJ79" s="1">
        <v>3.7364989999999999E-3</v>
      </c>
      <c r="CK79" s="1">
        <v>6.8443599999999996E-4</v>
      </c>
      <c r="CL79" s="1">
        <v>3.0280500000000001E-4</v>
      </c>
      <c r="CM79" s="3">
        <v>7.4948800000000003E-5</v>
      </c>
      <c r="CN79" s="1">
        <v>1.6989209999999999E-3</v>
      </c>
      <c r="CO79" s="1">
        <v>6.8600599999999996E-4</v>
      </c>
      <c r="CP79" s="1">
        <v>4.3855000000000001E-4</v>
      </c>
      <c r="CQ79" s="1">
        <v>8.4202540000000003E-3</v>
      </c>
      <c r="CR79" s="1">
        <v>4.4644500000000001E-4</v>
      </c>
      <c r="CS79" s="3">
        <v>8.6854000000000006E-5</v>
      </c>
      <c r="CT79" s="3">
        <v>6.65395E-6</v>
      </c>
      <c r="CU79" s="1">
        <v>1.0733920000000001E-3</v>
      </c>
      <c r="CV79" s="1">
        <v>1.4620200000000001E-4</v>
      </c>
      <c r="CW79" s="3">
        <v>4.0798599999999999E-5</v>
      </c>
      <c r="CX79" s="3">
        <v>4.1197900000000001E-5</v>
      </c>
      <c r="CY79" s="3">
        <v>9.8334100000000004E-5</v>
      </c>
      <c r="CZ79" s="1">
        <v>2.6195090000000001E-2</v>
      </c>
      <c r="DA79" s="1">
        <v>6.1113460000000001E-3</v>
      </c>
      <c r="DB79" s="1">
        <v>2.848527E-3</v>
      </c>
      <c r="DC79" s="1">
        <v>8.4707300000000005E-4</v>
      </c>
      <c r="DD79" s="1">
        <v>1.0840654E-2</v>
      </c>
      <c r="DE79" s="1">
        <v>1.03675E-4</v>
      </c>
      <c r="DF79" s="1">
        <v>6.1278299999999999E-4</v>
      </c>
      <c r="DG79" s="1">
        <v>2.302339E-3</v>
      </c>
      <c r="DH79" s="1">
        <v>1.0486500000000001E-4</v>
      </c>
      <c r="DI79" s="1">
        <v>8.46374E-4</v>
      </c>
      <c r="DJ79" s="1">
        <v>1.2156500000000001E-4</v>
      </c>
      <c r="DK79" s="1">
        <v>3.7103629999999999E-3</v>
      </c>
      <c r="DL79" s="1">
        <v>8.2634693999999995E-2</v>
      </c>
      <c r="DM79" s="1">
        <v>1.0223820000000001E-3</v>
      </c>
      <c r="DN79" s="1">
        <v>4.3682261999999999E-2</v>
      </c>
      <c r="DO79" s="1">
        <v>1.0678630999999999E-2</v>
      </c>
      <c r="DP79" s="1">
        <v>3.4767400000000002E-4</v>
      </c>
      <c r="DQ79" s="1">
        <v>5.7377779999999998E-3</v>
      </c>
      <c r="DR79" s="1">
        <v>1.759226E-3</v>
      </c>
      <c r="DS79" s="1">
        <v>3.0673700000000001E-4</v>
      </c>
      <c r="DT79" s="1">
        <v>1.8369899999999999E-3</v>
      </c>
      <c r="DU79" s="1">
        <v>1.0719049999999999E-3</v>
      </c>
      <c r="DV79" s="1">
        <v>2.0804920000000002E-3</v>
      </c>
      <c r="DW79" s="1">
        <v>1.1608289999999999E-3</v>
      </c>
      <c r="DX79" s="1">
        <v>2.6982210000000002E-3</v>
      </c>
      <c r="DY79" s="1">
        <v>1.8920499999999999E-4</v>
      </c>
      <c r="DZ79" s="1">
        <v>5.3849300000000002E-4</v>
      </c>
      <c r="EA79" s="1">
        <v>2.2652660000000002E-3</v>
      </c>
      <c r="EB79" s="1">
        <v>2.7676319999999999E-3</v>
      </c>
      <c r="EC79" s="1">
        <v>1.2485619999999999E-3</v>
      </c>
      <c r="ED79" s="1">
        <v>3.8664100000000001E-4</v>
      </c>
      <c r="EE79" s="1">
        <v>1.5523500000000001E-3</v>
      </c>
      <c r="EF79" s="1">
        <v>2.8581499999999997E-4</v>
      </c>
      <c r="EG79" s="1">
        <v>3.7645300000000001E-4</v>
      </c>
      <c r="EH79" s="1">
        <v>7.8638199999999997E-4</v>
      </c>
      <c r="EI79" s="1">
        <v>5.8188599999999999E-4</v>
      </c>
      <c r="EJ79" s="1">
        <v>4.3334159999999997E-3</v>
      </c>
      <c r="EK79" s="1">
        <v>5.5867899999999997E-4</v>
      </c>
      <c r="EL79" s="1">
        <v>3.5581509999999998E-3</v>
      </c>
      <c r="EM79" s="1">
        <v>2.5284890000000001E-3</v>
      </c>
      <c r="EN79" s="1">
        <v>2.3087699999999999E-4</v>
      </c>
      <c r="EO79" s="1">
        <v>2.3397940000000001E-3</v>
      </c>
      <c r="EP79" s="1">
        <v>4.7114490000000004E-3</v>
      </c>
      <c r="EQ79" s="1">
        <v>8.0413399999999997E-4</v>
      </c>
      <c r="ER79" s="1">
        <v>5.1538633E-2</v>
      </c>
      <c r="ES79" s="1">
        <v>1.6741799999999999E-4</v>
      </c>
      <c r="ET79" s="1">
        <v>4.8476900000000002E-4</v>
      </c>
      <c r="EU79" s="1">
        <v>1.37298E-4</v>
      </c>
      <c r="EV79" s="3">
        <v>9.5988099999999997E-5</v>
      </c>
      <c r="EW79" s="1">
        <v>1.1467949999999999E-3</v>
      </c>
      <c r="EX79" s="1">
        <v>1.2878519999999999E-3</v>
      </c>
      <c r="EY79" s="4">
        <v>1.2258202981878119E-4</v>
      </c>
      <c r="EZ79" s="4">
        <v>5.1517719484431776E-3</v>
      </c>
      <c r="FA79" s="4">
        <v>3.7628893922776811E-4</v>
      </c>
      <c r="FB79" s="4">
        <v>0.15798705517830069</v>
      </c>
      <c r="FC79" s="4">
        <v>1.4178679388057129E-2</v>
      </c>
      <c r="FD79" s="4">
        <v>8.8830345544330409E-3</v>
      </c>
      <c r="FE79" s="4">
        <v>0.1534640540643811</v>
      </c>
      <c r="FF79" s="4">
        <v>4.798749229581465E-2</v>
      </c>
      <c r="FG79" s="4">
        <v>4.4647986712550888E-4</v>
      </c>
      <c r="FH79" s="4">
        <v>6.5965434381625582E-5</v>
      </c>
      <c r="FI79" s="4">
        <v>8.3227246107118735E-2</v>
      </c>
      <c r="FJ79" s="4">
        <v>2.2004373968289751E-2</v>
      </c>
      <c r="FK79" s="4">
        <v>3.5679383448240071E-4</v>
      </c>
      <c r="FL79" s="4">
        <v>2.6788208131010841E-5</v>
      </c>
      <c r="FM79" s="4">
        <v>2.9947062546078362E-4</v>
      </c>
      <c r="FN79" s="4">
        <v>0.14572059583178179</v>
      </c>
      <c r="FO79" s="4">
        <v>9.8312969219679414E-2</v>
      </c>
      <c r="FP79" s="4">
        <v>3.162330142921221E-3</v>
      </c>
      <c r="FQ79" s="4">
        <v>5.0098730991866023E-4</v>
      </c>
      <c r="FR79" s="4">
        <v>1.2540570448998909E-4</v>
      </c>
      <c r="FS79" s="4">
        <v>1.5855066522468451E-3</v>
      </c>
      <c r="FT79" s="4">
        <v>7.8454037586500848E-6</v>
      </c>
      <c r="FU79" s="4">
        <v>3.2686506163428789E-5</v>
      </c>
      <c r="FV79" s="4">
        <v>1.4178640888883661E-5</v>
      </c>
      <c r="FW79" s="4">
        <v>6.3761346517519377E-6</v>
      </c>
      <c r="FX79" s="4">
        <v>4.1715348593576581E-6</v>
      </c>
      <c r="FY79" s="4">
        <v>3.4941974026236429E-6</v>
      </c>
      <c r="FZ79" s="4">
        <v>3.7941932226522219E-4</v>
      </c>
      <c r="GA79" s="4">
        <v>5.4865848509351293E-4</v>
      </c>
      <c r="GB79" s="4">
        <v>2.9167418292635133E-4</v>
      </c>
      <c r="GC79" s="4">
        <v>1.3502706058911101E-3</v>
      </c>
      <c r="GD79" s="4">
        <v>3.1009238040206857E-5</v>
      </c>
      <c r="GE79" s="4">
        <v>1.2225528410563901E-4</v>
      </c>
      <c r="GF79" s="4">
        <v>2.450716243283323E-6</v>
      </c>
      <c r="GG79" s="4">
        <v>5.1769366821340872E-5</v>
      </c>
      <c r="GH79" s="4">
        <v>3.8343211949043351E-4</v>
      </c>
      <c r="GI79" s="4">
        <v>1.2295836456937091E-6</v>
      </c>
      <c r="GJ79" s="4">
        <v>1.112463039543785E-6</v>
      </c>
      <c r="GK79" s="4">
        <v>3.9765622470490933E-5</v>
      </c>
      <c r="GL79" s="4">
        <v>5.1849141669392952E-4</v>
      </c>
      <c r="GM79" s="4">
        <v>1.7584083839420561E-5</v>
      </c>
      <c r="GN79" s="4">
        <v>1.588151354353361E-6</v>
      </c>
      <c r="GO79" s="4">
        <v>2.376546085755795E-5</v>
      </c>
      <c r="GP79" s="4">
        <v>7.9199795372842158E-5</v>
      </c>
      <c r="GQ79" s="4">
        <v>2.170833461217778E-4</v>
      </c>
      <c r="GR79" s="4">
        <v>7.2863630556243536E-6</v>
      </c>
      <c r="GS79" s="4">
        <v>1.060592859841561E-3</v>
      </c>
      <c r="GT79" s="4">
        <v>3.2381129044998442E-5</v>
      </c>
      <c r="GU79" s="4">
        <v>1.0305444866415281E-3</v>
      </c>
      <c r="GV79" s="4">
        <v>2.3534565297232378E-3</v>
      </c>
      <c r="GW79" s="4">
        <v>4.5338893816819731E-5</v>
      </c>
      <c r="GX79" s="4">
        <v>1.944488305247916E-5</v>
      </c>
      <c r="GY79" s="4">
        <v>1.1511868605017999E-4</v>
      </c>
      <c r="GZ79" s="4">
        <v>1.068339332710014E-3</v>
      </c>
      <c r="HA79" s="4">
        <v>3.6539117842268242E-5</v>
      </c>
      <c r="HB79" s="4">
        <v>1.7570710377929721E-5</v>
      </c>
      <c r="HC79" s="4">
        <v>2.2967586744526949E-4</v>
      </c>
      <c r="HD79" s="4">
        <v>8.9557206928923151E-6</v>
      </c>
      <c r="HE79" s="4">
        <v>2.3298409070043978E-5</v>
      </c>
      <c r="HF79" s="4">
        <v>3.171173168287554E-6</v>
      </c>
      <c r="HG79" s="4">
        <v>3.433221780245438E-4</v>
      </c>
      <c r="HH79" s="4">
        <v>5.9711449572231014E-4</v>
      </c>
      <c r="HI79" s="4">
        <v>2.0135902343221409E-4</v>
      </c>
      <c r="HJ79" s="4">
        <v>5.7423200148086473E-4</v>
      </c>
      <c r="HK79" s="4">
        <v>2.661843787914773E-3</v>
      </c>
      <c r="HL79" s="4">
        <v>8.253287925244655E-3</v>
      </c>
      <c r="HM79" s="4">
        <v>2.324343371867356E-4</v>
      </c>
      <c r="HN79" s="4">
        <v>8.2994645228006857E-4</v>
      </c>
      <c r="HO79" s="4">
        <v>4.1944615211239157E-3</v>
      </c>
      <c r="HP79" s="4">
        <v>2.314733793632237E-3</v>
      </c>
      <c r="HQ79" s="4">
        <v>3.1538307995868618E-3</v>
      </c>
      <c r="HR79" s="4">
        <v>6.0138788996743882E-4</v>
      </c>
      <c r="HS79" s="4">
        <v>1.7614839966186141E-4</v>
      </c>
      <c r="HT79" s="4">
        <v>5.7413469375269019E-4</v>
      </c>
      <c r="HU79" s="4">
        <v>2.6566726732584721E-3</v>
      </c>
      <c r="HV79" s="4">
        <v>8.3329963913275767E-3</v>
      </c>
      <c r="HW79" s="4">
        <v>2.1749230740967311E-4</v>
      </c>
      <c r="HX79" s="4">
        <v>2.3276114456669361E-4</v>
      </c>
      <c r="HY79" s="4">
        <v>8.3795340489118016E-4</v>
      </c>
      <c r="HZ79" s="4">
        <v>1.812157535518771E-3</v>
      </c>
      <c r="IA79" s="4">
        <v>8.2334030930765485E-3</v>
      </c>
      <c r="IB79" s="4">
        <v>1.7829366915238581E-3</v>
      </c>
      <c r="IC79" s="4">
        <v>2.0147190730748421E-4</v>
      </c>
      <c r="ID79" s="4">
        <v>5.7336403048635664E-4</v>
      </c>
      <c r="IE79" s="4">
        <v>5.4413408566981132E-5</v>
      </c>
      <c r="IF79" s="4">
        <v>2.332089760763628E-4</v>
      </c>
      <c r="IG79" s="4">
        <v>8.3724724858732168E-4</v>
      </c>
      <c r="IH79" s="4">
        <v>1.8015126883726309E-3</v>
      </c>
      <c r="II79" s="4">
        <v>6.7063758113291953E-4</v>
      </c>
      <c r="IJ79" s="4">
        <v>5.9687000461836287E-4</v>
      </c>
      <c r="IK79" s="4">
        <v>1.7666030706763261E-4</v>
      </c>
      <c r="IL79" s="4">
        <v>5.7776594976687002E-4</v>
      </c>
      <c r="IM79" s="4">
        <v>2.648235217434276E-3</v>
      </c>
      <c r="IN79" s="4">
        <v>2.3277146914309129E-4</v>
      </c>
      <c r="IO79" s="4">
        <v>8.3295616343636908E-4</v>
      </c>
      <c r="IP79" s="4">
        <v>1.808788112411979E-3</v>
      </c>
      <c r="IQ79" s="4">
        <v>4.1587963138678581E-3</v>
      </c>
      <c r="IR79" s="4">
        <v>5.749666847061788E-4</v>
      </c>
      <c r="IS79" s="4">
        <v>2.6474468249998769E-3</v>
      </c>
      <c r="IT79" s="4">
        <v>2.3292302001628499E-4</v>
      </c>
      <c r="IU79" s="4">
        <v>8.3795716366005313E-4</v>
      </c>
      <c r="IV79" s="4">
        <v>1.8086093698872251E-3</v>
      </c>
      <c r="IW79" s="4">
        <v>4.1838254571374654E-3</v>
      </c>
      <c r="IX79" s="4">
        <v>2.3510551728156831E-3</v>
      </c>
      <c r="IY79" s="4">
        <v>2.6329096975539609E-3</v>
      </c>
      <c r="IZ79" s="4">
        <v>8.2762484542003769E-3</v>
      </c>
      <c r="JA79" s="4">
        <v>8.3099399456207932E-4</v>
      </c>
      <c r="JB79" s="4">
        <v>1.8065133911072059E-3</v>
      </c>
      <c r="JC79" s="4">
        <v>4.174524015525068E-3</v>
      </c>
      <c r="JD79" s="4">
        <v>8.1530963631088298E-3</v>
      </c>
      <c r="JE79" s="4">
        <v>2.1858476931724849E-4</v>
      </c>
      <c r="JF79" s="4">
        <v>1.7973801088181031E-3</v>
      </c>
      <c r="JG79" s="4">
        <v>4.177510201164537E-3</v>
      </c>
      <c r="JH79" s="4">
        <v>8.2144072456199497E-3</v>
      </c>
      <c r="JI79" s="4">
        <v>3.1669902301954119E-3</v>
      </c>
      <c r="JJ79" s="4">
        <v>1.737110814013193E-3</v>
      </c>
      <c r="JK79" s="4">
        <v>0.12168982162196661</v>
      </c>
      <c r="JL79" s="4">
        <v>2.3421296440078192E-5</v>
      </c>
      <c r="JM79" s="4">
        <v>6.9778864036173401E-5</v>
      </c>
      <c r="JN79" s="4">
        <v>1.928237407020868E-5</v>
      </c>
      <c r="JO79" s="4">
        <v>1.8372519941912221E-5</v>
      </c>
      <c r="JP79" s="4">
        <v>1.184966625811175E-5</v>
      </c>
      <c r="JQ79" s="4">
        <v>3.3923185272598838E-5</v>
      </c>
      <c r="JR79" s="4">
        <v>1.004226536135259E-5</v>
      </c>
      <c r="JS79" s="4">
        <v>1.5772509189218382E-5</v>
      </c>
      <c r="JT79" s="4">
        <v>7.7620190917122313E-5</v>
      </c>
      <c r="JU79" s="4">
        <v>1.3977254357364341E-5</v>
      </c>
      <c r="JV79" s="4">
        <v>5.0143751248046977E-5</v>
      </c>
      <c r="JW79" s="4">
        <v>1.252262539262437E-5</v>
      </c>
      <c r="JX79" s="4">
        <v>1.795741790134915E-5</v>
      </c>
      <c r="JY79" s="4">
        <v>5.5256123363174101E-5</v>
      </c>
      <c r="JZ79" s="4">
        <v>2.7517361363627052E-4</v>
      </c>
      <c r="KA79" s="4">
        <v>1.0675739279285071E-5</v>
      </c>
      <c r="KB79" s="4">
        <v>4.7881884531672108E-4</v>
      </c>
      <c r="KC79" s="4">
        <v>2.2026440269273741E-4</v>
      </c>
      <c r="KD79" s="4">
        <v>2.4509260524321192E-4</v>
      </c>
      <c r="KE79" s="4">
        <v>2.1905627215491721E-5</v>
      </c>
      <c r="KF79" s="4">
        <v>5.6524523552271723E-5</v>
      </c>
      <c r="KG79" s="4">
        <v>1.4881277017498809E-5</v>
      </c>
      <c r="KH79" s="4">
        <v>9.5274163062521435E-5</v>
      </c>
      <c r="KI79" s="4">
        <v>1.236584941311374E-5</v>
      </c>
      <c r="KJ79" s="4">
        <v>1.2984244247409349E-5</v>
      </c>
      <c r="KK79" s="4">
        <v>2.4197108114664549E-5</v>
      </c>
      <c r="KL79" s="4">
        <v>1.4113569754455949E-4</v>
      </c>
      <c r="KM79" s="4">
        <v>6.1504611644727799E-5</v>
      </c>
      <c r="KN79" s="4">
        <v>1.2253888962364189E-2</v>
      </c>
      <c r="KO79" s="4">
        <v>0.1056111612981758</v>
      </c>
      <c r="KP79" s="4">
        <v>1.8586341270773261E-2</v>
      </c>
      <c r="KQ79" s="4">
        <v>2.3439318103407769E-2</v>
      </c>
      <c r="KR79" s="4">
        <v>5.9042102662606039E-3</v>
      </c>
      <c r="KS79" s="4">
        <v>9.818047620819903E-2</v>
      </c>
      <c r="KT79" s="4">
        <v>9.2845025105778176E-2</v>
      </c>
      <c r="KU79" s="4">
        <v>1.1693654226339551E-2</v>
      </c>
      <c r="KV79" s="4">
        <v>0.1090877282092068</v>
      </c>
      <c r="KW79" s="4">
        <v>6.4622853563287754E-3</v>
      </c>
      <c r="KX79" s="4">
        <v>1.233288396465506E-2</v>
      </c>
      <c r="KY79" s="4">
        <v>5.9182524478127593E-2</v>
      </c>
      <c r="KZ79" s="4">
        <v>2.682073011998215E-2</v>
      </c>
      <c r="LA79" s="4">
        <v>3.7324043457857398E-3</v>
      </c>
      <c r="LB79" s="4">
        <v>6.7302549447294238E-3</v>
      </c>
      <c r="LC79" s="4">
        <v>1.6282366929185391E-2</v>
      </c>
      <c r="LD79" s="4">
        <v>7.0147881334405493E-4</v>
      </c>
      <c r="LE79" s="4">
        <v>2.6966666569700642E-3</v>
      </c>
      <c r="LF79" s="4">
        <v>7.1468797283660681E-3</v>
      </c>
      <c r="LG79" s="4">
        <v>2.0126192914877701E-4</v>
      </c>
      <c r="LH79" s="4">
        <v>3.243307215245668E-3</v>
      </c>
      <c r="LI79" s="4">
        <v>5.9344700530241875E-4</v>
      </c>
      <c r="LJ79" s="4">
        <v>4.8873462357178783E-3</v>
      </c>
      <c r="LK79" s="4">
        <v>2.3643202715278121E-4</v>
      </c>
      <c r="LL79" s="4">
        <v>8.5804235698216296E-4</v>
      </c>
      <c r="LM79" s="4">
        <v>1.5690386013783031E-3</v>
      </c>
      <c r="LN79" s="4">
        <v>3.1241241054156851E-3</v>
      </c>
      <c r="LO79" s="4">
        <v>1.197933717179951E-3</v>
      </c>
      <c r="LP79" s="4">
        <v>6.4522631162663817E-4</v>
      </c>
      <c r="LQ79" s="4">
        <v>2.9805714821927448E-4</v>
      </c>
      <c r="LR79" s="4">
        <v>9.4733989959577929E-3</v>
      </c>
      <c r="LS79" s="4">
        <v>9.2734766717711165E-4</v>
      </c>
      <c r="LT79" s="4">
        <v>2.8776461152454618E-3</v>
      </c>
      <c r="LU79" s="4">
        <v>1.1557554473170591E-2</v>
      </c>
      <c r="LV79" s="4">
        <v>8.0304196626391627E-3</v>
      </c>
      <c r="LW79" s="4">
        <v>3.3272390193957932E-3</v>
      </c>
      <c r="LX79" s="4">
        <v>3.2723594150588217E-2</v>
      </c>
      <c r="LY79" s="4">
        <v>6.4175798200552981E-4</v>
      </c>
      <c r="LZ79" s="4">
        <v>4.2476259211520432E-3</v>
      </c>
      <c r="MA79" s="4">
        <v>1.3098975523241621E-3</v>
      </c>
      <c r="MB79" s="4">
        <v>3.5940931384173739E-3</v>
      </c>
      <c r="MC79" s="4">
        <v>6.0551264614513707E-4</v>
      </c>
      <c r="MD79" s="4">
        <v>1.315893415005589E-2</v>
      </c>
      <c r="ME79" s="4">
        <v>1.257280695257227E-3</v>
      </c>
      <c r="MF79" s="4">
        <v>1.5296038190449029E-3</v>
      </c>
      <c r="MG79" s="4">
        <v>8.7185640545778004E-3</v>
      </c>
      <c r="MH79" s="4">
        <v>4.8510993413548767E-2</v>
      </c>
      <c r="MI79" s="4">
        <v>7.8983555760340531E-3</v>
      </c>
      <c r="MJ79" s="4">
        <v>2.0608032755679649E-2</v>
      </c>
      <c r="MK79" s="4">
        <v>4.9510835429980875E-4</v>
      </c>
      <c r="ML79" s="4">
        <v>1.6623292099259271E-3</v>
      </c>
      <c r="MM79" s="4">
        <v>1.4912084305258311E-3</v>
      </c>
      <c r="MN79" s="4">
        <v>3.5533225437934051E-3</v>
      </c>
      <c r="MO79" s="4">
        <v>5.6206512306662569E-3</v>
      </c>
      <c r="MP79" s="4">
        <v>6.1503604203733391E-4</v>
      </c>
      <c r="MQ79" s="4">
        <v>7.6994624652464323E-4</v>
      </c>
      <c r="MR79" s="4">
        <v>2.9150657496416262E-4</v>
      </c>
      <c r="MS79" s="4">
        <v>1.8162806521557909E-3</v>
      </c>
      <c r="MT79" s="4">
        <v>8.6262207652715414E-4</v>
      </c>
      <c r="MU79" s="4">
        <v>3.1498598447845289E-3</v>
      </c>
      <c r="MV79" s="4">
        <v>2.1895858754180151E-4</v>
      </c>
      <c r="MW79" s="4">
        <v>4.6416764750817119E-4</v>
      </c>
      <c r="MX79" s="4">
        <v>3.8036416800265872E-4</v>
      </c>
      <c r="MY79" s="4">
        <v>5.1523940839421972E-4</v>
      </c>
      <c r="MZ79" s="4">
        <v>3.5673721878230828E-4</v>
      </c>
      <c r="NA79" s="4">
        <v>9.1521612735017001E-5</v>
      </c>
      <c r="NB79" s="4">
        <v>2.045754467162596E-4</v>
      </c>
      <c r="NC79" s="4">
        <v>1.539794478870141E-3</v>
      </c>
      <c r="ND79" s="4">
        <v>2.8613151142031638E-4</v>
      </c>
      <c r="NE79" s="4">
        <v>5.5033349723745137E-4</v>
      </c>
      <c r="NF79" s="4">
        <v>9.7508391876360173E-4</v>
      </c>
      <c r="NG79" s="4">
        <v>7.9337940945840109E-4</v>
      </c>
      <c r="NH79" s="4">
        <v>1.54337003945497E-4</v>
      </c>
      <c r="NI79" s="4">
        <v>1.193263740052437E-4</v>
      </c>
      <c r="NJ79" s="4">
        <v>1.053529187245235E-3</v>
      </c>
      <c r="NK79" s="4">
        <v>1.021710010664801E-3</v>
      </c>
      <c r="NL79" s="4">
        <v>1.213120961737559E-4</v>
      </c>
      <c r="NM79" s="4">
        <v>4.6629738192359938E-5</v>
      </c>
      <c r="NN79" s="4">
        <v>4.0439155623586161E-4</v>
      </c>
      <c r="NO79" s="4">
        <v>2.015274711997758E-4</v>
      </c>
      <c r="NP79" s="4">
        <v>5.6912854190413402E-5</v>
      </c>
      <c r="NQ79" s="4">
        <v>1.2414192277372209E-3</v>
      </c>
      <c r="NR79" s="4">
        <v>3.3155111098957557E-4</v>
      </c>
      <c r="NS79" s="4">
        <v>3.7811477342974682E-3</v>
      </c>
      <c r="NT79" s="4">
        <v>6.703071135693413E-4</v>
      </c>
      <c r="NU79" s="4">
        <v>3.1058391130205582E-3</v>
      </c>
      <c r="NV79" s="4">
        <v>0.11164448351522049</v>
      </c>
      <c r="NW79" s="4">
        <v>2.4842478367935149E-2</v>
      </c>
      <c r="NX79" s="4">
        <v>4.629436917298783E-4</v>
      </c>
      <c r="NY79" s="4">
        <v>2.0594970205694809E-4</v>
      </c>
      <c r="NZ79" s="4">
        <v>1.2289285890590891E-3</v>
      </c>
      <c r="OA79" s="4">
        <v>5.8400211356011359E-4</v>
      </c>
      <c r="OB79" s="4">
        <v>2.903249225295553E-4</v>
      </c>
      <c r="OC79" s="4">
        <v>4.1844429650408866E-3</v>
      </c>
      <c r="OD79" s="4">
        <v>1.3358573464590301E-4</v>
      </c>
      <c r="OE79" s="4">
        <v>4.6285284761894468E-4</v>
      </c>
      <c r="OF79" s="4">
        <v>1.936280747650452E-4</v>
      </c>
      <c r="OG79" s="4">
        <v>1.1659908432177001E-3</v>
      </c>
      <c r="OH79" s="4">
        <v>2.376900145499965E-4</v>
      </c>
      <c r="OI79" s="4">
        <v>1.5430560072920949E-4</v>
      </c>
      <c r="OJ79" s="4">
        <v>3.8413419354075938E-4</v>
      </c>
      <c r="OK79" s="4">
        <v>6.4769075081274675E-4</v>
      </c>
      <c r="OL79" s="4">
        <v>1.2273378874647691E-2</v>
      </c>
      <c r="OM79" s="4">
        <v>2.3273789445446148E-2</v>
      </c>
      <c r="ON79" s="4">
        <v>1.5883492440435471E-3</v>
      </c>
      <c r="OO79" s="4">
        <v>3.2563725454435921E-4</v>
      </c>
      <c r="OP79" s="4">
        <v>5.7748076456313503E-3</v>
      </c>
      <c r="OQ79" s="4">
        <v>3.7099846198638238E-3</v>
      </c>
      <c r="OR79" s="4">
        <v>6.2087738042226307E-4</v>
      </c>
      <c r="OS79" s="4">
        <v>3.5211744847016339E-4</v>
      </c>
      <c r="OT79" s="4">
        <v>4.6776712194527729E-4</v>
      </c>
      <c r="OU79" s="4">
        <v>2.0815150768780612E-5</v>
      </c>
      <c r="OV79" s="4">
        <v>1.9493940615730081E-3</v>
      </c>
      <c r="OW79" s="4">
        <v>1.9198865931676051E-2</v>
      </c>
      <c r="OX79" s="4">
        <v>1.068659085264232E-4</v>
      </c>
      <c r="OY79" s="4">
        <v>2.6373484000215221E-5</v>
      </c>
      <c r="OZ79" s="4">
        <v>4.6782220541252191E-4</v>
      </c>
      <c r="PA79" s="4">
        <v>5.9809064481898622E-3</v>
      </c>
      <c r="PB79" s="4">
        <v>4.6829857180041512E-2</v>
      </c>
      <c r="PC79" s="4">
        <v>5.0077669632321337E-4</v>
      </c>
      <c r="PD79" s="4">
        <v>1.0044471289817069E-3</v>
      </c>
      <c r="PE79" s="4">
        <v>3.1380034594465848E-4</v>
      </c>
      <c r="PF79" s="4">
        <v>1.375550978965637E-3</v>
      </c>
      <c r="PG79" s="4">
        <v>1.512334640091614E-3</v>
      </c>
      <c r="PH79" s="4">
        <v>5.2729022487540403E-4</v>
      </c>
      <c r="PI79" s="4">
        <v>9.544200254741898E-4</v>
      </c>
      <c r="PJ79" s="4">
        <v>9.7791345581109518E-5</v>
      </c>
      <c r="PK79" s="4">
        <v>7.6554592330204492E-4</v>
      </c>
      <c r="PL79" s="4">
        <v>4.4796152352062148E-5</v>
      </c>
      <c r="PM79" s="4">
        <v>3.4016944874753147E-5</v>
      </c>
      <c r="PN79" s="4">
        <v>2.1116065419495909E-3</v>
      </c>
      <c r="PO79" s="4">
        <v>7.2072062309938636E-3</v>
      </c>
      <c r="PP79" s="4">
        <v>7.0742466907541834E-4</v>
      </c>
      <c r="PQ79" s="4">
        <v>6.4971946739024464E-3</v>
      </c>
      <c r="PR79" s="4">
        <v>8.0639308384236191E-2</v>
      </c>
      <c r="PS79" s="4">
        <v>2.930915444744758E-3</v>
      </c>
      <c r="PT79" s="4">
        <v>2.734876466961841E-3</v>
      </c>
      <c r="PU79" s="4">
        <v>8.76513659526066E-3</v>
      </c>
      <c r="PV79" s="4">
        <v>1.984179364976664E-2</v>
      </c>
      <c r="PW79" s="4">
        <v>6.5499053256773659E-4</v>
      </c>
      <c r="PX79" s="4">
        <v>5.7378090172013826E-3</v>
      </c>
      <c r="PY79" s="4">
        <v>2.4473466914063581E-2</v>
      </c>
      <c r="PZ79" s="4">
        <v>2.5225395066634068E-3</v>
      </c>
      <c r="QA79" s="4">
        <v>3.6120892534164388E-2</v>
      </c>
      <c r="QB79" s="4">
        <v>0.1120310937336465</v>
      </c>
      <c r="QC79" s="4">
        <v>1.340674919546622E-2</v>
      </c>
      <c r="QD79" s="4">
        <v>0.19025542955321201</v>
      </c>
      <c r="QE79" s="4">
        <v>0.23554904164559159</v>
      </c>
      <c r="QF79" s="4">
        <v>5.7309524272404228E-3</v>
      </c>
      <c r="QG79" s="4">
        <v>1.326298173006842E-3</v>
      </c>
      <c r="QH79" s="4">
        <v>8.4501325716151449E-3</v>
      </c>
      <c r="QI79" s="4">
        <v>5.4196455678920903E-2</v>
      </c>
      <c r="QJ79" s="4">
        <v>1.9854365578916219E-3</v>
      </c>
      <c r="QK79" s="4">
        <v>2.4106313683702209E-3</v>
      </c>
      <c r="QL79" s="4">
        <v>9.8970034640522408E-3</v>
      </c>
      <c r="QM79" s="4">
        <v>3.69410420685751E-3</v>
      </c>
      <c r="QN79" s="4">
        <v>7.1490272958894211E-4</v>
      </c>
      <c r="QO79" s="4">
        <v>6.759950067847778E-4</v>
      </c>
      <c r="QP79" s="4">
        <v>2.159285872709373E-3</v>
      </c>
      <c r="QQ79" s="4">
        <v>9.5310708550096143E-3</v>
      </c>
      <c r="QR79" s="4">
        <v>4.1897357145790032E-4</v>
      </c>
      <c r="QS79" s="4">
        <v>3.5751142689088579E-4</v>
      </c>
      <c r="QT79" s="4">
        <v>4.2704614867170492E-3</v>
      </c>
      <c r="QU79" s="4">
        <v>4.3106210936369558E-4</v>
      </c>
      <c r="QV79" s="4">
        <v>4.0628743714851284E-3</v>
      </c>
      <c r="QW79" s="4">
        <v>5.2896630396250433E-4</v>
      </c>
      <c r="QX79" s="4">
        <v>3.9313559532707331E-4</v>
      </c>
      <c r="QY79" s="4">
        <v>1.414613586711938E-3</v>
      </c>
      <c r="QZ79" s="4">
        <v>2.346848183604337E-4</v>
      </c>
      <c r="RA79" s="4">
        <v>1.4497146563578079E-3</v>
      </c>
      <c r="RB79" s="4">
        <v>3.2783385248242332E-7</v>
      </c>
      <c r="RC79" s="4">
        <v>3.9288895128234294E-6</v>
      </c>
      <c r="RD79" s="4">
        <v>8.1642298687874586E-6</v>
      </c>
      <c r="RE79" s="4">
        <v>4.6955139590293828E-7</v>
      </c>
      <c r="RF79" s="4">
        <v>6.0821287454871153E-8</v>
      </c>
      <c r="RG79" s="4">
        <v>3.7322658067559279E-7</v>
      </c>
      <c r="RH79" s="4">
        <v>6.5798516923699111E-6</v>
      </c>
      <c r="RI79" s="4">
        <v>2.432564399379218E-5</v>
      </c>
      <c r="RJ79" s="4">
        <v>1.0020840007303299E-5</v>
      </c>
      <c r="RK79" s="4">
        <v>1.2336779983216891E-6</v>
      </c>
      <c r="RL79" s="4">
        <v>9.566183523195843E-6</v>
      </c>
      <c r="RM79" s="4">
        <v>2.861490958591692E-6</v>
      </c>
      <c r="RN79" s="4">
        <v>1.089009118962927E-5</v>
      </c>
      <c r="RO79" s="4">
        <v>4.0015538695754973E-6</v>
      </c>
      <c r="RP79" s="4">
        <v>5.0248035410007371E-7</v>
      </c>
      <c r="RQ79" s="4">
        <v>2.4320554130591622E-6</v>
      </c>
      <c r="RR79" s="4">
        <v>9.7690958840931686E-6</v>
      </c>
      <c r="RS79" s="4">
        <v>5.1328072075289456E-6</v>
      </c>
      <c r="RT79" s="4">
        <v>8.8445781824649591E-6</v>
      </c>
      <c r="RU79" s="4">
        <v>1.354181966299742E-6</v>
      </c>
      <c r="RV79" s="4">
        <v>3.01230586284328E-6</v>
      </c>
      <c r="RW79" s="4">
        <v>1.5055250684832029E-5</v>
      </c>
      <c r="RX79" s="4">
        <v>1.0670351771766711E-5</v>
      </c>
      <c r="RY79" s="4">
        <v>1.9217590437789372E-5</v>
      </c>
      <c r="RZ79" s="4">
        <v>3.2241203789808991E-6</v>
      </c>
      <c r="SA79" s="4">
        <v>4.7767212192592918E-7</v>
      </c>
      <c r="SB79" s="4">
        <v>3.879766994299178E-6</v>
      </c>
      <c r="SC79" s="4">
        <v>2.2220170417394991E-6</v>
      </c>
      <c r="SD79" s="4">
        <v>9.6025202455323607E-6</v>
      </c>
      <c r="SE79" s="4">
        <v>9.5046201657037935E-6</v>
      </c>
      <c r="SF79" s="4">
        <v>7.2391936475401457E-6</v>
      </c>
      <c r="SG79" s="4">
        <v>4.0764417701729389E-6</v>
      </c>
      <c r="SH79" s="4">
        <v>4.9960848059478241E-7</v>
      </c>
      <c r="SI79" s="4">
        <v>7.0864234581027591E-7</v>
      </c>
      <c r="SJ79" s="4">
        <v>3.4749580498244451E-6</v>
      </c>
      <c r="SK79" s="4">
        <v>1.7988875812699479E-6</v>
      </c>
      <c r="SL79" s="4">
        <v>8.2676726651816842E-6</v>
      </c>
      <c r="SM79" s="4">
        <v>2.2945159413217229E-6</v>
      </c>
      <c r="SN79" s="4">
        <v>3.7822833968927601E-6</v>
      </c>
      <c r="SO79" s="4">
        <v>3.5405687784089311E-6</v>
      </c>
      <c r="SP79" s="4">
        <v>6.5587378938716991E-7</v>
      </c>
      <c r="SQ79" s="4">
        <v>1.4949343916806621E-5</v>
      </c>
      <c r="SR79" s="4">
        <v>2.696246171548735E-5</v>
      </c>
      <c r="SS79" s="4">
        <v>3.6888427606337772E-5</v>
      </c>
      <c r="ST79" s="4">
        <v>4.7086226096449061E-5</v>
      </c>
      <c r="SU79" s="4">
        <v>1.1949599623730721E-5</v>
      </c>
      <c r="SV79" s="4">
        <v>7.6959397181949289E-7</v>
      </c>
      <c r="SW79" s="4">
        <v>9.4104753976354724E-6</v>
      </c>
      <c r="SX79" s="4">
        <v>1.0557327547554159E-5</v>
      </c>
      <c r="SY79" s="4">
        <v>7.1513900775343526E-6</v>
      </c>
      <c r="SZ79" s="4">
        <v>1.6077426334106441E-5</v>
      </c>
      <c r="TA79" s="4">
        <v>2.2924730915384409E-5</v>
      </c>
      <c r="TB79" s="4">
        <v>1.5958677441476361E-5</v>
      </c>
      <c r="TC79" s="4">
        <v>6.8668792831541479E-6</v>
      </c>
      <c r="TD79" s="4">
        <v>2.2704460986516691E-6</v>
      </c>
      <c r="TE79" s="4">
        <v>1.224461285541803E-5</v>
      </c>
      <c r="TF79" s="4">
        <v>3.3692415650424348E-6</v>
      </c>
      <c r="TG79" s="4">
        <v>5.7399344647840056E-6</v>
      </c>
      <c r="TH79" s="4">
        <v>4.6585462161234054E-6</v>
      </c>
      <c r="TI79" s="4">
        <v>9.3341070712999082E-6</v>
      </c>
      <c r="TJ79" s="4">
        <v>1.837806654613031E-5</v>
      </c>
      <c r="TK79" s="4">
        <v>2.0892128712768511E-6</v>
      </c>
      <c r="TL79" s="4">
        <v>7.0087999061013788E-6</v>
      </c>
      <c r="TM79" s="4">
        <v>7.920913454479932E-6</v>
      </c>
      <c r="TN79" s="4">
        <v>8.0832246574496486E-5</v>
      </c>
      <c r="TO79" s="4">
        <v>1.007122874363829E-4</v>
      </c>
      <c r="TP79" s="4">
        <v>1.8381984466074331E-4</v>
      </c>
      <c r="TQ79" s="4">
        <v>2.0316800985446179E-5</v>
      </c>
      <c r="TR79" s="4">
        <v>4.7403356029039658E-5</v>
      </c>
      <c r="TS79" s="4">
        <v>5.1266617390572538E-5</v>
      </c>
      <c r="TT79" s="4">
        <v>6.2035558134172355E-5</v>
      </c>
      <c r="TU79" s="4">
        <v>1.499522360267857E-4</v>
      </c>
      <c r="TV79" s="4">
        <v>4.8558627204055218E-5</v>
      </c>
      <c r="TW79" s="4">
        <v>8.4566239086514915E-6</v>
      </c>
      <c r="TX79" s="4">
        <v>7.7906534323755972E-5</v>
      </c>
      <c r="TY79" s="4">
        <v>4.8243915397934486E-6</v>
      </c>
      <c r="TZ79" s="4">
        <v>6.177425150952105E-5</v>
      </c>
      <c r="UA79" s="4">
        <v>2.419930421433228E-5</v>
      </c>
      <c r="UB79" s="4">
        <v>2.3500785216175239E-5</v>
      </c>
      <c r="UC79" s="4">
        <v>7.9142483414113043E-5</v>
      </c>
      <c r="UD79" s="4">
        <v>2.9501265770943509E-5</v>
      </c>
      <c r="UE79" s="4">
        <v>4.0515521754051518E-5</v>
      </c>
      <c r="UF79" s="4">
        <v>8.1094857631961616E-5</v>
      </c>
      <c r="UG79" s="4">
        <v>1.346501130359841E-5</v>
      </c>
      <c r="UH79" s="4">
        <v>2.6941426705402649E-5</v>
      </c>
      <c r="UI79" s="4">
        <v>4.0326055241238809E-4</v>
      </c>
      <c r="UJ79" s="4">
        <v>9.4210642705579606E-4</v>
      </c>
      <c r="UK79" s="4">
        <v>9.4571678358032425E-5</v>
      </c>
      <c r="UL79" s="4">
        <v>2.2838657502067159E-5</v>
      </c>
      <c r="UM79" s="4">
        <v>3.066199442691891E-4</v>
      </c>
      <c r="UN79" s="4">
        <v>2.7694431414584508E-4</v>
      </c>
      <c r="UO79" s="4">
        <v>6.0681562651692907E-4</v>
      </c>
      <c r="UP79" s="4">
        <v>2.2953044882170249E-4</v>
      </c>
      <c r="UQ79" s="4">
        <v>4.905758380737751E-5</v>
      </c>
      <c r="UR79" s="4">
        <v>3.344713101416703E-4</v>
      </c>
      <c r="US79" s="4">
        <v>4.7074170401485E-7</v>
      </c>
      <c r="UT79" s="4">
        <v>7.1642493129260749E-5</v>
      </c>
      <c r="UU79" s="4">
        <v>3.5465697600289001E-4</v>
      </c>
      <c r="UV79" s="4">
        <v>1.076397114890808E-4</v>
      </c>
      <c r="UW79" s="4">
        <v>3.8720339266942538E-4</v>
      </c>
      <c r="UX79" s="4">
        <v>2.04928458130283E-4</v>
      </c>
      <c r="UY79" s="4">
        <v>5.041473327526126E-5</v>
      </c>
      <c r="UZ79" s="4">
        <v>3.0469085073500277E-4</v>
      </c>
      <c r="VA79" s="4">
        <v>3.850060923428568E-4</v>
      </c>
      <c r="VB79" s="4">
        <v>7.3479190119408503E-5</v>
      </c>
      <c r="VC79" s="4">
        <v>6.6978201236190534E-5</v>
      </c>
      <c r="VD79" s="4">
        <v>3.3035256683593832E-5</v>
      </c>
      <c r="VE79" s="4">
        <v>1.278032455521411E-4</v>
      </c>
      <c r="VF79" s="4">
        <v>7.242057869549532E-5</v>
      </c>
      <c r="VG79" s="4">
        <v>5.9234944147107754E-6</v>
      </c>
      <c r="VH79" s="4">
        <v>1.1052544634137979E-4</v>
      </c>
      <c r="VI79" s="4">
        <v>2.0283748179621949E-4</v>
      </c>
      <c r="VJ79" s="4">
        <v>2.6646158073692071E-5</v>
      </c>
      <c r="VK79" s="4">
        <v>4.0845308330527173E-5</v>
      </c>
      <c r="VL79" s="4">
        <v>1.5757377488070911E-5</v>
      </c>
      <c r="VM79" s="4">
        <v>7.246464038289605E-6</v>
      </c>
      <c r="VN79" s="4">
        <v>9.8807708038573048E-5</v>
      </c>
      <c r="VO79" s="4">
        <v>2.0242828780930759E-5</v>
      </c>
      <c r="VP79" s="4">
        <v>2.1564921832493039E-5</v>
      </c>
      <c r="VQ79" s="4">
        <v>2.6797343189190268E-4</v>
      </c>
      <c r="VR79" s="4">
        <v>1.0342988915164031E-2</v>
      </c>
      <c r="VS79" s="4">
        <v>3.7706703577279068E-4</v>
      </c>
      <c r="VT79" s="4">
        <v>5.0319410904794433E-5</v>
      </c>
      <c r="VU79" s="4">
        <v>1.1059280855532339E-3</v>
      </c>
      <c r="VV79" s="4">
        <v>3.1116364022757709E-3</v>
      </c>
      <c r="VW79" s="4">
        <v>1.576228688210099E-3</v>
      </c>
      <c r="VX79" s="4">
        <v>2.2176680065034789E-4</v>
      </c>
      <c r="VY79" s="4">
        <v>1.9375409167137949E-3</v>
      </c>
      <c r="VZ79" s="4">
        <v>1.537726468422856E-6</v>
      </c>
      <c r="WA79" s="4">
        <v>4.0243337084150459E-4</v>
      </c>
      <c r="WB79" s="4">
        <v>1.4662049218654731E-3</v>
      </c>
      <c r="WC79" s="4">
        <v>1.9477580724283699E-3</v>
      </c>
      <c r="WD79" s="4">
        <v>9.1700916731653984E-4</v>
      </c>
      <c r="WE79" s="4">
        <v>1.8639366277935121E-4</v>
      </c>
      <c r="WF79" s="4">
        <v>1.400413554107315E-3</v>
      </c>
      <c r="WG79" s="4">
        <v>1.6442595593569021E-3</v>
      </c>
      <c r="WH79" s="4">
        <v>3.9289735087664759E-6</v>
      </c>
      <c r="WI79" s="4">
        <v>1.0203055206058731E-5</v>
      </c>
      <c r="WJ79" s="4">
        <v>5.0622377205410986E-4</v>
      </c>
      <c r="WK79" s="4">
        <v>3.0312839761275501E-4</v>
      </c>
      <c r="WL79" s="4">
        <v>5.2313470874919244E-4</v>
      </c>
      <c r="WM79" s="4">
        <v>4.3195150206158672E-4</v>
      </c>
      <c r="WN79" s="4">
        <v>7.6338157481177418E-5</v>
      </c>
      <c r="WO79" s="4">
        <v>9.5254367581659597E-4</v>
      </c>
      <c r="WP79" s="4">
        <v>1.136513614980102E-3</v>
      </c>
      <c r="WQ79" s="4">
        <v>1.142901159748679E-4</v>
      </c>
      <c r="WR79" s="4">
        <v>4.5354269422705062E-6</v>
      </c>
      <c r="WS79" s="4">
        <v>2.37234518611275E-4</v>
      </c>
      <c r="WT79" s="4">
        <v>2.2879599211772251E-5</v>
      </c>
      <c r="WU79" s="4">
        <v>1.073844502667533E-4</v>
      </c>
      <c r="WV79" s="4">
        <v>1.049438600028488E-4</v>
      </c>
      <c r="WW79" s="4">
        <v>1.4010745239674939E-5</v>
      </c>
      <c r="WX79" s="4">
        <v>3.4655454781607338E-4</v>
      </c>
      <c r="WY79" s="4">
        <v>5.5045168670926202E-4</v>
      </c>
      <c r="WZ79" s="4">
        <v>1.00149813187256E-4</v>
      </c>
      <c r="XA79" s="4">
        <v>4.4247025196462231E-6</v>
      </c>
      <c r="XB79" s="4">
        <v>5.2187969393405778E-5</v>
      </c>
      <c r="XC79" s="4">
        <v>8.5773956661582373E-8</v>
      </c>
      <c r="XD79" s="4">
        <v>4.0247277748269123E-5</v>
      </c>
      <c r="XE79" s="4">
        <v>3.3870486698573781E-4</v>
      </c>
      <c r="XF79" s="4">
        <v>2.0506868718842011E-2</v>
      </c>
      <c r="XG79" s="4">
        <v>7.8529634045038934E-4</v>
      </c>
      <c r="XH79" s="4">
        <v>1.28282171532102E-3</v>
      </c>
      <c r="XI79" s="4">
        <v>1.343510031126588E-2</v>
      </c>
      <c r="XJ79" s="4">
        <v>2.7070345609535101E-5</v>
      </c>
      <c r="XK79" s="4">
        <v>1.623039574829741E-3</v>
      </c>
      <c r="XL79" s="4">
        <v>2.286186239469153E-2</v>
      </c>
      <c r="XM79" s="4">
        <v>5.5697643343741131E-3</v>
      </c>
      <c r="XN79" s="4">
        <v>7.569689577910148E-4</v>
      </c>
      <c r="XO79" s="4">
        <v>8.7081883896726088E-3</v>
      </c>
      <c r="XP79" s="4">
        <v>9.9677894390457593E-3</v>
      </c>
      <c r="XQ79" s="4">
        <v>1.5428794820557751E-5</v>
      </c>
      <c r="XR79" s="4">
        <v>2.985361374294012E-5</v>
      </c>
      <c r="XS79" s="4">
        <v>2.5307793256294149E-3</v>
      </c>
      <c r="XT79" s="4">
        <v>5.977979361347429E-3</v>
      </c>
      <c r="XU79" s="4">
        <v>5.3120952426631129E-3</v>
      </c>
      <c r="XV79" s="4">
        <v>2.6343881163650861E-4</v>
      </c>
      <c r="XW79" s="4">
        <v>4.1576770704938532E-3</v>
      </c>
      <c r="XX79" s="4">
        <v>6.5903682722692203E-3</v>
      </c>
      <c r="XY79" s="4">
        <v>6.780893766185174E-4</v>
      </c>
      <c r="XZ79" s="4">
        <v>1.6423162422623591E-5</v>
      </c>
      <c r="YA79" s="4">
        <v>2.1804974889862949E-5</v>
      </c>
      <c r="YB79" s="4">
        <v>3.8928150062769947E-5</v>
      </c>
      <c r="YC79" s="4">
        <v>1.1135654091763969E-3</v>
      </c>
      <c r="YD79" s="4">
        <v>5.2275523747042718E-4</v>
      </c>
      <c r="YE79" s="4">
        <v>1.17449187407399E-3</v>
      </c>
      <c r="YF79" s="4">
        <v>1.194105663603422E-3</v>
      </c>
      <c r="YG79" s="4">
        <v>2.729651227033272E-3</v>
      </c>
      <c r="YH79" s="4">
        <v>6.1329861479615503E-4</v>
      </c>
      <c r="YI79" s="4">
        <v>2.0891275153603861E-5</v>
      </c>
      <c r="YJ79" s="4">
        <v>1.5563630864946781E-4</v>
      </c>
      <c r="YK79" s="4">
        <v>4.7333874670023708E-4</v>
      </c>
      <c r="YL79" s="4">
        <v>8.1636916384785776E-4</v>
      </c>
      <c r="YM79" s="4">
        <v>4.9166945105995861E-3</v>
      </c>
      <c r="YN79" s="4">
        <v>8.7137149041453877E-5</v>
      </c>
      <c r="YO79" s="4">
        <v>7.1568020356564304E-3</v>
      </c>
      <c r="YP79" s="4">
        <v>6.1888274094610996E-3</v>
      </c>
      <c r="YQ79" s="4">
        <v>1.1281219150976371E-5</v>
      </c>
      <c r="YR79" s="4">
        <v>1.3399581366153849E-4</v>
      </c>
      <c r="YS79" s="4">
        <v>2.223400667763243E-5</v>
      </c>
      <c r="YT79" s="4">
        <v>2.6733642968297621E-2</v>
      </c>
      <c r="YU79" s="4">
        <v>1.1642380676070831E-3</v>
      </c>
      <c r="YV79" s="4">
        <v>9.5274772284338408E-3</v>
      </c>
      <c r="YW79" s="4">
        <v>5.2944980200707523E-2</v>
      </c>
      <c r="YX79" s="4">
        <v>7.1499712655084136E-3</v>
      </c>
      <c r="YY79" s="4">
        <v>1.645593935241465E-5</v>
      </c>
      <c r="YZ79" s="4">
        <v>9.4455549013832906E-5</v>
      </c>
      <c r="ZA79" s="4">
        <v>2.3984486499789269E-4</v>
      </c>
      <c r="ZB79" s="4">
        <v>1.1043187510943889E-4</v>
      </c>
      <c r="ZC79" s="4">
        <v>4.5576572398225067E-2</v>
      </c>
      <c r="ZD79" s="4">
        <v>6.4850700347468607E-3</v>
      </c>
      <c r="ZE79" s="4">
        <v>2.6404035070595202E-3</v>
      </c>
      <c r="ZF79" s="4">
        <v>5.5236181196356822E-2</v>
      </c>
      <c r="ZG79" s="4">
        <v>4.5858022135438443E-2</v>
      </c>
      <c r="ZH79" s="4">
        <v>4.9539224834905409E-4</v>
      </c>
      <c r="ZI79" s="4">
        <v>7.3351789865830209E-5</v>
      </c>
      <c r="ZJ79" s="4">
        <v>7.5306051826674259E-5</v>
      </c>
      <c r="ZK79" s="4">
        <v>2.2073586772356681E-4</v>
      </c>
      <c r="ZL79" s="4">
        <v>2.8929346468943768E-4</v>
      </c>
      <c r="ZM79" s="4">
        <v>3.4424403247756429E-5</v>
      </c>
      <c r="ZN79" s="4">
        <v>3.074415622478747E-5</v>
      </c>
      <c r="ZO79" s="4">
        <v>4.375963046334238E-5</v>
      </c>
      <c r="ZP79" s="4">
        <v>4.0164812473658452E-6</v>
      </c>
      <c r="ZQ79" s="4">
        <v>4.1267784515909961E-5</v>
      </c>
      <c r="ZR79" s="4">
        <v>1.5436552231203189E-5</v>
      </c>
      <c r="ZS79" s="4">
        <v>9.7819008196663176E-5</v>
      </c>
      <c r="ZT79" s="4">
        <v>2.1410350027935371E-2</v>
      </c>
      <c r="ZU79" s="4">
        <v>9.3073811101858379E-3</v>
      </c>
      <c r="ZV79" s="4">
        <v>1.827060372733738E-4</v>
      </c>
      <c r="ZW79" s="4">
        <v>1.3811514782896441E-2</v>
      </c>
      <c r="ZX79" s="4">
        <v>3.9324882162086759E-2</v>
      </c>
      <c r="ZY79" s="4">
        <v>4.9393088888950078E-3</v>
      </c>
      <c r="ZZ79" s="4">
        <v>8.8902121275741982E-5</v>
      </c>
      <c r="AAA79" s="4">
        <v>5.8012140385427817E-5</v>
      </c>
      <c r="AAB79" s="4">
        <v>1.3223926695781881E-4</v>
      </c>
      <c r="AAC79" s="4">
        <v>2.0914015969682309E-4</v>
      </c>
      <c r="AAD79" s="4">
        <v>9.202492803855925E-4</v>
      </c>
      <c r="AAE79" s="4">
        <v>2.563654190175196E-5</v>
      </c>
      <c r="AAF79" s="4">
        <v>5.5425902476563463E-5</v>
      </c>
      <c r="AAG79" s="4">
        <v>3.0089563145225689E-5</v>
      </c>
      <c r="AAH79" s="4">
        <v>1.42343554939186E-5</v>
      </c>
      <c r="AAI79" s="4">
        <v>2.0480356980402179E-5</v>
      </c>
      <c r="AAJ79" s="4">
        <v>3.7485717889495853E-5</v>
      </c>
      <c r="AAK79" s="4">
        <v>4.1177315787607742E-5</v>
      </c>
      <c r="AAL79" s="4">
        <v>4.1857472758899007E-5</v>
      </c>
      <c r="AAM79" s="4">
        <v>2.4622434053529489E-3</v>
      </c>
      <c r="AAN79" s="4">
        <v>3.8779961352787139E-3</v>
      </c>
      <c r="AAO79" s="4">
        <v>4.3068738023744462E-5</v>
      </c>
      <c r="AAP79" s="4">
        <v>1.172983711532339E-3</v>
      </c>
      <c r="AAQ79" s="4">
        <v>7.531559587245315E-3</v>
      </c>
      <c r="AAR79" s="4">
        <v>3.2620427859254711E-3</v>
      </c>
      <c r="AAS79" s="4">
        <v>1.6135604025715638E-5</v>
      </c>
      <c r="AAT79" s="4">
        <v>1.8055158370204658E-5</v>
      </c>
      <c r="AAU79" s="4">
        <v>2.8480042781024381E-5</v>
      </c>
      <c r="AAV79" s="4">
        <v>8.4933011015467342E-5</v>
      </c>
      <c r="AAW79" s="4">
        <v>5.9194384723028218E-4</v>
      </c>
      <c r="AAX79" s="4">
        <v>1.274331309154244E-4</v>
      </c>
      <c r="AAY79" s="4">
        <v>1.3063016971283891E-5</v>
      </c>
      <c r="AAZ79" s="4">
        <v>2.8808901009413291E-5</v>
      </c>
      <c r="ABA79" s="4">
        <v>1.058483299601777E-4</v>
      </c>
      <c r="ABB79" s="4">
        <v>4.9410569928645058E-4</v>
      </c>
      <c r="ABC79" s="4">
        <v>1.0077245655304161E-4</v>
      </c>
      <c r="ABD79" s="4">
        <v>6.6563094441562346E-4</v>
      </c>
      <c r="ABE79" s="4">
        <v>6.0338379491286587E-4</v>
      </c>
      <c r="ABF79" s="4">
        <v>2.7982565048650351E-4</v>
      </c>
      <c r="ABG79" s="4">
        <v>6.8948509025204953E-5</v>
      </c>
      <c r="ABH79" s="4">
        <v>2.235866296709292E-4</v>
      </c>
      <c r="ABI79" s="4">
        <v>2.1693684120208429E-4</v>
      </c>
      <c r="ABJ79" s="4">
        <v>8.2677541061996796E-5</v>
      </c>
      <c r="ABK79" s="4">
        <v>1.813361986378963E-3</v>
      </c>
      <c r="ABL79" s="4">
        <v>6.0863446858500623E-4</v>
      </c>
      <c r="ABM79" s="4">
        <v>6.3846056668965444E-5</v>
      </c>
      <c r="ABN79" s="4">
        <v>6.7621604042336923E-5</v>
      </c>
      <c r="ABO79" s="4">
        <v>6.521371665959086E-6</v>
      </c>
      <c r="ABP79" s="4">
        <v>4.3608903140787572E-4</v>
      </c>
      <c r="ABQ79" s="4">
        <v>1.9603339090084399E-5</v>
      </c>
      <c r="ABR79" s="4">
        <v>9.0084010929080936E-3</v>
      </c>
      <c r="ABS79" s="4">
        <v>9.9671089856774916E-3</v>
      </c>
      <c r="ABT79" s="4">
        <v>1.3546474699212959E-3</v>
      </c>
      <c r="ABU79" s="4">
        <v>7.4036569810462575E-5</v>
      </c>
      <c r="ABV79" s="4">
        <v>5.0826332282447224E-4</v>
      </c>
      <c r="ABW79" s="4">
        <v>1.077901166342045E-4</v>
      </c>
      <c r="ABX79" s="4">
        <v>2.670071678195693E-6</v>
      </c>
      <c r="ABY79" s="4">
        <v>8.0144415712861006E-6</v>
      </c>
      <c r="ABZ79" s="4">
        <v>3.4375282855240209E-6</v>
      </c>
      <c r="ACA79" s="4">
        <v>1.1166797370106671E-3</v>
      </c>
      <c r="ACB79" s="4">
        <v>1.447804019111525E-4</v>
      </c>
      <c r="ACC79" s="4">
        <v>1.6116572176215829E-2</v>
      </c>
      <c r="ACD79" s="4">
        <v>5.2251279115693612E-2</v>
      </c>
      <c r="ACE79" s="4">
        <v>1.176104558863925E-2</v>
      </c>
      <c r="ACF79" s="4">
        <v>1.143761298583612E-4</v>
      </c>
      <c r="ACG79" s="4">
        <v>1.9940728870493809E-5</v>
      </c>
      <c r="ACH79" s="4">
        <v>6.0122912149343608E-4</v>
      </c>
      <c r="ACI79" s="4">
        <v>8.3167587915142596E-4</v>
      </c>
      <c r="ACJ79" s="4">
        <v>1.7347676294664929E-4</v>
      </c>
      <c r="ACK79" s="4">
        <v>2.708035391897168E-5</v>
      </c>
      <c r="ACL79" s="4">
        <v>1.161021000925061E-5</v>
      </c>
      <c r="ACM79" s="4">
        <v>1.8863801114449201E-5</v>
      </c>
      <c r="ACN79" s="4">
        <v>1.369126335518454E-5</v>
      </c>
      <c r="ACO79" s="4">
        <v>1.047811987275194E-5</v>
      </c>
      <c r="ACP79" s="4">
        <v>2.7757495447953231E-5</v>
      </c>
      <c r="ACQ79" s="4">
        <v>1.3544414169565509E-3</v>
      </c>
      <c r="ACR79" s="4">
        <v>3.4103098560449188E-4</v>
      </c>
      <c r="ACS79" s="4">
        <v>7.6505567701620654E-3</v>
      </c>
      <c r="ACT79" s="4">
        <v>7.0251132251928861E-2</v>
      </c>
      <c r="ACU79" s="4">
        <v>4.474530141590826E-2</v>
      </c>
      <c r="ACV79" s="4">
        <v>1.3975775416013229E-3</v>
      </c>
      <c r="ACW79" s="4">
        <v>1.020608267525335E-5</v>
      </c>
      <c r="ACX79" s="4">
        <v>2.1462489207473259E-4</v>
      </c>
      <c r="ACY79" s="4">
        <v>8.523865709396248E-4</v>
      </c>
      <c r="ACZ79" s="4">
        <v>1.130591546709519E-3</v>
      </c>
      <c r="ADA79" s="4">
        <v>1.573497492722051E-3</v>
      </c>
      <c r="ADB79" s="4">
        <v>2.811621737796458E-5</v>
      </c>
      <c r="ADC79" s="4">
        <v>1.149503156699972E-4</v>
      </c>
      <c r="ADD79" s="4">
        <v>5.930306919581009E-5</v>
      </c>
      <c r="ADE79" s="4">
        <v>1.8581929461305041E-5</v>
      </c>
      <c r="ADF79" s="4">
        <v>9.2681045427916084E-5</v>
      </c>
      <c r="ADG79" s="4">
        <v>6.9466361261485023E-6</v>
      </c>
      <c r="ADH79" s="4">
        <v>6.6865843010727906E-5</v>
      </c>
      <c r="ADI79" s="4">
        <v>1.5414581932369299E-5</v>
      </c>
      <c r="ADJ79" s="4">
        <v>8.0228893943847304E-4</v>
      </c>
      <c r="ADK79" s="4">
        <v>3.3271070442886832E-4</v>
      </c>
      <c r="ADL79" s="4">
        <v>8.832729270522434E-4</v>
      </c>
      <c r="ADM79" s="4">
        <v>3.5913549091263312E-2</v>
      </c>
      <c r="ADN79" s="4">
        <v>4.9738741132014333E-2</v>
      </c>
      <c r="ADO79" s="4">
        <v>5.2731541192202469E-3</v>
      </c>
      <c r="ADP79" s="4">
        <v>7.1149938820602038E-6</v>
      </c>
      <c r="ADQ79" s="4">
        <v>6.3026557107436385E-5</v>
      </c>
      <c r="ADR79" s="4">
        <v>2.9592109574361029E-4</v>
      </c>
      <c r="ADS79" s="4">
        <v>9.6151406178311878E-4</v>
      </c>
      <c r="ADT79" s="4">
        <v>3.7204279510878028E-3</v>
      </c>
      <c r="ADU79" s="4">
        <v>8.0621499868848312E-5</v>
      </c>
      <c r="ADV79" s="4">
        <v>2.1705544349737601E-5</v>
      </c>
      <c r="ADW79" s="4">
        <v>2.1226482883143359E-4</v>
      </c>
      <c r="ADX79" s="4">
        <v>1.5061698609086609E-4</v>
      </c>
      <c r="ADY79" s="4">
        <v>4.5493213133825631E-5</v>
      </c>
      <c r="ADZ79" s="4">
        <v>2.9829973360591839E-5</v>
      </c>
      <c r="AEA79" s="4">
        <v>1.9691935248592531E-4</v>
      </c>
      <c r="AEB79" s="4">
        <v>1.5907934392068051E-5</v>
      </c>
      <c r="AEC79" s="4">
        <v>4.1875415202056887E-5</v>
      </c>
      <c r="AED79" s="4">
        <v>1.486212972380486E-5</v>
      </c>
      <c r="AEE79" s="4">
        <v>8.3793252137084439E-4</v>
      </c>
      <c r="AEF79" s="4">
        <v>6.1817256924699068E-3</v>
      </c>
      <c r="AEG79" s="4">
        <v>2.3736653530764349E-2</v>
      </c>
      <c r="AEH79" s="4">
        <v>4.9259552932754526E-3</v>
      </c>
      <c r="AEI79" s="4">
        <v>5.2812715827107308E-5</v>
      </c>
      <c r="AEJ79" s="4">
        <v>2.3455974310236419E-4</v>
      </c>
      <c r="AEK79" s="4">
        <v>4.2284381658082484E-3</v>
      </c>
      <c r="AEL79" s="4">
        <v>6.0627266976030043E-4</v>
      </c>
      <c r="AEM79" s="4">
        <v>3.9366274749079589E-5</v>
      </c>
      <c r="AEN79" s="4">
        <v>7.7723869722643541E-5</v>
      </c>
      <c r="AEO79" s="4">
        <v>3.4503522527391918E-5</v>
      </c>
      <c r="AEP79" s="4">
        <v>1.9639895846353032E-5</v>
      </c>
      <c r="AEQ79" s="4">
        <v>2.3192008557570431E-4</v>
      </c>
      <c r="AER79" s="4">
        <v>1.3533089388643291E-3</v>
      </c>
      <c r="AES79" s="4">
        <v>2.4300669996732779E-4</v>
      </c>
      <c r="AET79" s="4">
        <v>8.0706112174650044E-5</v>
      </c>
      <c r="AEU79" s="4">
        <v>3.3912434678043521E-4</v>
      </c>
      <c r="AEV79" s="4">
        <v>3.1160563440063489E-3</v>
      </c>
      <c r="AEW79" s="4">
        <v>1.8512661838772919E-3</v>
      </c>
      <c r="AEX79" s="4">
        <v>7.7817432666672272E-4</v>
      </c>
      <c r="AEY79" s="4">
        <v>5.9614554168069365E-4</v>
      </c>
      <c r="AEZ79" s="4">
        <v>4.5650283518969273E-5</v>
      </c>
      <c r="AFA79" s="4">
        <v>7.741040752436201E-4</v>
      </c>
      <c r="AFB79" s="4">
        <v>2.6901274460618162E-5</v>
      </c>
      <c r="AFC79" s="4">
        <v>1.6919311673606149E-5</v>
      </c>
      <c r="AFD79" s="4">
        <v>1.3460933037342249E-5</v>
      </c>
      <c r="AFE79" s="4">
        <v>7.4445794855734132E-6</v>
      </c>
      <c r="AFF79" s="4">
        <v>2.0879924254078621E-6</v>
      </c>
      <c r="AFG79" s="4">
        <v>3.4447460956872177E-5</v>
      </c>
      <c r="AFH79" s="4">
        <v>1.2570512268422041E-4</v>
      </c>
      <c r="AFI79" s="4">
        <v>1.3535626395990151E-4</v>
      </c>
      <c r="AFJ79" s="4">
        <v>2.5899877459530539E-5</v>
      </c>
      <c r="AFK79" s="4">
        <v>6.5013630231739011E-5</v>
      </c>
      <c r="AFL79" s="4">
        <v>9.1020406149301371E-5</v>
      </c>
      <c r="AFM79" s="4">
        <v>1.458394401128197E-5</v>
      </c>
      <c r="AFN79" s="4">
        <v>2.0233640943391149E-5</v>
      </c>
      <c r="AFO79" s="4">
        <v>2.6901362410346991E-5</v>
      </c>
      <c r="AFP79" s="4">
        <v>3.2862318699867303E-5</v>
      </c>
      <c r="AFQ79" s="4">
        <v>3.833144051122036E-4</v>
      </c>
      <c r="AFR79" s="4">
        <v>7.8884027224444895E-4</v>
      </c>
      <c r="AFS79" s="4">
        <v>1.9551172326641501E-4</v>
      </c>
      <c r="AFT79" s="4">
        <v>1.3395266004554281E-4</v>
      </c>
      <c r="AFU79" s="4">
        <v>5.888316325080474E-4</v>
      </c>
      <c r="AFV79" s="4">
        <v>1.4087304626033269E-4</v>
      </c>
      <c r="AFW79" s="4">
        <v>2.381522961952596E-5</v>
      </c>
      <c r="AFX79" s="4">
        <v>2.265183117885018E-5</v>
      </c>
      <c r="AFY79" s="4">
        <v>2.2783716179491811E-5</v>
      </c>
      <c r="AFZ79" s="4">
        <v>5.5930824530671002E-5</v>
      </c>
      <c r="AGA79" s="4">
        <v>1.400353463119372E-5</v>
      </c>
      <c r="AGB79" s="4">
        <v>5.0086640205661975E-4</v>
      </c>
      <c r="AGC79" s="4">
        <v>2.0354220868638619E-3</v>
      </c>
      <c r="AGD79" s="4">
        <v>8.624397540915571E-4</v>
      </c>
      <c r="AGE79" s="4">
        <v>2.655374449966993E-5</v>
      </c>
      <c r="AGF79" s="4">
        <v>7.1112145553339299E-5</v>
      </c>
      <c r="AGG79" s="4">
        <v>1.002653191671076E-3</v>
      </c>
      <c r="AGH79" s="4">
        <v>8.0405750817453831E-4</v>
      </c>
      <c r="AGI79" s="4">
        <v>2.8396848064281732E-4</v>
      </c>
      <c r="AGJ79" s="4">
        <v>7.4429134832575009E-4</v>
      </c>
      <c r="AGK79" s="4">
        <v>7.1568024707029811E-6</v>
      </c>
      <c r="AGL79" s="4">
        <v>1.6752729791921459E-5</v>
      </c>
      <c r="AGM79" s="4">
        <v>1.8821268184718521E-5</v>
      </c>
      <c r="AGN79" s="4">
        <v>3.8007522143007498E-5</v>
      </c>
      <c r="AGO79" s="4">
        <v>4.2454251175596793E-4</v>
      </c>
      <c r="AGP79" s="4">
        <v>2.5507339205196101E-3</v>
      </c>
      <c r="AGQ79" s="4">
        <v>1.529819004435627E-3</v>
      </c>
      <c r="AGR79" s="4">
        <v>1.385790049823309E-4</v>
      </c>
      <c r="AGS79" s="4">
        <v>5.2226321765542919E-4</v>
      </c>
      <c r="AGT79" s="4">
        <v>1.122480996953656E-3</v>
      </c>
      <c r="AGU79" s="4">
        <v>1.1784525620400291E-3</v>
      </c>
      <c r="AGV79" s="4">
        <v>2.7000478793273602E-3</v>
      </c>
      <c r="AGW79" s="4">
        <v>1.241960647461033E-5</v>
      </c>
      <c r="AGX79" s="4">
        <v>1.22562302611676E-5</v>
      </c>
      <c r="AGY79" s="4">
        <v>1.238543152544747E-5</v>
      </c>
      <c r="AGZ79" s="4">
        <v>1.784995225871039E-5</v>
      </c>
      <c r="AHA79" s="4">
        <v>3.2937027927209048E-4</v>
      </c>
      <c r="AHB79" s="4">
        <v>4.8275330487824249E-4</v>
      </c>
      <c r="AHC79" s="4">
        <v>6.7197413504313907E-5</v>
      </c>
      <c r="AHD79" s="4">
        <v>1.0077569150075999E-3</v>
      </c>
      <c r="AHE79" s="4">
        <v>2.9738684113967779E-3</v>
      </c>
      <c r="AHF79" s="4">
        <v>2.080028972005806E-3</v>
      </c>
      <c r="AHG79" s="4">
        <v>1.972697348167827E-4</v>
      </c>
      <c r="AHH79" s="4">
        <v>8.4622074197757792E-5</v>
      </c>
      <c r="AHI79" s="4">
        <v>6.3804771506272321E-4</v>
      </c>
      <c r="AHJ79" s="4">
        <v>1.6804053101427509E-3</v>
      </c>
      <c r="AHK79" s="4">
        <v>6.6638397689266771E-3</v>
      </c>
      <c r="AHL79" s="4">
        <v>2.324681284546582E-4</v>
      </c>
      <c r="AHM79" s="4">
        <v>7.4195118732354396E-6</v>
      </c>
      <c r="AHN79" s="4">
        <v>2.975310038118023E-4</v>
      </c>
      <c r="AHO79" s="4">
        <v>6.8076244633188889E-4</v>
      </c>
      <c r="AHP79" s="4">
        <v>8.1030780024711523E-4</v>
      </c>
      <c r="AHQ79" s="4">
        <v>3.8056674667543729E-4</v>
      </c>
      <c r="AHR79" s="4">
        <v>6.089067005978112E-5</v>
      </c>
      <c r="AHS79" s="4">
        <v>1.493763060567888E-4</v>
      </c>
      <c r="AHT79" s="4">
        <v>1.555321129493646E-3</v>
      </c>
      <c r="AHU79" s="4">
        <v>2.4997272009981059E-3</v>
      </c>
      <c r="AHV79" s="4">
        <v>2.8075448727478858E-4</v>
      </c>
      <c r="AHW79" s="4">
        <v>1.3723845778290219E-4</v>
      </c>
      <c r="AHX79" s="4">
        <v>8.2591793645529971E-4</v>
      </c>
      <c r="AHY79" s="4">
        <v>6.5305126302089194E-3</v>
      </c>
      <c r="AHZ79" s="4">
        <v>7.4002035688022435E-4</v>
      </c>
      <c r="AIA79" s="4">
        <v>7.4720827224144398E-5</v>
      </c>
      <c r="AIB79" s="4">
        <v>7.3916686261040344E-4</v>
      </c>
      <c r="AIC79" s="4">
        <v>4.4143839455031801E-3</v>
      </c>
      <c r="AID79" s="4">
        <v>6.4208828437258372E-4</v>
      </c>
      <c r="AIE79" s="4">
        <v>4.7156257283183841E-4</v>
      </c>
      <c r="AIF79" s="4">
        <v>5.4383888179771638E-4</v>
      </c>
      <c r="AIG79" s="4">
        <v>2.052294519192209E-4</v>
      </c>
      <c r="AIH79" s="4">
        <v>1.21534653529706E-4</v>
      </c>
      <c r="AII79" s="4">
        <v>2.929459822244298E-3</v>
      </c>
      <c r="AIJ79" s="4">
        <v>8.8098905145949963E-4</v>
      </c>
      <c r="AIK79" s="4">
        <v>2.3934655722600149E-4</v>
      </c>
      <c r="AIL79" s="4">
        <v>4.1218991512452403E-3</v>
      </c>
    </row>
    <row r="80" spans="1:922">
      <c r="A80" s="1">
        <v>1.737925E-3</v>
      </c>
      <c r="B80" s="1">
        <v>1.9687979999999999E-3</v>
      </c>
      <c r="C80" s="1">
        <v>4.4925199999999997E-4</v>
      </c>
      <c r="D80" s="1">
        <v>6.6276829999999997E-3</v>
      </c>
      <c r="E80" s="3">
        <v>2.62975E-5</v>
      </c>
      <c r="F80" s="1">
        <v>1.33072E-4</v>
      </c>
      <c r="G80" s="3">
        <v>3.3684499999999999E-5</v>
      </c>
      <c r="H80" s="3">
        <v>1.9230699999999999E-5</v>
      </c>
      <c r="I80" s="3">
        <v>2.7477100000000002E-5</v>
      </c>
      <c r="J80" s="3">
        <v>5.8309300000000001E-5</v>
      </c>
      <c r="K80" s="1">
        <v>1.05213E-4</v>
      </c>
      <c r="L80" s="1">
        <v>7.1545300000000001E-4</v>
      </c>
      <c r="M80" s="3">
        <v>4.4358099999999998E-5</v>
      </c>
      <c r="N80" s="1">
        <v>2.43988E-4</v>
      </c>
      <c r="O80" s="1">
        <v>1.4561419999999999E-3</v>
      </c>
      <c r="P80" s="1">
        <v>4.7674600000000001E-4</v>
      </c>
      <c r="Q80" s="1">
        <v>7.7854630000000003E-3</v>
      </c>
      <c r="R80" s="1">
        <v>1.968926E-2</v>
      </c>
      <c r="S80" s="3">
        <v>1.21345E-5</v>
      </c>
      <c r="T80" s="1">
        <v>1.2862769999999999E-3</v>
      </c>
      <c r="U80" s="1">
        <v>4.9004549999999997E-3</v>
      </c>
      <c r="V80" s="1">
        <v>6.0613960000000001E-3</v>
      </c>
      <c r="W80" s="1">
        <v>1.9998590000000001E-3</v>
      </c>
      <c r="X80" s="1">
        <v>3.049132E-3</v>
      </c>
      <c r="Y80" s="1">
        <v>6.0832059999999999E-3</v>
      </c>
      <c r="Z80" s="1">
        <v>4.8433620000000004E-3</v>
      </c>
      <c r="AA80" s="1">
        <v>1.5126149E-2</v>
      </c>
      <c r="AB80" s="3">
        <v>8.7666199999999998E-5</v>
      </c>
      <c r="AC80" s="1">
        <v>4.2726400000000003E-3</v>
      </c>
      <c r="AD80" s="1">
        <v>6.75521E-4</v>
      </c>
      <c r="AE80" s="1">
        <v>1.1249779999999999E-2</v>
      </c>
      <c r="AF80" s="1">
        <v>2.0878300000000001E-4</v>
      </c>
      <c r="AG80" s="1">
        <v>9.4491599999999996E-4</v>
      </c>
      <c r="AH80" s="1">
        <v>3.5966200000000001E-4</v>
      </c>
      <c r="AI80" s="1">
        <v>9.4396940000000002E-3</v>
      </c>
      <c r="AJ80" s="1">
        <v>3.150201E-3</v>
      </c>
      <c r="AK80" s="3">
        <v>4.9200799999999998E-5</v>
      </c>
      <c r="AL80" s="1">
        <v>7.7125100000000003E-4</v>
      </c>
      <c r="AM80" s="1">
        <v>1.0273581E-2</v>
      </c>
      <c r="AN80" s="1">
        <v>3.8436299999999998E-4</v>
      </c>
      <c r="AO80" s="1">
        <v>1.0812761000000001E-2</v>
      </c>
      <c r="AP80" s="1">
        <v>2.856655E-3</v>
      </c>
      <c r="AQ80" s="1">
        <v>6.4526500000000001E-4</v>
      </c>
      <c r="AR80" s="3">
        <v>2.5751699999999999E-5</v>
      </c>
      <c r="AS80" s="1">
        <v>1.05719E-4</v>
      </c>
      <c r="AT80" s="1">
        <v>5.1744300000000003E-4</v>
      </c>
      <c r="AU80" s="1">
        <v>1.2048440000000001E-3</v>
      </c>
      <c r="AV80" s="1">
        <v>8.1881560000000003E-3</v>
      </c>
      <c r="AW80" s="1">
        <v>1.74649E-4</v>
      </c>
      <c r="AX80" s="1">
        <v>3.6814970000000002E-3</v>
      </c>
      <c r="AY80" s="1">
        <v>2.43799E-4</v>
      </c>
      <c r="AZ80" s="1">
        <v>8.7300209999999993E-3</v>
      </c>
      <c r="BA80" s="1">
        <v>4.9327570000000003E-3</v>
      </c>
      <c r="BB80" s="1">
        <v>1.8450699999999999E-4</v>
      </c>
      <c r="BC80" s="3">
        <v>3.1834400000000001E-5</v>
      </c>
      <c r="BD80" s="1">
        <v>1.268592E-3</v>
      </c>
      <c r="BE80" s="3">
        <v>5.2473699999999999E-5</v>
      </c>
      <c r="BF80" s="1">
        <v>1.120975E-3</v>
      </c>
      <c r="BG80" s="1">
        <v>1.21018E-4</v>
      </c>
      <c r="BH80" s="1">
        <v>5.6267260000000003E-3</v>
      </c>
      <c r="BI80" s="1">
        <v>4.4693499999999998E-4</v>
      </c>
      <c r="BJ80" s="1">
        <v>2.1395210000000001E-3</v>
      </c>
      <c r="BK80" s="3">
        <v>8.7485299999999997E-6</v>
      </c>
      <c r="BL80" s="3">
        <v>1.4311000000000001E-5</v>
      </c>
      <c r="BM80" s="3">
        <v>1.111E-5</v>
      </c>
      <c r="BN80" s="1">
        <v>7.831111E-3</v>
      </c>
      <c r="BO80" s="1">
        <v>3.05586E-4</v>
      </c>
      <c r="BP80" s="1">
        <v>1.689199E-3</v>
      </c>
      <c r="BQ80" s="1">
        <v>0.26590327899999999</v>
      </c>
      <c r="BR80" s="1">
        <v>1.8840042000000001E-2</v>
      </c>
      <c r="BS80" s="3">
        <v>1.36812E-5</v>
      </c>
      <c r="BT80" s="3">
        <v>1.91678E-7</v>
      </c>
      <c r="BU80" s="1">
        <v>1.1730759999999999E-3</v>
      </c>
      <c r="BV80" s="1">
        <v>0.12829539400000001</v>
      </c>
      <c r="BW80" s="3">
        <v>7.1835799999999994E-5</v>
      </c>
      <c r="BX80" s="3">
        <v>2.8382100000000001E-5</v>
      </c>
      <c r="BY80" s="3">
        <v>4.9061299999999997E-5</v>
      </c>
      <c r="BZ80" s="3">
        <v>5.2834999999999998E-5</v>
      </c>
      <c r="CA80" s="1">
        <v>5.8175529999999996E-3</v>
      </c>
      <c r="CB80" s="3">
        <v>6.3550800000000001E-5</v>
      </c>
      <c r="CC80" s="1">
        <v>3.4596479999999999E-2</v>
      </c>
      <c r="CD80" s="3">
        <v>9.3863099999999992E-6</v>
      </c>
      <c r="CE80" s="1">
        <v>1.01131E-4</v>
      </c>
      <c r="CF80" s="1">
        <v>1.606379E-3</v>
      </c>
      <c r="CG80" s="1">
        <v>1.5468200000000001E-4</v>
      </c>
      <c r="CH80" s="1">
        <v>1.304719E-3</v>
      </c>
      <c r="CI80" s="1">
        <v>1.02636E-4</v>
      </c>
      <c r="CJ80" s="1">
        <v>3.7557060000000001E-3</v>
      </c>
      <c r="CK80" s="1">
        <v>6.6389800000000001E-4</v>
      </c>
      <c r="CL80" s="1">
        <v>1.6417800000000001E-4</v>
      </c>
      <c r="CM80" s="3">
        <v>5.3945699999999996E-7</v>
      </c>
      <c r="CN80" s="1">
        <v>2.0582959999999998E-3</v>
      </c>
      <c r="CO80" s="1">
        <v>7.1406499999999995E-4</v>
      </c>
      <c r="CP80" s="1">
        <v>3.14631E-4</v>
      </c>
      <c r="CQ80" s="1">
        <v>9.1530680000000003E-3</v>
      </c>
      <c r="CR80" s="1">
        <v>5.5531899999999997E-4</v>
      </c>
      <c r="CS80" s="3">
        <v>3.5328199999999998E-5</v>
      </c>
      <c r="CT80" s="3">
        <v>8.8276699999999998E-6</v>
      </c>
      <c r="CU80" s="1">
        <v>3.51966E-4</v>
      </c>
      <c r="CV80" s="3">
        <v>3.1622399999999997E-5</v>
      </c>
      <c r="CW80" s="3">
        <v>3.2370299999999997E-5</v>
      </c>
      <c r="CX80" s="3">
        <v>2.32721E-5</v>
      </c>
      <c r="CY80" s="1">
        <v>2.0406299999999999E-4</v>
      </c>
      <c r="CZ80" s="1">
        <v>3.9121953000000001E-2</v>
      </c>
      <c r="DA80" s="1">
        <v>6.7989490000000003E-3</v>
      </c>
      <c r="DB80" s="1">
        <v>2.2873189999999999E-3</v>
      </c>
      <c r="DC80" s="1">
        <v>1.1079219999999999E-3</v>
      </c>
      <c r="DD80" s="1">
        <v>1.1353032000000001E-2</v>
      </c>
      <c r="DE80" s="1">
        <v>2.5226799999999999E-4</v>
      </c>
      <c r="DF80" s="1">
        <v>5.9964700000000003E-4</v>
      </c>
      <c r="DG80" s="1">
        <v>3.4315600000000002E-3</v>
      </c>
      <c r="DH80" s="1">
        <v>2.6471699999999998E-4</v>
      </c>
      <c r="DI80" s="1">
        <v>7.0727099999999998E-4</v>
      </c>
      <c r="DJ80" s="1">
        <v>2.4806900000000001E-4</v>
      </c>
      <c r="DK80" s="1">
        <v>2.568444E-3</v>
      </c>
      <c r="DL80" s="1">
        <v>0.104858154</v>
      </c>
      <c r="DM80" s="1">
        <v>1.362053E-3</v>
      </c>
      <c r="DN80" s="1">
        <v>5.4768896999999997E-2</v>
      </c>
      <c r="DO80" s="1">
        <v>1.2104630999999999E-2</v>
      </c>
      <c r="DP80" s="1">
        <v>2.7706299999999997E-4</v>
      </c>
      <c r="DQ80" s="1">
        <v>1.1847033999999999E-2</v>
      </c>
      <c r="DR80" s="1">
        <v>1.939659E-3</v>
      </c>
      <c r="DS80" s="1">
        <v>2.9876099999999998E-4</v>
      </c>
      <c r="DT80" s="1">
        <v>1.5971410000000001E-3</v>
      </c>
      <c r="DU80" s="1">
        <v>8.6349599999999995E-4</v>
      </c>
      <c r="DV80" s="1">
        <v>2.356127E-3</v>
      </c>
      <c r="DW80" s="1">
        <v>7.2561700000000002E-4</v>
      </c>
      <c r="DX80" s="1">
        <v>1.8654780000000001E-3</v>
      </c>
      <c r="DY80" s="1">
        <v>1.98295E-4</v>
      </c>
      <c r="DZ80" s="1">
        <v>5.58578E-4</v>
      </c>
      <c r="EA80" s="1">
        <v>2.2278490000000001E-3</v>
      </c>
      <c r="EB80" s="1">
        <v>1.9793229999999998E-3</v>
      </c>
      <c r="EC80" s="1">
        <v>1.2764549999999999E-3</v>
      </c>
      <c r="ED80" s="1">
        <v>3.0493799999999999E-4</v>
      </c>
      <c r="EE80" s="1">
        <v>1.2573440000000001E-3</v>
      </c>
      <c r="EF80" s="1">
        <v>5.0690499999999999E-4</v>
      </c>
      <c r="EG80" s="1">
        <v>5.3462099999999999E-4</v>
      </c>
      <c r="EH80" s="1">
        <v>5.6467400000000004E-4</v>
      </c>
      <c r="EI80" s="1">
        <v>4.8347499999999997E-4</v>
      </c>
      <c r="EJ80" s="1">
        <v>3.8547970000000001E-3</v>
      </c>
      <c r="EK80" s="1">
        <v>7.39925E-4</v>
      </c>
      <c r="EL80" s="1">
        <v>2.837418E-3</v>
      </c>
      <c r="EM80" s="1">
        <v>3.1481999999999999E-3</v>
      </c>
      <c r="EN80" s="1">
        <v>2.2216200000000001E-4</v>
      </c>
      <c r="EO80" s="1">
        <v>2.3809450000000002E-3</v>
      </c>
      <c r="EP80" s="1">
        <v>4.4272829999999997E-3</v>
      </c>
      <c r="EQ80" s="1">
        <v>7.2219500000000002E-4</v>
      </c>
      <c r="ER80" s="1">
        <v>3.8961535999999998E-2</v>
      </c>
      <c r="ES80" s="1">
        <v>1.8790199999999999E-4</v>
      </c>
      <c r="ET80" s="1">
        <v>5.2905599999999997E-4</v>
      </c>
      <c r="EU80" s="1">
        <v>1.19208E-4</v>
      </c>
      <c r="EV80" s="3">
        <v>6.3762299999999998E-5</v>
      </c>
      <c r="EW80" s="1">
        <v>9.802910000000001E-4</v>
      </c>
      <c r="EX80" s="1">
        <v>1.2766100000000001E-3</v>
      </c>
      <c r="EY80" s="4">
        <v>1.4029916560953599E-4</v>
      </c>
      <c r="EZ80" s="4">
        <v>8.8001852046169261E-3</v>
      </c>
      <c r="FA80" s="4">
        <v>3.8482607815582562E-4</v>
      </c>
      <c r="FB80" s="4">
        <v>0.1527989617055952</v>
      </c>
      <c r="FC80" s="4">
        <v>1.4706178710206901E-2</v>
      </c>
      <c r="FD80" s="4">
        <v>1.104537033896701E-2</v>
      </c>
      <c r="FE80" s="4">
        <v>0.13867435301199671</v>
      </c>
      <c r="FF80" s="4">
        <v>4.9515095057019308E-2</v>
      </c>
      <c r="FG80" s="4">
        <v>4.9751267282789429E-4</v>
      </c>
      <c r="FH80" s="4">
        <v>4.1030485188390053E-5</v>
      </c>
      <c r="FI80" s="4">
        <v>8.5470608889088459E-2</v>
      </c>
      <c r="FJ80" s="4">
        <v>2.098636628860738E-2</v>
      </c>
      <c r="FK80" s="4">
        <v>3.9954190208558343E-4</v>
      </c>
      <c r="FL80" s="4">
        <v>2.939002175369558E-5</v>
      </c>
      <c r="FM80" s="4">
        <v>3.7505306758572811E-4</v>
      </c>
      <c r="FN80" s="4">
        <v>0.14820864183788879</v>
      </c>
      <c r="FO80" s="4">
        <v>0.10339443407836341</v>
      </c>
      <c r="FP80" s="4">
        <v>3.0533647263506661E-3</v>
      </c>
      <c r="FQ80" s="4">
        <v>3.7270723011510097E-4</v>
      </c>
      <c r="FR80" s="4">
        <v>1.385305996056004E-4</v>
      </c>
      <c r="FS80" s="4">
        <v>1.726356092253816E-3</v>
      </c>
      <c r="FT80" s="4">
        <v>9.2773801265368414E-6</v>
      </c>
      <c r="FU80" s="4">
        <v>3.4712914637165718E-5</v>
      </c>
      <c r="FV80" s="4">
        <v>1.6387699068733789E-5</v>
      </c>
      <c r="FW80" s="4">
        <v>9.1365858509651661E-6</v>
      </c>
      <c r="FX80" s="4">
        <v>5.8141454849944448E-6</v>
      </c>
      <c r="FY80" s="4">
        <v>6.5677697720638316E-6</v>
      </c>
      <c r="FZ80" s="4">
        <v>5.5948154831191401E-4</v>
      </c>
      <c r="GA80" s="4">
        <v>8.4112619011427923E-4</v>
      </c>
      <c r="GB80" s="4">
        <v>3.5281032273474318E-4</v>
      </c>
      <c r="GC80" s="4">
        <v>1.9375401795877151E-3</v>
      </c>
      <c r="GD80" s="4">
        <v>5.0809853722311128E-5</v>
      </c>
      <c r="GE80" s="4">
        <v>1.2690716977898151E-4</v>
      </c>
      <c r="GF80" s="4">
        <v>1.837701283161693E-6</v>
      </c>
      <c r="GG80" s="4">
        <v>7.0016325998609972E-5</v>
      </c>
      <c r="GH80" s="4">
        <v>5.5783528263588726E-4</v>
      </c>
      <c r="GI80" s="4">
        <v>1.424023600100343E-6</v>
      </c>
      <c r="GJ80" s="4">
        <v>1.0585315484038659E-6</v>
      </c>
      <c r="GK80" s="4">
        <v>3.5535328257906193E-5</v>
      </c>
      <c r="GL80" s="4">
        <v>4.7780602844106488E-4</v>
      </c>
      <c r="GM80" s="4">
        <v>1.966270505412565E-5</v>
      </c>
      <c r="GN80" s="4">
        <v>2.715492256373749E-6</v>
      </c>
      <c r="GO80" s="4">
        <v>1.5314073178309809E-5</v>
      </c>
      <c r="GP80" s="4">
        <v>7.3603202288673056E-5</v>
      </c>
      <c r="GQ80" s="4">
        <v>2.5843748653221879E-4</v>
      </c>
      <c r="GR80" s="4">
        <v>4.5408546020027603E-5</v>
      </c>
      <c r="GS80" s="4">
        <v>1.659410186654559E-3</v>
      </c>
      <c r="GT80" s="4">
        <v>4.1426738561838497E-5</v>
      </c>
      <c r="GU80" s="4">
        <v>1.499919461698225E-3</v>
      </c>
      <c r="GV80" s="4">
        <v>1.847637179285122E-3</v>
      </c>
      <c r="GW80" s="4">
        <v>3.6743782377862153E-5</v>
      </c>
      <c r="GX80" s="4">
        <v>3.5595985567811472E-5</v>
      </c>
      <c r="GY80" s="4">
        <v>1.453994099012988E-4</v>
      </c>
      <c r="GZ80" s="4">
        <v>1.575120637406666E-3</v>
      </c>
      <c r="HA80" s="4">
        <v>2.2807040754225641E-5</v>
      </c>
      <c r="HB80" s="4">
        <v>2.4043923739424342E-5</v>
      </c>
      <c r="HC80" s="4">
        <v>2.3013748185091561E-4</v>
      </c>
      <c r="HD80" s="4">
        <v>4.5648728790954283E-5</v>
      </c>
      <c r="HE80" s="4">
        <v>2.166015730406915E-5</v>
      </c>
      <c r="HF80" s="4">
        <v>3.5113847442515728E-4</v>
      </c>
      <c r="HG80" s="4">
        <v>4.3030612957721607E-4</v>
      </c>
      <c r="HH80" s="4">
        <v>8.4180434264840133E-4</v>
      </c>
      <c r="HI80" s="4">
        <v>1.8118364180620721E-4</v>
      </c>
      <c r="HJ80" s="4">
        <v>7.5176850155243531E-4</v>
      </c>
      <c r="HK80" s="4">
        <v>3.3693490481161068E-3</v>
      </c>
      <c r="HL80" s="4">
        <v>4.9462563848319428E-3</v>
      </c>
      <c r="HM80" s="4">
        <v>3.0864136111110528E-4</v>
      </c>
      <c r="HN80" s="4">
        <v>7.9317396865037062E-4</v>
      </c>
      <c r="HO80" s="4">
        <v>3.32966340840997E-3</v>
      </c>
      <c r="HP80" s="4">
        <v>2.8964866689128702E-3</v>
      </c>
      <c r="HQ80" s="4">
        <v>3.5325282891926712E-3</v>
      </c>
      <c r="HR80" s="4">
        <v>8.5030702169544082E-4</v>
      </c>
      <c r="HS80" s="4">
        <v>2.6174589414882429E-4</v>
      </c>
      <c r="HT80" s="4">
        <v>7.4337097666731975E-4</v>
      </c>
      <c r="HU80" s="4">
        <v>3.363956087069719E-3</v>
      </c>
      <c r="HV80" s="4">
        <v>4.9550025355046016E-3</v>
      </c>
      <c r="HW80" s="4">
        <v>1.4616540456105769E-4</v>
      </c>
      <c r="HX80" s="4">
        <v>3.0782457757196042E-4</v>
      </c>
      <c r="HY80" s="4">
        <v>7.9430814528662428E-4</v>
      </c>
      <c r="HZ80" s="4">
        <v>1.5223738314968289E-3</v>
      </c>
      <c r="IA80" s="4">
        <v>1.0405172803939071E-2</v>
      </c>
      <c r="IB80" s="4">
        <v>1.6311592177204179E-3</v>
      </c>
      <c r="IC80" s="4">
        <v>1.8128521516147091E-4</v>
      </c>
      <c r="ID80" s="4">
        <v>7.4622601472595744E-4</v>
      </c>
      <c r="IE80" s="4">
        <v>4.4899768348323799E-5</v>
      </c>
      <c r="IF80" s="4">
        <v>3.0782378967530853E-4</v>
      </c>
      <c r="IG80" s="4">
        <v>7.935201786018831E-4</v>
      </c>
      <c r="IH80" s="4">
        <v>1.5158270693181391E-3</v>
      </c>
      <c r="II80" s="4">
        <v>7.3492252321290578E-4</v>
      </c>
      <c r="IJ80" s="4">
        <v>8.5180702230470918E-4</v>
      </c>
      <c r="IK80" s="4">
        <v>2.6256159260240098E-4</v>
      </c>
      <c r="IL80" s="4">
        <v>7.4491220724383583E-4</v>
      </c>
      <c r="IM80" s="4">
        <v>3.36182627119041E-3</v>
      </c>
      <c r="IN80" s="4">
        <v>3.0725394568128291E-4</v>
      </c>
      <c r="IO80" s="4">
        <v>7.9397496595581634E-4</v>
      </c>
      <c r="IP80" s="4">
        <v>1.50502472894527E-3</v>
      </c>
      <c r="IQ80" s="4">
        <v>3.320954203957901E-3</v>
      </c>
      <c r="IR80" s="4">
        <v>7.4218497380655699E-4</v>
      </c>
      <c r="IS80" s="4">
        <v>3.347730816442481E-3</v>
      </c>
      <c r="IT80" s="4">
        <v>3.0724926592973499E-4</v>
      </c>
      <c r="IU80" s="4">
        <v>7.9421138068147014E-4</v>
      </c>
      <c r="IV80" s="4">
        <v>1.528211482985395E-3</v>
      </c>
      <c r="IW80" s="4">
        <v>3.3319914449680822E-3</v>
      </c>
      <c r="IX80" s="4">
        <v>2.9280894752433668E-3</v>
      </c>
      <c r="IY80" s="4">
        <v>3.3302529066582161E-3</v>
      </c>
      <c r="IZ80" s="4">
        <v>4.9406318492488128E-3</v>
      </c>
      <c r="JA80" s="4">
        <v>7.9427542043129134E-4</v>
      </c>
      <c r="JB80" s="4">
        <v>1.506183867855092E-3</v>
      </c>
      <c r="JC80" s="4">
        <v>3.3245469134048481E-3</v>
      </c>
      <c r="JD80" s="4">
        <v>1.0395817467251449E-2</v>
      </c>
      <c r="JE80" s="4">
        <v>1.4752157304275229E-4</v>
      </c>
      <c r="JF80" s="4">
        <v>1.5112405414000659E-3</v>
      </c>
      <c r="JG80" s="4">
        <v>3.3187065850598181E-3</v>
      </c>
      <c r="JH80" s="4">
        <v>1.042152673137659E-2</v>
      </c>
      <c r="JI80" s="4">
        <v>3.54645779401869E-3</v>
      </c>
      <c r="JJ80" s="4">
        <v>1.625403991411643E-3</v>
      </c>
      <c r="JK80" s="4">
        <v>0.12294560583509451</v>
      </c>
      <c r="JL80" s="4">
        <v>1.181322309532636E-5</v>
      </c>
      <c r="JM80" s="4">
        <v>3.7648631761559092E-5</v>
      </c>
      <c r="JN80" s="4">
        <v>4.7080052388102398E-5</v>
      </c>
      <c r="JO80" s="4">
        <v>1.031040131740157E-5</v>
      </c>
      <c r="JP80" s="4">
        <v>1.044096791830573E-5</v>
      </c>
      <c r="JQ80" s="4">
        <v>4.8439929889586103E-5</v>
      </c>
      <c r="JR80" s="4">
        <v>1.0870378810727009E-5</v>
      </c>
      <c r="JS80" s="4">
        <v>1.336568251582161E-5</v>
      </c>
      <c r="JT80" s="4">
        <v>1.5667815838866169E-4</v>
      </c>
      <c r="JU80" s="4">
        <v>1.016565939130491E-5</v>
      </c>
      <c r="JV80" s="4">
        <v>9.8275965538112791E-5</v>
      </c>
      <c r="JW80" s="4">
        <v>1.5615301996787521E-5</v>
      </c>
      <c r="JX80" s="4">
        <v>1.6120480914754781E-5</v>
      </c>
      <c r="JY80" s="4">
        <v>1.9820196271593191E-4</v>
      </c>
      <c r="JZ80" s="4">
        <v>4.088871792243227E-4</v>
      </c>
      <c r="KA80" s="4">
        <v>7.257552124639488E-6</v>
      </c>
      <c r="KB80" s="4">
        <v>6.3900839776299576E-4</v>
      </c>
      <c r="KC80" s="4">
        <v>5.2763979680277599E-4</v>
      </c>
      <c r="KD80" s="4">
        <v>6.2121989467261627E-4</v>
      </c>
      <c r="KE80" s="4">
        <v>1.7433528289433901E-5</v>
      </c>
      <c r="KF80" s="4">
        <v>8.6242690870210967E-5</v>
      </c>
      <c r="KG80" s="4">
        <v>1.1459407216774889E-5</v>
      </c>
      <c r="KH80" s="4">
        <v>2.0407536023937309E-4</v>
      </c>
      <c r="KI80" s="4">
        <v>1.513246369226382E-6</v>
      </c>
      <c r="KJ80" s="4">
        <v>1.6049332967957661E-5</v>
      </c>
      <c r="KK80" s="4">
        <v>2.701081571502705E-5</v>
      </c>
      <c r="KL80" s="4">
        <v>2.2326414847292561E-4</v>
      </c>
      <c r="KM80" s="4">
        <v>9.3980960436500598E-5</v>
      </c>
      <c r="KN80" s="4">
        <v>6.8527215748964811E-3</v>
      </c>
      <c r="KO80" s="4">
        <v>7.2590307440181842E-2</v>
      </c>
      <c r="KP80" s="4">
        <v>1.6009802051477149E-2</v>
      </c>
      <c r="KQ80" s="4">
        <v>3.1930004870729549E-2</v>
      </c>
      <c r="KR80" s="4">
        <v>5.9371268122797886E-3</v>
      </c>
      <c r="KS80" s="4">
        <v>9.8060845471581282E-2</v>
      </c>
      <c r="KT80" s="4">
        <v>5.2221492315481947E-2</v>
      </c>
      <c r="KU80" s="4">
        <v>4.9865018146965194E-3</v>
      </c>
      <c r="KV80" s="4">
        <v>0.25025343001972289</v>
      </c>
      <c r="KW80" s="4">
        <v>5.0089774869796332E-3</v>
      </c>
      <c r="KX80" s="4">
        <v>1.058709691399775E-2</v>
      </c>
      <c r="KY80" s="4">
        <v>7.3942889595477346E-2</v>
      </c>
      <c r="KZ80" s="4">
        <v>3.840333384628291E-2</v>
      </c>
      <c r="LA80" s="4">
        <v>2.8853766841877271E-3</v>
      </c>
      <c r="LB80" s="4">
        <v>6.727373504388622E-3</v>
      </c>
      <c r="LC80" s="4">
        <v>1.6366188918741639E-2</v>
      </c>
      <c r="LD80" s="4">
        <v>5.4027166076396562E-4</v>
      </c>
      <c r="LE80" s="4">
        <v>3.6441835515898858E-3</v>
      </c>
      <c r="LF80" s="4">
        <v>5.3076592793368299E-3</v>
      </c>
      <c r="LG80" s="4">
        <v>8.8813059456704417E-5</v>
      </c>
      <c r="LH80" s="4">
        <v>4.6841736259159092E-3</v>
      </c>
      <c r="LI80" s="4">
        <v>2.8960280621959577E-4</v>
      </c>
      <c r="LJ80" s="4">
        <v>3.190634592018802E-3</v>
      </c>
      <c r="LK80" s="4">
        <v>3.7800607062876321E-4</v>
      </c>
      <c r="LL80" s="4">
        <v>5.1522188362151987E-4</v>
      </c>
      <c r="LM80" s="4">
        <v>1.266940575202587E-3</v>
      </c>
      <c r="LN80" s="4">
        <v>4.0579948347538941E-3</v>
      </c>
      <c r="LO80" s="4">
        <v>8.9147388547614016E-4</v>
      </c>
      <c r="LP80" s="4">
        <v>3.7448943824286901E-4</v>
      </c>
      <c r="LQ80" s="4">
        <v>4.6150752522953049E-4</v>
      </c>
      <c r="LR80" s="4">
        <v>7.0904383711480924E-3</v>
      </c>
      <c r="LS80" s="4">
        <v>5.5479478973539627E-4</v>
      </c>
      <c r="LT80" s="4">
        <v>1.7487094412818871E-3</v>
      </c>
      <c r="LU80" s="4">
        <v>1.221875218933233E-2</v>
      </c>
      <c r="LV80" s="4">
        <v>4.5367630693676714E-3</v>
      </c>
      <c r="LW80" s="4">
        <v>2.519039665376028E-3</v>
      </c>
      <c r="LX80" s="4">
        <v>2.8941669767946099E-2</v>
      </c>
      <c r="LY80" s="4">
        <v>4.5210443565542568E-4</v>
      </c>
      <c r="LZ80" s="4">
        <v>3.1395057753993648E-3</v>
      </c>
      <c r="MA80" s="4">
        <v>1.4253290470561111E-3</v>
      </c>
      <c r="MB80" s="4">
        <v>1.846860117251384E-3</v>
      </c>
      <c r="MC80" s="4">
        <v>7.2516863469776266E-4</v>
      </c>
      <c r="MD80" s="4">
        <v>1.047257240502735E-2</v>
      </c>
      <c r="ME80" s="4">
        <v>4.3840666447510332E-4</v>
      </c>
      <c r="MF80" s="4">
        <v>9.1945127319040005E-4</v>
      </c>
      <c r="MG80" s="4">
        <v>6.8989800642651486E-3</v>
      </c>
      <c r="MH80" s="4">
        <v>1.8694960968381372E-2</v>
      </c>
      <c r="MI80" s="4">
        <v>9.1615798523137261E-3</v>
      </c>
      <c r="MJ80" s="4">
        <v>1.44748015081081E-2</v>
      </c>
      <c r="MK80" s="4">
        <v>1.2033184322065009E-4</v>
      </c>
      <c r="ML80" s="4">
        <v>1.5533395330333661E-3</v>
      </c>
      <c r="MM80" s="4">
        <v>1.008075239426095E-3</v>
      </c>
      <c r="MN80" s="4">
        <v>4.017074568171213E-3</v>
      </c>
      <c r="MO80" s="4">
        <v>2.5329763766909139E-3</v>
      </c>
      <c r="MP80" s="4">
        <v>3.6578274055611669E-4</v>
      </c>
      <c r="MQ80" s="4">
        <v>4.6169963805546142E-4</v>
      </c>
      <c r="MR80" s="4">
        <v>4.0003750621303661E-4</v>
      </c>
      <c r="MS80" s="4">
        <v>1.982032507692071E-3</v>
      </c>
      <c r="MT80" s="4">
        <v>5.5147712884830061E-4</v>
      </c>
      <c r="MU80" s="4">
        <v>3.3321027393969521E-3</v>
      </c>
      <c r="MV80" s="4">
        <v>2.5311858123971297E-4</v>
      </c>
      <c r="MW80" s="4">
        <v>3.3248859013601089E-4</v>
      </c>
      <c r="MX80" s="4">
        <v>1.576654803913575E-4</v>
      </c>
      <c r="MY80" s="4">
        <v>4.4003456168805339E-4</v>
      </c>
      <c r="MZ80" s="4">
        <v>2.8605325204930399E-4</v>
      </c>
      <c r="NA80" s="4">
        <v>4.5244276108457647E-5</v>
      </c>
      <c r="NB80" s="4">
        <v>2.3158843752352841E-4</v>
      </c>
      <c r="NC80" s="4">
        <v>9.6917030391206424E-4</v>
      </c>
      <c r="ND80" s="4">
        <v>1.630798354197042E-4</v>
      </c>
      <c r="NE80" s="4">
        <v>3.7273676661824792E-4</v>
      </c>
      <c r="NF80" s="4">
        <v>6.3284443398357372E-4</v>
      </c>
      <c r="NG80" s="4">
        <v>5.9484509066064662E-4</v>
      </c>
      <c r="NH80" s="4">
        <v>7.8057840801132062E-5</v>
      </c>
      <c r="NI80" s="4">
        <v>7.2768212837692015E-5</v>
      </c>
      <c r="NJ80" s="4">
        <v>7.9102544360289335E-4</v>
      </c>
      <c r="NK80" s="4">
        <v>9.8330214354807851E-4</v>
      </c>
      <c r="NL80" s="4">
        <v>1.3064568341518399E-4</v>
      </c>
      <c r="NM80" s="4">
        <v>1.2071000555389679E-4</v>
      </c>
      <c r="NN80" s="4">
        <v>4.8276026240000721E-4</v>
      </c>
      <c r="NO80" s="4">
        <v>1.2885580484138211E-4</v>
      </c>
      <c r="NP80" s="4">
        <v>8.5637456242012086E-5</v>
      </c>
      <c r="NQ80" s="4">
        <v>1.1079059025120421E-3</v>
      </c>
      <c r="NR80" s="4">
        <v>1.7215509910373019E-4</v>
      </c>
      <c r="NS80" s="4">
        <v>2.703418637880988E-3</v>
      </c>
      <c r="NT80" s="4">
        <v>4.8577525948554029E-4</v>
      </c>
      <c r="NU80" s="4">
        <v>3.0727778865048531E-3</v>
      </c>
      <c r="NV80" s="4">
        <v>0.10438206300710599</v>
      </c>
      <c r="NW80" s="4">
        <v>1.469676007533482E-2</v>
      </c>
      <c r="NX80" s="4">
        <v>8.6909447005829315E-5</v>
      </c>
      <c r="NY80" s="4">
        <v>1.8444901949861751E-4</v>
      </c>
      <c r="NZ80" s="4">
        <v>9.1181429220053541E-4</v>
      </c>
      <c r="OA80" s="4">
        <v>3.4169148270645579E-4</v>
      </c>
      <c r="OB80" s="4">
        <v>8.4316895216908792E-5</v>
      </c>
      <c r="OC80" s="4">
        <v>3.3780705615974451E-3</v>
      </c>
      <c r="OD80" s="4">
        <v>2.3693380499874951E-4</v>
      </c>
      <c r="OE80" s="4">
        <v>3.6936420388957141E-4</v>
      </c>
      <c r="OF80" s="4">
        <v>3.0091943761682328E-4</v>
      </c>
      <c r="OG80" s="4">
        <v>1.2149242459308231E-3</v>
      </c>
      <c r="OH80" s="4">
        <v>2.399192445489282E-4</v>
      </c>
      <c r="OI80" s="4">
        <v>1.5725496244420521E-4</v>
      </c>
      <c r="OJ80" s="4">
        <v>3.7465619318378962E-4</v>
      </c>
      <c r="OK80" s="4">
        <v>1.1756685643727479E-3</v>
      </c>
      <c r="OL80" s="4">
        <v>1.6853922624394259E-2</v>
      </c>
      <c r="OM80" s="4">
        <v>2.3470545646246649E-2</v>
      </c>
      <c r="ON80" s="4">
        <v>1.8227397671039969E-3</v>
      </c>
      <c r="OO80" s="4">
        <v>2.7133404741835708E-4</v>
      </c>
      <c r="OP80" s="4">
        <v>8.5728572443628387E-3</v>
      </c>
      <c r="OQ80" s="4">
        <v>3.7832878661290931E-3</v>
      </c>
      <c r="OR80" s="4">
        <v>4.3388307435302318E-4</v>
      </c>
      <c r="OS80" s="4">
        <v>3.3924753084986199E-4</v>
      </c>
      <c r="OT80" s="4">
        <v>4.5713027344400212E-4</v>
      </c>
      <c r="OU80" s="4">
        <v>5.3492624404067448E-5</v>
      </c>
      <c r="OV80" s="4">
        <v>2.521490135540194E-3</v>
      </c>
      <c r="OW80" s="4">
        <v>1.6971530066870189E-2</v>
      </c>
      <c r="OX80" s="4">
        <v>5.4573658062104382E-5</v>
      </c>
      <c r="OY80" s="4">
        <v>6.9549533299703261E-5</v>
      </c>
      <c r="OZ80" s="4">
        <v>5.5528619586473697E-4</v>
      </c>
      <c r="PA80" s="4">
        <v>7.8470912031340725E-3</v>
      </c>
      <c r="PB80" s="4">
        <v>4.9112901380747129E-2</v>
      </c>
      <c r="PC80" s="4">
        <v>4.0058497378825191E-4</v>
      </c>
      <c r="PD80" s="4">
        <v>1.029183445245373E-3</v>
      </c>
      <c r="PE80" s="4">
        <v>3.6013639325094472E-4</v>
      </c>
      <c r="PF80" s="4">
        <v>1.736208917549134E-3</v>
      </c>
      <c r="PG80" s="4">
        <v>2.1066671444175279E-3</v>
      </c>
      <c r="PH80" s="4">
        <v>1.0383144892153471E-3</v>
      </c>
      <c r="PI80" s="4">
        <v>1.1360264599916609E-3</v>
      </c>
      <c r="PJ80" s="4">
        <v>8.059664514791877E-5</v>
      </c>
      <c r="PK80" s="4">
        <v>9.6722625987270393E-4</v>
      </c>
      <c r="PL80" s="4">
        <v>3.3327078592493192E-5</v>
      </c>
      <c r="PM80" s="4">
        <v>5.2029721889427663E-5</v>
      </c>
      <c r="PN80" s="4">
        <v>3.9806268364293851E-3</v>
      </c>
      <c r="PO80" s="4">
        <v>6.4380701765767096E-3</v>
      </c>
      <c r="PP80" s="4">
        <v>7.0831603915257003E-4</v>
      </c>
      <c r="PQ80" s="4">
        <v>5.6035204172375759E-3</v>
      </c>
      <c r="PR80" s="4">
        <v>7.0789034323763017E-2</v>
      </c>
      <c r="PS80" s="4">
        <v>4.7942394376218099E-3</v>
      </c>
      <c r="PT80" s="4">
        <v>1.718735173527773E-3</v>
      </c>
      <c r="PU80" s="4">
        <v>2.243434935391261E-2</v>
      </c>
      <c r="PV80" s="4">
        <v>3.091179630222619E-2</v>
      </c>
      <c r="PW80" s="4">
        <v>9.1025492938290146E-4</v>
      </c>
      <c r="PX80" s="4">
        <v>1.0068818152453279E-2</v>
      </c>
      <c r="PY80" s="4">
        <v>2.55351030120653E-2</v>
      </c>
      <c r="PZ80" s="4">
        <v>4.2173836700296089E-3</v>
      </c>
      <c r="QA80" s="4">
        <v>5.2863734003582567E-2</v>
      </c>
      <c r="QB80" s="4">
        <v>9.6004802993078217E-2</v>
      </c>
      <c r="QC80" s="4">
        <v>9.9147141719022631E-3</v>
      </c>
      <c r="QD80" s="4">
        <v>0.2188247047176024</v>
      </c>
      <c r="QE80" s="4">
        <v>0.1456848207233849</v>
      </c>
      <c r="QF80" s="4">
        <v>2.5881531583816959E-3</v>
      </c>
      <c r="QG80" s="4">
        <v>1.3698202551518841E-3</v>
      </c>
      <c r="QH80" s="4">
        <v>7.2432624391600203E-3</v>
      </c>
      <c r="QI80" s="4">
        <v>6.6861314197103811E-2</v>
      </c>
      <c r="QJ80" s="4">
        <v>3.2525114812766648E-3</v>
      </c>
      <c r="QK80" s="4">
        <v>3.7020530665154961E-3</v>
      </c>
      <c r="QL80" s="4">
        <v>5.589309505801561E-3</v>
      </c>
      <c r="QM80" s="4">
        <v>4.5384627056835516E-3</v>
      </c>
      <c r="QN80" s="4">
        <v>4.0974584863179178E-4</v>
      </c>
      <c r="QO80" s="4">
        <v>5.0274922769190898E-4</v>
      </c>
      <c r="QP80" s="4">
        <v>2.2141489470311072E-3</v>
      </c>
      <c r="QQ80" s="4">
        <v>1.370103179455005E-2</v>
      </c>
      <c r="QR80" s="4">
        <v>1.2271607056226811E-3</v>
      </c>
      <c r="QS80" s="4">
        <v>7.4539409160530215E-4</v>
      </c>
      <c r="QT80" s="4">
        <v>1.9330713732427871E-2</v>
      </c>
      <c r="QU80" s="4">
        <v>1.4448268294963429E-4</v>
      </c>
      <c r="QV80" s="4">
        <v>1.376812299861922E-3</v>
      </c>
      <c r="QW80" s="4">
        <v>1.9051037347871001E-3</v>
      </c>
      <c r="QX80" s="4">
        <v>4.8924163508291037E-4</v>
      </c>
      <c r="QY80" s="4">
        <v>3.3516032941666141E-3</v>
      </c>
      <c r="QZ80" s="4">
        <v>5.4161624578813255E-4</v>
      </c>
      <c r="RA80" s="4">
        <v>1.3114794586286151E-3</v>
      </c>
      <c r="RB80" s="4">
        <v>3.5579282538290662E-5</v>
      </c>
      <c r="RC80" s="4">
        <v>4.056650222585064E-6</v>
      </c>
      <c r="RD80" s="4">
        <v>6.333203608142761E-5</v>
      </c>
      <c r="RE80" s="4">
        <v>2.993121047908858E-5</v>
      </c>
      <c r="RF80" s="4">
        <v>1.371071474186675E-5</v>
      </c>
      <c r="RG80" s="4">
        <v>1.400077914462048E-5</v>
      </c>
      <c r="RH80" s="4">
        <v>1.1331785918153091E-5</v>
      </c>
      <c r="RI80" s="4">
        <v>4.306879506375617E-6</v>
      </c>
      <c r="RJ80" s="4">
        <v>6.3497934431414568E-6</v>
      </c>
      <c r="RK80" s="4">
        <v>3.5789700164204998E-6</v>
      </c>
      <c r="RL80" s="4">
        <v>2.2046406943002101E-6</v>
      </c>
      <c r="RM80" s="4">
        <v>7.8288057213070124E-6</v>
      </c>
      <c r="RN80" s="4">
        <v>7.8433111480683066E-6</v>
      </c>
      <c r="RO80" s="4">
        <v>2.559915670425421E-7</v>
      </c>
      <c r="RP80" s="4">
        <v>2.3083271622022711E-5</v>
      </c>
      <c r="RQ80" s="4">
        <v>1.544731124123818E-6</v>
      </c>
      <c r="RR80" s="4">
        <v>1.0899800916472121E-5</v>
      </c>
      <c r="RS80" s="4">
        <v>5.5883488603992008E-6</v>
      </c>
      <c r="RT80" s="4">
        <v>8.7105439646677158E-6</v>
      </c>
      <c r="RU80" s="4">
        <v>4.7981303400307145E-7</v>
      </c>
      <c r="RV80" s="4">
        <v>2.5820741996533152E-5</v>
      </c>
      <c r="RW80" s="4">
        <v>4.1466653617028032E-6</v>
      </c>
      <c r="RX80" s="4">
        <v>3.0441112085403739E-5</v>
      </c>
      <c r="RY80" s="4">
        <v>9.1462010473462497E-5</v>
      </c>
      <c r="RZ80" s="4">
        <v>2.5749499664854641E-5</v>
      </c>
      <c r="SA80" s="4">
        <v>1.360945925430827E-5</v>
      </c>
      <c r="SB80" s="4">
        <v>4.0496472461272851E-6</v>
      </c>
      <c r="SC80" s="4">
        <v>1.081091628506888E-5</v>
      </c>
      <c r="SD80" s="4">
        <v>1.761337236803714E-5</v>
      </c>
      <c r="SE80" s="4">
        <v>2.2421936476811151E-5</v>
      </c>
      <c r="SF80" s="4">
        <v>1.6600066508805858E-5</v>
      </c>
      <c r="SG80" s="4">
        <v>9.0896359611824133E-7</v>
      </c>
      <c r="SH80" s="4">
        <v>2.0148374924252971E-5</v>
      </c>
      <c r="SI80" s="4">
        <v>6.7475981873407714E-6</v>
      </c>
      <c r="SJ80" s="4">
        <v>5.4782875493496776E-7</v>
      </c>
      <c r="SK80" s="4">
        <v>2.3295615260095462E-6</v>
      </c>
      <c r="SL80" s="4">
        <v>4.4964306295756613E-6</v>
      </c>
      <c r="SM80" s="4">
        <v>1.1194073503996811E-5</v>
      </c>
      <c r="SN80" s="4">
        <v>2.608148405999187E-6</v>
      </c>
      <c r="SO80" s="4">
        <v>2.1106250038653899E-7</v>
      </c>
      <c r="SP80" s="4">
        <v>4.5793401249649084E-6</v>
      </c>
      <c r="SQ80" s="4">
        <v>3.1141464229107963E-4</v>
      </c>
      <c r="SR80" s="4">
        <v>9.6344299325970237E-6</v>
      </c>
      <c r="SS80" s="4">
        <v>3.010878764959324E-5</v>
      </c>
      <c r="ST80" s="4">
        <v>6.1396097059694926E-4</v>
      </c>
      <c r="SU80" s="4">
        <v>9.2300140805336839E-5</v>
      </c>
      <c r="SV80" s="4">
        <v>3.7874977656734049E-5</v>
      </c>
      <c r="SW80" s="4">
        <v>1.831115521827901E-4</v>
      </c>
      <c r="SX80" s="4">
        <v>4.0119675277259076E-6</v>
      </c>
      <c r="SY80" s="4">
        <v>7.4457490882868E-5</v>
      </c>
      <c r="SZ80" s="4">
        <v>3.195475505430539E-4</v>
      </c>
      <c r="TA80" s="4">
        <v>1.4267978734619271E-4</v>
      </c>
      <c r="TB80" s="4">
        <v>3.1126062086245812E-4</v>
      </c>
      <c r="TC80" s="4">
        <v>1.9998676511394221E-4</v>
      </c>
      <c r="TD80" s="4">
        <v>6.2067042159701105E-5</v>
      </c>
      <c r="TE80" s="4">
        <v>3.72021845299506E-6</v>
      </c>
      <c r="TF80" s="4">
        <v>5.3064316736284443E-5</v>
      </c>
      <c r="TG80" s="4">
        <v>1.6558466934817081E-4</v>
      </c>
      <c r="TH80" s="4">
        <v>1.088150793363852E-6</v>
      </c>
      <c r="TI80" s="4">
        <v>5.6721349380286198E-5</v>
      </c>
      <c r="TJ80" s="4">
        <v>1.9448323649514011E-4</v>
      </c>
      <c r="TK80" s="4">
        <v>8.7015188203923032E-7</v>
      </c>
      <c r="TL80" s="4">
        <v>1.7538903491732039E-4</v>
      </c>
      <c r="TM80" s="4">
        <v>2.2664854298256169E-4</v>
      </c>
      <c r="TN80" s="4">
        <v>5.6599780421577038E-5</v>
      </c>
      <c r="TO80" s="4">
        <v>5.1922261588781678E-5</v>
      </c>
      <c r="TP80" s="4">
        <v>3.4974116412108921E-4</v>
      </c>
      <c r="TQ80" s="4">
        <v>4.0882437347281757E-4</v>
      </c>
      <c r="TR80" s="4">
        <v>1.631325309157299E-3</v>
      </c>
      <c r="TS80" s="4">
        <v>4.2407075512114603E-5</v>
      </c>
      <c r="TT80" s="4">
        <v>3.2173995908097802E-5</v>
      </c>
      <c r="TU80" s="4">
        <v>1.620658233915905E-3</v>
      </c>
      <c r="TV80" s="4">
        <v>7.2180834163637419E-5</v>
      </c>
      <c r="TW80" s="4">
        <v>3.5778458290439038E-4</v>
      </c>
      <c r="TX80" s="4">
        <v>2.1658282212720929E-3</v>
      </c>
      <c r="TY80" s="4">
        <v>1.632090879220677E-4</v>
      </c>
      <c r="TZ80" s="4">
        <v>1.4289646240980779E-3</v>
      </c>
      <c r="UA80" s="4">
        <v>1.9374545253765889E-5</v>
      </c>
      <c r="UB80" s="4">
        <v>1.022034958576761E-5</v>
      </c>
      <c r="UC80" s="4">
        <v>1.198928114762693E-3</v>
      </c>
      <c r="UD80" s="4">
        <v>2.746929428025674E-4</v>
      </c>
      <c r="UE80" s="4">
        <v>8.5702187739242284E-4</v>
      </c>
      <c r="UF80" s="4">
        <v>1.4667161210835139E-3</v>
      </c>
      <c r="UG80" s="4">
        <v>4.8949058151933169E-4</v>
      </c>
      <c r="UH80" s="4">
        <v>4.0809767742233531E-5</v>
      </c>
      <c r="UI80" s="4">
        <v>3.7720500678419509E-4</v>
      </c>
      <c r="UJ80" s="4">
        <v>7.3110863186627443E-4</v>
      </c>
      <c r="UK80" s="4">
        <v>1.498732120514089E-4</v>
      </c>
      <c r="UL80" s="4">
        <v>6.9090800474596844E-4</v>
      </c>
      <c r="UM80" s="4">
        <v>3.0339397315758728E-4</v>
      </c>
      <c r="UN80" s="4">
        <v>2.4819503805074478E-4</v>
      </c>
      <c r="UO80" s="4">
        <v>5.8383442122008104E-4</v>
      </c>
      <c r="UP80" s="4">
        <v>1.74625965167626E-4</v>
      </c>
      <c r="UQ80" s="4">
        <v>9.4065925978652491E-4</v>
      </c>
      <c r="UR80" s="4">
        <v>9.6191296488125702E-4</v>
      </c>
      <c r="US80" s="4">
        <v>2.9063181537165532E-5</v>
      </c>
      <c r="UT80" s="4">
        <v>2.826570853598053E-3</v>
      </c>
      <c r="UU80" s="4">
        <v>2.4062371215132611E-4</v>
      </c>
      <c r="UV80" s="4">
        <v>1.012935019365427E-4</v>
      </c>
      <c r="UW80" s="4">
        <v>2.3531198899280501E-4</v>
      </c>
      <c r="UX80" s="4">
        <v>1.184825742957783E-4</v>
      </c>
      <c r="UY80" s="4">
        <v>1.0434446878322711E-3</v>
      </c>
      <c r="UZ80" s="4">
        <v>4.315520566374847E-3</v>
      </c>
      <c r="VA80" s="4">
        <v>9.5026534632171463E-4</v>
      </c>
      <c r="VB80" s="4">
        <v>2.9813389680794179E-3</v>
      </c>
      <c r="VC80" s="4">
        <v>3.4834080188094011E-5</v>
      </c>
      <c r="VD80" s="4">
        <v>2.181042243562955E-5</v>
      </c>
      <c r="VE80" s="4">
        <v>1.08499751511732E-4</v>
      </c>
      <c r="VF80" s="4">
        <v>4.1147561383711643E-5</v>
      </c>
      <c r="VG80" s="4">
        <v>5.0869650054074382E-5</v>
      </c>
      <c r="VH80" s="4">
        <v>3.245691077504258E-3</v>
      </c>
      <c r="VI80" s="4">
        <v>2.7502192842972948E-3</v>
      </c>
      <c r="VJ80" s="4">
        <v>1.8945880907089741E-5</v>
      </c>
      <c r="VK80" s="4">
        <v>7.241926977119348E-4</v>
      </c>
      <c r="VL80" s="4">
        <v>4.1302009898098642E-5</v>
      </c>
      <c r="VM80" s="4">
        <v>1.3347718892921351E-4</v>
      </c>
      <c r="VN80" s="4">
        <v>1.2915333849032359E-3</v>
      </c>
      <c r="VO80" s="4">
        <v>1.3388258127042279E-4</v>
      </c>
      <c r="VP80" s="4">
        <v>5.0627246437532974E-4</v>
      </c>
      <c r="VQ80" s="4">
        <v>2.0301566925797759E-4</v>
      </c>
      <c r="VR80" s="4">
        <v>3.7092424233046862E-3</v>
      </c>
      <c r="VS80" s="4">
        <v>2.6379605505960451E-4</v>
      </c>
      <c r="VT80" s="4">
        <v>1.3512667345053989E-4</v>
      </c>
      <c r="VU80" s="4">
        <v>1.7398089135554279E-3</v>
      </c>
      <c r="VV80" s="4">
        <v>4.1086704558237642E-3</v>
      </c>
      <c r="VW80" s="4">
        <v>1.2695761747558449E-3</v>
      </c>
      <c r="VX80" s="4">
        <v>3.1476490474253462E-4</v>
      </c>
      <c r="VY80" s="4">
        <v>2.0320738013259081E-3</v>
      </c>
      <c r="VZ80" s="4">
        <v>4.0377946605346754E-6</v>
      </c>
      <c r="WA80" s="4">
        <v>4.7243385119956067E-4</v>
      </c>
      <c r="WB80" s="4">
        <v>1.4301519219774429E-3</v>
      </c>
      <c r="WC80" s="4">
        <v>1.638511424702989E-3</v>
      </c>
      <c r="WD80" s="4">
        <v>7.7763289667501516E-4</v>
      </c>
      <c r="WE80" s="4">
        <v>2.1309029949278889E-4</v>
      </c>
      <c r="WF80" s="4">
        <v>1.594547743085011E-3</v>
      </c>
      <c r="WG80" s="4">
        <v>1.269638347348742E-3</v>
      </c>
      <c r="WH80" s="4">
        <v>5.0284999625622168E-5</v>
      </c>
      <c r="WI80" s="4">
        <v>6.0990884803396961E-6</v>
      </c>
      <c r="WJ80" s="4">
        <v>4.9809788214978364E-4</v>
      </c>
      <c r="WK80" s="4">
        <v>2.2267906058397351E-4</v>
      </c>
      <c r="WL80" s="4">
        <v>2.8653276023830199E-4</v>
      </c>
      <c r="WM80" s="4">
        <v>3.0483838998765408E-4</v>
      </c>
      <c r="WN80" s="4">
        <v>7.3726266628022278E-5</v>
      </c>
      <c r="WO80" s="4">
        <v>7.0400665552426418E-4</v>
      </c>
      <c r="WP80" s="4">
        <v>7.7893724507444896E-4</v>
      </c>
      <c r="WQ80" s="4">
        <v>3.9952841716858037E-5</v>
      </c>
      <c r="WR80" s="4">
        <v>4.9316363608181853E-5</v>
      </c>
      <c r="WS80" s="4">
        <v>1.3206499552393999E-4</v>
      </c>
      <c r="WT80" s="4">
        <v>1.0249322780609451E-5</v>
      </c>
      <c r="WU80" s="4">
        <v>5.3861649721342968E-5</v>
      </c>
      <c r="WV80" s="4">
        <v>4.3438956707748992E-5</v>
      </c>
      <c r="WW80" s="4">
        <v>8.1780525099284305E-5</v>
      </c>
      <c r="WX80" s="4">
        <v>2.8462189078440982E-4</v>
      </c>
      <c r="WY80" s="4">
        <v>2.8002991950462289E-4</v>
      </c>
      <c r="WZ80" s="4">
        <v>3.7114392222532817E-5</v>
      </c>
      <c r="XA80" s="4">
        <v>4.6033251570426028E-5</v>
      </c>
      <c r="XB80" s="4">
        <v>3.7056737326433999E-4</v>
      </c>
      <c r="XC80" s="4">
        <v>9.5006365988035998E-6</v>
      </c>
      <c r="XD80" s="4">
        <v>6.0905365155508343E-5</v>
      </c>
      <c r="XE80" s="4">
        <v>6.2479266622094483E-4</v>
      </c>
      <c r="XF80" s="4">
        <v>2.538550670612888E-2</v>
      </c>
      <c r="XG80" s="4">
        <v>7.95324947372067E-4</v>
      </c>
      <c r="XH80" s="4">
        <v>1.7630570200915399E-3</v>
      </c>
      <c r="XI80" s="4">
        <v>1.6349774503888151E-2</v>
      </c>
      <c r="XJ80" s="4">
        <v>3.4699809612705071E-5</v>
      </c>
      <c r="XK80" s="4">
        <v>2.64085733674512E-3</v>
      </c>
      <c r="XL80" s="4">
        <v>1.7024880916232159E-2</v>
      </c>
      <c r="XM80" s="4">
        <v>5.6852720404686474E-3</v>
      </c>
      <c r="XN80" s="4">
        <v>8.7993112051812719E-4</v>
      </c>
      <c r="XO80" s="4">
        <v>1.101529433492972E-2</v>
      </c>
      <c r="XP80" s="4">
        <v>8.8941311500517865E-3</v>
      </c>
      <c r="XQ80" s="4">
        <v>2.0842521476379339E-5</v>
      </c>
      <c r="XR80" s="4">
        <v>3.25268278436326E-5</v>
      </c>
      <c r="XS80" s="4">
        <v>2.6291089589406428E-3</v>
      </c>
      <c r="XT80" s="4">
        <v>3.4832075604324911E-3</v>
      </c>
      <c r="XU80" s="4">
        <v>3.5477686213189032E-3</v>
      </c>
      <c r="XV80" s="4">
        <v>2.1277816794949131E-4</v>
      </c>
      <c r="XW80" s="4">
        <v>4.3789470241442337E-3</v>
      </c>
      <c r="XX80" s="4">
        <v>5.2189008195226453E-3</v>
      </c>
      <c r="XY80" s="4">
        <v>3.2566379572586672E-4</v>
      </c>
      <c r="XZ80" s="4">
        <v>1.519801255884974E-5</v>
      </c>
      <c r="YA80" s="4">
        <v>2.522311758701289E-5</v>
      </c>
      <c r="YB80" s="4">
        <v>4.3100572661254582E-5</v>
      </c>
      <c r="YC80" s="4">
        <v>7.7454027186415141E-4</v>
      </c>
      <c r="YD80" s="4">
        <v>1.961326605587456E-4</v>
      </c>
      <c r="YE80" s="4">
        <v>5.8047387611944183E-4</v>
      </c>
      <c r="YF80" s="4">
        <v>7.8105827332318055E-4</v>
      </c>
      <c r="YG80" s="4">
        <v>1.8638238744077161E-3</v>
      </c>
      <c r="YH80" s="4">
        <v>2.3731185482362471E-4</v>
      </c>
      <c r="YI80" s="4">
        <v>1.847429946583814E-5</v>
      </c>
      <c r="YJ80" s="4">
        <v>1.8956700849526059E-4</v>
      </c>
      <c r="YK80" s="4">
        <v>7.1530134780959677E-4</v>
      </c>
      <c r="YL80" s="4">
        <v>1.159222330354681E-3</v>
      </c>
      <c r="YM80" s="4">
        <v>6.9929170745230236E-3</v>
      </c>
      <c r="YN80" s="4">
        <v>8.4054667519754592E-5</v>
      </c>
      <c r="YO80" s="4">
        <v>9.6127928269903948E-3</v>
      </c>
      <c r="YP80" s="4">
        <v>8.3487545853898996E-3</v>
      </c>
      <c r="YQ80" s="4">
        <v>8.7327992250085166E-6</v>
      </c>
      <c r="YR80" s="4">
        <v>1.716126818422793E-4</v>
      </c>
      <c r="YS80" s="4">
        <v>5.6178556493467969E-5</v>
      </c>
      <c r="YT80" s="4">
        <v>3.5266234776860771E-2</v>
      </c>
      <c r="YU80" s="4">
        <v>1.9302822495671391E-3</v>
      </c>
      <c r="YV80" s="4">
        <v>1.0227616805784691E-2</v>
      </c>
      <c r="YW80" s="4">
        <v>7.4134820105261026E-2</v>
      </c>
      <c r="YX80" s="4">
        <v>7.2757767012238466E-3</v>
      </c>
      <c r="YY80" s="4">
        <v>1.1420546422529641E-5</v>
      </c>
      <c r="YZ80" s="4">
        <v>1.564044854120518E-4</v>
      </c>
      <c r="ZA80" s="4">
        <v>2.9553584266727242E-4</v>
      </c>
      <c r="ZB80" s="4">
        <v>9.5552250407108036E-5</v>
      </c>
      <c r="ZC80" s="4">
        <v>4.2038171876021657E-2</v>
      </c>
      <c r="ZD80" s="4">
        <v>7.7017193730607074E-3</v>
      </c>
      <c r="ZE80" s="4">
        <v>2.1394939247022572E-3</v>
      </c>
      <c r="ZF80" s="4">
        <v>5.4230339600648422E-2</v>
      </c>
      <c r="ZG80" s="4">
        <v>3.9867672717813718E-2</v>
      </c>
      <c r="ZH80" s="4">
        <v>2.2531132588349341E-4</v>
      </c>
      <c r="ZI80" s="4">
        <v>7.036060805060555E-5</v>
      </c>
      <c r="ZJ80" s="4">
        <v>1.110175526113727E-4</v>
      </c>
      <c r="ZK80" s="4">
        <v>2.6513055987652918E-4</v>
      </c>
      <c r="ZL80" s="4">
        <v>2.287161378955326E-4</v>
      </c>
      <c r="ZM80" s="4">
        <v>3.6405886443687382E-5</v>
      </c>
      <c r="ZN80" s="4">
        <v>2.4104221938051231E-5</v>
      </c>
      <c r="ZO80" s="4">
        <v>4.6203278668925837E-5</v>
      </c>
      <c r="ZP80" s="4">
        <v>2.2657565567891361E-6</v>
      </c>
      <c r="ZQ80" s="4">
        <v>3.5692170223251473E-5</v>
      </c>
      <c r="ZR80" s="4">
        <v>4.1402477105994348E-5</v>
      </c>
      <c r="ZS80" s="4">
        <v>1.000494324990538E-4</v>
      </c>
      <c r="ZT80" s="4">
        <v>1.0758969990687151E-2</v>
      </c>
      <c r="ZU80" s="4">
        <v>7.2225356073221461E-3</v>
      </c>
      <c r="ZV80" s="4">
        <v>1.040609065075261E-4</v>
      </c>
      <c r="ZW80" s="4">
        <v>9.5306243589247767E-3</v>
      </c>
      <c r="ZX80" s="4">
        <v>2.1673455999208401E-2</v>
      </c>
      <c r="ZY80" s="4">
        <v>2.1127675781931481E-3</v>
      </c>
      <c r="ZZ80" s="4">
        <v>4.1153901773682058E-5</v>
      </c>
      <c r="AAA80" s="4">
        <v>3.6252925103866522E-5</v>
      </c>
      <c r="AAB80" s="4">
        <v>8.8612086331973727E-5</v>
      </c>
      <c r="AAC80" s="4">
        <v>1.989781106782738E-4</v>
      </c>
      <c r="AAD80" s="4">
        <v>1.208945948537039E-3</v>
      </c>
      <c r="AAE80" s="4">
        <v>4.2755827563636616E-6</v>
      </c>
      <c r="AAF80" s="4">
        <v>3.0780779986458153E-5</v>
      </c>
      <c r="AAG80" s="4">
        <v>2.0912383214335091E-5</v>
      </c>
      <c r="AAH80" s="4">
        <v>1.050075621751622E-5</v>
      </c>
      <c r="AAI80" s="4">
        <v>1.150817968864174E-5</v>
      </c>
      <c r="AAJ80" s="4">
        <v>1.9177559019883342E-5</v>
      </c>
      <c r="AAK80" s="4">
        <v>2.4485271132926569E-5</v>
      </c>
      <c r="AAL80" s="4">
        <v>3.385273245831692E-5</v>
      </c>
      <c r="AAM80" s="4">
        <v>5.8043086799724325E-4</v>
      </c>
      <c r="AAN80" s="4">
        <v>1.7103995512549521E-3</v>
      </c>
      <c r="AAO80" s="4">
        <v>4.1116559572118402E-5</v>
      </c>
      <c r="AAP80" s="4">
        <v>5.7079843355722069E-4</v>
      </c>
      <c r="AAQ80" s="4">
        <v>3.0185503279308609E-3</v>
      </c>
      <c r="AAR80" s="4">
        <v>8.7642732926458428E-4</v>
      </c>
      <c r="AAS80" s="4">
        <v>3.9700836035205189E-6</v>
      </c>
      <c r="AAT80" s="4">
        <v>7.5751302810528241E-6</v>
      </c>
      <c r="AAU80" s="4">
        <v>1.4322949085729919E-5</v>
      </c>
      <c r="AAV80" s="4">
        <v>6.5234988913672162E-5</v>
      </c>
      <c r="AAW80" s="4">
        <v>6.3223179336503331E-4</v>
      </c>
      <c r="AAX80" s="4">
        <v>1.447392001545434E-4</v>
      </c>
      <c r="AAY80" s="4">
        <v>2.102939564470214E-6</v>
      </c>
      <c r="AAZ80" s="4">
        <v>2.4248482796918261E-5</v>
      </c>
      <c r="ABA80" s="4">
        <v>2.5987304220629191E-5</v>
      </c>
      <c r="ABB80" s="4">
        <v>1.141424522347518E-4</v>
      </c>
      <c r="ABC80" s="4">
        <v>5.069886118107563E-5</v>
      </c>
      <c r="ABD80" s="4">
        <v>1.818834711987677E-4</v>
      </c>
      <c r="ABE80" s="4">
        <v>1.1865901701848669E-4</v>
      </c>
      <c r="ABF80" s="4">
        <v>2.6497171449058732E-4</v>
      </c>
      <c r="ABG80" s="4">
        <v>8.3907007814595184E-5</v>
      </c>
      <c r="ABH80" s="4">
        <v>3.5188670977219987E-4</v>
      </c>
      <c r="ABI80" s="4">
        <v>2.655458799454795E-4</v>
      </c>
      <c r="ABJ80" s="4">
        <v>8.2340685482322991E-5</v>
      </c>
      <c r="ABK80" s="4">
        <v>2.3090278725692529E-3</v>
      </c>
      <c r="ABL80" s="4">
        <v>7.3600434305991138E-4</v>
      </c>
      <c r="ABM80" s="4">
        <v>5.3419958416424543E-5</v>
      </c>
      <c r="ABN80" s="4">
        <v>7.149560407586136E-5</v>
      </c>
      <c r="ABO80" s="4">
        <v>6.7500477536346484E-6</v>
      </c>
      <c r="ABP80" s="4">
        <v>5.5717679467793949E-4</v>
      </c>
      <c r="ABQ80" s="4">
        <v>1.913268858880047E-5</v>
      </c>
      <c r="ABR80" s="4">
        <v>1.4353288664246341E-2</v>
      </c>
      <c r="ABS80" s="4">
        <v>1.8760440956647969E-2</v>
      </c>
      <c r="ABT80" s="4">
        <v>1.2145430485485721E-3</v>
      </c>
      <c r="ABU80" s="4">
        <v>5.3448551914033932E-5</v>
      </c>
      <c r="ABV80" s="4">
        <v>8.05335976638948E-4</v>
      </c>
      <c r="ABW80" s="4">
        <v>1.187696799052343E-4</v>
      </c>
      <c r="ABX80" s="4">
        <v>3.545018003987995E-6</v>
      </c>
      <c r="ABY80" s="4">
        <v>4.2558890615462213E-6</v>
      </c>
      <c r="ABZ80" s="4">
        <v>6.1479527302469987E-6</v>
      </c>
      <c r="ACA80" s="4">
        <v>1.2372743983438831E-3</v>
      </c>
      <c r="ACB80" s="4">
        <v>1.5867740100074059E-4</v>
      </c>
      <c r="ACC80" s="4">
        <v>1.8178504474448371E-2</v>
      </c>
      <c r="ACD80" s="4">
        <v>8.5855381746495554E-2</v>
      </c>
      <c r="ACE80" s="4">
        <v>1.3325178963418661E-2</v>
      </c>
      <c r="ACF80" s="4">
        <v>8.6118290401330293E-5</v>
      </c>
      <c r="ACG80" s="4">
        <v>1.521552980485919E-5</v>
      </c>
      <c r="ACH80" s="4">
        <v>6.8944755202254642E-4</v>
      </c>
      <c r="ACI80" s="4">
        <v>1.0121543255059049E-3</v>
      </c>
      <c r="ACJ80" s="4">
        <v>1.5498856903005211E-4</v>
      </c>
      <c r="ACK80" s="4">
        <v>2.4523889455739139E-5</v>
      </c>
      <c r="ACL80" s="4">
        <v>2.4976771952364451E-5</v>
      </c>
      <c r="ACM80" s="4">
        <v>1.432531658459213E-5</v>
      </c>
      <c r="ACN80" s="4">
        <v>5.8897456002357758E-6</v>
      </c>
      <c r="ACO80" s="4">
        <v>6.7059936293619519E-6</v>
      </c>
      <c r="ACP80" s="4">
        <v>1.076475542167244E-5</v>
      </c>
      <c r="ACQ80" s="4">
        <v>1.261242655449975E-3</v>
      </c>
      <c r="ACR80" s="4">
        <v>3.4572426473813929E-4</v>
      </c>
      <c r="ACS80" s="4">
        <v>6.4876399821958549E-3</v>
      </c>
      <c r="ACT80" s="4">
        <v>7.361662921908102E-2</v>
      </c>
      <c r="ACU80" s="4">
        <v>4.3750777610941878E-2</v>
      </c>
      <c r="ACV80" s="4">
        <v>8.3553016177348005E-4</v>
      </c>
      <c r="ACW80" s="4">
        <v>1.3280777361754089E-5</v>
      </c>
      <c r="ACX80" s="4">
        <v>2.1688429305652621E-4</v>
      </c>
      <c r="ACY80" s="4">
        <v>8.2309922344993508E-4</v>
      </c>
      <c r="ACZ80" s="4">
        <v>1.412834978131376E-3</v>
      </c>
      <c r="ADA80" s="4">
        <v>1.2981012128203131E-3</v>
      </c>
      <c r="ADB80" s="4">
        <v>2.3229995633135979E-5</v>
      </c>
      <c r="ADC80" s="4">
        <v>1.470837957791904E-4</v>
      </c>
      <c r="ADD80" s="4">
        <v>6.9727625197622749E-5</v>
      </c>
      <c r="ADE80" s="4">
        <v>9.8486361014071412E-6</v>
      </c>
      <c r="ADF80" s="4">
        <v>7.5536571624913056E-5</v>
      </c>
      <c r="ADG80" s="4">
        <v>7.9565240144800162E-6</v>
      </c>
      <c r="ADH80" s="4">
        <v>7.5417536098207059E-5</v>
      </c>
      <c r="ADI80" s="4">
        <v>3.1755461298045332E-5</v>
      </c>
      <c r="ADJ80" s="4">
        <v>5.315324317100125E-4</v>
      </c>
      <c r="ADK80" s="4">
        <v>2.8605369024005623E-4</v>
      </c>
      <c r="ADL80" s="4">
        <v>2.9893326454770712E-4</v>
      </c>
      <c r="ADM80" s="4">
        <v>2.673275523621545E-2</v>
      </c>
      <c r="ADN80" s="4">
        <v>2.6183709217730809E-2</v>
      </c>
      <c r="ADO80" s="4">
        <v>2.7571368523589129E-3</v>
      </c>
      <c r="ADP80" s="4">
        <v>6.2083763353906482E-6</v>
      </c>
      <c r="ADQ80" s="4">
        <v>3.1360695038006801E-5</v>
      </c>
      <c r="ADR80" s="4">
        <v>1.7420054418041151E-4</v>
      </c>
      <c r="ADS80" s="4">
        <v>8.1808634684414833E-4</v>
      </c>
      <c r="ADT80" s="4">
        <v>6.1591704943071042E-3</v>
      </c>
      <c r="ADU80" s="4">
        <v>1.3910452215174079E-4</v>
      </c>
      <c r="ADV80" s="4">
        <v>1.515076673889494E-5</v>
      </c>
      <c r="ADW80" s="4">
        <v>1.134768180926254E-4</v>
      </c>
      <c r="ADX80" s="4">
        <v>5.0403812645438238E-5</v>
      </c>
      <c r="ADY80" s="4">
        <v>1.086063912830002E-5</v>
      </c>
      <c r="ADZ80" s="4">
        <v>3.609729150218581E-5</v>
      </c>
      <c r="AEA80" s="4">
        <v>3.4781701211806409E-4</v>
      </c>
      <c r="AEB80" s="4">
        <v>7.8554301750341135E-6</v>
      </c>
      <c r="AEC80" s="4">
        <v>2.8807674826135619E-5</v>
      </c>
      <c r="AED80" s="4">
        <v>4.0219449741740827E-5</v>
      </c>
      <c r="AEE80" s="4">
        <v>7.4152407828883106E-4</v>
      </c>
      <c r="AEF80" s="4">
        <v>1.9703391087115291E-3</v>
      </c>
      <c r="AEG80" s="4">
        <v>6.9426883264573592E-3</v>
      </c>
      <c r="AEH80" s="4">
        <v>1.6753125943849039E-3</v>
      </c>
      <c r="AEI80" s="4">
        <v>1.6889362856101059E-5</v>
      </c>
      <c r="AEJ80" s="4">
        <v>1.2876496823529651E-4</v>
      </c>
      <c r="AEK80" s="4">
        <v>3.5362812754842409E-3</v>
      </c>
      <c r="AEL80" s="4">
        <v>8.5384678284537881E-4</v>
      </c>
      <c r="AEM80" s="4">
        <v>1.433636413724834E-5</v>
      </c>
      <c r="AEN80" s="4">
        <v>4.0632740778542897E-5</v>
      </c>
      <c r="AEO80" s="4">
        <v>1.370988757426235E-5</v>
      </c>
      <c r="AEP80" s="4">
        <v>1.469812483775952E-5</v>
      </c>
      <c r="AEQ80" s="4">
        <v>2.9977897943887381E-4</v>
      </c>
      <c r="AER80" s="4">
        <v>2.00223797305563E-3</v>
      </c>
      <c r="AES80" s="4">
        <v>2.041174973655274E-4</v>
      </c>
      <c r="AET80" s="4">
        <v>8.936456853675433E-5</v>
      </c>
      <c r="AEU80" s="4">
        <v>7.2316365420771147E-5</v>
      </c>
      <c r="AEV80" s="4">
        <v>5.1075325060317988E-4</v>
      </c>
      <c r="AEW80" s="4">
        <v>3.517315093779209E-4</v>
      </c>
      <c r="AEX80" s="4">
        <v>4.7564074761061669E-4</v>
      </c>
      <c r="AEY80" s="4">
        <v>5.8542746889309982E-4</v>
      </c>
      <c r="AEZ80" s="4">
        <v>6.8204605307119206E-5</v>
      </c>
      <c r="AFA80" s="4">
        <v>1.0859944352535609E-3</v>
      </c>
      <c r="AFB80" s="4">
        <v>2.8021702055663111E-5</v>
      </c>
      <c r="AFC80" s="4">
        <v>1.9310411964826601E-5</v>
      </c>
      <c r="AFD80" s="4">
        <v>1.093625083069819E-5</v>
      </c>
      <c r="AFE80" s="4">
        <v>1.436677605699122E-5</v>
      </c>
      <c r="AFF80" s="4">
        <v>2.135609608473109E-6</v>
      </c>
      <c r="AFG80" s="4">
        <v>3.018901942949939E-5</v>
      </c>
      <c r="AFH80" s="4">
        <v>1.6582390848959009E-4</v>
      </c>
      <c r="AFI80" s="4">
        <v>1.8858497728620641E-4</v>
      </c>
      <c r="AFJ80" s="4">
        <v>1.6127972232033399E-5</v>
      </c>
      <c r="AFK80" s="4">
        <v>6.3643860907936845E-5</v>
      </c>
      <c r="AFL80" s="4">
        <v>1.6006972428753399E-4</v>
      </c>
      <c r="AFM80" s="4">
        <v>2.1221869241722538E-5</v>
      </c>
      <c r="AFN80" s="4">
        <v>1.2283109823426301E-5</v>
      </c>
      <c r="AFO80" s="4">
        <v>2.6840347228928679E-5</v>
      </c>
      <c r="AFP80" s="4">
        <v>3.2568083554745829E-5</v>
      </c>
      <c r="AFQ80" s="4">
        <v>4.611711040597392E-4</v>
      </c>
      <c r="AFR80" s="4">
        <v>1.348502722008773E-3</v>
      </c>
      <c r="AFS80" s="4">
        <v>1.706646574616888E-4</v>
      </c>
      <c r="AFT80" s="4">
        <v>9.3918977615473266E-5</v>
      </c>
      <c r="AFU80" s="4">
        <v>9.3979401213403367E-4</v>
      </c>
      <c r="AFV80" s="4">
        <v>2.4788628155448579E-4</v>
      </c>
      <c r="AFW80" s="4">
        <v>2.6453756109209351E-5</v>
      </c>
      <c r="AFX80" s="4">
        <v>2.5629581798448009E-5</v>
      </c>
      <c r="AFY80" s="4">
        <v>1.996223144980069E-5</v>
      </c>
      <c r="AFZ80" s="4">
        <v>5.1365492233118822E-5</v>
      </c>
      <c r="AGA80" s="4">
        <v>1.0651251682132739E-5</v>
      </c>
      <c r="AGB80" s="4">
        <v>5.59259416983698E-4</v>
      </c>
      <c r="AGC80" s="4">
        <v>2.7158730751467739E-3</v>
      </c>
      <c r="AGD80" s="4">
        <v>8.9144762462834912E-4</v>
      </c>
      <c r="AGE80" s="4">
        <v>1.825049704395776E-5</v>
      </c>
      <c r="AGF80" s="4">
        <v>2.9801281069263771E-5</v>
      </c>
      <c r="AGG80" s="4">
        <v>1.172037182897114E-3</v>
      </c>
      <c r="AGH80" s="4">
        <v>1.0587770608497379E-3</v>
      </c>
      <c r="AGI80" s="4">
        <v>3.1793900519245041E-4</v>
      </c>
      <c r="AGJ80" s="4">
        <v>7.9012184373205782E-4</v>
      </c>
      <c r="AGK80" s="4">
        <v>9.2245490361997574E-6</v>
      </c>
      <c r="AGL80" s="4">
        <v>1.197623572639604E-5</v>
      </c>
      <c r="AGM80" s="4">
        <v>2.7058533235915131E-5</v>
      </c>
      <c r="AGN80" s="4">
        <v>5.4722789059976533E-5</v>
      </c>
      <c r="AGO80" s="4">
        <v>3.5896802635132827E-4</v>
      </c>
      <c r="AGP80" s="4">
        <v>2.8823307989378441E-3</v>
      </c>
      <c r="AGQ80" s="4">
        <v>1.1074559829388009E-3</v>
      </c>
      <c r="AGR80" s="4">
        <v>7.9057601570503181E-5</v>
      </c>
      <c r="AGS80" s="4">
        <v>3.1828260918153928E-4</v>
      </c>
      <c r="AGT80" s="4">
        <v>1.055460359294405E-3</v>
      </c>
      <c r="AGU80" s="4">
        <v>1.5450042704547261E-3</v>
      </c>
      <c r="AGV80" s="4">
        <v>3.3817073735604919E-3</v>
      </c>
      <c r="AGW80" s="4">
        <v>2.6337881665437749E-5</v>
      </c>
      <c r="AGX80" s="4">
        <v>1.255463893143046E-5</v>
      </c>
      <c r="AGY80" s="4">
        <v>1.385083227783499E-5</v>
      </c>
      <c r="AGZ80" s="4">
        <v>1.665130124756313E-5</v>
      </c>
      <c r="AHA80" s="4">
        <v>3.0380327307171282E-4</v>
      </c>
      <c r="AHB80" s="4">
        <v>6.643307591245206E-4</v>
      </c>
      <c r="AHC80" s="4">
        <v>5.5171820247518979E-5</v>
      </c>
      <c r="AHD80" s="4">
        <v>7.6334921889825399E-4</v>
      </c>
      <c r="AHE80" s="4">
        <v>3.617108471116663E-3</v>
      </c>
      <c r="AHF80" s="4">
        <v>1.3265942344779849E-3</v>
      </c>
      <c r="AHG80" s="4">
        <v>1.3198729506420009E-4</v>
      </c>
      <c r="AHH80" s="4">
        <v>5.0598442783935709E-5</v>
      </c>
      <c r="AHI80" s="4">
        <v>3.4066493999068519E-4</v>
      </c>
      <c r="AHJ80" s="4">
        <v>1.296895602681503E-3</v>
      </c>
      <c r="AHK80" s="4">
        <v>7.693420760234688E-3</v>
      </c>
      <c r="AHL80" s="4">
        <v>3.303645676870169E-4</v>
      </c>
      <c r="AHM80" s="4">
        <v>1.126021013265107E-5</v>
      </c>
      <c r="AHN80" s="4">
        <v>1.5060039225398521E-4</v>
      </c>
      <c r="AHO80" s="4">
        <v>8.5862606315556132E-4</v>
      </c>
      <c r="AHP80" s="4">
        <v>1.0510883254612889E-3</v>
      </c>
      <c r="AHQ80" s="4">
        <v>3.1705272857387052E-4</v>
      </c>
      <c r="AHR80" s="4">
        <v>9.004555353413328E-5</v>
      </c>
      <c r="AHS80" s="4">
        <v>1.286151012292255E-4</v>
      </c>
      <c r="AHT80" s="4">
        <v>1.5712409008288521E-3</v>
      </c>
      <c r="AHU80" s="4">
        <v>1.692854791688172E-3</v>
      </c>
      <c r="AHV80" s="4">
        <v>1.2572268868848351E-4</v>
      </c>
      <c r="AHW80" s="4">
        <v>7.7281865554533314E-5</v>
      </c>
      <c r="AHX80" s="4">
        <v>4.4314145047183272E-4</v>
      </c>
      <c r="AHY80" s="4">
        <v>6.4690923435257982E-3</v>
      </c>
      <c r="AHZ80" s="4">
        <v>1.0941777511628331E-3</v>
      </c>
      <c r="AIA80" s="4">
        <v>4.1130307962104142E-5</v>
      </c>
      <c r="AIB80" s="4">
        <v>7.8096280378611802E-4</v>
      </c>
      <c r="AIC80" s="4">
        <v>9.2426843505331903E-3</v>
      </c>
      <c r="AID80" s="4">
        <v>5.22300214339477E-4</v>
      </c>
      <c r="AIE80" s="4">
        <v>3.6877595574899948E-4</v>
      </c>
      <c r="AIF80" s="4">
        <v>6.3105328001523758E-4</v>
      </c>
      <c r="AIG80" s="4">
        <v>8.5687262289666774E-5</v>
      </c>
      <c r="AIH80" s="4">
        <v>3.8911400824166759E-5</v>
      </c>
      <c r="AII80" s="4">
        <v>1.8664355241504579E-3</v>
      </c>
      <c r="AIJ80" s="4">
        <v>1.0873616801531721E-3</v>
      </c>
      <c r="AIK80" s="4">
        <v>1.474804061055358E-4</v>
      </c>
      <c r="AIL80" s="4">
        <v>4.0246058309413831E-3</v>
      </c>
    </row>
    <row r="81" spans="1:922">
      <c r="A81" s="1">
        <v>2.4340730000000001E-3</v>
      </c>
      <c r="B81" s="1">
        <v>2.7580149999999999E-3</v>
      </c>
      <c r="C81" s="1">
        <v>1.097825E-3</v>
      </c>
      <c r="D81" s="1">
        <v>5.3098240000000003E-3</v>
      </c>
      <c r="E81" s="3">
        <v>7.1044700000000001E-5</v>
      </c>
      <c r="F81" s="1">
        <v>1.14932E-4</v>
      </c>
      <c r="G81" s="3">
        <v>8.66567E-5</v>
      </c>
      <c r="H81" s="3">
        <v>1.60127E-5</v>
      </c>
      <c r="I81" s="3">
        <v>2.6302800000000002E-5</v>
      </c>
      <c r="J81" s="3">
        <v>4.7333799999999997E-5</v>
      </c>
      <c r="K81" s="1">
        <v>1.15087E-4</v>
      </c>
      <c r="L81" s="1">
        <v>1.7722969999999999E-3</v>
      </c>
      <c r="M81" s="3">
        <v>9.9339000000000006E-5</v>
      </c>
      <c r="N81" s="1">
        <v>2.8423700000000001E-4</v>
      </c>
      <c r="O81" s="1">
        <v>1.1758980000000001E-3</v>
      </c>
      <c r="P81" s="1">
        <v>6.6965600000000003E-4</v>
      </c>
      <c r="Q81" s="1">
        <v>6.9240559999999996E-3</v>
      </c>
      <c r="R81" s="1">
        <v>2.0548924999999999E-2</v>
      </c>
      <c r="S81" s="3">
        <v>8.9285499999999994E-6</v>
      </c>
      <c r="T81" s="1">
        <v>1.259856E-3</v>
      </c>
      <c r="U81" s="1">
        <v>1.93056E-3</v>
      </c>
      <c r="V81" s="1">
        <v>3.61312E-3</v>
      </c>
      <c r="W81" s="1">
        <v>1.3213280000000001E-3</v>
      </c>
      <c r="X81" s="1">
        <v>1.211041E-2</v>
      </c>
      <c r="Y81" s="1">
        <v>1.847247E-3</v>
      </c>
      <c r="Z81" s="1">
        <v>5.5982540000000004E-3</v>
      </c>
      <c r="AA81" s="1">
        <v>1.0817337E-2</v>
      </c>
      <c r="AB81" s="3">
        <v>8.6401800000000003E-5</v>
      </c>
      <c r="AC81" s="1">
        <v>1.4025187E-2</v>
      </c>
      <c r="AD81" s="1">
        <v>4.0873299999999999E-4</v>
      </c>
      <c r="AE81" s="1">
        <v>1.1619564000000001E-2</v>
      </c>
      <c r="AF81" s="3">
        <v>9.3830299999999995E-5</v>
      </c>
      <c r="AG81" s="1">
        <v>2.1382010000000002E-3</v>
      </c>
      <c r="AH81" s="1">
        <v>4.8891500000000003E-4</v>
      </c>
      <c r="AI81" s="1">
        <v>7.1099309999999999E-3</v>
      </c>
      <c r="AJ81" s="1">
        <v>4.9169419999999997E-3</v>
      </c>
      <c r="AK81" s="1">
        <v>1.04109E-4</v>
      </c>
      <c r="AL81" s="1">
        <v>1.550362E-3</v>
      </c>
      <c r="AM81" s="1">
        <v>1.0532168E-2</v>
      </c>
      <c r="AN81" s="1">
        <v>3.7719199999999999E-4</v>
      </c>
      <c r="AO81" s="1">
        <v>9.6735069999999996E-3</v>
      </c>
      <c r="AP81" s="1">
        <v>2.3192099999999999E-3</v>
      </c>
      <c r="AQ81" s="1">
        <v>3.7695399999999998E-4</v>
      </c>
      <c r="AR81" s="3">
        <v>2.59453E-5</v>
      </c>
      <c r="AS81" s="3">
        <v>8.80227E-5</v>
      </c>
      <c r="AT81" s="1">
        <v>6.3114499999999995E-4</v>
      </c>
      <c r="AU81" s="1">
        <v>1.1132539999999999E-3</v>
      </c>
      <c r="AV81" s="1">
        <v>4.5387539999999999E-3</v>
      </c>
      <c r="AW81" s="1">
        <v>2.1950999999999999E-4</v>
      </c>
      <c r="AX81" s="1">
        <v>1.913026E-3</v>
      </c>
      <c r="AY81" s="1">
        <v>3.6005E-4</v>
      </c>
      <c r="AZ81" s="1">
        <v>1.3943196E-2</v>
      </c>
      <c r="BA81" s="1">
        <v>4.4843790000000001E-3</v>
      </c>
      <c r="BB81" s="1">
        <v>2.21979E-4</v>
      </c>
      <c r="BC81" s="1">
        <v>3.93185E-4</v>
      </c>
      <c r="BD81" s="1">
        <v>8.0300200000000003E-4</v>
      </c>
      <c r="BE81" s="3">
        <v>5.5718399999999998E-5</v>
      </c>
      <c r="BF81" s="1">
        <v>9.3475299999999997E-4</v>
      </c>
      <c r="BG81" s="1">
        <v>4.4140299999999999E-4</v>
      </c>
      <c r="BH81" s="1">
        <v>6.4895609999999996E-3</v>
      </c>
      <c r="BI81" s="1">
        <v>7.4636799999999997E-4</v>
      </c>
      <c r="BJ81" s="1">
        <v>2.147454E-3</v>
      </c>
      <c r="BK81" s="3">
        <v>4.4911899999999999E-5</v>
      </c>
      <c r="BL81" s="3">
        <v>9.7586799999999999E-5</v>
      </c>
      <c r="BM81" s="3">
        <v>5.2972500000000001E-5</v>
      </c>
      <c r="BN81" s="1">
        <v>6.2444670000000001E-3</v>
      </c>
      <c r="BO81" s="1">
        <v>4.3479800000000002E-4</v>
      </c>
      <c r="BP81" s="1">
        <v>1.826998E-3</v>
      </c>
      <c r="BQ81" s="1">
        <v>0.26958067600000002</v>
      </c>
      <c r="BR81" s="1">
        <v>2.2485060000000001E-2</v>
      </c>
      <c r="BS81" s="3">
        <v>2.69463E-5</v>
      </c>
      <c r="BT81" s="3">
        <v>2.72027E-7</v>
      </c>
      <c r="BU81" s="1">
        <v>1.4346090000000001E-3</v>
      </c>
      <c r="BV81" s="1">
        <v>0.13552883600000001</v>
      </c>
      <c r="BW81" s="3">
        <v>6.9814599999999994E-5</v>
      </c>
      <c r="BX81" s="3">
        <v>3.0431200000000001E-5</v>
      </c>
      <c r="BY81" s="3">
        <v>3.9187699999999998E-5</v>
      </c>
      <c r="BZ81" s="3">
        <v>9.7070299999999998E-5</v>
      </c>
      <c r="CA81" s="1">
        <v>8.6796149999999999E-3</v>
      </c>
      <c r="CB81" s="3">
        <v>6.8436500000000001E-5</v>
      </c>
      <c r="CC81" s="1">
        <v>5.3917681000000002E-2</v>
      </c>
      <c r="CD81" s="3">
        <v>4.7269199999999998E-5</v>
      </c>
      <c r="CE81" s="1">
        <v>1.6757999999999999E-4</v>
      </c>
      <c r="CF81" s="1">
        <v>2.5648540000000001E-3</v>
      </c>
      <c r="CG81" s="1">
        <v>1.80633E-4</v>
      </c>
      <c r="CH81" s="1">
        <v>1.1714449999999999E-3</v>
      </c>
      <c r="CI81" s="1">
        <v>1.08315E-4</v>
      </c>
      <c r="CJ81" s="1">
        <v>2.7866029999999999E-3</v>
      </c>
      <c r="CK81" s="1">
        <v>7.9653799999999996E-4</v>
      </c>
      <c r="CL81" s="1">
        <v>3.11367E-4</v>
      </c>
      <c r="CM81" s="3">
        <v>7.5009600000000001E-5</v>
      </c>
      <c r="CN81" s="1">
        <v>2.0865229999999999E-3</v>
      </c>
      <c r="CO81" s="1">
        <v>6.3934199999999999E-4</v>
      </c>
      <c r="CP81" s="1">
        <v>3.0874100000000002E-4</v>
      </c>
      <c r="CQ81" s="1">
        <v>7.8692580000000005E-3</v>
      </c>
      <c r="CR81" s="1">
        <v>5.5750699999999995E-4</v>
      </c>
      <c r="CS81" s="3">
        <v>7.5685099999999998E-5</v>
      </c>
      <c r="CT81" s="3">
        <v>2.4077400000000001E-6</v>
      </c>
      <c r="CU81" s="1">
        <v>1.656015E-3</v>
      </c>
      <c r="CV81" s="1">
        <v>1.1705900000000001E-4</v>
      </c>
      <c r="CW81" s="3">
        <v>3.0712500000000001E-5</v>
      </c>
      <c r="CX81" s="3">
        <v>3.8946799999999998E-5</v>
      </c>
      <c r="CY81" s="1">
        <v>2.36166E-4</v>
      </c>
      <c r="CZ81" s="1">
        <v>2.7125357999999999E-2</v>
      </c>
      <c r="DA81" s="1">
        <v>7.025847E-3</v>
      </c>
      <c r="DB81" s="1">
        <v>2.6313199999999999E-3</v>
      </c>
      <c r="DC81" s="1">
        <v>7.3707999999999998E-4</v>
      </c>
      <c r="DD81" s="1">
        <v>9.4155769999999996E-3</v>
      </c>
      <c r="DE81" s="3">
        <v>6.8759599999999998E-5</v>
      </c>
      <c r="DF81" s="1">
        <v>6.7745800000000003E-4</v>
      </c>
      <c r="DG81" s="1">
        <v>3.2876429999999998E-3</v>
      </c>
      <c r="DH81" s="1">
        <v>1.43499E-4</v>
      </c>
      <c r="DI81" s="1">
        <v>7.3390700000000001E-4</v>
      </c>
      <c r="DJ81" s="1">
        <v>1.3216599999999999E-4</v>
      </c>
      <c r="DK81" s="1">
        <v>2.1441170000000001E-3</v>
      </c>
      <c r="DL81" s="1">
        <v>8.5126161000000006E-2</v>
      </c>
      <c r="DM81" s="1">
        <v>9.9584299999999995E-4</v>
      </c>
      <c r="DN81" s="1">
        <v>3.3020898E-2</v>
      </c>
      <c r="DO81" s="1">
        <v>1.5585884E-2</v>
      </c>
      <c r="DP81" s="1">
        <v>4.26523E-4</v>
      </c>
      <c r="DQ81" s="1">
        <v>1.0908064E-2</v>
      </c>
      <c r="DR81" s="1">
        <v>2.1828920000000001E-3</v>
      </c>
      <c r="DS81" s="1">
        <v>5.2919299999999996E-4</v>
      </c>
      <c r="DT81" s="1">
        <v>2.1416130000000001E-3</v>
      </c>
      <c r="DU81" s="1">
        <v>1.3320809999999999E-3</v>
      </c>
      <c r="DV81" s="1">
        <v>2.7700889999999999E-3</v>
      </c>
      <c r="DW81" s="1">
        <v>1.1907879999999999E-3</v>
      </c>
      <c r="DX81" s="1">
        <v>2.6007679999999998E-3</v>
      </c>
      <c r="DY81" s="1">
        <v>2.4364800000000001E-4</v>
      </c>
      <c r="DZ81" s="1">
        <v>5.8507399999999999E-4</v>
      </c>
      <c r="EA81" s="1">
        <v>2.0409489999999998E-3</v>
      </c>
      <c r="EB81" s="1">
        <v>2.4143649999999999E-3</v>
      </c>
      <c r="EC81" s="1">
        <v>1.279416E-3</v>
      </c>
      <c r="ED81" s="1">
        <v>3.40374E-4</v>
      </c>
      <c r="EE81" s="1">
        <v>2.335447E-3</v>
      </c>
      <c r="EF81" s="1">
        <v>6.0566999999999999E-4</v>
      </c>
      <c r="EG81" s="1">
        <v>6.5570699999999995E-4</v>
      </c>
      <c r="EH81" s="1">
        <v>7.9974099999999997E-4</v>
      </c>
      <c r="EI81" s="1">
        <v>6.0399100000000001E-4</v>
      </c>
      <c r="EJ81" s="1">
        <v>5.4225489999999996E-3</v>
      </c>
      <c r="EK81" s="1">
        <v>4.8636600000000001E-4</v>
      </c>
      <c r="EL81" s="1">
        <v>5.1520940000000003E-3</v>
      </c>
      <c r="EM81" s="1">
        <v>2.9552810000000001E-3</v>
      </c>
      <c r="EN81" s="1">
        <v>2.3750600000000001E-4</v>
      </c>
      <c r="EO81" s="1">
        <v>3.0212440000000002E-3</v>
      </c>
      <c r="EP81" s="1">
        <v>4.1052409999999999E-3</v>
      </c>
      <c r="EQ81" s="1">
        <v>1.1706049999999999E-3</v>
      </c>
      <c r="ER81" s="1">
        <v>3.8954482999999998E-2</v>
      </c>
      <c r="ES81" s="1">
        <v>1.18362E-4</v>
      </c>
      <c r="ET81" s="1">
        <v>3.9057499999999999E-4</v>
      </c>
      <c r="EU81" s="1">
        <v>1.6089000000000001E-4</v>
      </c>
      <c r="EV81" s="1">
        <v>1.3815799999999999E-4</v>
      </c>
      <c r="EW81" s="1">
        <v>1.666547E-3</v>
      </c>
      <c r="EX81" s="1">
        <v>1.263375E-3</v>
      </c>
      <c r="EY81" s="4">
        <v>8.5380087315552438E-5</v>
      </c>
      <c r="EZ81" s="4">
        <v>4.6349088207658096E-3</v>
      </c>
      <c r="FA81" s="4">
        <v>2.9062674369244838E-4</v>
      </c>
      <c r="FB81" s="4">
        <v>0.1545052577204141</v>
      </c>
      <c r="FC81" s="4">
        <v>1.7252006435031352E-2</v>
      </c>
      <c r="FD81" s="4">
        <v>5.9982623674560741E-3</v>
      </c>
      <c r="FE81" s="4">
        <v>0.12909727458121401</v>
      </c>
      <c r="FF81" s="4">
        <v>5.9630688599749813E-2</v>
      </c>
      <c r="FG81" s="4">
        <v>4.454602505216064E-4</v>
      </c>
      <c r="FH81" s="4">
        <v>4.4446176830314911E-5</v>
      </c>
      <c r="FI81" s="4">
        <v>6.5879080455409619E-2</v>
      </c>
      <c r="FJ81" s="4">
        <v>2.4756902808321369E-2</v>
      </c>
      <c r="FK81" s="4">
        <v>3.0236288557714452E-4</v>
      </c>
      <c r="FL81" s="4">
        <v>2.1077819549421069E-5</v>
      </c>
      <c r="FM81" s="4">
        <v>2.2182821110112381E-4</v>
      </c>
      <c r="FN81" s="4">
        <v>0.14335126248248661</v>
      </c>
      <c r="FO81" s="4">
        <v>0.13863233625762489</v>
      </c>
      <c r="FP81" s="4">
        <v>3.0584331602339092E-3</v>
      </c>
      <c r="FQ81" s="4">
        <v>4.3050155918667561E-4</v>
      </c>
      <c r="FR81" s="4">
        <v>1.1928394750589659E-4</v>
      </c>
      <c r="FS81" s="4">
        <v>1.1578856352666921E-3</v>
      </c>
      <c r="FT81" s="4">
        <v>7.7825175444893146E-6</v>
      </c>
      <c r="FU81" s="4">
        <v>2.9104946645539471E-5</v>
      </c>
      <c r="FV81" s="4">
        <v>1.354414875713251E-5</v>
      </c>
      <c r="FW81" s="4">
        <v>5.2988064001402927E-6</v>
      </c>
      <c r="FX81" s="4">
        <v>2.3136192183064131E-6</v>
      </c>
      <c r="FY81" s="4">
        <v>3.5055236856678889E-6</v>
      </c>
      <c r="FZ81" s="4">
        <v>4.8445683672776289E-4</v>
      </c>
      <c r="GA81" s="4">
        <v>4.5393599562975912E-4</v>
      </c>
      <c r="GB81" s="4">
        <v>3.1744912479042808E-4</v>
      </c>
      <c r="GC81" s="4">
        <v>1.4304980788522931E-3</v>
      </c>
      <c r="GD81" s="4">
        <v>3.3101792157482351E-5</v>
      </c>
      <c r="GE81" s="4">
        <v>1.015212223734896E-4</v>
      </c>
      <c r="GF81" s="4">
        <v>2.259934855036522E-6</v>
      </c>
      <c r="GG81" s="4">
        <v>4.544305673637131E-5</v>
      </c>
      <c r="GH81" s="4">
        <v>4.3753379368396148E-4</v>
      </c>
      <c r="GI81" s="4">
        <v>1.097995253863412E-6</v>
      </c>
      <c r="GJ81" s="4">
        <v>1.2069496448528439E-6</v>
      </c>
      <c r="GK81" s="4">
        <v>3.1042515600798139E-5</v>
      </c>
      <c r="GL81" s="4">
        <v>4.190449608550163E-4</v>
      </c>
      <c r="GM81" s="4">
        <v>5.3381284050181572E-6</v>
      </c>
      <c r="GN81" s="4">
        <v>2.23238933061563E-6</v>
      </c>
      <c r="GO81" s="4">
        <v>3.5042250505946249E-5</v>
      </c>
      <c r="GP81" s="4">
        <v>1.087331355947722E-4</v>
      </c>
      <c r="GQ81" s="4">
        <v>1.6740140612729829E-4</v>
      </c>
      <c r="GR81" s="4">
        <v>6.3655098402115054E-6</v>
      </c>
      <c r="GS81" s="4">
        <v>1.1379253077665461E-3</v>
      </c>
      <c r="GT81" s="4">
        <v>3.1669103246157579E-5</v>
      </c>
      <c r="GU81" s="4">
        <v>9.6066027478285652E-4</v>
      </c>
      <c r="GV81" s="4">
        <v>1.6952795015755669E-3</v>
      </c>
      <c r="GW81" s="4">
        <v>2.0166997522376E-5</v>
      </c>
      <c r="GX81" s="4">
        <v>1.591309698405946E-5</v>
      </c>
      <c r="GY81" s="4">
        <v>8.9016234739440142E-5</v>
      </c>
      <c r="GZ81" s="4">
        <v>8.2603583822001708E-4</v>
      </c>
      <c r="HA81" s="4">
        <v>1.327493089460982E-5</v>
      </c>
      <c r="HB81" s="4">
        <v>2.7673170260995919E-5</v>
      </c>
      <c r="HC81" s="4">
        <v>1.349553246854965E-4</v>
      </c>
      <c r="HD81" s="4">
        <v>5.5835391976705441E-6</v>
      </c>
      <c r="HE81" s="4">
        <v>1.1459378415496001E-5</v>
      </c>
      <c r="HF81" s="4">
        <v>7.31255483840765E-5</v>
      </c>
      <c r="HG81" s="4">
        <v>3.5340117284157329E-4</v>
      </c>
      <c r="HH81" s="4">
        <v>5.0100547849031573E-4</v>
      </c>
      <c r="HI81" s="4">
        <v>1.6074611681432871E-4</v>
      </c>
      <c r="HJ81" s="4">
        <v>5.4912869672222751E-4</v>
      </c>
      <c r="HK81" s="4">
        <v>2.5266696543983342E-3</v>
      </c>
      <c r="HL81" s="4">
        <v>3.2061057997496839E-3</v>
      </c>
      <c r="HM81" s="4">
        <v>2.3367161936796969E-4</v>
      </c>
      <c r="HN81" s="4">
        <v>7.4558864550879501E-4</v>
      </c>
      <c r="HO81" s="4">
        <v>3.328234729781714E-3</v>
      </c>
      <c r="HP81" s="4">
        <v>2.323882863434463E-3</v>
      </c>
      <c r="HQ81" s="4">
        <v>2.9270829616560821E-3</v>
      </c>
      <c r="HR81" s="4">
        <v>4.9519132357524762E-4</v>
      </c>
      <c r="HS81" s="4">
        <v>9.2533304476168091E-5</v>
      </c>
      <c r="HT81" s="4">
        <v>5.5475773213492128E-4</v>
      </c>
      <c r="HU81" s="4">
        <v>2.5696625293151632E-3</v>
      </c>
      <c r="HV81" s="4">
        <v>3.2233239287941199E-3</v>
      </c>
      <c r="HW81" s="4">
        <v>9.0468880332369517E-5</v>
      </c>
      <c r="HX81" s="4">
        <v>2.3260510674070041E-4</v>
      </c>
      <c r="HY81" s="4">
        <v>7.465696971622911E-4</v>
      </c>
      <c r="HZ81" s="4">
        <v>1.726260206240585E-3</v>
      </c>
      <c r="IA81" s="4">
        <v>3.8934969254487898E-3</v>
      </c>
      <c r="IB81" s="4">
        <v>1.075318756653733E-3</v>
      </c>
      <c r="IC81" s="4">
        <v>1.6050293396385019E-4</v>
      </c>
      <c r="ID81" s="4">
        <v>5.5040003503694398E-4</v>
      </c>
      <c r="IE81" s="4">
        <v>7.3238681241053632E-5</v>
      </c>
      <c r="IF81" s="4">
        <v>2.330526380342175E-4</v>
      </c>
      <c r="IG81" s="4">
        <v>7.4593133263256063E-4</v>
      </c>
      <c r="IH81" s="4">
        <v>1.6792556421733431E-3</v>
      </c>
      <c r="II81" s="4">
        <v>8.9073885648248299E-4</v>
      </c>
      <c r="IJ81" s="4">
        <v>4.96040361780826E-4</v>
      </c>
      <c r="IK81" s="4">
        <v>9.3106306391232819E-5</v>
      </c>
      <c r="IL81" s="4">
        <v>5.5392381759544111E-4</v>
      </c>
      <c r="IM81" s="4">
        <v>2.513123570880944E-3</v>
      </c>
      <c r="IN81" s="4">
        <v>2.327704290629861E-4</v>
      </c>
      <c r="IO81" s="4">
        <v>7.4665111756026922E-4</v>
      </c>
      <c r="IP81" s="4">
        <v>1.725551925727995E-3</v>
      </c>
      <c r="IQ81" s="4">
        <v>3.3111222508272688E-3</v>
      </c>
      <c r="IR81" s="4">
        <v>5.5361019415435422E-4</v>
      </c>
      <c r="IS81" s="4">
        <v>2.516260769962325E-3</v>
      </c>
      <c r="IT81" s="4">
        <v>2.327668736726383E-4</v>
      </c>
      <c r="IU81" s="4">
        <v>7.467246312986885E-4</v>
      </c>
      <c r="IV81" s="4">
        <v>1.7249340213147969E-3</v>
      </c>
      <c r="IW81" s="4">
        <v>3.3221268151940389E-3</v>
      </c>
      <c r="IX81" s="4">
        <v>2.3492381398305538E-3</v>
      </c>
      <c r="IY81" s="4">
        <v>2.5202808775131951E-3</v>
      </c>
      <c r="IZ81" s="4">
        <v>3.2149594309103112E-3</v>
      </c>
      <c r="JA81" s="4">
        <v>7.465389390925414E-4</v>
      </c>
      <c r="JB81" s="4">
        <v>1.7208835975821271E-3</v>
      </c>
      <c r="JC81" s="4">
        <v>3.31470432376774E-3</v>
      </c>
      <c r="JD81" s="4">
        <v>3.788602548864776E-3</v>
      </c>
      <c r="JE81" s="4">
        <v>9.0450768547219805E-5</v>
      </c>
      <c r="JF81" s="4">
        <v>1.7091537643891121E-3</v>
      </c>
      <c r="JG81" s="4">
        <v>3.3171122462481279E-3</v>
      </c>
      <c r="JH81" s="4">
        <v>3.7904542570476448E-3</v>
      </c>
      <c r="JI81" s="4">
        <v>2.9386250677349741E-3</v>
      </c>
      <c r="JJ81" s="4">
        <v>1.006072977381926E-3</v>
      </c>
      <c r="JK81" s="4">
        <v>0.15274606402962401</v>
      </c>
      <c r="JL81" s="4">
        <v>7.0837904598582393E-6</v>
      </c>
      <c r="JM81" s="4">
        <v>3.1422408108667633E-5</v>
      </c>
      <c r="JN81" s="4">
        <v>5.7102912861126618E-5</v>
      </c>
      <c r="JO81" s="4">
        <v>1.449688077194273E-5</v>
      </c>
      <c r="JP81" s="4">
        <v>1.7541934167230909E-5</v>
      </c>
      <c r="JQ81" s="4">
        <v>4.6556756727779057E-5</v>
      </c>
      <c r="JR81" s="4">
        <v>8.3440039148825716E-6</v>
      </c>
      <c r="JS81" s="4">
        <v>2.0748948956540421E-5</v>
      </c>
      <c r="JT81" s="4">
        <v>2.472241782896756E-4</v>
      </c>
      <c r="JU81" s="4">
        <v>1.8821447978405441E-5</v>
      </c>
      <c r="JV81" s="4">
        <v>2.4642071886037822E-5</v>
      </c>
      <c r="JW81" s="4">
        <v>6.9849084696053253E-6</v>
      </c>
      <c r="JX81" s="4">
        <v>7.7651622533736863E-6</v>
      </c>
      <c r="JY81" s="4">
        <v>2.6853166371698059E-4</v>
      </c>
      <c r="JZ81" s="4">
        <v>6.4847725828846695E-4</v>
      </c>
      <c r="KA81" s="4">
        <v>1.5483643234656061E-5</v>
      </c>
      <c r="KB81" s="4">
        <v>5.0434615044219085E-4</v>
      </c>
      <c r="KC81" s="4">
        <v>3.5591697279858302E-4</v>
      </c>
      <c r="KD81" s="4">
        <v>2.3090713633403209E-4</v>
      </c>
      <c r="KE81" s="4">
        <v>1.2285059079072929E-5</v>
      </c>
      <c r="KF81" s="4">
        <v>5.6246998125646902E-5</v>
      </c>
      <c r="KG81" s="4">
        <v>5.9653040533798329E-6</v>
      </c>
      <c r="KH81" s="4">
        <v>1.097127026561674E-4</v>
      </c>
      <c r="KI81" s="4">
        <v>6.178727808088503E-6</v>
      </c>
      <c r="KJ81" s="4">
        <v>5.7292465268144329E-6</v>
      </c>
      <c r="KK81" s="4">
        <v>1.2597749244925489E-5</v>
      </c>
      <c r="KL81" s="4">
        <v>1.115434393979031E-4</v>
      </c>
      <c r="KM81" s="4">
        <v>1.3340234913927169E-4</v>
      </c>
      <c r="KN81" s="4">
        <v>8.4550629678444861E-3</v>
      </c>
      <c r="KO81" s="4">
        <v>0.1536372415463591</v>
      </c>
      <c r="KP81" s="4">
        <v>6.9857912207703142E-3</v>
      </c>
      <c r="KQ81" s="4">
        <v>2.9183071784732239E-2</v>
      </c>
      <c r="KR81" s="4">
        <v>4.7600369437033278E-3</v>
      </c>
      <c r="KS81" s="4">
        <v>8.2450677416011975E-2</v>
      </c>
      <c r="KT81" s="4">
        <v>5.9779757159515258E-2</v>
      </c>
      <c r="KU81" s="4">
        <v>5.5200244320746427E-3</v>
      </c>
      <c r="KV81" s="4">
        <v>0.2327119518378388</v>
      </c>
      <c r="KW81" s="4">
        <v>4.7854546389716809E-3</v>
      </c>
      <c r="KX81" s="4">
        <v>8.8309149508638864E-3</v>
      </c>
      <c r="KY81" s="4">
        <v>4.9534934254536443E-2</v>
      </c>
      <c r="KZ81" s="4">
        <v>3.0384206040092749E-2</v>
      </c>
      <c r="LA81" s="4">
        <v>3.7185686429848132E-3</v>
      </c>
      <c r="LB81" s="4">
        <v>6.6926055513863254E-3</v>
      </c>
      <c r="LC81" s="4">
        <v>1.483557339212359E-2</v>
      </c>
      <c r="LD81" s="4">
        <v>1.534849360132984E-4</v>
      </c>
      <c r="LE81" s="4">
        <v>1.446585965074805E-3</v>
      </c>
      <c r="LF81" s="4">
        <v>5.7865593445821173E-3</v>
      </c>
      <c r="LG81" s="4">
        <v>7.52699833217079E-5</v>
      </c>
      <c r="LH81" s="4">
        <v>3.2216256100867971E-3</v>
      </c>
      <c r="LI81" s="4">
        <v>1.112543316436459E-3</v>
      </c>
      <c r="LJ81" s="4">
        <v>5.5513845486941616E-3</v>
      </c>
      <c r="LK81" s="4">
        <v>4.171953727892124E-4</v>
      </c>
      <c r="LL81" s="4">
        <v>6.8041395537009352E-4</v>
      </c>
      <c r="LM81" s="4">
        <v>1.144834701287196E-3</v>
      </c>
      <c r="LN81" s="4">
        <v>2.8226632401080779E-3</v>
      </c>
      <c r="LO81" s="4">
        <v>6.7487313103676606E-4</v>
      </c>
      <c r="LP81" s="4">
        <v>5.44721276095887E-4</v>
      </c>
      <c r="LQ81" s="4">
        <v>3.4367103156193962E-4</v>
      </c>
      <c r="LR81" s="4">
        <v>7.4477246054387601E-3</v>
      </c>
      <c r="LS81" s="4">
        <v>8.4815215398080209E-4</v>
      </c>
      <c r="LT81" s="4">
        <v>1.858771348410309E-3</v>
      </c>
      <c r="LU81" s="4">
        <v>1.075508433568842E-2</v>
      </c>
      <c r="LV81" s="4">
        <v>5.6265353297604657E-3</v>
      </c>
      <c r="LW81" s="4">
        <v>2.3167141479326901E-3</v>
      </c>
      <c r="LX81" s="4">
        <v>1.9764072712957249E-2</v>
      </c>
      <c r="LY81" s="4">
        <v>1.3261826262697031E-4</v>
      </c>
      <c r="LZ81" s="4">
        <v>2.2871614960154872E-3</v>
      </c>
      <c r="MA81" s="4">
        <v>1.05242777148803E-3</v>
      </c>
      <c r="MB81" s="4">
        <v>2.3245997885312461E-3</v>
      </c>
      <c r="MC81" s="4">
        <v>4.194955064879059E-4</v>
      </c>
      <c r="MD81" s="4">
        <v>5.7808547958953091E-3</v>
      </c>
      <c r="ME81" s="4">
        <v>5.7040953187725688E-4</v>
      </c>
      <c r="MF81" s="4">
        <v>4.5194393227296619E-4</v>
      </c>
      <c r="MG81" s="4">
        <v>1.144475123050348E-2</v>
      </c>
      <c r="MH81" s="4">
        <v>3.0891484346599989E-2</v>
      </c>
      <c r="MI81" s="4">
        <v>1.092837613858846E-2</v>
      </c>
      <c r="MJ81" s="4">
        <v>1.6152313240320709E-2</v>
      </c>
      <c r="MK81" s="4">
        <v>3.8899467595974129E-4</v>
      </c>
      <c r="ML81" s="4">
        <v>1.9670907233890898E-3</v>
      </c>
      <c r="MM81" s="4">
        <v>3.1973991119624841E-3</v>
      </c>
      <c r="MN81" s="4">
        <v>2.726918143981555E-3</v>
      </c>
      <c r="MO81" s="4">
        <v>3.566867125065488E-3</v>
      </c>
      <c r="MP81" s="4">
        <v>5.5073727642659975E-4</v>
      </c>
      <c r="MQ81" s="4">
        <v>3.9350976919511711E-4</v>
      </c>
      <c r="MR81" s="4">
        <v>1.6862470499475079E-4</v>
      </c>
      <c r="MS81" s="4">
        <v>1.3021439017877701E-3</v>
      </c>
      <c r="MT81" s="4">
        <v>1.0513959506120139E-3</v>
      </c>
      <c r="MU81" s="4">
        <v>3.4368862237224309E-3</v>
      </c>
      <c r="MV81" s="4">
        <v>8.8588979255891571E-5</v>
      </c>
      <c r="MW81" s="4">
        <v>3.4413682768081612E-4</v>
      </c>
      <c r="MX81" s="4">
        <v>1.1812595330079761E-4</v>
      </c>
      <c r="MY81" s="4">
        <v>5.9260434446511772E-4</v>
      </c>
      <c r="MZ81" s="4">
        <v>1.4247069949070799E-4</v>
      </c>
      <c r="NA81" s="4">
        <v>3.6461090322827548E-5</v>
      </c>
      <c r="NB81" s="4">
        <v>3.0927079450854348E-4</v>
      </c>
      <c r="NC81" s="4">
        <v>1.152860424705407E-3</v>
      </c>
      <c r="ND81" s="4">
        <v>2.2125873727576239E-4</v>
      </c>
      <c r="NE81" s="4">
        <v>3.3086698024261052E-4</v>
      </c>
      <c r="NF81" s="4">
        <v>8.6868457639090472E-4</v>
      </c>
      <c r="NG81" s="4">
        <v>1.031006688426931E-3</v>
      </c>
      <c r="NH81" s="4">
        <v>1.3291958010710171E-4</v>
      </c>
      <c r="NI81" s="4">
        <v>1.807816055031386E-5</v>
      </c>
      <c r="NJ81" s="4">
        <v>6.9696719758839979E-4</v>
      </c>
      <c r="NK81" s="4">
        <v>7.7683337910396566E-4</v>
      </c>
      <c r="NL81" s="4">
        <v>1.133618385816719E-4</v>
      </c>
      <c r="NM81" s="4">
        <v>8.3682198619405065E-5</v>
      </c>
      <c r="NN81" s="4">
        <v>2.9442585538950219E-4</v>
      </c>
      <c r="NO81" s="4">
        <v>7.6316682530026846E-5</v>
      </c>
      <c r="NP81" s="4">
        <v>7.7412223449323318E-5</v>
      </c>
      <c r="NQ81" s="4">
        <v>8.5843764280094353E-4</v>
      </c>
      <c r="NR81" s="4">
        <v>1.6443074942521841E-4</v>
      </c>
      <c r="NS81" s="4">
        <v>4.1291612007160802E-3</v>
      </c>
      <c r="NT81" s="4">
        <v>4.4021182136428792E-4</v>
      </c>
      <c r="NU81" s="4">
        <v>2.3009647503740198E-3</v>
      </c>
      <c r="NV81" s="4">
        <v>8.8276894642067047E-2</v>
      </c>
      <c r="NW81" s="4">
        <v>1.5962946026367299E-2</v>
      </c>
      <c r="NX81" s="4">
        <v>2.7155048801730909E-4</v>
      </c>
      <c r="NY81" s="4">
        <v>1.481635264176415E-4</v>
      </c>
      <c r="NZ81" s="4">
        <v>8.6010664273808142E-4</v>
      </c>
      <c r="OA81" s="4">
        <v>3.9956040125641463E-4</v>
      </c>
      <c r="OB81" s="4">
        <v>9.8783020559831933E-5</v>
      </c>
      <c r="OC81" s="4">
        <v>2.5366984011683312E-3</v>
      </c>
      <c r="OD81" s="4">
        <v>1.6626475650179329E-4</v>
      </c>
      <c r="OE81" s="4">
        <v>3.1065101720967401E-4</v>
      </c>
      <c r="OF81" s="4">
        <v>2.7413001377947569E-4</v>
      </c>
      <c r="OG81" s="4">
        <v>1.057224662683571E-3</v>
      </c>
      <c r="OH81" s="4">
        <v>2.040388136226971E-4</v>
      </c>
      <c r="OI81" s="4">
        <v>1.5172423361570439E-4</v>
      </c>
      <c r="OJ81" s="4">
        <v>2.1614730628277459E-4</v>
      </c>
      <c r="OK81" s="4">
        <v>7.1524617547304376E-4</v>
      </c>
      <c r="OL81" s="4">
        <v>1.2813441438816761E-2</v>
      </c>
      <c r="OM81" s="4">
        <v>1.781495941334274E-2</v>
      </c>
      <c r="ON81" s="4">
        <v>1.46229169309897E-3</v>
      </c>
      <c r="OO81" s="4">
        <v>2.9942741290366547E-4</v>
      </c>
      <c r="OP81" s="4">
        <v>6.6637219257975203E-3</v>
      </c>
      <c r="OQ81" s="4">
        <v>3.3270093909889839E-3</v>
      </c>
      <c r="OR81" s="4">
        <v>9.1192600962058349E-4</v>
      </c>
      <c r="OS81" s="4">
        <v>2.2036957229170211E-4</v>
      </c>
      <c r="OT81" s="4">
        <v>5.7966646043108936E-4</v>
      </c>
      <c r="OU81" s="4">
        <v>4.1520295955212427E-5</v>
      </c>
      <c r="OV81" s="4">
        <v>1.8473233700476749E-3</v>
      </c>
      <c r="OW81" s="4">
        <v>9.0613518260812629E-3</v>
      </c>
      <c r="OX81" s="4">
        <v>3.2574213444075047E-5</v>
      </c>
      <c r="OY81" s="4">
        <v>4.9731828988006572E-5</v>
      </c>
      <c r="OZ81" s="4">
        <v>4.1442247170089472E-4</v>
      </c>
      <c r="PA81" s="4">
        <v>6.5857834131232713E-3</v>
      </c>
      <c r="PB81" s="4">
        <v>3.6766537114096907E-2</v>
      </c>
      <c r="PC81" s="4">
        <v>3.9130075504333772E-4</v>
      </c>
      <c r="PD81" s="4">
        <v>6.4294597134877552E-4</v>
      </c>
      <c r="PE81" s="4">
        <v>4.6278002743284862E-4</v>
      </c>
      <c r="PF81" s="4">
        <v>1.161416885732753E-3</v>
      </c>
      <c r="PG81" s="4">
        <v>6.6269653664783039E-4</v>
      </c>
      <c r="PH81" s="4">
        <v>7.1057808377021213E-4</v>
      </c>
      <c r="PI81" s="4">
        <v>7.0332709363946035E-4</v>
      </c>
      <c r="PJ81" s="4">
        <v>8.7345685667550039E-5</v>
      </c>
      <c r="PK81" s="4">
        <v>5.8236256530942439E-4</v>
      </c>
      <c r="PL81" s="4">
        <v>4.067451571290637E-5</v>
      </c>
      <c r="PM81" s="4">
        <v>4.1976813388727797E-5</v>
      </c>
      <c r="PN81" s="4">
        <v>3.857767987612917E-3</v>
      </c>
      <c r="PO81" s="4">
        <v>7.1786520312412888E-3</v>
      </c>
      <c r="PP81" s="4">
        <v>8.4545228318220447E-4</v>
      </c>
      <c r="PQ81" s="4">
        <v>7.4024884796150096E-3</v>
      </c>
      <c r="PR81" s="4">
        <v>8.2102747704709655E-2</v>
      </c>
      <c r="PS81" s="4">
        <v>1.171200952612301E-3</v>
      </c>
      <c r="PT81" s="4">
        <v>4.346601429313238E-3</v>
      </c>
      <c r="PU81" s="4">
        <v>3.28043859230897E-2</v>
      </c>
      <c r="PV81" s="4">
        <v>2.8500554696893939E-2</v>
      </c>
      <c r="PW81" s="4">
        <v>1.2696213632259941E-3</v>
      </c>
      <c r="PX81" s="4">
        <v>1.004853247291336E-2</v>
      </c>
      <c r="PY81" s="4">
        <v>2.8368046913639811E-2</v>
      </c>
      <c r="PZ81" s="4">
        <v>7.2463249348085424E-3</v>
      </c>
      <c r="QA81" s="4">
        <v>4.7197448183311362E-2</v>
      </c>
      <c r="QB81" s="4">
        <v>0.1170524161471897</v>
      </c>
      <c r="QC81" s="4">
        <v>1.4310110909250381E-2</v>
      </c>
      <c r="QD81" s="4">
        <v>0.13356837360815471</v>
      </c>
      <c r="QE81" s="4">
        <v>0.21422377888189231</v>
      </c>
      <c r="QF81" s="4">
        <v>2.0873673516238001E-3</v>
      </c>
      <c r="QG81" s="4">
        <v>1.5165901809631229E-3</v>
      </c>
      <c r="QH81" s="4">
        <v>8.8461269273258092E-3</v>
      </c>
      <c r="QI81" s="4">
        <v>6.6610535672807239E-2</v>
      </c>
      <c r="QJ81" s="4">
        <v>1.5840360197798501E-3</v>
      </c>
      <c r="QK81" s="4">
        <v>2.389808664509661E-3</v>
      </c>
      <c r="QL81" s="4">
        <v>2.9849017150160458E-3</v>
      </c>
      <c r="QM81" s="4">
        <v>2.2008702772840288E-3</v>
      </c>
      <c r="QN81" s="4">
        <v>6.9284493092672012E-4</v>
      </c>
      <c r="QO81" s="4">
        <v>1.411336038477198E-3</v>
      </c>
      <c r="QP81" s="4">
        <v>1.7809631420608321E-3</v>
      </c>
      <c r="QQ81" s="4">
        <v>1.5611609521835761E-2</v>
      </c>
      <c r="QR81" s="4">
        <v>8.0317950380029478E-4</v>
      </c>
      <c r="QS81" s="4">
        <v>9.7935339995622577E-4</v>
      </c>
      <c r="QT81" s="4">
        <v>3.3196653424720217E-2</v>
      </c>
      <c r="QU81" s="4">
        <v>1.3439476378281399E-4</v>
      </c>
      <c r="QV81" s="4">
        <v>1.3609495173886939E-3</v>
      </c>
      <c r="QW81" s="4">
        <v>2.3896416512829391E-3</v>
      </c>
      <c r="QX81" s="4">
        <v>6.3298425518484749E-4</v>
      </c>
      <c r="QY81" s="4">
        <v>9.2599047842023931E-4</v>
      </c>
      <c r="QZ81" s="4">
        <v>8.9105154905411632E-4</v>
      </c>
      <c r="RA81" s="4">
        <v>1.9994163475512338E-3</v>
      </c>
      <c r="RB81" s="4">
        <v>1.105668672010432E-5</v>
      </c>
      <c r="RC81" s="4">
        <v>9.7192121696499856E-6</v>
      </c>
      <c r="RD81" s="4">
        <v>2.793912722881505E-5</v>
      </c>
      <c r="RE81" s="4">
        <v>9.9864628602103331E-6</v>
      </c>
      <c r="RF81" s="4">
        <v>3.165582958416855E-6</v>
      </c>
      <c r="RG81" s="4">
        <v>4.3786640254444123E-6</v>
      </c>
      <c r="RH81" s="4">
        <v>1.1780475637629929E-6</v>
      </c>
      <c r="RI81" s="4">
        <v>1.198477742789796E-6</v>
      </c>
      <c r="RJ81" s="4">
        <v>1.202583769169788E-6</v>
      </c>
      <c r="RK81" s="4">
        <v>1.130062835810519E-7</v>
      </c>
      <c r="RL81" s="4">
        <v>1.8048343475912841E-6</v>
      </c>
      <c r="RM81" s="4">
        <v>2.120253332261614E-5</v>
      </c>
      <c r="RN81" s="4">
        <v>1.218854482362434E-5</v>
      </c>
      <c r="RO81" s="4">
        <v>4.3055723478068368E-7</v>
      </c>
      <c r="RP81" s="4">
        <v>2.2379998357644722E-6</v>
      </c>
      <c r="RQ81" s="4">
        <v>9.3762804646058467E-7</v>
      </c>
      <c r="RR81" s="4">
        <v>4.4667696430608852E-5</v>
      </c>
      <c r="RS81" s="4">
        <v>1.6747010609373451E-5</v>
      </c>
      <c r="RT81" s="4">
        <v>2.204336165015611E-5</v>
      </c>
      <c r="RU81" s="4">
        <v>3.9866178306245048E-7</v>
      </c>
      <c r="RV81" s="4">
        <v>4.4769347169794467E-6</v>
      </c>
      <c r="RW81" s="4">
        <v>3.5343769282746298E-6</v>
      </c>
      <c r="RX81" s="4">
        <v>8.123235383338065E-6</v>
      </c>
      <c r="RY81" s="4">
        <v>1.347449834850242E-5</v>
      </c>
      <c r="RZ81" s="4">
        <v>3.746746491442677E-6</v>
      </c>
      <c r="SA81" s="4">
        <v>4.514526003490817E-7</v>
      </c>
      <c r="SB81" s="4">
        <v>1.3535760120269679E-6</v>
      </c>
      <c r="SC81" s="4">
        <v>5.0958695633113808E-7</v>
      </c>
      <c r="SD81" s="4">
        <v>3.7271360854104241E-6</v>
      </c>
      <c r="SE81" s="4">
        <v>3.8949823801107394E-6</v>
      </c>
      <c r="SF81" s="4">
        <v>4.7532609321000329E-6</v>
      </c>
      <c r="SG81" s="4">
        <v>6.3682757091621166E-7</v>
      </c>
      <c r="SH81" s="4">
        <v>2.0985649486475E-6</v>
      </c>
      <c r="SI81" s="4">
        <v>4.977215839921432E-7</v>
      </c>
      <c r="SJ81" s="4">
        <v>3.7028607168401791E-7</v>
      </c>
      <c r="SK81" s="4">
        <v>9.0720503225865813E-6</v>
      </c>
      <c r="SL81" s="4">
        <v>9.0673077277157998E-6</v>
      </c>
      <c r="SM81" s="4">
        <v>1.850075643696668E-6</v>
      </c>
      <c r="SN81" s="4">
        <v>5.511854206086996E-6</v>
      </c>
      <c r="SO81" s="4">
        <v>2.162561839669209E-6</v>
      </c>
      <c r="SP81" s="4">
        <v>3.854740891313993E-7</v>
      </c>
      <c r="SQ81" s="4">
        <v>7.6504968307390377E-5</v>
      </c>
      <c r="SR81" s="4">
        <v>1.858619914413925E-5</v>
      </c>
      <c r="SS81" s="4">
        <v>1.985030688222295E-5</v>
      </c>
      <c r="ST81" s="4">
        <v>1.5376677967230651E-4</v>
      </c>
      <c r="SU81" s="4">
        <v>1.8813070847392861E-5</v>
      </c>
      <c r="SV81" s="4">
        <v>4.3531613954757673E-6</v>
      </c>
      <c r="SW81" s="4">
        <v>3.0720849113526552E-5</v>
      </c>
      <c r="SX81" s="4">
        <v>7.9695370587861923E-6</v>
      </c>
      <c r="SY81" s="4">
        <v>1.0485146670711819E-5</v>
      </c>
      <c r="SZ81" s="4">
        <v>5.1066871945579652E-5</v>
      </c>
      <c r="TA81" s="4">
        <v>2.4108435309894871E-5</v>
      </c>
      <c r="TB81" s="4">
        <v>5.8703078146665757E-5</v>
      </c>
      <c r="TC81" s="4">
        <v>3.1004987328835493E-5</v>
      </c>
      <c r="TD81" s="4">
        <v>8.6994532795535461E-6</v>
      </c>
      <c r="TE81" s="4">
        <v>3.443027687408131E-6</v>
      </c>
      <c r="TF81" s="4">
        <v>6.1631863463067504E-6</v>
      </c>
      <c r="TG81" s="4">
        <v>1.61884849560766E-5</v>
      </c>
      <c r="TH81" s="4">
        <v>5.3228082140997462E-6</v>
      </c>
      <c r="TI81" s="4">
        <v>9.8698825859014184E-6</v>
      </c>
      <c r="TJ81" s="4">
        <v>2.5886546589067141E-5</v>
      </c>
      <c r="TK81" s="4">
        <v>4.8081659591957644E-6</v>
      </c>
      <c r="TL81" s="4">
        <v>2.0943274385641641E-5</v>
      </c>
      <c r="TM81" s="4">
        <v>5.5214490568080207E-5</v>
      </c>
      <c r="TN81" s="4">
        <v>9.3630658662476906E-5</v>
      </c>
      <c r="TO81" s="4">
        <v>5.4831488307450882E-5</v>
      </c>
      <c r="TP81" s="4">
        <v>2.3074925442101251E-4</v>
      </c>
      <c r="TQ81" s="4">
        <v>8.6390552623222212E-5</v>
      </c>
      <c r="TR81" s="4">
        <v>3.5854174406942552E-4</v>
      </c>
      <c r="TS81" s="4">
        <v>4.4575607077961969E-5</v>
      </c>
      <c r="TT81" s="4">
        <v>2.9171612378855279E-5</v>
      </c>
      <c r="TU81" s="4">
        <v>3.453246554657284E-4</v>
      </c>
      <c r="TV81" s="4">
        <v>3.9884202516361373E-5</v>
      </c>
      <c r="TW81" s="4">
        <v>3.6706585902425098E-5</v>
      </c>
      <c r="TX81" s="4">
        <v>4.9705219901106457E-4</v>
      </c>
      <c r="TY81" s="4">
        <v>2.4134386610943159E-5</v>
      </c>
      <c r="TZ81" s="4">
        <v>2.6425213217003818E-4</v>
      </c>
      <c r="UA81" s="4">
        <v>1.905482562740975E-5</v>
      </c>
      <c r="UB81" s="4">
        <v>1.331468808421598E-5</v>
      </c>
      <c r="UC81" s="4">
        <v>2.295646371788665E-4</v>
      </c>
      <c r="UD81" s="4">
        <v>4.9732416600944108E-5</v>
      </c>
      <c r="UE81" s="4">
        <v>1.162610300539192E-4</v>
      </c>
      <c r="UF81" s="4">
        <v>3.7678542965569739E-4</v>
      </c>
      <c r="UG81" s="4">
        <v>6.0789773087587311E-5</v>
      </c>
      <c r="UH81" s="4">
        <v>6.5839268703428016E-5</v>
      </c>
      <c r="UI81" s="4">
        <v>2.9512860955536552E-4</v>
      </c>
      <c r="UJ81" s="4">
        <v>7.5741824629974594E-4</v>
      </c>
      <c r="UK81" s="4">
        <v>9.5193249495333635E-5</v>
      </c>
      <c r="UL81" s="4">
        <v>7.4065730625446242E-5</v>
      </c>
      <c r="UM81" s="4">
        <v>4.2303325279871432E-4</v>
      </c>
      <c r="UN81" s="4">
        <v>1.8885933033820399E-4</v>
      </c>
      <c r="UO81" s="4">
        <v>5.4806527207972358E-4</v>
      </c>
      <c r="UP81" s="4">
        <v>1.6671217978572671E-4</v>
      </c>
      <c r="UQ81" s="4">
        <v>1.2416736602638621E-4</v>
      </c>
      <c r="UR81" s="4">
        <v>5.9128920925277206E-4</v>
      </c>
      <c r="US81" s="4">
        <v>6.7473823789701774E-6</v>
      </c>
      <c r="UT81" s="4">
        <v>4.1837347551009071E-4</v>
      </c>
      <c r="UU81" s="4">
        <v>2.7801497245005048E-4</v>
      </c>
      <c r="UV81" s="4">
        <v>5.6884859156985403E-5</v>
      </c>
      <c r="UW81" s="4">
        <v>3.5567857282163502E-4</v>
      </c>
      <c r="UX81" s="4">
        <v>8.472578456995112E-5</v>
      </c>
      <c r="UY81" s="4">
        <v>1.5175239196152591E-4</v>
      </c>
      <c r="UZ81" s="4">
        <v>7.6533411750414422E-4</v>
      </c>
      <c r="VA81" s="4">
        <v>4.2885790518384638E-4</v>
      </c>
      <c r="VB81" s="4">
        <v>5.3230289402383707E-4</v>
      </c>
      <c r="VC81" s="4">
        <v>3.4441017964505037E-5</v>
      </c>
      <c r="VD81" s="4">
        <v>1.363095990949066E-5</v>
      </c>
      <c r="VE81" s="4">
        <v>1.1498378399476361E-4</v>
      </c>
      <c r="VF81" s="4">
        <v>3.5458045352587149E-5</v>
      </c>
      <c r="VG81" s="4">
        <v>4.1424323454248034E-6</v>
      </c>
      <c r="VH81" s="4">
        <v>5.7266245204781751E-4</v>
      </c>
      <c r="VI81" s="4">
        <v>5.6668092109809728E-4</v>
      </c>
      <c r="VJ81" s="4">
        <v>1.7976102284946442E-5</v>
      </c>
      <c r="VK81" s="4">
        <v>1.681107320527586E-4</v>
      </c>
      <c r="VL81" s="4">
        <v>1.685277798427552E-5</v>
      </c>
      <c r="VM81" s="4">
        <v>2.179043247257022E-5</v>
      </c>
      <c r="VN81" s="4">
        <v>2.8683000201360658E-4</v>
      </c>
      <c r="VO81" s="4">
        <v>2.5820896166844052E-5</v>
      </c>
      <c r="VP81" s="4">
        <v>7.8771499645225295E-5</v>
      </c>
      <c r="VQ81" s="4">
        <v>2.257855525768881E-4</v>
      </c>
      <c r="VR81" s="4">
        <v>4.6875377294887284E-3</v>
      </c>
      <c r="VS81" s="4">
        <v>2.7092197609671472E-4</v>
      </c>
      <c r="VT81" s="4">
        <v>1.119003659564222E-4</v>
      </c>
      <c r="VU81" s="4">
        <v>1.560857850936124E-3</v>
      </c>
      <c r="VV81" s="4">
        <v>4.4219626587592969E-3</v>
      </c>
      <c r="VW81" s="4">
        <v>1.3957577078049131E-3</v>
      </c>
      <c r="VX81" s="4">
        <v>2.6591444011854931E-4</v>
      </c>
      <c r="VY81" s="4">
        <v>2.0097364761974918E-3</v>
      </c>
      <c r="VZ81" s="4">
        <v>5.3870295363453428E-6</v>
      </c>
      <c r="WA81" s="4">
        <v>4.1794559928954792E-4</v>
      </c>
      <c r="WB81" s="4">
        <v>1.1787487141808699E-3</v>
      </c>
      <c r="WC81" s="4">
        <v>1.472893573486344E-3</v>
      </c>
      <c r="WD81" s="4">
        <v>5.8679596584169155E-4</v>
      </c>
      <c r="WE81" s="4">
        <v>2.0900251044541661E-4</v>
      </c>
      <c r="WF81" s="4">
        <v>1.2716483643242849E-3</v>
      </c>
      <c r="WG81" s="4">
        <v>1.5396037179972711E-3</v>
      </c>
      <c r="WH81" s="4">
        <v>4.4020291221879548E-6</v>
      </c>
      <c r="WI81" s="4">
        <v>1.4423234542272791E-5</v>
      </c>
      <c r="WJ81" s="4">
        <v>5.0379079955050127E-4</v>
      </c>
      <c r="WK81" s="4">
        <v>1.330342733873709E-4</v>
      </c>
      <c r="WL81" s="4">
        <v>2.6891510475773281E-4</v>
      </c>
      <c r="WM81" s="4">
        <v>2.0777381495267931E-4</v>
      </c>
      <c r="WN81" s="4">
        <v>6.5223645840147687E-5</v>
      </c>
      <c r="WO81" s="4">
        <v>6.8872574447561706E-4</v>
      </c>
      <c r="WP81" s="4">
        <v>7.6921208699912331E-4</v>
      </c>
      <c r="WQ81" s="4">
        <v>5.8936353982315952E-5</v>
      </c>
      <c r="WR81" s="4">
        <v>1.1539559604170741E-5</v>
      </c>
      <c r="WS81" s="4">
        <v>1.7293113027317021E-4</v>
      </c>
      <c r="WT81" s="4">
        <v>9.2917344845222098E-6</v>
      </c>
      <c r="WU81" s="4">
        <v>5.8894212264970963E-5</v>
      </c>
      <c r="WV81" s="4">
        <v>2.4105434100275929E-5</v>
      </c>
      <c r="WW81" s="4">
        <v>3.2375654389794428E-5</v>
      </c>
      <c r="WX81" s="4">
        <v>2.4822611174135439E-4</v>
      </c>
      <c r="WY81" s="4">
        <v>3.5288008176651058E-4</v>
      </c>
      <c r="WZ81" s="4">
        <v>3.9192199615586898E-5</v>
      </c>
      <c r="XA81" s="4">
        <v>1.3436467511594839E-5</v>
      </c>
      <c r="XB81" s="4">
        <v>1.3888643489662469E-4</v>
      </c>
      <c r="XC81" s="4">
        <v>8.0579583857076197E-6</v>
      </c>
      <c r="XD81" s="4">
        <v>4.8955738404219803E-5</v>
      </c>
      <c r="XE81" s="4">
        <v>4.6207232437514112E-4</v>
      </c>
      <c r="XF81" s="4">
        <v>3.4213135282881189E-2</v>
      </c>
      <c r="XG81" s="4">
        <v>8.2765712339053258E-4</v>
      </c>
      <c r="XH81" s="4">
        <v>1.447765216041493E-3</v>
      </c>
      <c r="XI81" s="4">
        <v>2.2594474635906199E-2</v>
      </c>
      <c r="XJ81" s="4">
        <v>3.3703402563889042E-5</v>
      </c>
      <c r="XK81" s="4">
        <v>1.8593753095577949E-3</v>
      </c>
      <c r="XL81" s="4">
        <v>2.087855660062387E-2</v>
      </c>
      <c r="XM81" s="4">
        <v>6.1746592775901547E-3</v>
      </c>
      <c r="XN81" s="4">
        <v>7.7726668594298295E-4</v>
      </c>
      <c r="XO81" s="4">
        <v>9.9021425196846521E-3</v>
      </c>
      <c r="XP81" s="4">
        <v>1.29017220253327E-2</v>
      </c>
      <c r="XQ81" s="4">
        <v>1.085298316334585E-5</v>
      </c>
      <c r="XR81" s="4">
        <v>4.1348253000405332E-5</v>
      </c>
      <c r="XS81" s="4">
        <v>1.4856662242994519E-3</v>
      </c>
      <c r="XT81" s="4">
        <v>3.4821815594798188E-3</v>
      </c>
      <c r="XU81" s="4">
        <v>3.124757334359885E-3</v>
      </c>
      <c r="XV81" s="4">
        <v>1.6233046895445269E-4</v>
      </c>
      <c r="XW81" s="4">
        <v>2.9622236262178922E-3</v>
      </c>
      <c r="XX81" s="4">
        <v>4.7869817053773529E-3</v>
      </c>
      <c r="XY81" s="4">
        <v>5.8505338462172692E-4</v>
      </c>
      <c r="XZ81" s="4">
        <v>1.8674446507552809E-5</v>
      </c>
      <c r="YA81" s="4">
        <v>1.37158451013113E-5</v>
      </c>
      <c r="YB81" s="4">
        <v>4.3002851759190603E-5</v>
      </c>
      <c r="YC81" s="4">
        <v>6.2820354432897342E-4</v>
      </c>
      <c r="YD81" s="4">
        <v>1.9413686772753991E-4</v>
      </c>
      <c r="YE81" s="4">
        <v>4.5686429163551589E-4</v>
      </c>
      <c r="YF81" s="4">
        <v>6.8378695769990682E-4</v>
      </c>
      <c r="YG81" s="4">
        <v>1.5367764738212859E-3</v>
      </c>
      <c r="YH81" s="4">
        <v>2.591242921024334E-4</v>
      </c>
      <c r="YI81" s="4">
        <v>1.284547514722604E-5</v>
      </c>
      <c r="YJ81" s="4">
        <v>2.433030559265068E-4</v>
      </c>
      <c r="YK81" s="4">
        <v>6.5660523411299537E-4</v>
      </c>
      <c r="YL81" s="4">
        <v>1.252502142356083E-3</v>
      </c>
      <c r="YM81" s="4">
        <v>6.675043431473072E-3</v>
      </c>
      <c r="YN81" s="4">
        <v>7.9909076329037271E-5</v>
      </c>
      <c r="YO81" s="4">
        <v>1.0326195634998141E-2</v>
      </c>
      <c r="YP81" s="4">
        <v>9.9055091646628353E-3</v>
      </c>
      <c r="YQ81" s="4">
        <v>1.544786508499014E-5</v>
      </c>
      <c r="YR81" s="4">
        <v>2.5460082644137238E-4</v>
      </c>
      <c r="YS81" s="4">
        <v>4.0206314896561152E-5</v>
      </c>
      <c r="YT81" s="4">
        <v>3.7195665254649693E-2</v>
      </c>
      <c r="YU81" s="4">
        <v>1.1858831618652139E-3</v>
      </c>
      <c r="YV81" s="4">
        <v>1.069992361356469E-2</v>
      </c>
      <c r="YW81" s="4">
        <v>8.6375760810153676E-2</v>
      </c>
      <c r="YX81" s="4">
        <v>8.698249728989884E-3</v>
      </c>
      <c r="YY81" s="4">
        <v>1.0178960893408139E-5</v>
      </c>
      <c r="YZ81" s="4">
        <v>1.2569955635863869E-4</v>
      </c>
      <c r="ZA81" s="4">
        <v>4.33237664464004E-4</v>
      </c>
      <c r="ZB81" s="4">
        <v>6.9662906533645553E-5</v>
      </c>
      <c r="ZC81" s="4">
        <v>4.5950313203501188E-2</v>
      </c>
      <c r="ZD81" s="4">
        <v>5.2157815054364176E-3</v>
      </c>
      <c r="ZE81" s="4">
        <v>1.7957673347277501E-3</v>
      </c>
      <c r="ZF81" s="4">
        <v>5.9133793726146043E-2</v>
      </c>
      <c r="ZG81" s="4">
        <v>4.904538395037563E-2</v>
      </c>
      <c r="ZH81" s="4">
        <v>3.5027382292813521E-4</v>
      </c>
      <c r="ZI81" s="4">
        <v>8.8139936728872574E-5</v>
      </c>
      <c r="ZJ81" s="4">
        <v>1.148382182489045E-4</v>
      </c>
      <c r="ZK81" s="4">
        <v>2.6740673218521359E-4</v>
      </c>
      <c r="ZL81" s="4">
        <v>3.6268336020313109E-4</v>
      </c>
      <c r="ZM81" s="4">
        <v>2.764290467876681E-5</v>
      </c>
      <c r="ZN81" s="4">
        <v>4.5681788700286089E-5</v>
      </c>
      <c r="ZO81" s="4">
        <v>4.1855117374296519E-5</v>
      </c>
      <c r="ZP81" s="4">
        <v>4.4932016620482054E-6</v>
      </c>
      <c r="ZQ81" s="4">
        <v>3.4826379809861962E-5</v>
      </c>
      <c r="ZR81" s="4">
        <v>3.8962613799238721E-5</v>
      </c>
      <c r="ZS81" s="4">
        <v>7.0127626847835657E-5</v>
      </c>
      <c r="ZT81" s="4">
        <v>1.3551796464412069E-2</v>
      </c>
      <c r="ZU81" s="4">
        <v>5.3595156890493666E-3</v>
      </c>
      <c r="ZV81" s="4">
        <v>1.257084151036126E-4</v>
      </c>
      <c r="ZW81" s="4">
        <v>8.5221879732173111E-3</v>
      </c>
      <c r="ZX81" s="4">
        <v>2.5250931370017542E-2</v>
      </c>
      <c r="ZY81" s="4">
        <v>3.1717105644619558E-3</v>
      </c>
      <c r="ZZ81" s="4">
        <v>6.5802124664260595E-5</v>
      </c>
      <c r="AAA81" s="4">
        <v>3.643700701440432E-5</v>
      </c>
      <c r="AAB81" s="4">
        <v>8.3646409574784182E-5</v>
      </c>
      <c r="AAC81" s="4">
        <v>1.6367415268490871E-4</v>
      </c>
      <c r="AAD81" s="4">
        <v>1.230915813612167E-3</v>
      </c>
      <c r="AAE81" s="4">
        <v>1.9273263803420491E-5</v>
      </c>
      <c r="AAF81" s="4">
        <v>3.747096860702856E-5</v>
      </c>
      <c r="AAG81" s="4">
        <v>3.4954480344879071E-5</v>
      </c>
      <c r="AAH81" s="4">
        <v>1.117789110230848E-5</v>
      </c>
      <c r="AAI81" s="4">
        <v>2.2205881048001681E-5</v>
      </c>
      <c r="AAJ81" s="4">
        <v>1.7385956992272008E-5</v>
      </c>
      <c r="AAK81" s="4">
        <v>2.432092716344055E-5</v>
      </c>
      <c r="AAL81" s="4">
        <v>2.0904574255856549E-5</v>
      </c>
      <c r="AAM81" s="4">
        <v>8.8406322889890041E-4</v>
      </c>
      <c r="AAN81" s="4">
        <v>1.5305744312608511E-3</v>
      </c>
      <c r="AAO81" s="4">
        <v>4.5215281873965297E-5</v>
      </c>
      <c r="AAP81" s="4">
        <v>5.1731471858339163E-4</v>
      </c>
      <c r="AAQ81" s="4">
        <v>2.8773605420075198E-3</v>
      </c>
      <c r="AAR81" s="4">
        <v>1.186866985757882E-3</v>
      </c>
      <c r="AAS81" s="4">
        <v>5.618272494115833E-6</v>
      </c>
      <c r="AAT81" s="4">
        <v>5.4086268538662082E-6</v>
      </c>
      <c r="AAU81" s="4">
        <v>1.9088504271767221E-5</v>
      </c>
      <c r="AAV81" s="4">
        <v>5.8101984311754423E-5</v>
      </c>
      <c r="AAW81" s="4">
        <v>5.9380026671184034E-4</v>
      </c>
      <c r="AAX81" s="4">
        <v>6.4813098373269563E-5</v>
      </c>
      <c r="AAY81" s="4">
        <v>1.326799448313219E-5</v>
      </c>
      <c r="AAZ81" s="4">
        <v>2.21510511964639E-5</v>
      </c>
      <c r="ABA81" s="4">
        <v>2.6459730233727119E-5</v>
      </c>
      <c r="ABB81" s="4">
        <v>1.099640252180389E-4</v>
      </c>
      <c r="ABC81" s="4">
        <v>2.45876085260769E-5</v>
      </c>
      <c r="ABD81" s="4">
        <v>1.627598773873573E-4</v>
      </c>
      <c r="ABE81" s="4">
        <v>1.5667314376010389E-4</v>
      </c>
      <c r="ABF81" s="4">
        <v>2.0900640596615831E-4</v>
      </c>
      <c r="ABG81" s="4">
        <v>2.2174702137579931E-5</v>
      </c>
      <c r="ABH81" s="4">
        <v>1.8575362931277459E-4</v>
      </c>
      <c r="ABI81" s="4">
        <v>2.1080835061482661E-4</v>
      </c>
      <c r="ABJ81" s="4">
        <v>1.281490978203741E-4</v>
      </c>
      <c r="ABK81" s="4">
        <v>1.6956010301096009E-3</v>
      </c>
      <c r="ABL81" s="4">
        <v>6.6587991306957077E-4</v>
      </c>
      <c r="ABM81" s="4">
        <v>9.468647256218778E-5</v>
      </c>
      <c r="ABN81" s="4">
        <v>9.7141344065169229E-5</v>
      </c>
      <c r="ABO81" s="4">
        <v>1.26868059930086E-5</v>
      </c>
      <c r="ABP81" s="4">
        <v>6.9301401645662712E-4</v>
      </c>
      <c r="ABQ81" s="4">
        <v>2.1649438269705201E-5</v>
      </c>
      <c r="ABR81" s="4">
        <v>1.1042754415368901E-2</v>
      </c>
      <c r="ABS81" s="4">
        <v>1.342517318244639E-2</v>
      </c>
      <c r="ABT81" s="4">
        <v>1.3214767357736449E-3</v>
      </c>
      <c r="ABU81" s="4">
        <v>9.9444894214981594E-5</v>
      </c>
      <c r="ABV81" s="4">
        <v>8.9046186498350859E-4</v>
      </c>
      <c r="ABW81" s="4">
        <v>1.8966111706243989E-4</v>
      </c>
      <c r="ABX81" s="4">
        <v>6.8745477977851788E-6</v>
      </c>
      <c r="ABY81" s="4">
        <v>9.3337582874669128E-6</v>
      </c>
      <c r="ABZ81" s="4">
        <v>8.6945050872228144E-6</v>
      </c>
      <c r="ACA81" s="4">
        <v>1.637988739024642E-3</v>
      </c>
      <c r="ACB81" s="4">
        <v>1.2575469127411841E-4</v>
      </c>
      <c r="ACC81" s="4">
        <v>1.6730419387392462E-2</v>
      </c>
      <c r="ACD81" s="4">
        <v>6.9998153753465728E-2</v>
      </c>
      <c r="ACE81" s="4">
        <v>1.140330809755654E-2</v>
      </c>
      <c r="ACF81" s="4">
        <v>7.2769746036267099E-5</v>
      </c>
      <c r="ACG81" s="4">
        <v>1.9968333509905229E-5</v>
      </c>
      <c r="ACH81" s="4">
        <v>7.028407170109306E-4</v>
      </c>
      <c r="ACI81" s="4">
        <v>1.463582944976652E-3</v>
      </c>
      <c r="ACJ81" s="4">
        <v>2.4533168635277518E-4</v>
      </c>
      <c r="ACK81" s="4">
        <v>2.0237272258156351E-5</v>
      </c>
      <c r="ACL81" s="4">
        <v>1.898046886279241E-5</v>
      </c>
      <c r="ACM81" s="4">
        <v>1.786631745784257E-5</v>
      </c>
      <c r="ACN81" s="4">
        <v>8.9760920690867568E-6</v>
      </c>
      <c r="ACO81" s="4">
        <v>8.4496880177454879E-6</v>
      </c>
      <c r="ACP81" s="4">
        <v>9.3133837785073972E-6</v>
      </c>
      <c r="ACQ81" s="4">
        <v>1.641558112639277E-3</v>
      </c>
      <c r="ACR81" s="4">
        <v>3.2419831263813878E-4</v>
      </c>
      <c r="ACS81" s="4">
        <v>6.7876236562662761E-3</v>
      </c>
      <c r="ACT81" s="4">
        <v>6.9930014032847737E-2</v>
      </c>
      <c r="ACU81" s="4">
        <v>4.4157968964990572E-2</v>
      </c>
      <c r="ACV81" s="4">
        <v>8.5760597500513533E-4</v>
      </c>
      <c r="ACW81" s="4">
        <v>1.2314716958055341E-5</v>
      </c>
      <c r="ACX81" s="4">
        <v>2.217666330537114E-4</v>
      </c>
      <c r="ACY81" s="4">
        <v>1.0208366470431461E-3</v>
      </c>
      <c r="ACZ81" s="4">
        <v>1.6574739052832249E-3</v>
      </c>
      <c r="ADA81" s="4">
        <v>2.588392041769267E-3</v>
      </c>
      <c r="ADB81" s="4">
        <v>2.4823147722855029E-5</v>
      </c>
      <c r="ADC81" s="4">
        <v>9.7524418974671536E-5</v>
      </c>
      <c r="ADD81" s="4">
        <v>6.1705869963207545E-5</v>
      </c>
      <c r="ADE81" s="4">
        <v>1.7310632979419529E-5</v>
      </c>
      <c r="ADF81" s="4">
        <v>1.6787211136929791E-4</v>
      </c>
      <c r="ADG81" s="4">
        <v>1.449721682148675E-5</v>
      </c>
      <c r="ADH81" s="4">
        <v>6.9495834979851128E-5</v>
      </c>
      <c r="ADI81" s="4">
        <v>2.7082195311112829E-5</v>
      </c>
      <c r="ADJ81" s="4">
        <v>5.8110465488832427E-4</v>
      </c>
      <c r="ADK81" s="4">
        <v>2.587831485555509E-4</v>
      </c>
      <c r="ADL81" s="4">
        <v>3.7910019353957109E-4</v>
      </c>
      <c r="ADM81" s="4">
        <v>2.820431161136016E-2</v>
      </c>
      <c r="ADN81" s="4">
        <v>3.5209268829184633E-2</v>
      </c>
      <c r="ADO81" s="4">
        <v>3.0122047564777798E-3</v>
      </c>
      <c r="ADP81" s="4">
        <v>7.2794789205738946E-6</v>
      </c>
      <c r="ADQ81" s="4">
        <v>4.4987081247428363E-5</v>
      </c>
      <c r="ADR81" s="4">
        <v>1.96368305011954E-4</v>
      </c>
      <c r="ADS81" s="4">
        <v>9.633909972759586E-4</v>
      </c>
      <c r="ADT81" s="4">
        <v>5.6656665113185454E-3</v>
      </c>
      <c r="ADU81" s="4">
        <v>5.3551416821743329E-5</v>
      </c>
      <c r="ADV81" s="4">
        <v>1.5958562428952869E-5</v>
      </c>
      <c r="ADW81" s="4">
        <v>1.373281192339348E-4</v>
      </c>
      <c r="ADX81" s="4">
        <v>7.4945633546808529E-5</v>
      </c>
      <c r="ADY81" s="4">
        <v>3.0656540398831917E-5</v>
      </c>
      <c r="ADZ81" s="4">
        <v>6.9442964994556543E-5</v>
      </c>
      <c r="AEA81" s="4">
        <v>3.8485078856725571E-4</v>
      </c>
      <c r="AEB81" s="4">
        <v>7.2573084014464612E-6</v>
      </c>
      <c r="AEC81" s="4">
        <v>4.0150374860672519E-5</v>
      </c>
      <c r="AED81" s="4">
        <v>2.5606825274353601E-5</v>
      </c>
      <c r="AEE81" s="4">
        <v>8.7017307531727923E-4</v>
      </c>
      <c r="AEF81" s="4">
        <v>2.318128102618592E-3</v>
      </c>
      <c r="AEG81" s="4">
        <v>8.9803233224465158E-3</v>
      </c>
      <c r="AEH81" s="4">
        <v>2.0259877800472498E-3</v>
      </c>
      <c r="AEI81" s="4">
        <v>1.8587624574210008E-5</v>
      </c>
      <c r="AEJ81" s="4">
        <v>1.003792677261308E-4</v>
      </c>
      <c r="AEK81" s="4">
        <v>4.1648143016054517E-3</v>
      </c>
      <c r="AEL81" s="4">
        <v>3.0566933515418181E-4</v>
      </c>
      <c r="AEM81" s="4">
        <v>2.0628932541939011E-5</v>
      </c>
      <c r="AEN81" s="4">
        <v>4.0722584874079853E-5</v>
      </c>
      <c r="AEO81" s="4">
        <v>1.5054267552626179E-5</v>
      </c>
      <c r="AEP81" s="4">
        <v>2.3911053418845379E-5</v>
      </c>
      <c r="AEQ81" s="4">
        <v>2.25146980223561E-4</v>
      </c>
      <c r="AER81" s="4">
        <v>1.2037373530677431E-3</v>
      </c>
      <c r="AES81" s="4">
        <v>1.120301018346678E-4</v>
      </c>
      <c r="AET81" s="4">
        <v>5.3810503361606487E-5</v>
      </c>
      <c r="AEU81" s="4">
        <v>7.9640444389880231E-5</v>
      </c>
      <c r="AEV81" s="4">
        <v>8.6099133178986736E-4</v>
      </c>
      <c r="AEW81" s="4">
        <v>4.9855839954311546E-4</v>
      </c>
      <c r="AEX81" s="4">
        <v>4.7489316574168919E-4</v>
      </c>
      <c r="AEY81" s="4">
        <v>1.6515727449905991E-4</v>
      </c>
      <c r="AEZ81" s="4">
        <v>2.5857963000724231E-5</v>
      </c>
      <c r="AFA81" s="4">
        <v>5.4948520075502399E-4</v>
      </c>
      <c r="AFB81" s="4">
        <v>2.6541853750919542E-5</v>
      </c>
      <c r="AFC81" s="4">
        <v>3.1376165610320771E-5</v>
      </c>
      <c r="AFD81" s="4">
        <v>1.6363133656368239E-5</v>
      </c>
      <c r="AFE81" s="4">
        <v>1.6681719586013729E-5</v>
      </c>
      <c r="AFF81" s="4">
        <v>4.0205596141294541E-6</v>
      </c>
      <c r="AFG81" s="4">
        <v>6.2069993068792988E-5</v>
      </c>
      <c r="AFH81" s="4">
        <v>1.590153476435327E-4</v>
      </c>
      <c r="AFI81" s="4">
        <v>2.5325707418840309E-4</v>
      </c>
      <c r="AFJ81" s="4">
        <v>4.4109410399827431E-5</v>
      </c>
      <c r="AFK81" s="4">
        <v>1.1696105364296449E-4</v>
      </c>
      <c r="AFL81" s="4">
        <v>1.4388625577805141E-4</v>
      </c>
      <c r="AFM81" s="4">
        <v>2.3322551279493149E-5</v>
      </c>
      <c r="AFN81" s="4">
        <v>3.7316146656646693E-5</v>
      </c>
      <c r="AFO81" s="4">
        <v>6.9223512247088156E-5</v>
      </c>
      <c r="AFP81" s="4">
        <v>6.7712027247761913E-5</v>
      </c>
      <c r="AFQ81" s="4">
        <v>4.8892166608196911E-4</v>
      </c>
      <c r="AFR81" s="4">
        <v>1.243517990521687E-3</v>
      </c>
      <c r="AFS81" s="4">
        <v>2.2484980874945399E-4</v>
      </c>
      <c r="AFT81" s="4">
        <v>1.7388846109223969E-4</v>
      </c>
      <c r="AFU81" s="4">
        <v>7.7072355707371307E-4</v>
      </c>
      <c r="AFV81" s="4">
        <v>2.1830798653777979E-4</v>
      </c>
      <c r="AFW81" s="4">
        <v>3.0467550120954509E-5</v>
      </c>
      <c r="AFX81" s="4">
        <v>4.8639785235280051E-5</v>
      </c>
      <c r="AFY81" s="4">
        <v>3.1848558623601997E-5</v>
      </c>
      <c r="AFZ81" s="4">
        <v>1.3196579133760569E-4</v>
      </c>
      <c r="AGA81" s="4">
        <v>1.208809130213088E-5</v>
      </c>
      <c r="AGB81" s="4">
        <v>5.9149264672514674E-4</v>
      </c>
      <c r="AGC81" s="4">
        <v>2.3967979881408942E-3</v>
      </c>
      <c r="AGD81" s="4">
        <v>8.1621983386513067E-4</v>
      </c>
      <c r="AGE81" s="4">
        <v>1.749121496646784E-5</v>
      </c>
      <c r="AGF81" s="4">
        <v>4.2657507584919552E-5</v>
      </c>
      <c r="AGG81" s="4">
        <v>1.006346538465618E-3</v>
      </c>
      <c r="AGH81" s="4">
        <v>1.0232987975944241E-3</v>
      </c>
      <c r="AGI81" s="4">
        <v>3.2761382002605621E-4</v>
      </c>
      <c r="AGJ81" s="4">
        <v>1.734144895807632E-3</v>
      </c>
      <c r="AGK81" s="4">
        <v>9.7720092537901515E-6</v>
      </c>
      <c r="AGL81" s="4">
        <v>2.7449874872365641E-5</v>
      </c>
      <c r="AGM81" s="4">
        <v>3.8331270082981407E-5</v>
      </c>
      <c r="AGN81" s="4">
        <v>9.3181136187679909E-5</v>
      </c>
      <c r="AGO81" s="4">
        <v>3.5181726507929162E-4</v>
      </c>
      <c r="AGP81" s="4">
        <v>2.9077555895317699E-3</v>
      </c>
      <c r="AGQ81" s="4">
        <v>1.440881746965043E-3</v>
      </c>
      <c r="AGR81" s="4">
        <v>7.951825442330509E-5</v>
      </c>
      <c r="AGS81" s="4">
        <v>3.608533414520298E-4</v>
      </c>
      <c r="AGT81" s="4">
        <v>1.1176833376031251E-3</v>
      </c>
      <c r="AGU81" s="4">
        <v>1.3296477021641981E-3</v>
      </c>
      <c r="AGV81" s="4">
        <v>4.2514510980794836E-3</v>
      </c>
      <c r="AGW81" s="4">
        <v>1.5878264974660949E-5</v>
      </c>
      <c r="AGX81" s="4">
        <v>1.0326462205554271E-5</v>
      </c>
      <c r="AGY81" s="4">
        <v>1.561876758707799E-5</v>
      </c>
      <c r="AGZ81" s="4">
        <v>2.7637089815660449E-5</v>
      </c>
      <c r="AHA81" s="4">
        <v>5.5038790568004523E-4</v>
      </c>
      <c r="AHB81" s="4">
        <v>8.2414348394831214E-4</v>
      </c>
      <c r="AHC81" s="4">
        <v>6.9052250081623096E-5</v>
      </c>
      <c r="AHD81" s="4">
        <v>1.350055100544104E-3</v>
      </c>
      <c r="AHE81" s="4">
        <v>3.1962280204577542E-3</v>
      </c>
      <c r="AHF81" s="4">
        <v>1.4934149050151971E-3</v>
      </c>
      <c r="AHG81" s="4">
        <v>1.5306188449060049E-4</v>
      </c>
      <c r="AHH81" s="4">
        <v>5.5313988660776819E-5</v>
      </c>
      <c r="AHI81" s="4">
        <v>4.4553748946818828E-4</v>
      </c>
      <c r="AHJ81" s="4">
        <v>1.2363736082639451E-3</v>
      </c>
      <c r="AHK81" s="4">
        <v>8.5347836730821133E-3</v>
      </c>
      <c r="AHL81" s="4">
        <v>1.7631400624164111E-4</v>
      </c>
      <c r="AHM81" s="4">
        <v>1.2613351062238E-5</v>
      </c>
      <c r="AHN81" s="4">
        <v>3.7797705282337191E-4</v>
      </c>
      <c r="AHO81" s="4">
        <v>7.212156714276718E-4</v>
      </c>
      <c r="AHP81" s="4">
        <v>7.7242472756523133E-4</v>
      </c>
      <c r="AHQ81" s="4">
        <v>2.7957236237879848E-4</v>
      </c>
      <c r="AHR81" s="4">
        <v>7.4263512565623331E-5</v>
      </c>
      <c r="AHS81" s="4">
        <v>1.0925131446824029E-4</v>
      </c>
      <c r="AHT81" s="4">
        <v>1.075613733855513E-3</v>
      </c>
      <c r="AHU81" s="4">
        <v>1.896280471867869E-3</v>
      </c>
      <c r="AHV81" s="4">
        <v>1.5599462485311211E-4</v>
      </c>
      <c r="AHW81" s="4">
        <v>5.8148652944313878E-5</v>
      </c>
      <c r="AHX81" s="4">
        <v>4.754986456513169E-4</v>
      </c>
      <c r="AHY81" s="4">
        <v>5.5132460680800167E-3</v>
      </c>
      <c r="AHZ81" s="4">
        <v>3.1866399305854898E-4</v>
      </c>
      <c r="AIA81" s="4">
        <v>4.2506151092727687E-5</v>
      </c>
      <c r="AIB81" s="4">
        <v>3.6036976424258461E-4</v>
      </c>
      <c r="AIC81" s="4">
        <v>4.2543914886201762E-3</v>
      </c>
      <c r="AID81" s="4">
        <v>4.3181586680492802E-4</v>
      </c>
      <c r="AIE81" s="4">
        <v>1.879634944684729E-4</v>
      </c>
      <c r="AIF81" s="4">
        <v>3.1969794547225379E-4</v>
      </c>
      <c r="AIG81" s="4">
        <v>1.028125040778423E-4</v>
      </c>
      <c r="AIH81" s="4">
        <v>4.5058088450107998E-5</v>
      </c>
      <c r="AII81" s="4">
        <v>2.0647554579376402E-3</v>
      </c>
      <c r="AIJ81" s="4">
        <v>2.3042292968805859E-4</v>
      </c>
      <c r="AIK81" s="4">
        <v>1.4415190942924669E-4</v>
      </c>
      <c r="AIL81" s="4">
        <v>2.4949028935025109E-3</v>
      </c>
    </row>
    <row r="82" spans="1:922">
      <c r="A82" s="1">
        <v>2.8060419999999999E-3</v>
      </c>
      <c r="B82" s="1">
        <v>3.7637970000000001E-3</v>
      </c>
      <c r="C82" s="1">
        <v>2.2106209999999999E-3</v>
      </c>
      <c r="D82" s="1">
        <v>4.2453459999999997E-3</v>
      </c>
      <c r="E82" s="3">
        <v>2.8379500000000002E-5</v>
      </c>
      <c r="F82" s="1">
        <v>1.2540699999999999E-4</v>
      </c>
      <c r="G82" s="3">
        <v>6.1308899999999998E-5</v>
      </c>
      <c r="H82" s="3">
        <v>2.4295799999999999E-5</v>
      </c>
      <c r="I82" s="3">
        <v>3.5600499999999999E-5</v>
      </c>
      <c r="J82" s="3">
        <v>7.4364100000000002E-5</v>
      </c>
      <c r="K82" s="1">
        <v>1.46861E-4</v>
      </c>
      <c r="L82" s="1">
        <v>8.1253800000000002E-4</v>
      </c>
      <c r="M82" s="1">
        <v>1.6693330000000001E-3</v>
      </c>
      <c r="N82" s="1">
        <v>4.9164E-4</v>
      </c>
      <c r="O82" s="1">
        <v>8.9225999999999997E-4</v>
      </c>
      <c r="P82" s="1">
        <v>6.4224099999999999E-4</v>
      </c>
      <c r="Q82" s="1">
        <v>7.9120869999999999E-3</v>
      </c>
      <c r="R82" s="1">
        <v>1.6416039E-2</v>
      </c>
      <c r="S82" s="3">
        <v>1.29803E-5</v>
      </c>
      <c r="T82" s="1">
        <v>1.755475E-3</v>
      </c>
      <c r="U82" s="1">
        <v>2.3365790000000001E-3</v>
      </c>
      <c r="V82" s="1">
        <v>3.4419950000000002E-3</v>
      </c>
      <c r="W82" s="1">
        <v>1.681608E-3</v>
      </c>
      <c r="X82" s="1">
        <v>1.6819491999999998E-2</v>
      </c>
      <c r="Y82" s="1">
        <v>8.2442669999999996E-3</v>
      </c>
      <c r="Z82" s="1">
        <v>8.885301E-3</v>
      </c>
      <c r="AA82" s="1">
        <v>1.4590268999999999E-2</v>
      </c>
      <c r="AB82" s="1">
        <v>1.34957E-4</v>
      </c>
      <c r="AC82" s="1">
        <v>7.9961749999999995E-3</v>
      </c>
      <c r="AD82" s="1">
        <v>8.3421500000000002E-4</v>
      </c>
      <c r="AE82" s="1">
        <v>1.1111612999999999E-2</v>
      </c>
      <c r="AF82" s="1">
        <v>2.9721700000000001E-4</v>
      </c>
      <c r="AG82" s="1">
        <v>4.2515390000000004E-3</v>
      </c>
      <c r="AH82" s="1">
        <v>8.0347600000000002E-4</v>
      </c>
      <c r="AI82" s="1">
        <v>6.9036499999999999E-3</v>
      </c>
      <c r="AJ82" s="1">
        <v>4.1118190000000001E-3</v>
      </c>
      <c r="AK82" s="3">
        <v>7.8241399999999999E-5</v>
      </c>
      <c r="AL82" s="1">
        <v>1.298483E-3</v>
      </c>
      <c r="AM82" s="1">
        <v>1.0036522000000001E-2</v>
      </c>
      <c r="AN82" s="1">
        <v>4.01142E-4</v>
      </c>
      <c r="AO82" s="1">
        <v>1.1243204E-2</v>
      </c>
      <c r="AP82" s="1">
        <v>3.963767E-3</v>
      </c>
      <c r="AQ82" s="1">
        <v>3.8556499999999999E-4</v>
      </c>
      <c r="AR82" s="3">
        <v>2.5570899999999999E-5</v>
      </c>
      <c r="AS82" s="3">
        <v>9.7792499999999996E-5</v>
      </c>
      <c r="AT82" s="1">
        <v>5.2594299999999996E-4</v>
      </c>
      <c r="AU82" s="1">
        <v>1.32993E-3</v>
      </c>
      <c r="AV82" s="1">
        <v>4.510394E-3</v>
      </c>
      <c r="AW82" s="1">
        <v>2.6228800000000001E-4</v>
      </c>
      <c r="AX82" s="1">
        <v>3.6784869999999998E-3</v>
      </c>
      <c r="AY82" s="1">
        <v>2.18956E-4</v>
      </c>
      <c r="AZ82" s="1">
        <v>1.3069147E-2</v>
      </c>
      <c r="BA82" s="1">
        <v>7.0614689999999999E-3</v>
      </c>
      <c r="BB82" s="1">
        <v>1.69538E-4</v>
      </c>
      <c r="BC82" s="3">
        <v>5.7482100000000003E-5</v>
      </c>
      <c r="BD82" s="1">
        <v>1.0350680000000001E-3</v>
      </c>
      <c r="BE82" s="1">
        <v>1.47758E-4</v>
      </c>
      <c r="BF82" s="1">
        <v>1.4707780000000001E-3</v>
      </c>
      <c r="BG82" s="1">
        <v>8.6952500000000001E-4</v>
      </c>
      <c r="BH82" s="1">
        <v>1.2752780999999999E-2</v>
      </c>
      <c r="BI82" s="1">
        <v>9.5638400000000001E-4</v>
      </c>
      <c r="BJ82" s="1">
        <v>9.6880899999999995E-4</v>
      </c>
      <c r="BK82" s="3">
        <v>3.6272000000000001E-5</v>
      </c>
      <c r="BL82" s="1">
        <v>1.11684E-4</v>
      </c>
      <c r="BM82" s="3">
        <v>8.6255399999999994E-5</v>
      </c>
      <c r="BN82" s="1">
        <v>9.6729840000000008E-3</v>
      </c>
      <c r="BO82" s="1">
        <v>6.2315899999999997E-4</v>
      </c>
      <c r="BP82" s="1">
        <v>1.870334E-3</v>
      </c>
      <c r="BQ82" s="1">
        <v>0.23030267200000001</v>
      </c>
      <c r="BR82" s="1">
        <v>2.6665290000000001E-2</v>
      </c>
      <c r="BS82" s="3">
        <v>3.6533599999999999E-5</v>
      </c>
      <c r="BT82" s="3">
        <v>5.3712199999999998E-7</v>
      </c>
      <c r="BU82" s="1">
        <v>1.4290010000000001E-3</v>
      </c>
      <c r="BV82" s="1">
        <v>0.164689961</v>
      </c>
      <c r="BW82" s="3">
        <v>6.66435E-5</v>
      </c>
      <c r="BX82" s="3">
        <v>2.9843299999999999E-5</v>
      </c>
      <c r="BY82" s="3">
        <v>6.1435500000000005E-5</v>
      </c>
      <c r="BZ82" s="1">
        <v>1.25504E-4</v>
      </c>
      <c r="CA82" s="1">
        <v>5.0963839999999998E-3</v>
      </c>
      <c r="CB82" s="3">
        <v>8.5838E-5</v>
      </c>
      <c r="CC82" s="1">
        <v>6.4657048999999994E-2</v>
      </c>
      <c r="CD82" s="3">
        <v>4.0942899999999997E-5</v>
      </c>
      <c r="CE82" s="1">
        <v>1.6607699999999999E-4</v>
      </c>
      <c r="CF82" s="1">
        <v>2.3278259999999999E-3</v>
      </c>
      <c r="CG82" s="1">
        <v>1.0331300000000001E-4</v>
      </c>
      <c r="CH82" s="1">
        <v>2.266063E-3</v>
      </c>
      <c r="CI82" s="1">
        <v>1.2720900000000001E-4</v>
      </c>
      <c r="CJ82" s="1">
        <v>4.1858980000000004E-3</v>
      </c>
      <c r="CK82" s="1">
        <v>9.8572999999999998E-4</v>
      </c>
      <c r="CL82" s="1">
        <v>3.7567500000000001E-4</v>
      </c>
      <c r="CM82" s="3">
        <v>8.3922600000000002E-5</v>
      </c>
      <c r="CN82" s="1">
        <v>2.3788749999999999E-3</v>
      </c>
      <c r="CO82" s="1">
        <v>5.3070099999999996E-4</v>
      </c>
      <c r="CP82" s="1">
        <v>3.5846199999999998E-4</v>
      </c>
      <c r="CQ82" s="1">
        <v>1.2440689E-2</v>
      </c>
      <c r="CR82" s="1">
        <v>8.2934199999999995E-4</v>
      </c>
      <c r="CS82" s="1">
        <v>2.09352E-4</v>
      </c>
      <c r="CT82" s="3">
        <v>1.02223E-5</v>
      </c>
      <c r="CU82" s="1">
        <v>5.0815699999999997E-4</v>
      </c>
      <c r="CV82" s="1">
        <v>1.0806000000000001E-4</v>
      </c>
      <c r="CW82" s="3">
        <v>4.3046400000000002E-5</v>
      </c>
      <c r="CX82" s="3">
        <v>3.1226999999999998E-5</v>
      </c>
      <c r="CY82" s="1">
        <v>1.3845200000000001E-4</v>
      </c>
      <c r="CZ82" s="1">
        <v>2.3957793000000002E-2</v>
      </c>
      <c r="DA82" s="1">
        <v>3.8378100000000001E-3</v>
      </c>
      <c r="DB82" s="1">
        <v>2.3386599999999998E-3</v>
      </c>
      <c r="DC82" s="1">
        <v>6.89637E-4</v>
      </c>
      <c r="DD82" s="1">
        <v>4.5861849999999996E-3</v>
      </c>
      <c r="DE82" s="3">
        <v>4.2295900000000003E-5</v>
      </c>
      <c r="DF82" s="1">
        <v>1.8236399999999999E-4</v>
      </c>
      <c r="DG82" s="1">
        <v>1.1936679999999999E-3</v>
      </c>
      <c r="DH82" s="1">
        <v>1.25804E-4</v>
      </c>
      <c r="DI82" s="1">
        <v>2.5524599999999999E-4</v>
      </c>
      <c r="DJ82" s="3">
        <v>6.3932199999999998E-5</v>
      </c>
      <c r="DK82" s="1">
        <v>2.1126360000000002E-3</v>
      </c>
      <c r="DL82" s="1">
        <v>8.4464687999999996E-2</v>
      </c>
      <c r="DM82" s="1">
        <v>1.247291E-3</v>
      </c>
      <c r="DN82" s="1">
        <v>2.6001461999999999E-2</v>
      </c>
      <c r="DO82" s="1">
        <v>9.7777249999999993E-3</v>
      </c>
      <c r="DP82" s="1">
        <v>5.7156899999999996E-4</v>
      </c>
      <c r="DQ82" s="1">
        <v>8.8042080000000009E-3</v>
      </c>
      <c r="DR82" s="1">
        <v>1.6506229999999999E-3</v>
      </c>
      <c r="DS82" s="1">
        <v>4.1988699999999997E-4</v>
      </c>
      <c r="DT82" s="1">
        <v>2.566058E-3</v>
      </c>
      <c r="DU82" s="1">
        <v>1.3890580000000001E-3</v>
      </c>
      <c r="DV82" s="1">
        <v>2.4724740000000001E-3</v>
      </c>
      <c r="DW82" s="1">
        <v>1.109935E-3</v>
      </c>
      <c r="DX82" s="1">
        <v>2.3593419999999999E-3</v>
      </c>
      <c r="DY82" s="1">
        <v>2.2200200000000001E-4</v>
      </c>
      <c r="DZ82" s="1">
        <v>4.8015200000000002E-4</v>
      </c>
      <c r="EA82" s="1">
        <v>2.2703689999999999E-3</v>
      </c>
      <c r="EB82" s="1">
        <v>2.2895160000000001E-3</v>
      </c>
      <c r="EC82" s="1">
        <v>1.101213E-3</v>
      </c>
      <c r="ED82" s="1">
        <v>3.96349E-4</v>
      </c>
      <c r="EE82" s="1">
        <v>2.5399039999999999E-3</v>
      </c>
      <c r="EF82" s="1">
        <v>5.2382299999999998E-4</v>
      </c>
      <c r="EG82" s="1">
        <v>6.0859499999999997E-4</v>
      </c>
      <c r="EH82" s="1">
        <v>6.5387799999999999E-4</v>
      </c>
      <c r="EI82" s="1">
        <v>6.0741199999999999E-4</v>
      </c>
      <c r="EJ82" s="1">
        <v>4.0004200000000002E-3</v>
      </c>
      <c r="EK82" s="1">
        <v>4.5426700000000001E-4</v>
      </c>
      <c r="EL82" s="1">
        <v>2.6237669999999999E-3</v>
      </c>
      <c r="EM82" s="1">
        <v>2.6984740000000002E-3</v>
      </c>
      <c r="EN82" s="1">
        <v>2.33713E-4</v>
      </c>
      <c r="EO82" s="1">
        <v>3.325831E-3</v>
      </c>
      <c r="EP82" s="1">
        <v>4.2010839999999999E-3</v>
      </c>
      <c r="EQ82" s="1">
        <v>3.5302800000000002E-4</v>
      </c>
      <c r="ER82" s="1">
        <v>3.8219765000000003E-2</v>
      </c>
      <c r="ES82" s="1">
        <v>1.6211599999999999E-4</v>
      </c>
      <c r="ET82" s="1">
        <v>7.62896E-4</v>
      </c>
      <c r="EU82" s="1">
        <v>2.05269E-4</v>
      </c>
      <c r="EV82" s="1">
        <v>1.20783E-4</v>
      </c>
      <c r="EW82" s="1">
        <v>8.3930099999999998E-4</v>
      </c>
      <c r="EX82" s="1">
        <v>8.0329100000000003E-4</v>
      </c>
      <c r="EY82" s="4">
        <v>1.1494382818930599E-4</v>
      </c>
      <c r="EZ82" s="4">
        <v>7.6396338162009001E-3</v>
      </c>
      <c r="FA82" s="4">
        <v>3.7452868124414628E-4</v>
      </c>
      <c r="FB82" s="4">
        <v>0.1708314820657732</v>
      </c>
      <c r="FC82" s="4">
        <v>2.111101052719026E-2</v>
      </c>
      <c r="FD82" s="4">
        <v>7.783239449556242E-3</v>
      </c>
      <c r="FE82" s="4">
        <v>0.14029652697541869</v>
      </c>
      <c r="FF82" s="4">
        <v>4.2760273867724893E-2</v>
      </c>
      <c r="FG82" s="4">
        <v>4.0180320224612789E-4</v>
      </c>
      <c r="FH82" s="4">
        <v>4.5505909358547683E-5</v>
      </c>
      <c r="FI82" s="4">
        <v>7.0976631317449412E-2</v>
      </c>
      <c r="FJ82" s="4">
        <v>2.1738171263456039E-2</v>
      </c>
      <c r="FK82" s="4">
        <v>3.8774255274845611E-4</v>
      </c>
      <c r="FL82" s="4">
        <v>1.5987337971148749E-5</v>
      </c>
      <c r="FM82" s="4">
        <v>1.975750983740481E-4</v>
      </c>
      <c r="FN82" s="4">
        <v>0.12536070013625761</v>
      </c>
      <c r="FO82" s="4">
        <v>9.2684551851939134E-2</v>
      </c>
      <c r="FP82" s="4">
        <v>5.4391134402883238E-3</v>
      </c>
      <c r="FQ82" s="4">
        <v>6.8604557843123827E-4</v>
      </c>
      <c r="FR82" s="4">
        <v>9.5868848725548172E-5</v>
      </c>
      <c r="FS82" s="4">
        <v>9.8920532459728671E-4</v>
      </c>
      <c r="FT82" s="4">
        <v>1.727052833934044E-5</v>
      </c>
      <c r="FU82" s="4">
        <v>6.4181154609293712E-5</v>
      </c>
      <c r="FV82" s="4">
        <v>1.6065447868968579E-5</v>
      </c>
      <c r="FW82" s="4">
        <v>8.9363032402364562E-6</v>
      </c>
      <c r="FX82" s="4">
        <v>6.9388351534708448E-6</v>
      </c>
      <c r="FY82" s="4">
        <v>1.695919874486388E-5</v>
      </c>
      <c r="FZ82" s="4">
        <v>1.4034135574446469E-3</v>
      </c>
      <c r="GA82" s="4">
        <v>2.3302056193070038E-3</v>
      </c>
      <c r="GB82" s="4">
        <v>1.4604168289319151E-3</v>
      </c>
      <c r="GC82" s="4">
        <v>3.344018367955798E-3</v>
      </c>
      <c r="GD82" s="4">
        <v>1.3819206286433359E-4</v>
      </c>
      <c r="GE82" s="4">
        <v>2.0900537692862539E-4</v>
      </c>
      <c r="GF82" s="4">
        <v>2.8967787971415871E-6</v>
      </c>
      <c r="GG82" s="4">
        <v>1.123540245482273E-4</v>
      </c>
      <c r="GH82" s="4">
        <v>5.1418662657381272E-4</v>
      </c>
      <c r="GI82" s="4">
        <v>2.4807204009009662E-6</v>
      </c>
      <c r="GJ82" s="4">
        <v>5.0987574822222224E-6</v>
      </c>
      <c r="GK82" s="4">
        <v>4.206085930699439E-5</v>
      </c>
      <c r="GL82" s="4">
        <v>4.6800733649120452E-4</v>
      </c>
      <c r="GM82" s="4">
        <v>7.391262947046072E-6</v>
      </c>
      <c r="GN82" s="4">
        <v>1.860727790224184E-6</v>
      </c>
      <c r="GO82" s="4">
        <v>6.5468311611719993E-5</v>
      </c>
      <c r="GP82" s="4">
        <v>1.2168029806749151E-4</v>
      </c>
      <c r="GQ82" s="4">
        <v>1.9738107859496029E-4</v>
      </c>
      <c r="GR82" s="4">
        <v>6.031013623555914E-6</v>
      </c>
      <c r="GS82" s="4">
        <v>2.595764307135802E-3</v>
      </c>
      <c r="GT82" s="4">
        <v>6.9501373621766308E-5</v>
      </c>
      <c r="GU82" s="4">
        <v>2.5505259059012859E-3</v>
      </c>
      <c r="GV82" s="4">
        <v>3.1478044953778652E-3</v>
      </c>
      <c r="GW82" s="4">
        <v>3.5115346218181591E-5</v>
      </c>
      <c r="GX82" s="4">
        <v>3.6189632612360657E-5</v>
      </c>
      <c r="GY82" s="4">
        <v>1.7376355536822939E-4</v>
      </c>
      <c r="GZ82" s="4">
        <v>1.3451021703777179E-3</v>
      </c>
      <c r="HA82" s="4">
        <v>1.864530052556316E-5</v>
      </c>
      <c r="HB82" s="4">
        <v>8.4204235086445708E-5</v>
      </c>
      <c r="HC82" s="4">
        <v>2.432240579604272E-4</v>
      </c>
      <c r="HD82" s="4">
        <v>8.8901719194297925E-6</v>
      </c>
      <c r="HE82" s="4">
        <v>3.7731733489119643E-5</v>
      </c>
      <c r="HF82" s="4">
        <v>7.7732128840116887E-5</v>
      </c>
      <c r="HG82" s="4">
        <v>3.9004683226318471E-4</v>
      </c>
      <c r="HH82" s="4">
        <v>4.8359395496000088E-4</v>
      </c>
      <c r="HI82" s="4">
        <v>1.9279180963330841E-4</v>
      </c>
      <c r="HJ82" s="4">
        <v>6.0976740634294312E-4</v>
      </c>
      <c r="HK82" s="4">
        <v>2.3738100988227599E-3</v>
      </c>
      <c r="HL82" s="4">
        <v>8.1661569605840992E-3</v>
      </c>
      <c r="HM82" s="4">
        <v>2.5353575199455603E-4</v>
      </c>
      <c r="HN82" s="4">
        <v>5.9728833934769032E-4</v>
      </c>
      <c r="HO82" s="4">
        <v>2.348220243748068E-3</v>
      </c>
      <c r="HP82" s="4">
        <v>1.564431229341278E-3</v>
      </c>
      <c r="HQ82" s="4">
        <v>1.557176937373186E-3</v>
      </c>
      <c r="HR82" s="4">
        <v>4.7705294473107597E-4</v>
      </c>
      <c r="HS82" s="4">
        <v>1.188432134525645E-4</v>
      </c>
      <c r="HT82" s="4">
        <v>6.1855030161012993E-4</v>
      </c>
      <c r="HU82" s="4">
        <v>2.398856297984192E-3</v>
      </c>
      <c r="HV82" s="4">
        <v>8.1816261171196412E-3</v>
      </c>
      <c r="HW82" s="4">
        <v>8.2758923552775796E-5</v>
      </c>
      <c r="HX82" s="4">
        <v>2.5237857646036917E-4</v>
      </c>
      <c r="HY82" s="4">
        <v>5.9806949439145411E-4</v>
      </c>
      <c r="HZ82" s="4">
        <v>1.081806042172135E-3</v>
      </c>
      <c r="IA82" s="4">
        <v>6.6276633325560641E-3</v>
      </c>
      <c r="IB82" s="4">
        <v>7.0141945855804906E-4</v>
      </c>
      <c r="IC82" s="4">
        <v>1.9250193904451129E-4</v>
      </c>
      <c r="ID82" s="4">
        <v>6.0438738096485923E-4</v>
      </c>
      <c r="IE82" s="4">
        <v>6.8679482698464313E-5</v>
      </c>
      <c r="IF82" s="4">
        <v>2.5286415183041141E-4</v>
      </c>
      <c r="IG82" s="4">
        <v>5.9756286475027372E-4</v>
      </c>
      <c r="IH82" s="4">
        <v>1.0871660300119199E-3</v>
      </c>
      <c r="II82" s="4">
        <v>6.3464466907726502E-4</v>
      </c>
      <c r="IJ82" s="4">
        <v>4.7898237211620518E-4</v>
      </c>
      <c r="IK82" s="4">
        <v>1.1915430288032099E-4</v>
      </c>
      <c r="IL82" s="4">
        <v>6.1234146406621999E-4</v>
      </c>
      <c r="IM82" s="4">
        <v>2.3610835773992429E-3</v>
      </c>
      <c r="IN82" s="4">
        <v>2.5255790140274811E-4</v>
      </c>
      <c r="IO82" s="4">
        <v>5.9811533485012753E-4</v>
      </c>
      <c r="IP82" s="4">
        <v>1.092287931259469E-3</v>
      </c>
      <c r="IQ82" s="4">
        <v>2.3361466153041461E-3</v>
      </c>
      <c r="IR82" s="4">
        <v>6.1727080621444216E-4</v>
      </c>
      <c r="IS82" s="4">
        <v>2.3740470016532442E-3</v>
      </c>
      <c r="IT82" s="4">
        <v>2.5341688987523542E-4</v>
      </c>
      <c r="IU82" s="4">
        <v>5.9810559408551324E-4</v>
      </c>
      <c r="IV82" s="4">
        <v>1.091022618620158E-3</v>
      </c>
      <c r="IW82" s="4">
        <v>2.3439108335512699E-3</v>
      </c>
      <c r="IX82" s="4">
        <v>1.581500328152912E-3</v>
      </c>
      <c r="IY82" s="4">
        <v>2.3678078783224538E-3</v>
      </c>
      <c r="IZ82" s="4">
        <v>8.1891205964313082E-3</v>
      </c>
      <c r="JA82" s="4">
        <v>5.9804222508128165E-4</v>
      </c>
      <c r="JB82" s="4">
        <v>1.0884607212648201E-3</v>
      </c>
      <c r="JC82" s="4">
        <v>2.3386739298947102E-3</v>
      </c>
      <c r="JD82" s="4">
        <v>6.4906366121037116E-3</v>
      </c>
      <c r="JE82" s="4">
        <v>8.275774516407703E-5</v>
      </c>
      <c r="JF82" s="4">
        <v>1.087534315784364E-3</v>
      </c>
      <c r="JG82" s="4">
        <v>2.3403728281915239E-3</v>
      </c>
      <c r="JH82" s="4">
        <v>6.4920992825568454E-3</v>
      </c>
      <c r="JI82" s="4">
        <v>1.5633172147859579E-3</v>
      </c>
      <c r="JJ82" s="4">
        <v>6.5554245542634644E-4</v>
      </c>
      <c r="JK82" s="4">
        <v>0.17333457400975991</v>
      </c>
      <c r="JL82" s="4">
        <v>1.1988803323841369E-5</v>
      </c>
      <c r="JM82" s="4">
        <v>5.1664596884834363E-5</v>
      </c>
      <c r="JN82" s="4">
        <v>2.057356632867233E-5</v>
      </c>
      <c r="JO82" s="4">
        <v>1.2872344626943339E-5</v>
      </c>
      <c r="JP82" s="4">
        <v>1.520493966087874E-5</v>
      </c>
      <c r="JQ82" s="4">
        <v>5.4044111559610433E-5</v>
      </c>
      <c r="JR82" s="4">
        <v>7.1784912199825273E-6</v>
      </c>
      <c r="JS82" s="4">
        <v>2.4377815383168459E-5</v>
      </c>
      <c r="JT82" s="4">
        <v>1.2977682320057749E-4</v>
      </c>
      <c r="JU82" s="4">
        <v>1.176676471919201E-5</v>
      </c>
      <c r="JV82" s="4">
        <v>2.9975086661517779E-5</v>
      </c>
      <c r="JW82" s="4">
        <v>7.3737037682563896E-6</v>
      </c>
      <c r="JX82" s="4">
        <v>8.4534090986637299E-6</v>
      </c>
      <c r="JY82" s="4">
        <v>1.6314906905690239E-4</v>
      </c>
      <c r="JZ82" s="4">
        <v>4.1495657967362449E-4</v>
      </c>
      <c r="KA82" s="4">
        <v>1.058619575043806E-5</v>
      </c>
      <c r="KB82" s="4">
        <v>4.554693264007419E-4</v>
      </c>
      <c r="KC82" s="4">
        <v>3.7384657610199179E-4</v>
      </c>
      <c r="KD82" s="4">
        <v>3.5288981455969839E-4</v>
      </c>
      <c r="KE82" s="4">
        <v>2.994672946921869E-5</v>
      </c>
      <c r="KF82" s="4">
        <v>3.8570317847556412E-5</v>
      </c>
      <c r="KG82" s="4">
        <v>8.6092739346096439E-6</v>
      </c>
      <c r="KH82" s="4">
        <v>2.3399596307133481E-4</v>
      </c>
      <c r="KI82" s="4">
        <v>9.036607115293976E-6</v>
      </c>
      <c r="KJ82" s="4">
        <v>3.9007911413801678E-6</v>
      </c>
      <c r="KK82" s="4">
        <v>7.807706007765496E-6</v>
      </c>
      <c r="KL82" s="4">
        <v>6.0364904577113999E-5</v>
      </c>
      <c r="KM82" s="4">
        <v>8.1848952081049598E-5</v>
      </c>
      <c r="KN82" s="4">
        <v>8.2954220577697579E-3</v>
      </c>
      <c r="KO82" s="4">
        <v>0.15296782403442419</v>
      </c>
      <c r="KP82" s="4">
        <v>1.015878848946758E-2</v>
      </c>
      <c r="KQ82" s="4">
        <v>3.2516126946015259E-2</v>
      </c>
      <c r="KR82" s="4">
        <v>4.6523035444649532E-3</v>
      </c>
      <c r="KS82" s="4">
        <v>7.5722160721882828E-2</v>
      </c>
      <c r="KT82" s="4">
        <v>7.1763169424159126E-2</v>
      </c>
      <c r="KU82" s="4">
        <v>6.5971830133682184E-3</v>
      </c>
      <c r="KV82" s="4">
        <v>0.198668240085912</v>
      </c>
      <c r="KW82" s="4">
        <v>5.5581779000169274E-3</v>
      </c>
      <c r="KX82" s="4">
        <v>1.014556613765759E-2</v>
      </c>
      <c r="KY82" s="4">
        <v>8.0024562474617741E-2</v>
      </c>
      <c r="KZ82" s="4">
        <v>2.9236805512360891E-2</v>
      </c>
      <c r="LA82" s="4">
        <v>4.6209466231872508E-3</v>
      </c>
      <c r="LB82" s="4">
        <v>6.3585975952573856E-3</v>
      </c>
      <c r="LC82" s="4">
        <v>1.4193789706356119E-2</v>
      </c>
      <c r="LD82" s="4">
        <v>2.074037045546655E-4</v>
      </c>
      <c r="LE82" s="4">
        <v>7.5053605278912821E-4</v>
      </c>
      <c r="LF82" s="4">
        <v>5.4727715531891624E-3</v>
      </c>
      <c r="LG82" s="4">
        <v>1.2905267420320991E-4</v>
      </c>
      <c r="LH82" s="4">
        <v>3.0822783480853131E-3</v>
      </c>
      <c r="LI82" s="4">
        <v>7.842175413097077E-4</v>
      </c>
      <c r="LJ82" s="4">
        <v>2.8692008624782821E-3</v>
      </c>
      <c r="LK82" s="4">
        <v>4.7307350124896851E-4</v>
      </c>
      <c r="LL82" s="4">
        <v>8.428661069216451E-4</v>
      </c>
      <c r="LM82" s="4">
        <v>1.203703107309235E-3</v>
      </c>
      <c r="LN82" s="4">
        <v>4.3875147994020614E-3</v>
      </c>
      <c r="LO82" s="4">
        <v>1.0884787516258431E-3</v>
      </c>
      <c r="LP82" s="4">
        <v>7.1878319972802694E-4</v>
      </c>
      <c r="LQ82" s="4">
        <v>3.5811788908914999E-4</v>
      </c>
      <c r="LR82" s="4">
        <v>4.9926190868368773E-3</v>
      </c>
      <c r="LS82" s="4">
        <v>4.8966793959165616E-4</v>
      </c>
      <c r="LT82" s="4">
        <v>1.362125188091092E-3</v>
      </c>
      <c r="LU82" s="4">
        <v>1.365637566762247E-2</v>
      </c>
      <c r="LV82" s="4">
        <v>6.0529919872227356E-3</v>
      </c>
      <c r="LW82" s="4">
        <v>2.2585619506743609E-3</v>
      </c>
      <c r="LX82" s="4">
        <v>1.3838706056248141E-2</v>
      </c>
      <c r="LY82" s="4">
        <v>1.3332266509088399E-4</v>
      </c>
      <c r="LZ82" s="4">
        <v>2.673959875697165E-3</v>
      </c>
      <c r="MA82" s="4">
        <v>1.097207185868826E-3</v>
      </c>
      <c r="MB82" s="4">
        <v>1.9659622208138719E-3</v>
      </c>
      <c r="MC82" s="4">
        <v>3.5252831023483669E-4</v>
      </c>
      <c r="MD82" s="4">
        <v>5.3072840443865064E-3</v>
      </c>
      <c r="ME82" s="4">
        <v>5.8665244689322805E-4</v>
      </c>
      <c r="MF82" s="4">
        <v>5.0498376325012583E-4</v>
      </c>
      <c r="MG82" s="4">
        <v>8.6721214436659855E-3</v>
      </c>
      <c r="MH82" s="4">
        <v>2.8685158564570701E-2</v>
      </c>
      <c r="MI82" s="4">
        <v>1.0189238348166769E-2</v>
      </c>
      <c r="MJ82" s="4">
        <v>1.6377401941857449E-2</v>
      </c>
      <c r="MK82" s="4">
        <v>4.204682360032282E-4</v>
      </c>
      <c r="ML82" s="4">
        <v>2.2214962401230719E-3</v>
      </c>
      <c r="MM82" s="4">
        <v>2.2150621589388702E-3</v>
      </c>
      <c r="MN82" s="4">
        <v>1.7458385161402529E-3</v>
      </c>
      <c r="MO82" s="4">
        <v>2.8889156271058921E-3</v>
      </c>
      <c r="MP82" s="4">
        <v>5.2921602666917403E-4</v>
      </c>
      <c r="MQ82" s="4">
        <v>3.8568916641420602E-4</v>
      </c>
      <c r="MR82" s="4">
        <v>1.870344237615177E-4</v>
      </c>
      <c r="MS82" s="4">
        <v>7.5111464839949316E-4</v>
      </c>
      <c r="MT82" s="4">
        <v>9.6489067775959079E-4</v>
      </c>
      <c r="MU82" s="4">
        <v>1.967680244831886E-3</v>
      </c>
      <c r="MV82" s="4">
        <v>6.5897710758106284E-5</v>
      </c>
      <c r="MW82" s="4">
        <v>2.2230684162908971E-4</v>
      </c>
      <c r="MX82" s="4">
        <v>1.5070232244175001E-4</v>
      </c>
      <c r="MY82" s="4">
        <v>4.0967378069439058E-4</v>
      </c>
      <c r="MZ82" s="4">
        <v>9.7730390873171599E-5</v>
      </c>
      <c r="NA82" s="4">
        <v>5.6983833627328957E-5</v>
      </c>
      <c r="NB82" s="4">
        <v>1.2981124540548171E-4</v>
      </c>
      <c r="NC82" s="4">
        <v>5.5726227120149528E-4</v>
      </c>
      <c r="ND82" s="4">
        <v>1.0719497531454809E-4</v>
      </c>
      <c r="NE82" s="4">
        <v>2.006728963719214E-4</v>
      </c>
      <c r="NF82" s="4">
        <v>4.3017384794941392E-4</v>
      </c>
      <c r="NG82" s="4">
        <v>5.7411483725491473E-4</v>
      </c>
      <c r="NH82" s="4">
        <v>1.0977364928152E-4</v>
      </c>
      <c r="NI82" s="4">
        <v>3.6999242801964612E-5</v>
      </c>
      <c r="NJ82" s="4">
        <v>6.9475683370303254E-4</v>
      </c>
      <c r="NK82" s="4">
        <v>6.9828897665691531E-4</v>
      </c>
      <c r="NL82" s="4">
        <v>1.938349331412153E-4</v>
      </c>
      <c r="NM82" s="4">
        <v>1.0493029657804251E-4</v>
      </c>
      <c r="NN82" s="4">
        <v>6.6352408256423081E-4</v>
      </c>
      <c r="NO82" s="4">
        <v>1.314567544400697E-4</v>
      </c>
      <c r="NP82" s="4">
        <v>8.6678392679229938E-5</v>
      </c>
      <c r="NQ82" s="4">
        <v>1.0144152175680151E-3</v>
      </c>
      <c r="NR82" s="4">
        <v>2.2468356441632741E-4</v>
      </c>
      <c r="NS82" s="4">
        <v>3.6951461205254501E-3</v>
      </c>
      <c r="NT82" s="4">
        <v>5.3018904201161091E-4</v>
      </c>
      <c r="NU82" s="4">
        <v>2.43156384696642E-3</v>
      </c>
      <c r="NV82" s="4">
        <v>9.7501815409865425E-2</v>
      </c>
      <c r="NW82" s="4">
        <v>1.717697726623094E-2</v>
      </c>
      <c r="NX82" s="4">
        <v>1.7791613446581061E-4</v>
      </c>
      <c r="NY82" s="4">
        <v>1.7644013297227551E-4</v>
      </c>
      <c r="NZ82" s="4">
        <v>1.1748151986470711E-3</v>
      </c>
      <c r="OA82" s="4">
        <v>4.9579860645964204E-4</v>
      </c>
      <c r="OB82" s="4">
        <v>1.055349020216686E-4</v>
      </c>
      <c r="OC82" s="4">
        <v>2.2499994306990289E-3</v>
      </c>
      <c r="OD82" s="4">
        <v>1.5881045745675141E-4</v>
      </c>
      <c r="OE82" s="4">
        <v>2.955422210256433E-4</v>
      </c>
      <c r="OF82" s="4">
        <v>2.935878397018302E-4</v>
      </c>
      <c r="OG82" s="4">
        <v>1.082678811298623E-3</v>
      </c>
      <c r="OH82" s="4">
        <v>1.9944508621054161E-4</v>
      </c>
      <c r="OI82" s="4">
        <v>1.138172103468147E-4</v>
      </c>
      <c r="OJ82" s="4">
        <v>2.9336120449684379E-4</v>
      </c>
      <c r="OK82" s="4">
        <v>6.4349231560566287E-4</v>
      </c>
      <c r="OL82" s="4">
        <v>1.378419006623411E-2</v>
      </c>
      <c r="OM82" s="4">
        <v>1.6989300092011491E-2</v>
      </c>
      <c r="ON82" s="4">
        <v>8.9292299969926726E-4</v>
      </c>
      <c r="OO82" s="4">
        <v>1.7768083431460719E-4</v>
      </c>
      <c r="OP82" s="4">
        <v>6.3898952316862523E-3</v>
      </c>
      <c r="OQ82" s="4">
        <v>3.217412483168963E-3</v>
      </c>
      <c r="OR82" s="4">
        <v>6.2922440060837184E-4</v>
      </c>
      <c r="OS82" s="4">
        <v>3.5735639761902898E-4</v>
      </c>
      <c r="OT82" s="4">
        <v>5.5368741211428972E-4</v>
      </c>
      <c r="OU82" s="4">
        <v>3.9037603865625207E-5</v>
      </c>
      <c r="OV82" s="4">
        <v>1.9682591741677722E-3</v>
      </c>
      <c r="OW82" s="4">
        <v>1.1007380824738429E-2</v>
      </c>
      <c r="OX82" s="4">
        <v>3.4432226095838773E-5</v>
      </c>
      <c r="OY82" s="4">
        <v>3.128354698367275E-5</v>
      </c>
      <c r="OZ82" s="4">
        <v>2.6023625529451232E-4</v>
      </c>
      <c r="PA82" s="4">
        <v>4.6806417319254683E-3</v>
      </c>
      <c r="PB82" s="4">
        <v>3.374145957291632E-2</v>
      </c>
      <c r="PC82" s="4">
        <v>2.8268281267306619E-4</v>
      </c>
      <c r="PD82" s="4">
        <v>4.8926161163765551E-4</v>
      </c>
      <c r="PE82" s="4">
        <v>4.4862162951399308E-4</v>
      </c>
      <c r="PF82" s="4">
        <v>8.746804017237714E-4</v>
      </c>
      <c r="PG82" s="4">
        <v>6.8859048677781455E-4</v>
      </c>
      <c r="PH82" s="4">
        <v>5.4789054782726563E-4</v>
      </c>
      <c r="PI82" s="4">
        <v>8.5876999309839129E-4</v>
      </c>
      <c r="PJ82" s="4">
        <v>1.021379707523531E-4</v>
      </c>
      <c r="PK82" s="4">
        <v>7.7039372634693634E-4</v>
      </c>
      <c r="PL82" s="4">
        <v>9.2574689928071432E-5</v>
      </c>
      <c r="PM82" s="4">
        <v>5.3242740357698307E-5</v>
      </c>
      <c r="PN82" s="4">
        <v>4.5988562834069543E-3</v>
      </c>
      <c r="PO82" s="4">
        <v>5.5221275606487548E-3</v>
      </c>
      <c r="PP82" s="4">
        <v>7.4149946882844976E-4</v>
      </c>
      <c r="PQ82" s="4">
        <v>5.7583633259935358E-3</v>
      </c>
      <c r="PR82" s="4">
        <v>4.684036816763814E-2</v>
      </c>
      <c r="PS82" s="4">
        <v>7.9556474163047168E-4</v>
      </c>
      <c r="PT82" s="4">
        <v>3.391809101478994E-3</v>
      </c>
      <c r="PU82" s="4">
        <v>2.1556451580452371E-2</v>
      </c>
      <c r="PV82" s="4">
        <v>2.2501108353463601E-2</v>
      </c>
      <c r="PW82" s="4">
        <v>1.1603600807759871E-3</v>
      </c>
      <c r="PX82" s="4">
        <v>6.8707655957162411E-3</v>
      </c>
      <c r="PY82" s="4">
        <v>2.639587038343769E-2</v>
      </c>
      <c r="PZ82" s="4">
        <v>5.3873240032053221E-3</v>
      </c>
      <c r="QA82" s="4">
        <v>3.7190441478681682E-2</v>
      </c>
      <c r="QB82" s="4">
        <v>0.1006532167143505</v>
      </c>
      <c r="QC82" s="4">
        <v>1.6103324673966489E-2</v>
      </c>
      <c r="QD82" s="4">
        <v>0.30896388145094122</v>
      </c>
      <c r="QE82" s="4">
        <v>0.17059335869140929</v>
      </c>
      <c r="QF82" s="4">
        <v>3.402578099691347E-3</v>
      </c>
      <c r="QG82" s="4">
        <v>1.474821792840158E-3</v>
      </c>
      <c r="QH82" s="4">
        <v>6.7805523330747393E-3</v>
      </c>
      <c r="QI82" s="4">
        <v>4.9493263634655213E-2</v>
      </c>
      <c r="QJ82" s="4">
        <v>1.3371260335281871E-3</v>
      </c>
      <c r="QK82" s="4">
        <v>2.7064823934581459E-3</v>
      </c>
      <c r="QL82" s="4">
        <v>4.1791002978031552E-3</v>
      </c>
      <c r="QM82" s="4">
        <v>2.001824083993139E-3</v>
      </c>
      <c r="QN82" s="4">
        <v>7.9549993841373124E-4</v>
      </c>
      <c r="QO82" s="4">
        <v>1.128894416477365E-3</v>
      </c>
      <c r="QP82" s="4">
        <v>2.273681787848288E-3</v>
      </c>
      <c r="QQ82" s="4">
        <v>1.601151265025957E-2</v>
      </c>
      <c r="QR82" s="4">
        <v>6.2816239721727864E-4</v>
      </c>
      <c r="QS82" s="4">
        <v>5.3940494049103385E-4</v>
      </c>
      <c r="QT82" s="4">
        <v>1.3359155265547051E-2</v>
      </c>
      <c r="QU82" s="4">
        <v>1.2215782768688441E-4</v>
      </c>
      <c r="QV82" s="4">
        <v>9.8073704919697416E-4</v>
      </c>
      <c r="QW82" s="4">
        <v>2.9056392283226709E-3</v>
      </c>
      <c r="QX82" s="4">
        <v>4.0451133808716029E-4</v>
      </c>
      <c r="QY82" s="4">
        <v>6.118162486126533E-4</v>
      </c>
      <c r="QZ82" s="4">
        <v>2.29115846057782E-4</v>
      </c>
      <c r="RA82" s="4">
        <v>5.6528813048780735E-4</v>
      </c>
      <c r="RB82" s="4">
        <v>7.1402701702931714E-5</v>
      </c>
      <c r="RC82" s="4">
        <v>1.086029378005707E-5</v>
      </c>
      <c r="RD82" s="4">
        <v>1.1544617287855431E-4</v>
      </c>
      <c r="RE82" s="4">
        <v>5.2510574255736242E-5</v>
      </c>
      <c r="RF82" s="4">
        <v>2.845472113512959E-5</v>
      </c>
      <c r="RG82" s="4">
        <v>2.5785821907006861E-5</v>
      </c>
      <c r="RH82" s="4">
        <v>1.968104324314705E-5</v>
      </c>
      <c r="RI82" s="4">
        <v>1.3385142217619661E-5</v>
      </c>
      <c r="RJ82" s="4">
        <v>7.2027107995936587E-6</v>
      </c>
      <c r="RK82" s="4">
        <v>1.3113077093959819E-6</v>
      </c>
      <c r="RL82" s="4">
        <v>9.5548526189635284E-6</v>
      </c>
      <c r="RM82" s="4">
        <v>1.4226053125481261E-5</v>
      </c>
      <c r="RN82" s="4">
        <v>2.795391261578129E-5</v>
      </c>
      <c r="RO82" s="4">
        <v>1.748574124249167E-6</v>
      </c>
      <c r="RP82" s="4">
        <v>1.009965256102633E-4</v>
      </c>
      <c r="RQ82" s="4">
        <v>5.0729993096376628E-6</v>
      </c>
      <c r="RR82" s="4">
        <v>3.7582902492222407E-5</v>
      </c>
      <c r="RS82" s="4">
        <v>1.9312617614106329E-5</v>
      </c>
      <c r="RT82" s="4">
        <v>2.3357218688178369E-5</v>
      </c>
      <c r="RU82" s="4">
        <v>1.5011848573981899E-6</v>
      </c>
      <c r="RV82" s="4">
        <v>7.026582317351204E-5</v>
      </c>
      <c r="RW82" s="4">
        <v>1.7542914456955762E-5</v>
      </c>
      <c r="RX82" s="4">
        <v>5.1826659519409152E-5</v>
      </c>
      <c r="RY82" s="4">
        <v>1.434784584072866E-4</v>
      </c>
      <c r="RZ82" s="4">
        <v>3.8129274055338963E-5</v>
      </c>
      <c r="SA82" s="4">
        <v>2.6763079646513971E-5</v>
      </c>
      <c r="SB82" s="4">
        <v>1.1167879265359609E-5</v>
      </c>
      <c r="SC82" s="4">
        <v>2.0415481444271342E-5</v>
      </c>
      <c r="SD82" s="4">
        <v>3.5089060510706481E-5</v>
      </c>
      <c r="SE82" s="4">
        <v>2.182739503714912E-5</v>
      </c>
      <c r="SF82" s="4">
        <v>2.3263787158952441E-5</v>
      </c>
      <c r="SG82" s="4">
        <v>1.0107515486469131E-6</v>
      </c>
      <c r="SH82" s="4">
        <v>2.2248363870446988E-5</v>
      </c>
      <c r="SI82" s="4">
        <v>1.3450590240441739E-5</v>
      </c>
      <c r="SJ82" s="4">
        <v>5.345973649769414E-6</v>
      </c>
      <c r="SK82" s="4">
        <v>8.7630639586282519E-6</v>
      </c>
      <c r="SL82" s="4">
        <v>9.9109517660216843E-6</v>
      </c>
      <c r="SM82" s="4">
        <v>2.411086307716493E-5</v>
      </c>
      <c r="SN82" s="4">
        <v>4.2417396893758326E-6</v>
      </c>
      <c r="SO82" s="4">
        <v>1.6703536657251009E-6</v>
      </c>
      <c r="SP82" s="4">
        <v>1.804651962536083E-5</v>
      </c>
      <c r="SQ82" s="4">
        <v>5.4870866250465093E-4</v>
      </c>
      <c r="SR82" s="4">
        <v>2.944361619340837E-5</v>
      </c>
      <c r="SS82" s="4">
        <v>7.6764964998843297E-5</v>
      </c>
      <c r="ST82" s="4">
        <v>9.6002804450308419E-4</v>
      </c>
      <c r="SU82" s="4">
        <v>1.1741598342733611E-4</v>
      </c>
      <c r="SV82" s="4">
        <v>3.7156598819131788E-5</v>
      </c>
      <c r="SW82" s="4">
        <v>2.5732619574573282E-4</v>
      </c>
      <c r="SX82" s="4">
        <v>6.7110461250614659E-6</v>
      </c>
      <c r="SY82" s="4">
        <v>1.259641449013216E-4</v>
      </c>
      <c r="SZ82" s="4">
        <v>3.7246597096317888E-4</v>
      </c>
      <c r="TA82" s="4">
        <v>1.9759398780872569E-4</v>
      </c>
      <c r="TB82" s="4">
        <v>3.5917357584606052E-4</v>
      </c>
      <c r="TC82" s="4">
        <v>2.1536629565794101E-4</v>
      </c>
      <c r="TD82" s="4">
        <v>1.2509369644355721E-4</v>
      </c>
      <c r="TE82" s="4">
        <v>1.316990239781622E-6</v>
      </c>
      <c r="TF82" s="4">
        <v>1.0828318892317649E-4</v>
      </c>
      <c r="TG82" s="4">
        <v>1.999604291158853E-4</v>
      </c>
      <c r="TH82" s="4">
        <v>1.886391554745286E-6</v>
      </c>
      <c r="TI82" s="4">
        <v>4.6219669492238617E-5</v>
      </c>
      <c r="TJ82" s="4">
        <v>3.1466368990934929E-4</v>
      </c>
      <c r="TK82" s="4">
        <v>5.3817167640790147E-7</v>
      </c>
      <c r="TL82" s="4">
        <v>2.0424218309449601E-4</v>
      </c>
      <c r="TM82" s="4">
        <v>2.0491959238372161E-4</v>
      </c>
      <c r="TN82" s="4">
        <v>1.2612261960275969E-4</v>
      </c>
      <c r="TO82" s="4">
        <v>1.064099300386771E-4</v>
      </c>
      <c r="TP82" s="4">
        <v>5.5004928326213309E-4</v>
      </c>
      <c r="TQ82" s="4">
        <v>4.2550731930862749E-4</v>
      </c>
      <c r="TR82" s="4">
        <v>2.1054552437885128E-3</v>
      </c>
      <c r="TS82" s="4">
        <v>9.1267193158377997E-5</v>
      </c>
      <c r="TT82" s="4">
        <v>7.4317469502137906E-5</v>
      </c>
      <c r="TU82" s="4">
        <v>2.029503646213938E-3</v>
      </c>
      <c r="TV82" s="4">
        <v>1.180003921616572E-4</v>
      </c>
      <c r="TW82" s="4">
        <v>2.3189405791371829E-4</v>
      </c>
      <c r="TX82" s="4">
        <v>2.5936307385065679E-3</v>
      </c>
      <c r="TY82" s="4">
        <v>6.6920098819313263E-5</v>
      </c>
      <c r="TZ82" s="4">
        <v>2.1199447543416329E-3</v>
      </c>
      <c r="UA82" s="4">
        <v>2.249199580976323E-5</v>
      </c>
      <c r="UB82" s="4">
        <v>5.1406651737399782E-5</v>
      </c>
      <c r="UC82" s="4">
        <v>2.0834292560090038E-3</v>
      </c>
      <c r="UD82" s="4">
        <v>3.0437591858845808E-4</v>
      </c>
      <c r="UE82" s="4">
        <v>7.3558612867232192E-4</v>
      </c>
      <c r="UF82" s="4">
        <v>2.2764623503703169E-3</v>
      </c>
      <c r="UG82" s="4">
        <v>4.0584177758024162E-4</v>
      </c>
      <c r="UH82" s="4">
        <v>9.5099088015685186E-5</v>
      </c>
      <c r="UI82" s="4">
        <v>6.3877776264321452E-4</v>
      </c>
      <c r="UJ82" s="4">
        <v>1.158536883767563E-3</v>
      </c>
      <c r="UK82" s="4">
        <v>1.749529197158191E-4</v>
      </c>
      <c r="UL82" s="4">
        <v>5.6708256668129629E-4</v>
      </c>
      <c r="UM82" s="4">
        <v>5.1256697768734905E-4</v>
      </c>
      <c r="UN82" s="4">
        <v>3.4393979964407288E-4</v>
      </c>
      <c r="UO82" s="4">
        <v>8.0366231497770474E-4</v>
      </c>
      <c r="UP82" s="4">
        <v>2.2812650851607641E-4</v>
      </c>
      <c r="UQ82" s="4">
        <v>8.2115073935091457E-4</v>
      </c>
      <c r="UR82" s="4">
        <v>1.025438454520749E-3</v>
      </c>
      <c r="US82" s="4">
        <v>4.6390847014418762E-5</v>
      </c>
      <c r="UT82" s="4">
        <v>2.8451354792587381E-3</v>
      </c>
      <c r="UU82" s="4">
        <v>5.2361319926158426E-4</v>
      </c>
      <c r="UV82" s="4">
        <v>1.4066225183809351E-4</v>
      </c>
      <c r="UW82" s="4">
        <v>5.6701733792515656E-4</v>
      </c>
      <c r="UX82" s="4">
        <v>1.5656539925493519E-4</v>
      </c>
      <c r="UY82" s="4">
        <v>1.4132257015634091E-3</v>
      </c>
      <c r="UZ82" s="4">
        <v>3.4795879268859991E-3</v>
      </c>
      <c r="VA82" s="4">
        <v>1.574461056122686E-3</v>
      </c>
      <c r="VB82" s="4">
        <v>3.4559647342344299E-3</v>
      </c>
      <c r="VC82" s="4">
        <v>5.3595283553052408E-5</v>
      </c>
      <c r="VD82" s="4">
        <v>3.1742665607621932E-5</v>
      </c>
      <c r="VE82" s="4">
        <v>1.734419808667413E-4</v>
      </c>
      <c r="VF82" s="4">
        <v>7.9292366337730888E-5</v>
      </c>
      <c r="VG82" s="4">
        <v>4.6220408201519293E-5</v>
      </c>
      <c r="VH82" s="4">
        <v>3.866471977880937E-3</v>
      </c>
      <c r="VI82" s="4">
        <v>3.4014681053345201E-3</v>
      </c>
      <c r="VJ82" s="4">
        <v>3.0441928758127258E-5</v>
      </c>
      <c r="VK82" s="4">
        <v>1.242852090370786E-3</v>
      </c>
      <c r="VL82" s="4">
        <v>5.1992372839121413E-5</v>
      </c>
      <c r="VM82" s="4">
        <v>1.6663850327130591E-4</v>
      </c>
      <c r="VN82" s="4">
        <v>2.207046708739654E-3</v>
      </c>
      <c r="VO82" s="4">
        <v>1.795574474748924E-4</v>
      </c>
      <c r="VP82" s="4">
        <v>4.9825304142934004E-4</v>
      </c>
      <c r="VQ82" s="4">
        <v>3.0669818544934181E-4</v>
      </c>
      <c r="VR82" s="4">
        <v>4.9605104210440794E-3</v>
      </c>
      <c r="VS82" s="4">
        <v>4.437098383246903E-4</v>
      </c>
      <c r="VT82" s="4">
        <v>9.4003751692900309E-5</v>
      </c>
      <c r="VU82" s="4">
        <v>1.8242387370415521E-3</v>
      </c>
      <c r="VV82" s="4">
        <v>3.7810607536664341E-3</v>
      </c>
      <c r="VW82" s="4">
        <v>1.5720075640349789E-3</v>
      </c>
      <c r="VX82" s="4">
        <v>2.5317944512227299E-4</v>
      </c>
      <c r="VY82" s="4">
        <v>2.3448916903532381E-3</v>
      </c>
      <c r="VZ82" s="4">
        <v>4.8983175715334017E-6</v>
      </c>
      <c r="WA82" s="4">
        <v>5.460937849440607E-4</v>
      </c>
      <c r="WB82" s="4">
        <v>1.8275261756930509E-3</v>
      </c>
      <c r="WC82" s="4">
        <v>2.4102106471429979E-3</v>
      </c>
      <c r="WD82" s="4">
        <v>8.8296803936577348E-4</v>
      </c>
      <c r="WE82" s="4">
        <v>2.117417774546681E-4</v>
      </c>
      <c r="WF82" s="4">
        <v>1.6829553129975531E-3</v>
      </c>
      <c r="WG82" s="4">
        <v>2.0387163557611578E-3</v>
      </c>
      <c r="WH82" s="4">
        <v>4.1487510196010667E-5</v>
      </c>
      <c r="WI82" s="4">
        <v>1.526995210969343E-5</v>
      </c>
      <c r="WJ82" s="4">
        <v>7.4925110973533967E-4</v>
      </c>
      <c r="WK82" s="4">
        <v>3.1593629464448612E-4</v>
      </c>
      <c r="WL82" s="4">
        <v>4.7530036562798802E-4</v>
      </c>
      <c r="WM82" s="4">
        <v>3.4769975766072759E-4</v>
      </c>
      <c r="WN82" s="4">
        <v>1.046527137737156E-4</v>
      </c>
      <c r="WO82" s="4">
        <v>1.142250850310266E-3</v>
      </c>
      <c r="WP82" s="4">
        <v>1.2931697010870791E-3</v>
      </c>
      <c r="WQ82" s="4">
        <v>7.6500135686571953E-5</v>
      </c>
      <c r="WR82" s="4">
        <v>6.2256147370824713E-5</v>
      </c>
      <c r="WS82" s="4">
        <v>2.3440083066852469E-4</v>
      </c>
      <c r="WT82" s="4">
        <v>1.384752684457558E-5</v>
      </c>
      <c r="WU82" s="4">
        <v>1.0309892400812429E-4</v>
      </c>
      <c r="WV82" s="4">
        <v>4.8200279626419288E-5</v>
      </c>
      <c r="WW82" s="4">
        <v>1.313759043738006E-4</v>
      </c>
      <c r="WX82" s="4">
        <v>3.1781804376390172E-4</v>
      </c>
      <c r="WY82" s="4">
        <v>6.5972060927577223E-4</v>
      </c>
      <c r="WZ82" s="4">
        <v>3.6089039562228357E-5</v>
      </c>
      <c r="XA82" s="4">
        <v>5.0635679215152287E-5</v>
      </c>
      <c r="XB82" s="4">
        <v>5.8748120617747217E-4</v>
      </c>
      <c r="XC82" s="4">
        <v>2.786868505953912E-5</v>
      </c>
      <c r="XD82" s="4">
        <v>4.2972939329005422E-5</v>
      </c>
      <c r="XE82" s="4">
        <v>5.2657994985951103E-4</v>
      </c>
      <c r="XF82" s="4">
        <v>2.54387703186322E-2</v>
      </c>
      <c r="XG82" s="4">
        <v>6.4534682497488201E-4</v>
      </c>
      <c r="XH82" s="4">
        <v>1.4224653831690259E-3</v>
      </c>
      <c r="XI82" s="4">
        <v>1.63715725832871E-2</v>
      </c>
      <c r="XJ82" s="4">
        <v>5.7409554456467418E-5</v>
      </c>
      <c r="XK82" s="4">
        <v>2.3055960362311561E-3</v>
      </c>
      <c r="XL82" s="4">
        <v>2.191002290170551E-2</v>
      </c>
      <c r="XM82" s="4">
        <v>4.8053790410051752E-3</v>
      </c>
      <c r="XN82" s="4">
        <v>1.1491716754783771E-3</v>
      </c>
      <c r="XO82" s="4">
        <v>8.7712032591949537E-3</v>
      </c>
      <c r="XP82" s="4">
        <v>1.273434015588722E-2</v>
      </c>
      <c r="XQ82" s="4">
        <v>1.1594823227509151E-5</v>
      </c>
      <c r="XR82" s="4">
        <v>6.0249065942816988E-5</v>
      </c>
      <c r="XS82" s="4">
        <v>2.949646278663304E-3</v>
      </c>
      <c r="XT82" s="4">
        <v>4.1468190975033608E-3</v>
      </c>
      <c r="XU82" s="4">
        <v>3.719638125671383E-3</v>
      </c>
      <c r="XV82" s="4">
        <v>2.1677201381584561E-4</v>
      </c>
      <c r="XW82" s="4">
        <v>4.4912360611638752E-3</v>
      </c>
      <c r="XX82" s="4">
        <v>6.0873052853228317E-3</v>
      </c>
      <c r="XY82" s="4">
        <v>4.9915840027220761E-4</v>
      </c>
      <c r="XZ82" s="4">
        <v>3.7465289374788137E-5</v>
      </c>
      <c r="YA82" s="4">
        <v>3.6108266249722262E-5</v>
      </c>
      <c r="YB82" s="4">
        <v>3.2042130556958842E-5</v>
      </c>
      <c r="YC82" s="4">
        <v>1.1775412146021449E-3</v>
      </c>
      <c r="YD82" s="4">
        <v>2.6537852547449349E-4</v>
      </c>
      <c r="YE82" s="4">
        <v>6.5813124528863636E-4</v>
      </c>
      <c r="YF82" s="4">
        <v>9.1656864193894166E-4</v>
      </c>
      <c r="YG82" s="4">
        <v>2.399950091595853E-3</v>
      </c>
      <c r="YH82" s="4">
        <v>2.8146490506176348E-4</v>
      </c>
      <c r="YI82" s="4">
        <v>3.2387339232129068E-5</v>
      </c>
      <c r="YJ82" s="4">
        <v>2.8252434291923189E-4</v>
      </c>
      <c r="YK82" s="4">
        <v>4.9782440368843067E-4</v>
      </c>
      <c r="YL82" s="4">
        <v>9.0352858505098283E-4</v>
      </c>
      <c r="YM82" s="4">
        <v>5.1657161547378214E-3</v>
      </c>
      <c r="YN82" s="4">
        <v>9.6106976366195742E-5</v>
      </c>
      <c r="YO82" s="4">
        <v>7.4305136735108778E-3</v>
      </c>
      <c r="YP82" s="4">
        <v>6.296509505632009E-3</v>
      </c>
      <c r="YQ82" s="4">
        <v>1.5871223896014851E-5</v>
      </c>
      <c r="YR82" s="4">
        <v>2.32711887106482E-4</v>
      </c>
      <c r="YS82" s="4">
        <v>3.1292210590188691E-5</v>
      </c>
      <c r="YT82" s="4">
        <v>3.2346263259148328E-2</v>
      </c>
      <c r="YU82" s="4">
        <v>1.274714166832479E-3</v>
      </c>
      <c r="YV82" s="4">
        <v>1.0232827972241589E-2</v>
      </c>
      <c r="YW82" s="4">
        <v>5.9545522002945842E-2</v>
      </c>
      <c r="YX82" s="4">
        <v>8.1320914631814109E-3</v>
      </c>
      <c r="YY82" s="4">
        <v>3.027034299044839E-5</v>
      </c>
      <c r="YZ82" s="4">
        <v>1.9270118271981669E-4</v>
      </c>
      <c r="ZA82" s="4">
        <v>4.8369377440766478E-4</v>
      </c>
      <c r="ZB82" s="4">
        <v>1.3129257733855479E-4</v>
      </c>
      <c r="ZC82" s="4">
        <v>5.0817882050710778E-2</v>
      </c>
      <c r="ZD82" s="4">
        <v>5.2316778611255976E-3</v>
      </c>
      <c r="ZE82" s="4">
        <v>2.201027609201748E-3</v>
      </c>
      <c r="ZF82" s="4">
        <v>5.7565349096312397E-2</v>
      </c>
      <c r="ZG82" s="4">
        <v>4.9174911049739048E-2</v>
      </c>
      <c r="ZH82" s="4">
        <v>2.0997152613456499E-4</v>
      </c>
      <c r="ZI82" s="4">
        <v>4.6933712452300341E-5</v>
      </c>
      <c r="ZJ82" s="4">
        <v>1.43751096878389E-4</v>
      </c>
      <c r="ZK82" s="4">
        <v>2.9461014605118509E-4</v>
      </c>
      <c r="ZL82" s="4">
        <v>3.3840740560161511E-4</v>
      </c>
      <c r="ZM82" s="4">
        <v>3.3715080361249107E-5</v>
      </c>
      <c r="ZN82" s="4">
        <v>5.2245651778450898E-5</v>
      </c>
      <c r="ZO82" s="4">
        <v>2.6292219005588368E-5</v>
      </c>
      <c r="ZP82" s="4">
        <v>8.3505375024028834E-6</v>
      </c>
      <c r="ZQ82" s="4">
        <v>5.310051914011519E-5</v>
      </c>
      <c r="ZR82" s="4">
        <v>4.839259301944695E-5</v>
      </c>
      <c r="ZS82" s="4">
        <v>1.043010891181129E-4</v>
      </c>
      <c r="ZT82" s="4">
        <v>1.6339095785911011E-2</v>
      </c>
      <c r="ZU82" s="4">
        <v>6.0337057995163406E-3</v>
      </c>
      <c r="ZV82" s="4">
        <v>1.74113899895074E-4</v>
      </c>
      <c r="ZW82" s="4">
        <v>8.3439446835605283E-3</v>
      </c>
      <c r="ZX82" s="4">
        <v>2.879767037164915E-2</v>
      </c>
      <c r="ZY82" s="4">
        <v>3.0262806605682009E-3</v>
      </c>
      <c r="ZZ82" s="4">
        <v>3.5151077470674342E-5</v>
      </c>
      <c r="AAA82" s="4">
        <v>3.1957912320350707E-5</v>
      </c>
      <c r="AAB82" s="4">
        <v>1.2792694768722391E-4</v>
      </c>
      <c r="AAC82" s="4">
        <v>2.6818371147517339E-4</v>
      </c>
      <c r="AAD82" s="4">
        <v>1.7447892856962391E-3</v>
      </c>
      <c r="AAE82" s="4">
        <v>1.8029622047032021E-5</v>
      </c>
      <c r="AAF82" s="4">
        <v>3.6310463311624908E-5</v>
      </c>
      <c r="AAG82" s="4">
        <v>3.2839973268661778E-5</v>
      </c>
      <c r="AAH82" s="4">
        <v>1.228509560863176E-5</v>
      </c>
      <c r="AAI82" s="4">
        <v>4.2657309042741283E-5</v>
      </c>
      <c r="AAJ82" s="4">
        <v>4.12456358041628E-5</v>
      </c>
      <c r="AAK82" s="4">
        <v>1.506865363704113E-5</v>
      </c>
      <c r="AAL82" s="4">
        <v>4.6532126104847377E-5</v>
      </c>
      <c r="AAM82" s="4">
        <v>9.9321402545380494E-4</v>
      </c>
      <c r="AAN82" s="4">
        <v>2.0839913487247798E-3</v>
      </c>
      <c r="AAO82" s="4">
        <v>3.0624341033141251E-5</v>
      </c>
      <c r="AAP82" s="4">
        <v>6.9587836092615152E-4</v>
      </c>
      <c r="AAQ82" s="4">
        <v>3.8831325034223529E-3</v>
      </c>
      <c r="AAR82" s="4">
        <v>1.236196219763684E-3</v>
      </c>
      <c r="AAS82" s="4">
        <v>1.2472185464015529E-6</v>
      </c>
      <c r="AAT82" s="4">
        <v>4.0484424511436136E-6</v>
      </c>
      <c r="AAU82" s="4">
        <v>1.8685944589759971E-5</v>
      </c>
      <c r="AAV82" s="4">
        <v>8.2638750939448771E-5</v>
      </c>
      <c r="AAW82" s="4">
        <v>7.8723674492380761E-4</v>
      </c>
      <c r="AAX82" s="4">
        <v>6.4552183219294325E-5</v>
      </c>
      <c r="AAY82" s="4">
        <v>1.9302695572693579E-5</v>
      </c>
      <c r="AAZ82" s="4">
        <v>2.8033363693190541E-5</v>
      </c>
      <c r="ABA82" s="4">
        <v>2.504379768126321E-5</v>
      </c>
      <c r="ABB82" s="4">
        <v>1.2763205998422191E-4</v>
      </c>
      <c r="ABC82" s="4">
        <v>4.4327909473916619E-5</v>
      </c>
      <c r="ABD82" s="4">
        <v>2.9555436552285781E-4</v>
      </c>
      <c r="ABE82" s="4">
        <v>1.8656557286940491E-4</v>
      </c>
      <c r="ABF82" s="4">
        <v>4.3353278381510162E-4</v>
      </c>
      <c r="ABG82" s="4">
        <v>3.7042756575419903E-5</v>
      </c>
      <c r="ABH82" s="4">
        <v>1.5437396920291719E-4</v>
      </c>
      <c r="ABI82" s="4">
        <v>1.6231029606041271E-4</v>
      </c>
      <c r="ABJ82" s="4">
        <v>1.366255236749744E-4</v>
      </c>
      <c r="ABK82" s="4">
        <v>1.4605972367829139E-3</v>
      </c>
      <c r="ABL82" s="4">
        <v>4.7308266422047088E-4</v>
      </c>
      <c r="ABM82" s="4">
        <v>9.3893876418308183E-5</v>
      </c>
      <c r="ABN82" s="4">
        <v>9.3493858709275948E-5</v>
      </c>
      <c r="ABO82" s="4">
        <v>1.01753662866627E-5</v>
      </c>
      <c r="ABP82" s="4">
        <v>7.0027227303670972E-4</v>
      </c>
      <c r="ABQ82" s="4">
        <v>3.930777913680486E-5</v>
      </c>
      <c r="ABR82" s="4">
        <v>9.1070043118057793E-3</v>
      </c>
      <c r="ABS82" s="4">
        <v>1.0998265878853891E-2</v>
      </c>
      <c r="ABT82" s="4">
        <v>1.09428639745909E-3</v>
      </c>
      <c r="ABU82" s="4">
        <v>8.9691937815521819E-5</v>
      </c>
      <c r="ABV82" s="4">
        <v>7.9381232761100177E-4</v>
      </c>
      <c r="ABW82" s="4">
        <v>1.4444985677428899E-4</v>
      </c>
      <c r="ABX82" s="4">
        <v>8.7258718758069271E-6</v>
      </c>
      <c r="ABY82" s="4">
        <v>1.5757865127381241E-5</v>
      </c>
      <c r="ABZ82" s="4">
        <v>1.663697077923407E-5</v>
      </c>
      <c r="ACA82" s="4">
        <v>1.7243313892291109E-3</v>
      </c>
      <c r="ACB82" s="4">
        <v>1.103657225498527E-4</v>
      </c>
      <c r="ACC82" s="4">
        <v>1.6345488960912612E-2</v>
      </c>
      <c r="ACD82" s="4">
        <v>5.9246174250952729E-2</v>
      </c>
      <c r="ACE82" s="4">
        <v>1.2705870846146491E-2</v>
      </c>
      <c r="ACF82" s="4">
        <v>9.8471822418118741E-5</v>
      </c>
      <c r="ACG82" s="4">
        <v>1.6641781990581259E-5</v>
      </c>
      <c r="ACH82" s="4">
        <v>8.6480013847823093E-4</v>
      </c>
      <c r="ACI82" s="4">
        <v>1.3013824893230209E-3</v>
      </c>
      <c r="ACJ82" s="4">
        <v>1.8395108643751989E-4</v>
      </c>
      <c r="ACK82" s="4">
        <v>1.3484977985897861E-5</v>
      </c>
      <c r="ACL82" s="4">
        <v>7.1359079349207959E-6</v>
      </c>
      <c r="ACM82" s="4">
        <v>2.281296619075185E-5</v>
      </c>
      <c r="ACN82" s="4">
        <v>1.2155503513744919E-5</v>
      </c>
      <c r="ACO82" s="4">
        <v>7.2390012158795814E-6</v>
      </c>
      <c r="ACP82" s="4">
        <v>1.3190604319021159E-5</v>
      </c>
      <c r="ACQ82" s="4">
        <v>1.7776389046882269E-3</v>
      </c>
      <c r="ACR82" s="4">
        <v>4.0299250641255628E-4</v>
      </c>
      <c r="ACS82" s="4">
        <v>6.2915136284080481E-3</v>
      </c>
      <c r="ACT82" s="4">
        <v>6.5184682787340895E-2</v>
      </c>
      <c r="ACU82" s="4">
        <v>4.3068919737700898E-2</v>
      </c>
      <c r="ACV82" s="4">
        <v>8.4424214054082934E-4</v>
      </c>
      <c r="ACW82" s="4">
        <v>9.0018621422302272E-6</v>
      </c>
      <c r="ACX82" s="4">
        <v>3.0367998548295761E-4</v>
      </c>
      <c r="ACY82" s="4">
        <v>1.27432541145656E-3</v>
      </c>
      <c r="ACZ82" s="4">
        <v>1.234025905807475E-3</v>
      </c>
      <c r="ADA82" s="4">
        <v>1.6054520656470189E-3</v>
      </c>
      <c r="ADB82" s="4">
        <v>1.598521281132318E-5</v>
      </c>
      <c r="ADC82" s="4">
        <v>1.3054722269146391E-4</v>
      </c>
      <c r="ADD82" s="4">
        <v>7.8876894936029792E-5</v>
      </c>
      <c r="ADE82" s="4">
        <v>1.8672374641694851E-5</v>
      </c>
      <c r="ADF82" s="4">
        <v>2.1603561432086921E-4</v>
      </c>
      <c r="ADG82" s="4">
        <v>8.7862566471557491E-6</v>
      </c>
      <c r="ADH82" s="4">
        <v>7.7297353137550657E-5</v>
      </c>
      <c r="ADI82" s="4">
        <v>1.781089401756258E-5</v>
      </c>
      <c r="ADJ82" s="4">
        <v>6.9761235774919053E-4</v>
      </c>
      <c r="ADK82" s="4">
        <v>2.9238200554159902E-4</v>
      </c>
      <c r="ADL82" s="4">
        <v>4.3331478824738058E-4</v>
      </c>
      <c r="ADM82" s="4">
        <v>1.9686049325366179E-2</v>
      </c>
      <c r="ADN82" s="4">
        <v>4.1972739521804248E-2</v>
      </c>
      <c r="ADO82" s="4">
        <v>3.1203994575831119E-3</v>
      </c>
      <c r="ADP82" s="4">
        <v>1.1007154829239851E-5</v>
      </c>
      <c r="ADQ82" s="4">
        <v>3.0705538191457422E-5</v>
      </c>
      <c r="ADR82" s="4">
        <v>2.7192450060668528E-4</v>
      </c>
      <c r="ADS82" s="4">
        <v>1.190146602559944E-3</v>
      </c>
      <c r="ADT82" s="4">
        <v>5.4149174339936544E-3</v>
      </c>
      <c r="ADU82" s="4">
        <v>6.2381024552808176E-5</v>
      </c>
      <c r="ADV82" s="4">
        <v>1.2473707796274961E-6</v>
      </c>
      <c r="ADW82" s="4">
        <v>1.0470262078222609E-4</v>
      </c>
      <c r="ADX82" s="4">
        <v>4.1840486496389668E-5</v>
      </c>
      <c r="ADY82" s="4">
        <v>1.9284141556617801E-5</v>
      </c>
      <c r="ADZ82" s="4">
        <v>7.5563973274580173E-5</v>
      </c>
      <c r="AEA82" s="4">
        <v>2.5024087921304069E-4</v>
      </c>
      <c r="AEB82" s="4">
        <v>2.0891659469663271E-6</v>
      </c>
      <c r="AEC82" s="4">
        <v>2.5427249288841871E-5</v>
      </c>
      <c r="AED82" s="4">
        <v>4.71615551334857E-5</v>
      </c>
      <c r="AEE82" s="4">
        <v>1.0500695187076309E-3</v>
      </c>
      <c r="AEF82" s="4">
        <v>2.3491555380194731E-3</v>
      </c>
      <c r="AEG82" s="4">
        <v>1.4497993851025461E-2</v>
      </c>
      <c r="AEH82" s="4">
        <v>2.0931428557469669E-3</v>
      </c>
      <c r="AEI82" s="4">
        <v>2.1690958394673068E-5</v>
      </c>
      <c r="AEJ82" s="4">
        <v>1.53341736059928E-4</v>
      </c>
      <c r="AEK82" s="4">
        <v>4.9332136628103974E-3</v>
      </c>
      <c r="AEL82" s="4">
        <v>2.6947909676756958E-4</v>
      </c>
      <c r="AEM82" s="4">
        <v>2.354060331930018E-5</v>
      </c>
      <c r="AEN82" s="4">
        <v>5.2979441263039212E-5</v>
      </c>
      <c r="AEO82" s="4">
        <v>2.9925399199608349E-5</v>
      </c>
      <c r="AEP82" s="4">
        <v>6.5671117807116088E-5</v>
      </c>
      <c r="AEQ82" s="4">
        <v>3.1160314854101031E-4</v>
      </c>
      <c r="AER82" s="4">
        <v>1.659580217259333E-3</v>
      </c>
      <c r="AES82" s="4">
        <v>1.219897964822044E-4</v>
      </c>
      <c r="AET82" s="4">
        <v>1.230430181182936E-4</v>
      </c>
      <c r="AEU82" s="4">
        <v>6.064719254634017E-5</v>
      </c>
      <c r="AEV82" s="4">
        <v>9.1004706266987838E-4</v>
      </c>
      <c r="AEW82" s="4">
        <v>6.5566310878820253E-4</v>
      </c>
      <c r="AEX82" s="4">
        <v>7.4712308721166458E-4</v>
      </c>
      <c r="AEY82" s="4">
        <v>2.1946878988293581E-4</v>
      </c>
      <c r="AEZ82" s="4">
        <v>3.4813295719963647E-5</v>
      </c>
      <c r="AFA82" s="4">
        <v>6.2386281062257838E-4</v>
      </c>
      <c r="AFB82" s="4">
        <v>1.8582116074828361E-5</v>
      </c>
      <c r="AFC82" s="4">
        <v>2.7917061283216251E-5</v>
      </c>
      <c r="AFD82" s="4">
        <v>1.9801012875165749E-5</v>
      </c>
      <c r="AFE82" s="4">
        <v>7.0343329620961531E-6</v>
      </c>
      <c r="AFF82" s="4">
        <v>5.2058069294865986E-6</v>
      </c>
      <c r="AFG82" s="4">
        <v>6.2957700906151194E-5</v>
      </c>
      <c r="AFH82" s="4">
        <v>1.4239045967903751E-4</v>
      </c>
      <c r="AFI82" s="4">
        <v>2.1279373299820339E-4</v>
      </c>
      <c r="AFJ82" s="4">
        <v>3.3774437975707173E-5</v>
      </c>
      <c r="AFK82" s="4">
        <v>1.098277482107963E-4</v>
      </c>
      <c r="AFL82" s="4">
        <v>1.3500820587069811E-4</v>
      </c>
      <c r="AFM82" s="4">
        <v>2.3234486722864169E-5</v>
      </c>
      <c r="AFN82" s="4">
        <v>2.229068871083936E-5</v>
      </c>
      <c r="AFO82" s="4">
        <v>3.895989655095408E-5</v>
      </c>
      <c r="AFP82" s="4">
        <v>8.2503999472096848E-5</v>
      </c>
      <c r="AFQ82" s="4">
        <v>4.4852123400873482E-4</v>
      </c>
      <c r="AFR82" s="4">
        <v>1.1239087727998301E-3</v>
      </c>
      <c r="AFS82" s="4">
        <v>2.3959766911783159E-4</v>
      </c>
      <c r="AFT82" s="4">
        <v>1.8450014558642639E-4</v>
      </c>
      <c r="AFU82" s="4">
        <v>6.8399365218513167E-4</v>
      </c>
      <c r="AFV82" s="4">
        <v>2.409970547471823E-4</v>
      </c>
      <c r="AFW82" s="4">
        <v>2.9722129683942459E-5</v>
      </c>
      <c r="AFX82" s="4">
        <v>4.7034525547343922E-5</v>
      </c>
      <c r="AFY82" s="4">
        <v>5.0233149632750768E-5</v>
      </c>
      <c r="AFZ82" s="4">
        <v>1.2987456919239909E-4</v>
      </c>
      <c r="AGA82" s="4">
        <v>1.2137380126090001E-5</v>
      </c>
      <c r="AGB82" s="4">
        <v>5.3627639811753582E-4</v>
      </c>
      <c r="AGC82" s="4">
        <v>2.6365287296944199E-3</v>
      </c>
      <c r="AGD82" s="4">
        <v>1.08095395603682E-3</v>
      </c>
      <c r="AGE82" s="4">
        <v>1.7993402963701539E-5</v>
      </c>
      <c r="AGF82" s="4">
        <v>6.9918974307456644E-5</v>
      </c>
      <c r="AGG82" s="4">
        <v>1.399832316106795E-3</v>
      </c>
      <c r="AGH82" s="4">
        <v>1.0899460202844591E-3</v>
      </c>
      <c r="AGI82" s="4">
        <v>3.0148803814838472E-4</v>
      </c>
      <c r="AGJ82" s="4">
        <v>5.927383908795788E-4</v>
      </c>
      <c r="AGK82" s="4">
        <v>1.7487678639557809E-5</v>
      </c>
      <c r="AGL82" s="4">
        <v>4.1775284095506498E-5</v>
      </c>
      <c r="AGM82" s="4">
        <v>5.300267054553627E-5</v>
      </c>
      <c r="AGN82" s="4">
        <v>1.0876672186476419E-4</v>
      </c>
      <c r="AGO82" s="4">
        <v>3.5922986865198582E-4</v>
      </c>
      <c r="AGP82" s="4">
        <v>2.684317560434182E-3</v>
      </c>
      <c r="AGQ82" s="4">
        <v>1.718327985410584E-3</v>
      </c>
      <c r="AGR82" s="4">
        <v>1.0421882988049529E-4</v>
      </c>
      <c r="AGS82" s="4">
        <v>4.6742243137414528E-4</v>
      </c>
      <c r="AGT82" s="4">
        <v>1.3232625227975799E-3</v>
      </c>
      <c r="AGU82" s="4">
        <v>1.150806071060034E-3</v>
      </c>
      <c r="AGV82" s="4">
        <v>3.0582620508883382E-3</v>
      </c>
      <c r="AGW82" s="4">
        <v>2.0711168454218099E-5</v>
      </c>
      <c r="AGX82" s="4">
        <v>3.2575976583866249E-6</v>
      </c>
      <c r="AGY82" s="4">
        <v>1.6954778861767711E-5</v>
      </c>
      <c r="AGZ82" s="4">
        <v>2.547660841010074E-5</v>
      </c>
      <c r="AHA82" s="4">
        <v>6.5210708042226734E-4</v>
      </c>
      <c r="AHB82" s="4">
        <v>7.6085134365246369E-4</v>
      </c>
      <c r="AHC82" s="4">
        <v>3.3752301248126608E-5</v>
      </c>
      <c r="AHD82" s="4">
        <v>7.6571776997953864E-4</v>
      </c>
      <c r="AHE82" s="4">
        <v>3.103079621351723E-3</v>
      </c>
      <c r="AHF82" s="4">
        <v>2.040581044594759E-3</v>
      </c>
      <c r="AHG82" s="4">
        <v>1.5910816798689491E-4</v>
      </c>
      <c r="AHH82" s="4">
        <v>6.1135244241463185E-5</v>
      </c>
      <c r="AHI82" s="4">
        <v>5.1547406108953028E-4</v>
      </c>
      <c r="AHJ82" s="4">
        <v>1.4097336127969901E-3</v>
      </c>
      <c r="AHK82" s="4">
        <v>7.8749858478202161E-3</v>
      </c>
      <c r="AHL82" s="4">
        <v>1.2384719374925501E-4</v>
      </c>
      <c r="AHM82" s="4">
        <v>1.0147305944404371E-5</v>
      </c>
      <c r="AHN82" s="4">
        <v>4.1213795842058798E-4</v>
      </c>
      <c r="AHO82" s="4">
        <v>7.9524335053480968E-4</v>
      </c>
      <c r="AHP82" s="4">
        <v>8.7643878209994644E-4</v>
      </c>
      <c r="AHQ82" s="4">
        <v>3.2448894918067021E-4</v>
      </c>
      <c r="AHR82" s="4">
        <v>9.8144979447526651E-5</v>
      </c>
      <c r="AHS82" s="4">
        <v>4.42176887508479E-5</v>
      </c>
      <c r="AHT82" s="4">
        <v>1.650825332033094E-3</v>
      </c>
      <c r="AHU82" s="4">
        <v>2.3209975462325518E-3</v>
      </c>
      <c r="AHV82" s="4">
        <v>1.303938306673058E-4</v>
      </c>
      <c r="AHW82" s="4">
        <v>6.7616748699156923E-5</v>
      </c>
      <c r="AHX82" s="4">
        <v>6.5267939866460033E-4</v>
      </c>
      <c r="AHY82" s="4">
        <v>7.3517776203916828E-3</v>
      </c>
      <c r="AHZ82" s="4">
        <v>2.6451053071755619E-4</v>
      </c>
      <c r="AIA82" s="4">
        <v>9.747390104782215E-5</v>
      </c>
      <c r="AIB82" s="4">
        <v>4.7926017264896253E-4</v>
      </c>
      <c r="AIC82" s="4">
        <v>3.6287900435387028E-3</v>
      </c>
      <c r="AID82" s="4">
        <v>4.8373507400439712E-4</v>
      </c>
      <c r="AIE82" s="4">
        <v>2.3226405156466401E-4</v>
      </c>
      <c r="AIF82" s="4">
        <v>4.6651934608561691E-4</v>
      </c>
      <c r="AIG82" s="4">
        <v>1.2903063780407751E-4</v>
      </c>
      <c r="AIH82" s="4">
        <v>7.6074608098041719E-5</v>
      </c>
      <c r="AII82" s="4">
        <v>3.2871646324898799E-3</v>
      </c>
      <c r="AIJ82" s="4">
        <v>3.2250983399328579E-4</v>
      </c>
      <c r="AIK82" s="4">
        <v>1.2959264270571069E-4</v>
      </c>
      <c r="AIL82" s="4">
        <v>2.643978887849919E-3</v>
      </c>
    </row>
    <row r="83" spans="1:922">
      <c r="A83" s="1">
        <v>3.0552460000000002E-3</v>
      </c>
      <c r="B83" s="1">
        <v>2.5942790000000001E-3</v>
      </c>
      <c r="C83" s="1">
        <v>1.0854040000000001E-3</v>
      </c>
      <c r="D83" s="1">
        <v>3.4279100000000002E-3</v>
      </c>
      <c r="E83" s="3">
        <v>2.34233E-5</v>
      </c>
      <c r="F83" s="1">
        <v>1.3678299999999999E-4</v>
      </c>
      <c r="G83" s="3">
        <v>7.5325200000000002E-5</v>
      </c>
      <c r="H83" s="3">
        <v>1.7227999999999998E-5</v>
      </c>
      <c r="I83" s="3">
        <v>3.2218400000000003E-5</v>
      </c>
      <c r="J83" s="3">
        <v>7.2583799999999994E-5</v>
      </c>
      <c r="K83" s="1">
        <v>1.18552E-4</v>
      </c>
      <c r="L83" s="1">
        <v>9.2037300000000005E-4</v>
      </c>
      <c r="M83" s="1">
        <v>5.0721700000000002E-4</v>
      </c>
      <c r="N83" s="1">
        <v>3.2140400000000001E-4</v>
      </c>
      <c r="O83" s="1">
        <v>1.067585E-3</v>
      </c>
      <c r="P83" s="1">
        <v>5.1216200000000003E-4</v>
      </c>
      <c r="Q83" s="1">
        <v>8.7221390000000003E-3</v>
      </c>
      <c r="R83" s="1">
        <v>2.1777247999999999E-2</v>
      </c>
      <c r="S83" s="3">
        <v>9.4306900000000003E-6</v>
      </c>
      <c r="T83" s="1">
        <v>1.441924E-3</v>
      </c>
      <c r="U83" s="1">
        <v>8.1630299999999999E-4</v>
      </c>
      <c r="V83" s="1">
        <v>1.1012420000000001E-3</v>
      </c>
      <c r="W83" s="1">
        <v>4.2808800000000003E-4</v>
      </c>
      <c r="X83" s="1">
        <v>7.2773639999999997E-3</v>
      </c>
      <c r="Y83" s="1">
        <v>6.15557E-3</v>
      </c>
      <c r="Z83" s="1">
        <v>9.5180149999999995E-3</v>
      </c>
      <c r="AA83" s="1">
        <v>5.3259170000000003E-3</v>
      </c>
      <c r="AB83" s="3">
        <v>7.7638200000000005E-5</v>
      </c>
      <c r="AC83" s="1">
        <v>1.4219706E-2</v>
      </c>
      <c r="AD83" s="1">
        <v>5.9467500000000002E-4</v>
      </c>
      <c r="AE83" s="1">
        <v>1.3808261E-2</v>
      </c>
      <c r="AF83" s="1">
        <v>2.3311499999999999E-4</v>
      </c>
      <c r="AG83" s="1">
        <v>3.0740979999999999E-3</v>
      </c>
      <c r="AH83" s="1">
        <v>4.9586599999999997E-4</v>
      </c>
      <c r="AI83" s="1">
        <v>6.5534E-3</v>
      </c>
      <c r="AJ83" s="1">
        <v>3.0917800000000001E-3</v>
      </c>
      <c r="AK83" s="3">
        <v>4.4611299999999998E-5</v>
      </c>
      <c r="AL83" s="1">
        <v>1.579677E-3</v>
      </c>
      <c r="AM83" s="1">
        <v>1.2195414999999999E-2</v>
      </c>
      <c r="AN83" s="1">
        <v>3.5596299999999999E-4</v>
      </c>
      <c r="AO83" s="1">
        <v>1.3912805E-2</v>
      </c>
      <c r="AP83" s="1">
        <v>2.1738130000000001E-3</v>
      </c>
      <c r="AQ83" s="1">
        <v>3.7240199999999998E-4</v>
      </c>
      <c r="AR83" s="3">
        <v>4.2222499999999998E-5</v>
      </c>
      <c r="AS83" s="3">
        <v>8.0132700000000006E-5</v>
      </c>
      <c r="AT83" s="1">
        <v>5.7717200000000004E-4</v>
      </c>
      <c r="AU83" s="1">
        <v>2.0670879999999999E-3</v>
      </c>
      <c r="AV83" s="1">
        <v>3.660806E-3</v>
      </c>
      <c r="AW83" s="1">
        <v>1.8670500000000001E-4</v>
      </c>
      <c r="AX83" s="1">
        <v>4.6893170000000001E-3</v>
      </c>
      <c r="AY83" s="1">
        <v>4.1741199999999998E-4</v>
      </c>
      <c r="AZ83" s="1">
        <v>9.8172299999999997E-3</v>
      </c>
      <c r="BA83" s="1">
        <v>7.099101E-3</v>
      </c>
      <c r="BB83" s="1">
        <v>3.1811799999999999E-4</v>
      </c>
      <c r="BC83" s="1">
        <v>1.63275E-4</v>
      </c>
      <c r="BD83" s="1">
        <v>1.3874759999999999E-3</v>
      </c>
      <c r="BE83" s="1">
        <v>1.0503200000000001E-4</v>
      </c>
      <c r="BF83" s="1">
        <v>9.3136599999999999E-4</v>
      </c>
      <c r="BG83" s="1">
        <v>3.3790099999999999E-4</v>
      </c>
      <c r="BH83" s="1">
        <v>1.0964305000000001E-2</v>
      </c>
      <c r="BI83" s="1">
        <v>5.4734E-4</v>
      </c>
      <c r="BJ83" s="1">
        <v>1.956134E-3</v>
      </c>
      <c r="BK83" s="3">
        <v>2.4060500000000001E-5</v>
      </c>
      <c r="BL83" s="3">
        <v>6.8414600000000001E-5</v>
      </c>
      <c r="BM83" s="3">
        <v>4.1611199999999999E-5</v>
      </c>
      <c r="BN83" s="1">
        <v>8.4624230000000002E-3</v>
      </c>
      <c r="BO83" s="1">
        <v>1.0513639999999999E-3</v>
      </c>
      <c r="BP83" s="1">
        <v>9.7827999999999999E-4</v>
      </c>
      <c r="BQ83" s="1">
        <v>0.32930599100000002</v>
      </c>
      <c r="BR83" s="1">
        <v>2.0425565E-2</v>
      </c>
      <c r="BS83" s="3">
        <v>4.3929099999999999E-5</v>
      </c>
      <c r="BT83" s="3">
        <v>8.0591299999999992E-6</v>
      </c>
      <c r="BU83" s="1">
        <v>1.343779E-3</v>
      </c>
      <c r="BV83" s="1">
        <v>0.15222181900000001</v>
      </c>
      <c r="BW83" s="1">
        <v>1.00165E-4</v>
      </c>
      <c r="BX83" s="3">
        <v>6.0235100000000002E-5</v>
      </c>
      <c r="BY83" s="3">
        <v>7.1578700000000006E-5</v>
      </c>
      <c r="BZ83" s="1">
        <v>1.5184899999999999E-4</v>
      </c>
      <c r="CA83" s="1">
        <v>5.5363499999999998E-3</v>
      </c>
      <c r="CB83" s="3">
        <v>6.2800199999999995E-5</v>
      </c>
      <c r="CC83" s="1">
        <v>2.8012888E-2</v>
      </c>
      <c r="CD83" s="3">
        <v>2.48958E-5</v>
      </c>
      <c r="CE83" s="1">
        <v>1.98104E-4</v>
      </c>
      <c r="CF83" s="1">
        <v>2.1044689999999999E-3</v>
      </c>
      <c r="CG83" s="3">
        <v>7.6053899999999994E-5</v>
      </c>
      <c r="CH83" s="1">
        <v>1.9999869999999999E-3</v>
      </c>
      <c r="CI83" s="1">
        <v>1.15444E-4</v>
      </c>
      <c r="CJ83" s="1">
        <v>3.4008749999999998E-3</v>
      </c>
      <c r="CK83" s="1">
        <v>6.3169099999999998E-4</v>
      </c>
      <c r="CL83" s="1">
        <v>3.3188899999999998E-4</v>
      </c>
      <c r="CM83" s="3">
        <v>5.2871799999999997E-5</v>
      </c>
      <c r="CN83" s="1">
        <v>3.078931E-3</v>
      </c>
      <c r="CO83" s="1">
        <v>5.4152400000000004E-4</v>
      </c>
      <c r="CP83" s="1">
        <v>2.6643499999999998E-4</v>
      </c>
      <c r="CQ83" s="1">
        <v>8.1521110000000001E-3</v>
      </c>
      <c r="CR83" s="1">
        <v>5.8639599999999999E-4</v>
      </c>
      <c r="CS83" s="3">
        <v>5.3139300000000001E-5</v>
      </c>
      <c r="CT83" s="3">
        <v>3.4081800000000003E-5</v>
      </c>
      <c r="CU83" s="1">
        <v>8.4394799999999996E-4</v>
      </c>
      <c r="CV83" s="3">
        <v>8.9287299999999995E-5</v>
      </c>
      <c r="CW83" s="3">
        <v>3.8764499999999998E-5</v>
      </c>
      <c r="CX83" s="3">
        <v>4.4193799999999997E-5</v>
      </c>
      <c r="CY83" s="1">
        <v>1.3533100000000001E-4</v>
      </c>
      <c r="CZ83" s="1">
        <v>2.1154814000000001E-2</v>
      </c>
      <c r="DA83" s="1">
        <v>5.0064590000000004E-3</v>
      </c>
      <c r="DB83" s="1">
        <v>1.3386920000000001E-3</v>
      </c>
      <c r="DC83" s="1">
        <v>7.3406600000000002E-4</v>
      </c>
      <c r="DD83" s="1">
        <v>8.0905779999999993E-3</v>
      </c>
      <c r="DE83" s="3">
        <v>2.5351399999999999E-5</v>
      </c>
      <c r="DF83" s="1">
        <v>4.1803000000000001E-4</v>
      </c>
      <c r="DG83" s="1">
        <v>1.5808930000000001E-3</v>
      </c>
      <c r="DH83" s="3">
        <v>9.6045799999999994E-5</v>
      </c>
      <c r="DI83" s="1">
        <v>2.5666099999999999E-4</v>
      </c>
      <c r="DJ83" s="1">
        <v>1.03568E-4</v>
      </c>
      <c r="DK83" s="1">
        <v>3.036534E-3</v>
      </c>
      <c r="DL83" s="1">
        <v>6.4972240000000001E-2</v>
      </c>
      <c r="DM83" s="1">
        <v>8.1330900000000002E-4</v>
      </c>
      <c r="DN83" s="1">
        <v>2.9449853000000002E-2</v>
      </c>
      <c r="DO83" s="1">
        <v>8.7636869999999992E-3</v>
      </c>
      <c r="DP83" s="1">
        <v>1.186938E-3</v>
      </c>
      <c r="DQ83" s="1">
        <v>5.6167780000000002E-3</v>
      </c>
      <c r="DR83" s="1">
        <v>1.514292E-3</v>
      </c>
      <c r="DS83" s="1">
        <v>3.6284499999999999E-4</v>
      </c>
      <c r="DT83" s="1">
        <v>1.6658E-3</v>
      </c>
      <c r="DU83" s="1">
        <v>9.5619399999999995E-4</v>
      </c>
      <c r="DV83" s="1">
        <v>1.813683E-3</v>
      </c>
      <c r="DW83" s="1">
        <v>9.0392000000000001E-4</v>
      </c>
      <c r="DX83" s="1">
        <v>1.783218E-3</v>
      </c>
      <c r="DY83" s="1">
        <v>2.00905E-4</v>
      </c>
      <c r="DZ83" s="1">
        <v>4.77183E-4</v>
      </c>
      <c r="EA83" s="1">
        <v>2.0334110000000002E-3</v>
      </c>
      <c r="EB83" s="1">
        <v>2.6190150000000001E-3</v>
      </c>
      <c r="EC83" s="1">
        <v>1.221186E-3</v>
      </c>
      <c r="ED83" s="1">
        <v>4.0314099999999998E-4</v>
      </c>
      <c r="EE83" s="1">
        <v>1.5425510000000001E-3</v>
      </c>
      <c r="EF83" s="1">
        <v>4.9271899999999997E-4</v>
      </c>
      <c r="EG83" s="1">
        <v>9.0885300000000005E-4</v>
      </c>
      <c r="EH83" s="1">
        <v>1.066478E-3</v>
      </c>
      <c r="EI83" s="1">
        <v>4.7093599999999998E-4</v>
      </c>
      <c r="EJ83" s="1">
        <v>8.5410209999999993E-3</v>
      </c>
      <c r="EK83" s="1">
        <v>6.2042599999999999E-4</v>
      </c>
      <c r="EL83" s="1">
        <v>3.244163E-3</v>
      </c>
      <c r="EM83" s="1">
        <v>3.7845600000000002E-3</v>
      </c>
      <c r="EN83" s="1">
        <v>4.3888400000000001E-4</v>
      </c>
      <c r="EO83" s="1">
        <v>2.2743289999999998E-3</v>
      </c>
      <c r="EP83" s="1">
        <v>4.0507540000000002E-3</v>
      </c>
      <c r="EQ83" s="1">
        <v>4.95145E-4</v>
      </c>
      <c r="ER83" s="1">
        <v>3.4876795000000002E-2</v>
      </c>
      <c r="ES83" s="1">
        <v>2.4600799999999998E-4</v>
      </c>
      <c r="ET83" s="1">
        <v>5.9995600000000001E-4</v>
      </c>
      <c r="EU83" s="1">
        <v>3.2653499999999998E-4</v>
      </c>
      <c r="EV83" s="3">
        <v>9.5925600000000002E-5</v>
      </c>
      <c r="EW83" s="1">
        <v>1.1105279999999999E-3</v>
      </c>
      <c r="EX83" s="1">
        <v>7.7025900000000003E-4</v>
      </c>
      <c r="EY83" s="4">
        <v>9.8497050528123802E-5</v>
      </c>
      <c r="EZ83" s="4">
        <v>7.5325492738755476E-3</v>
      </c>
      <c r="FA83" s="4">
        <v>4.0658723436377218E-4</v>
      </c>
      <c r="FB83" s="4">
        <v>0.20913596510821361</v>
      </c>
      <c r="FC83" s="4">
        <v>1.5800695435085381E-2</v>
      </c>
      <c r="FD83" s="4">
        <v>9.4965241543715651E-3</v>
      </c>
      <c r="FE83" s="4">
        <v>0.16996004954649199</v>
      </c>
      <c r="FF83" s="4">
        <v>4.0721299925173711E-2</v>
      </c>
      <c r="FG83" s="4">
        <v>4.4313242763119662E-4</v>
      </c>
      <c r="FH83" s="4">
        <v>4.4792636130520087E-5</v>
      </c>
      <c r="FI83" s="4">
        <v>5.826804064147937E-2</v>
      </c>
      <c r="FJ83" s="4">
        <v>1.4497757393574119E-2</v>
      </c>
      <c r="FK83" s="4">
        <v>3.4121990314043887E-4</v>
      </c>
      <c r="FL83" s="4">
        <v>3.6013677399893457E-5</v>
      </c>
      <c r="FM83" s="4">
        <v>4.2604848384593283E-4</v>
      </c>
      <c r="FN83" s="4">
        <v>0.12692483702368559</v>
      </c>
      <c r="FO83" s="4">
        <v>7.1492663791873773E-2</v>
      </c>
      <c r="FP83" s="4">
        <v>3.6148723900883799E-3</v>
      </c>
      <c r="FQ83" s="4">
        <v>3.9839136358162802E-4</v>
      </c>
      <c r="FR83" s="4">
        <v>1.2596654842855881E-4</v>
      </c>
      <c r="FS83" s="4">
        <v>9.9912452075246946E-4</v>
      </c>
      <c r="FT83" s="4">
        <v>6.0312915004723651E-6</v>
      </c>
      <c r="FU83" s="4">
        <v>2.9785894652875339E-5</v>
      </c>
      <c r="FV83" s="4">
        <v>8.7652104060611552E-6</v>
      </c>
      <c r="FW83" s="4">
        <v>4.1528425529759434E-6</v>
      </c>
      <c r="FX83" s="4">
        <v>5.8282334907051156E-6</v>
      </c>
      <c r="FY83" s="4">
        <v>1.0868735095239299E-5</v>
      </c>
      <c r="FZ83" s="4">
        <v>6.3229933271943199E-4</v>
      </c>
      <c r="GA83" s="4">
        <v>6.1363379213074884E-4</v>
      </c>
      <c r="GB83" s="4">
        <v>2.8732379158889131E-4</v>
      </c>
      <c r="GC83" s="4">
        <v>1.2491328557877189E-3</v>
      </c>
      <c r="GD83" s="4">
        <v>4.631686859594057E-5</v>
      </c>
      <c r="GE83" s="4">
        <v>1.1008679345735091E-4</v>
      </c>
      <c r="GF83" s="4">
        <v>3.4932276740384999E-6</v>
      </c>
      <c r="GG83" s="4">
        <v>6.6252794229963035E-5</v>
      </c>
      <c r="GH83" s="4">
        <v>4.398003849990743E-4</v>
      </c>
      <c r="GI83" s="4">
        <v>1.4032825940524021E-6</v>
      </c>
      <c r="GJ83" s="4">
        <v>1.342189730153922E-6</v>
      </c>
      <c r="GK83" s="4">
        <v>3.920524570820411E-5</v>
      </c>
      <c r="GL83" s="4">
        <v>4.8337308577122313E-4</v>
      </c>
      <c r="GM83" s="4">
        <v>6.3572809774651693E-6</v>
      </c>
      <c r="GN83" s="4">
        <v>1.8313885655035131E-6</v>
      </c>
      <c r="GO83" s="4">
        <v>4.0122237198607422E-5</v>
      </c>
      <c r="GP83" s="4">
        <v>1.088487791926778E-4</v>
      </c>
      <c r="GQ83" s="4">
        <v>1.5377207097369691E-4</v>
      </c>
      <c r="GR83" s="4">
        <v>1.014171120313186E-5</v>
      </c>
      <c r="GS83" s="4">
        <v>1.5487507548061379E-3</v>
      </c>
      <c r="GT83" s="4">
        <v>5.8508916329679801E-5</v>
      </c>
      <c r="GU83" s="4">
        <v>1.534314839674827E-3</v>
      </c>
      <c r="GV83" s="4">
        <v>2.0413905955498921E-3</v>
      </c>
      <c r="GW83" s="4">
        <v>2.693952757155152E-5</v>
      </c>
      <c r="GX83" s="4">
        <v>2.3957049551237599E-5</v>
      </c>
      <c r="GY83" s="4">
        <v>1.2704454577367431E-4</v>
      </c>
      <c r="GZ83" s="4">
        <v>1.1821606019168419E-3</v>
      </c>
      <c r="HA83" s="4">
        <v>1.844675573737586E-5</v>
      </c>
      <c r="HB83" s="4">
        <v>4.0977049079084408E-5</v>
      </c>
      <c r="HC83" s="4">
        <v>1.594824837854732E-4</v>
      </c>
      <c r="HD83" s="4">
        <v>7.8672394069279261E-6</v>
      </c>
      <c r="HE83" s="4">
        <v>3.1295274569569471E-5</v>
      </c>
      <c r="HF83" s="4">
        <v>9.5898200827022366E-5</v>
      </c>
      <c r="HG83" s="4">
        <v>4.3808069434534569E-4</v>
      </c>
      <c r="HH83" s="4">
        <v>6.1658702706935385E-4</v>
      </c>
      <c r="HI83" s="4">
        <v>2.0971512996125879E-4</v>
      </c>
      <c r="HJ83" s="4">
        <v>8.1136454855024697E-4</v>
      </c>
      <c r="HK83" s="4">
        <v>3.2676813225177822E-3</v>
      </c>
      <c r="HL83" s="4">
        <v>5.0435694016572373E-3</v>
      </c>
      <c r="HM83" s="4">
        <v>3.8684049935647902E-4</v>
      </c>
      <c r="HN83" s="4">
        <v>8.5394539987913843E-4</v>
      </c>
      <c r="HO83" s="4">
        <v>3.6754438618618089E-3</v>
      </c>
      <c r="HP83" s="4">
        <v>2.6738397647390528E-3</v>
      </c>
      <c r="HQ83" s="4">
        <v>3.1780195305754441E-3</v>
      </c>
      <c r="HR83" s="4">
        <v>6.2253447099659459E-4</v>
      </c>
      <c r="HS83" s="4">
        <v>1.484043475688444E-4</v>
      </c>
      <c r="HT83" s="4">
        <v>8.1203875146807359E-4</v>
      </c>
      <c r="HU83" s="4">
        <v>3.269808343591704E-3</v>
      </c>
      <c r="HV83" s="4">
        <v>5.0986704307432384E-3</v>
      </c>
      <c r="HW83" s="4">
        <v>1.514797321376983E-4</v>
      </c>
      <c r="HX83" s="4">
        <v>3.8498376118865913E-4</v>
      </c>
      <c r="HY83" s="4">
        <v>8.5505846088575568E-4</v>
      </c>
      <c r="HZ83" s="4">
        <v>1.2587122060158909E-3</v>
      </c>
      <c r="IA83" s="4">
        <v>8.8187087388328887E-3</v>
      </c>
      <c r="IB83" s="4">
        <v>1.019273524413536E-3</v>
      </c>
      <c r="IC83" s="4">
        <v>2.0983269835312559E-4</v>
      </c>
      <c r="ID83" s="4">
        <v>8.096714883785509E-4</v>
      </c>
      <c r="IE83" s="4">
        <v>8.0221727249849822E-5</v>
      </c>
      <c r="IF83" s="4">
        <v>3.8572456316863618E-4</v>
      </c>
      <c r="IG83" s="4">
        <v>8.5433397560318936E-4</v>
      </c>
      <c r="IH83" s="4">
        <v>1.255305703429411E-3</v>
      </c>
      <c r="II83" s="4">
        <v>8.3447607526355994E-4</v>
      </c>
      <c r="IJ83" s="4">
        <v>6.1994391219258598E-4</v>
      </c>
      <c r="IK83" s="4">
        <v>1.488674305468403E-4</v>
      </c>
      <c r="IL83" s="4">
        <v>8.0677723461677604E-4</v>
      </c>
      <c r="IM83" s="4">
        <v>3.2518983405062118E-3</v>
      </c>
      <c r="IN83" s="4">
        <v>3.8525746344057299E-4</v>
      </c>
      <c r="IO83" s="4">
        <v>8.5482832676974123E-4</v>
      </c>
      <c r="IP83" s="4">
        <v>1.2553152531399659E-3</v>
      </c>
      <c r="IQ83" s="4">
        <v>3.6480015598272411E-3</v>
      </c>
      <c r="IR83" s="4">
        <v>8.1595445457466591E-4</v>
      </c>
      <c r="IS83" s="4">
        <v>3.2577476570120742E-3</v>
      </c>
      <c r="IT83" s="4">
        <v>3.8525159562589981E-4</v>
      </c>
      <c r="IU83" s="4">
        <v>8.5505837877973122E-4</v>
      </c>
      <c r="IV83" s="4">
        <v>1.2469397152977759E-3</v>
      </c>
      <c r="IW83" s="4">
        <v>3.6601257476204211E-3</v>
      </c>
      <c r="IX83" s="4">
        <v>2.6578756213972519E-3</v>
      </c>
      <c r="IY83" s="4">
        <v>3.2449707839066742E-3</v>
      </c>
      <c r="IZ83" s="4">
        <v>5.1247069097719944E-3</v>
      </c>
      <c r="JA83" s="4">
        <v>8.5501931574310554E-4</v>
      </c>
      <c r="JB83" s="4">
        <v>1.2568006299347281E-3</v>
      </c>
      <c r="JC83" s="4">
        <v>3.6519480790688642E-3</v>
      </c>
      <c r="JD83" s="4">
        <v>8.7779068670134127E-3</v>
      </c>
      <c r="JE83" s="4">
        <v>1.4775399099442631E-4</v>
      </c>
      <c r="JF83" s="4">
        <v>1.251507450468349E-3</v>
      </c>
      <c r="JG83" s="4">
        <v>3.6546009877502662E-3</v>
      </c>
      <c r="JH83" s="4">
        <v>8.8433227543921154E-3</v>
      </c>
      <c r="JI83" s="4">
        <v>3.190551132522913E-3</v>
      </c>
      <c r="JJ83" s="4">
        <v>9.5248543224612549E-4</v>
      </c>
      <c r="JK83" s="4">
        <v>0.14274688892536</v>
      </c>
      <c r="JL83" s="4">
        <v>2.1021184256519799E-5</v>
      </c>
      <c r="JM83" s="4">
        <v>4.3157450884535688E-5</v>
      </c>
      <c r="JN83" s="4">
        <v>3.7672300255874567E-5</v>
      </c>
      <c r="JO83" s="4">
        <v>1.6231281302219908E-5</v>
      </c>
      <c r="JP83" s="4">
        <v>2.2806615138987509E-5</v>
      </c>
      <c r="JQ83" s="4">
        <v>4.909299630351853E-5</v>
      </c>
      <c r="JR83" s="4">
        <v>1.030939040206631E-5</v>
      </c>
      <c r="JS83" s="4">
        <v>2.226398471807263E-5</v>
      </c>
      <c r="JT83" s="4">
        <v>9.8753547739209262E-5</v>
      </c>
      <c r="JU83" s="4">
        <v>2.2265010892886319E-5</v>
      </c>
      <c r="JV83" s="4">
        <v>4.0037486138187888E-5</v>
      </c>
      <c r="JW83" s="4">
        <v>9.5857810492681477E-6</v>
      </c>
      <c r="JX83" s="4">
        <v>1.516893000740986E-5</v>
      </c>
      <c r="JY83" s="4">
        <v>2.1874123664731131E-4</v>
      </c>
      <c r="JZ83" s="4">
        <v>3.7751966205473801E-4</v>
      </c>
      <c r="KA83" s="4">
        <v>1.5694152560065129E-5</v>
      </c>
      <c r="KB83" s="4">
        <v>3.450674434136212E-4</v>
      </c>
      <c r="KC83" s="4">
        <v>1.82981473364734E-4</v>
      </c>
      <c r="KD83" s="4">
        <v>1.9317604792653059E-4</v>
      </c>
      <c r="KE83" s="4">
        <v>2.4055742763936419E-5</v>
      </c>
      <c r="KF83" s="4">
        <v>5.0342373730541882E-5</v>
      </c>
      <c r="KG83" s="4">
        <v>3.5111473322500749E-6</v>
      </c>
      <c r="KH83" s="4">
        <v>2.452363696211924E-4</v>
      </c>
      <c r="KI83" s="4">
        <v>7.6540709054474476E-6</v>
      </c>
      <c r="KJ83" s="4">
        <v>3.5942840101676251E-6</v>
      </c>
      <c r="KK83" s="4">
        <v>2.0945373051768089E-5</v>
      </c>
      <c r="KL83" s="4">
        <v>1.050386675206205E-4</v>
      </c>
      <c r="KM83" s="4">
        <v>2.03212180594031E-4</v>
      </c>
      <c r="KN83" s="4">
        <v>9.3169501362353468E-3</v>
      </c>
      <c r="KO83" s="4">
        <v>9.8884061727703296E-2</v>
      </c>
      <c r="KP83" s="4">
        <v>8.8683124957292855E-3</v>
      </c>
      <c r="KQ83" s="4">
        <v>3.1897428647840842E-2</v>
      </c>
      <c r="KR83" s="4">
        <v>4.0326927142252337E-3</v>
      </c>
      <c r="KS83" s="4">
        <v>7.7436687093637754E-2</v>
      </c>
      <c r="KT83" s="4">
        <v>5.1209177810861629E-2</v>
      </c>
      <c r="KU83" s="4">
        <v>5.4503105016266281E-3</v>
      </c>
      <c r="KV83" s="4">
        <v>0.2309830720500119</v>
      </c>
      <c r="KW83" s="4">
        <v>6.602800278233993E-3</v>
      </c>
      <c r="KX83" s="4">
        <v>1.1763890596069779E-2</v>
      </c>
      <c r="KY83" s="4">
        <v>7.7887836000953253E-2</v>
      </c>
      <c r="KZ83" s="4">
        <v>2.9555367390022371E-2</v>
      </c>
      <c r="LA83" s="4">
        <v>5.000322538018756E-3</v>
      </c>
      <c r="LB83" s="4">
        <v>7.5181215667607382E-3</v>
      </c>
      <c r="LC83" s="4">
        <v>1.2561495674350409E-2</v>
      </c>
      <c r="LD83" s="4">
        <v>3.0201936923159961E-4</v>
      </c>
      <c r="LE83" s="4">
        <v>1.2572539217600191E-3</v>
      </c>
      <c r="LF83" s="4">
        <v>5.3999568601007337E-3</v>
      </c>
      <c r="LG83" s="4">
        <v>2.0964076295707789E-4</v>
      </c>
      <c r="LH83" s="4">
        <v>3.2537984779841748E-3</v>
      </c>
      <c r="LI83" s="4">
        <v>9.2779203845204708E-4</v>
      </c>
      <c r="LJ83" s="4">
        <v>3.7180416068144321E-3</v>
      </c>
      <c r="LK83" s="4">
        <v>3.2421320578628488E-4</v>
      </c>
      <c r="LL83" s="4">
        <v>7.5989317630701563E-4</v>
      </c>
      <c r="LM83" s="4">
        <v>1.0797564697770431E-3</v>
      </c>
      <c r="LN83" s="4">
        <v>3.377202520280839E-3</v>
      </c>
      <c r="LO83" s="4">
        <v>9.1159915190774075E-4</v>
      </c>
      <c r="LP83" s="4">
        <v>6.5719090815388704E-4</v>
      </c>
      <c r="LQ83" s="4">
        <v>2.7136603628777562E-4</v>
      </c>
      <c r="LR83" s="4">
        <v>4.356812879395433E-3</v>
      </c>
      <c r="LS83" s="4">
        <v>6.0548710295547752E-4</v>
      </c>
      <c r="LT83" s="4">
        <v>1.241157321919855E-3</v>
      </c>
      <c r="LU83" s="4">
        <v>1.1300136092662399E-2</v>
      </c>
      <c r="LV83" s="4">
        <v>5.6569486993367779E-3</v>
      </c>
      <c r="LW83" s="4">
        <v>2.7180991622053488E-3</v>
      </c>
      <c r="LX83" s="4">
        <v>2.455663010976325E-2</v>
      </c>
      <c r="LY83" s="4">
        <v>1.3784393888736051E-4</v>
      </c>
      <c r="LZ83" s="4">
        <v>2.8339839931970359E-3</v>
      </c>
      <c r="MA83" s="4">
        <v>1.0501405076231969E-3</v>
      </c>
      <c r="MB83" s="4">
        <v>2.341692087959671E-3</v>
      </c>
      <c r="MC83" s="4">
        <v>5.71165421852226E-4</v>
      </c>
      <c r="MD83" s="4">
        <v>9.6252655837797355E-3</v>
      </c>
      <c r="ME83" s="4">
        <v>6.735005292578416E-4</v>
      </c>
      <c r="MF83" s="4">
        <v>5.6302260936529145E-4</v>
      </c>
      <c r="MG83" s="4">
        <v>3.5224110084076132E-3</v>
      </c>
      <c r="MH83" s="4">
        <v>2.9537930774174562E-2</v>
      </c>
      <c r="MI83" s="4">
        <v>6.1868268928204941E-3</v>
      </c>
      <c r="MJ83" s="4">
        <v>2.090422016818639E-2</v>
      </c>
      <c r="MK83" s="4">
        <v>4.4979874072331071E-4</v>
      </c>
      <c r="ML83" s="4">
        <v>2.4749715605824978E-3</v>
      </c>
      <c r="MM83" s="4">
        <v>1.9900037675724971E-3</v>
      </c>
      <c r="MN83" s="4">
        <v>1.350747573270246E-3</v>
      </c>
      <c r="MO83" s="4">
        <v>4.9536653347768784E-3</v>
      </c>
      <c r="MP83" s="4">
        <v>3.0933814750120552E-4</v>
      </c>
      <c r="MQ83" s="4">
        <v>8.2922999970055672E-4</v>
      </c>
      <c r="MR83" s="4">
        <v>2.5409812944893309E-4</v>
      </c>
      <c r="MS83" s="4">
        <v>1.116908753515881E-3</v>
      </c>
      <c r="MT83" s="4">
        <v>5.7518366233674323E-4</v>
      </c>
      <c r="MU83" s="4">
        <v>2.387137720180588E-3</v>
      </c>
      <c r="MV83" s="4">
        <v>2.4768998984741833E-4</v>
      </c>
      <c r="MW83" s="4">
        <v>3.7941120184374491E-4</v>
      </c>
      <c r="MX83" s="4">
        <v>2.3630979147457349E-4</v>
      </c>
      <c r="MY83" s="4">
        <v>4.5480936518058849E-4</v>
      </c>
      <c r="MZ83" s="4">
        <v>2.742218760910046E-4</v>
      </c>
      <c r="NA83" s="4">
        <v>4.0924231093244357E-5</v>
      </c>
      <c r="NB83" s="4">
        <v>1.6950980758704691E-4</v>
      </c>
      <c r="NC83" s="4">
        <v>1.5481934464221421E-3</v>
      </c>
      <c r="ND83" s="4">
        <v>1.167926620009282E-4</v>
      </c>
      <c r="NE83" s="4">
        <v>2.997618417089462E-4</v>
      </c>
      <c r="NF83" s="4">
        <v>8.3295749960247154E-4</v>
      </c>
      <c r="NG83" s="4">
        <v>8.0764200343758281E-4</v>
      </c>
      <c r="NH83" s="4">
        <v>9.9906564406363336E-5</v>
      </c>
      <c r="NI83" s="4">
        <v>4.384516926939124E-5</v>
      </c>
      <c r="NJ83" s="4">
        <v>9.8589898230606117E-4</v>
      </c>
      <c r="NK83" s="4">
        <v>9.1642648769060353E-4</v>
      </c>
      <c r="NL83" s="4">
        <v>2.419183722393625E-4</v>
      </c>
      <c r="NM83" s="4">
        <v>9.9579590575533481E-5</v>
      </c>
      <c r="NN83" s="4">
        <v>6.2931098815287637E-4</v>
      </c>
      <c r="NO83" s="4">
        <v>1.9021710078719539E-4</v>
      </c>
      <c r="NP83" s="4">
        <v>8.9421269699589941E-5</v>
      </c>
      <c r="NQ83" s="4">
        <v>1.4635457034018881E-3</v>
      </c>
      <c r="NR83" s="4">
        <v>2.4744151820056958E-4</v>
      </c>
      <c r="NS83" s="4">
        <v>4.3173434687411296E-3</v>
      </c>
      <c r="NT83" s="4">
        <v>6.5540860940523505E-4</v>
      </c>
      <c r="NU83" s="4">
        <v>3.145137267687398E-3</v>
      </c>
      <c r="NV83" s="4">
        <v>0.12086653232806049</v>
      </c>
      <c r="NW83" s="4">
        <v>1.9161526998171578E-2</v>
      </c>
      <c r="NX83" s="4">
        <v>2.6791193948507471E-4</v>
      </c>
      <c r="NY83" s="4">
        <v>2.0289395346335791E-4</v>
      </c>
      <c r="NZ83" s="4">
        <v>1.368974077923898E-3</v>
      </c>
      <c r="OA83" s="4">
        <v>5.4961813126612241E-4</v>
      </c>
      <c r="OB83" s="4">
        <v>1.058176372247512E-4</v>
      </c>
      <c r="OC83" s="4">
        <v>2.450490124110109E-3</v>
      </c>
      <c r="OD83" s="4">
        <v>1.709555123321991E-4</v>
      </c>
      <c r="OE83" s="4">
        <v>2.8631159165961001E-4</v>
      </c>
      <c r="OF83" s="4">
        <v>3.6764595966345568E-4</v>
      </c>
      <c r="OG83" s="4">
        <v>1.7793069948214991E-3</v>
      </c>
      <c r="OH83" s="4">
        <v>3.9286123441313142E-4</v>
      </c>
      <c r="OI83" s="4">
        <v>2.0167056692910879E-4</v>
      </c>
      <c r="OJ83" s="4">
        <v>3.4429367786709028E-4</v>
      </c>
      <c r="OK83" s="4">
        <v>9.2742018393801411E-4</v>
      </c>
      <c r="OL83" s="4">
        <v>1.628835613763693E-2</v>
      </c>
      <c r="OM83" s="4">
        <v>1.838080236261597E-2</v>
      </c>
      <c r="ON83" s="4">
        <v>1.4771581852804569E-3</v>
      </c>
      <c r="OO83" s="4">
        <v>3.2784608951680751E-4</v>
      </c>
      <c r="OP83" s="4">
        <v>7.6634264964857111E-3</v>
      </c>
      <c r="OQ83" s="4">
        <v>3.3226876803870431E-3</v>
      </c>
      <c r="OR83" s="4">
        <v>8.781384371402888E-4</v>
      </c>
      <c r="OS83" s="4">
        <v>4.8721139501136838E-4</v>
      </c>
      <c r="OT83" s="4">
        <v>4.6977154260810999E-4</v>
      </c>
      <c r="OU83" s="4">
        <v>6.9548594563606891E-5</v>
      </c>
      <c r="OV83" s="4">
        <v>1.707609052427019E-3</v>
      </c>
      <c r="OW83" s="4">
        <v>1.4030754961893009E-2</v>
      </c>
      <c r="OX83" s="4">
        <v>3.5671970602330893E-5</v>
      </c>
      <c r="OY83" s="4">
        <v>4.3941699814759952E-5</v>
      </c>
      <c r="OZ83" s="4">
        <v>4.645962756861414E-4</v>
      </c>
      <c r="PA83" s="4">
        <v>6.3085503310429548E-3</v>
      </c>
      <c r="PB83" s="4">
        <v>4.5745262217904349E-2</v>
      </c>
      <c r="PC83" s="4">
        <v>3.3076978332949748E-4</v>
      </c>
      <c r="PD83" s="4">
        <v>8.8891018332203618E-4</v>
      </c>
      <c r="PE83" s="4">
        <v>5.8238102875088251E-4</v>
      </c>
      <c r="PF83" s="4">
        <v>1.3723615158333911E-3</v>
      </c>
      <c r="PG83" s="4">
        <v>1.135409637859629E-3</v>
      </c>
      <c r="PH83" s="4">
        <v>5.3627423899958563E-4</v>
      </c>
      <c r="PI83" s="4">
        <v>7.5992513530723498E-4</v>
      </c>
      <c r="PJ83" s="4">
        <v>8.9178129690177684E-5</v>
      </c>
      <c r="PK83" s="4">
        <v>8.94475698792385E-4</v>
      </c>
      <c r="PL83" s="4">
        <v>3.1953026734075447E-5</v>
      </c>
      <c r="PM83" s="4">
        <v>1.427163730304262E-5</v>
      </c>
      <c r="PN83" s="4">
        <v>4.2194644524948689E-3</v>
      </c>
      <c r="PO83" s="4">
        <v>2.3375165847862181E-3</v>
      </c>
      <c r="PP83" s="4">
        <v>7.7817094568043263E-4</v>
      </c>
      <c r="PQ83" s="4">
        <v>8.3460531323176646E-3</v>
      </c>
      <c r="PR83" s="4">
        <v>9.9737292970284511E-2</v>
      </c>
      <c r="PS83" s="4">
        <v>1.3966053312744081E-3</v>
      </c>
      <c r="PT83" s="4">
        <v>4.3328904033364786E-3</v>
      </c>
      <c r="PU83" s="4">
        <v>2.6193282822843712E-2</v>
      </c>
      <c r="PV83" s="4">
        <v>2.317120459377843E-2</v>
      </c>
      <c r="PW83" s="4">
        <v>1.2827067021720629E-3</v>
      </c>
      <c r="PX83" s="4">
        <v>1.2133176522387471E-2</v>
      </c>
      <c r="PY83" s="4">
        <v>2.327971759442957E-2</v>
      </c>
      <c r="PZ83" s="4">
        <v>5.4576287231408163E-3</v>
      </c>
      <c r="QA83" s="4">
        <v>3.9099045187824449E-2</v>
      </c>
      <c r="QB83" s="4">
        <v>0.1265732465640492</v>
      </c>
      <c r="QC83" s="4">
        <v>1.7025477463371019E-2</v>
      </c>
      <c r="QD83" s="4">
        <v>0.1188532662830893</v>
      </c>
      <c r="QE83" s="4">
        <v>0.20005370269109951</v>
      </c>
      <c r="QF83" s="4">
        <v>3.1661814058581549E-3</v>
      </c>
      <c r="QG83" s="4">
        <v>1.9326372618015031E-3</v>
      </c>
      <c r="QH83" s="4">
        <v>5.26997779552773E-3</v>
      </c>
      <c r="QI83" s="4">
        <v>8.9778212699729548E-2</v>
      </c>
      <c r="QJ83" s="4">
        <v>1.865708025930563E-3</v>
      </c>
      <c r="QK83" s="4">
        <v>4.0225119205814803E-3</v>
      </c>
      <c r="QL83" s="4">
        <v>5.9269541763246336E-3</v>
      </c>
      <c r="QM83" s="4">
        <v>3.7898983649199362E-3</v>
      </c>
      <c r="QN83" s="4">
        <v>5.6009337108363832E-4</v>
      </c>
      <c r="QO83" s="4">
        <v>1.2180141898238291E-3</v>
      </c>
      <c r="QP83" s="4">
        <v>1.9537734641655669E-3</v>
      </c>
      <c r="QQ83" s="4">
        <v>1.301693086339057E-2</v>
      </c>
      <c r="QR83" s="4">
        <v>6.8059441286974303E-4</v>
      </c>
      <c r="QS83" s="4">
        <v>7.7824901872289233E-4</v>
      </c>
      <c r="QT83" s="4">
        <v>1.47231572913635E-2</v>
      </c>
      <c r="QU83" s="4">
        <v>3.4822971587693919E-4</v>
      </c>
      <c r="QV83" s="4">
        <v>1.493221293692599E-3</v>
      </c>
      <c r="QW83" s="4">
        <v>1.743826806910642E-3</v>
      </c>
      <c r="QX83" s="4">
        <v>8.362766280415111E-4</v>
      </c>
      <c r="QY83" s="4">
        <v>1.958121817231023E-3</v>
      </c>
      <c r="QZ83" s="4">
        <v>2.1571602517045201E-4</v>
      </c>
      <c r="RA83" s="4">
        <v>1.643555314460569E-3</v>
      </c>
      <c r="RB83" s="4">
        <v>2.5979573724509371E-5</v>
      </c>
      <c r="RC83" s="4">
        <v>5.4484896417442011E-6</v>
      </c>
      <c r="RD83" s="4">
        <v>3.2643546493824443E-5</v>
      </c>
      <c r="RE83" s="4">
        <v>1.6991130856100672E-5</v>
      </c>
      <c r="RF83" s="4">
        <v>7.1444900535766204E-6</v>
      </c>
      <c r="RG83" s="4">
        <v>6.8773477420774154E-6</v>
      </c>
      <c r="RH83" s="4">
        <v>1.089138001105579E-5</v>
      </c>
      <c r="RI83" s="4">
        <v>5.7600614268353157E-6</v>
      </c>
      <c r="RJ83" s="4">
        <v>1.4352577911089779E-5</v>
      </c>
      <c r="RK83" s="4">
        <v>7.5447685946697188E-6</v>
      </c>
      <c r="RL83" s="4">
        <v>9.9490072857340235E-6</v>
      </c>
      <c r="RM83" s="4">
        <v>5.2118985634620167E-6</v>
      </c>
      <c r="RN83" s="4">
        <v>9.7315892421425623E-6</v>
      </c>
      <c r="RO83" s="4">
        <v>6.5119436888424873E-6</v>
      </c>
      <c r="RP83" s="4">
        <v>3.1234718463790732E-5</v>
      </c>
      <c r="RQ83" s="4">
        <v>7.0236673169577806E-6</v>
      </c>
      <c r="RR83" s="4">
        <v>7.2101743709333066E-6</v>
      </c>
      <c r="RS83" s="4">
        <v>3.9308936511533831E-6</v>
      </c>
      <c r="RT83" s="4">
        <v>1.1971809181891841E-5</v>
      </c>
      <c r="RU83" s="4">
        <v>5.2824180984234604E-6</v>
      </c>
      <c r="RV83" s="4">
        <v>4.8669608015478857E-5</v>
      </c>
      <c r="RW83" s="4">
        <v>8.0314372720739862E-6</v>
      </c>
      <c r="RX83" s="4">
        <v>4.8227995679890307E-5</v>
      </c>
      <c r="RY83" s="4">
        <v>1.41406625857151E-4</v>
      </c>
      <c r="RZ83" s="4">
        <v>5.6403253720662239E-5</v>
      </c>
      <c r="SA83" s="4">
        <v>2.1487225812958762E-5</v>
      </c>
      <c r="SB83" s="4">
        <v>7.7303425785372768E-6</v>
      </c>
      <c r="SC83" s="4">
        <v>2.1009884324665221E-5</v>
      </c>
      <c r="SD83" s="4">
        <v>4.9974766362445258E-5</v>
      </c>
      <c r="SE83" s="4">
        <v>3.6591869424490663E-5</v>
      </c>
      <c r="SF83" s="4">
        <v>4.8727737841174487E-5</v>
      </c>
      <c r="SG83" s="4">
        <v>9.317302158189849E-6</v>
      </c>
      <c r="SH83" s="4">
        <v>3.0409166747489829E-5</v>
      </c>
      <c r="SI83" s="4">
        <v>8.598583101312709E-6</v>
      </c>
      <c r="SJ83" s="4">
        <v>7.0203291111651178E-6</v>
      </c>
      <c r="SK83" s="4">
        <v>3.1006401350226039E-6</v>
      </c>
      <c r="SL83" s="4">
        <v>5.2996200638039364E-6</v>
      </c>
      <c r="SM83" s="4">
        <v>2.1582721933729189E-5</v>
      </c>
      <c r="SN83" s="4">
        <v>2.3404622655900602E-6</v>
      </c>
      <c r="SO83" s="4">
        <v>7.0618132067551398E-6</v>
      </c>
      <c r="SP83" s="4">
        <v>1.1909620592119651E-5</v>
      </c>
      <c r="SQ83" s="4">
        <v>3.48425800285509E-4</v>
      </c>
      <c r="SR83" s="4">
        <v>1.9224525257073599E-5</v>
      </c>
      <c r="SS83" s="4">
        <v>3.3570723414591853E-5</v>
      </c>
      <c r="ST83" s="4">
        <v>8.207535776304757E-4</v>
      </c>
      <c r="SU83" s="4">
        <v>1.105374107777314E-4</v>
      </c>
      <c r="SV83" s="4">
        <v>3.9906367532205442E-5</v>
      </c>
      <c r="SW83" s="4">
        <v>2.53113617159487E-4</v>
      </c>
      <c r="SX83" s="4">
        <v>1.45247190273095E-5</v>
      </c>
      <c r="SY83" s="4">
        <v>8.5417331606654854E-5</v>
      </c>
      <c r="SZ83" s="4">
        <v>4.638354534553057E-4</v>
      </c>
      <c r="TA83" s="4">
        <v>1.748370762129639E-4</v>
      </c>
      <c r="TB83" s="4">
        <v>4.4720824945929973E-4</v>
      </c>
      <c r="TC83" s="4">
        <v>2.5311202929785667E-4</v>
      </c>
      <c r="TD83" s="4">
        <v>1.129614355427472E-4</v>
      </c>
      <c r="TE83" s="4">
        <v>6.748476666537825E-6</v>
      </c>
      <c r="TF83" s="4">
        <v>8.6593521544157893E-5</v>
      </c>
      <c r="TG83" s="4">
        <v>2.1288369713538859E-4</v>
      </c>
      <c r="TH83" s="4">
        <v>1.639528274912249E-6</v>
      </c>
      <c r="TI83" s="4">
        <v>9.8262104423952194E-5</v>
      </c>
      <c r="TJ83" s="4">
        <v>2.6239742431011031E-4</v>
      </c>
      <c r="TK83" s="4">
        <v>2.687567998669735E-6</v>
      </c>
      <c r="TL83" s="4">
        <v>2.4079179516363071E-4</v>
      </c>
      <c r="TM83" s="4">
        <v>2.7844443521776751E-4</v>
      </c>
      <c r="TN83" s="4">
        <v>1.01099365739334E-4</v>
      </c>
      <c r="TO83" s="4">
        <v>1.4110986962633941E-4</v>
      </c>
      <c r="TP83" s="4">
        <v>4.481463017776741E-4</v>
      </c>
      <c r="TQ83" s="4">
        <v>3.8921058700270699E-4</v>
      </c>
      <c r="TR83" s="4">
        <v>1.715520816252333E-3</v>
      </c>
      <c r="TS83" s="4">
        <v>7.8399263512031158E-5</v>
      </c>
      <c r="TT83" s="4">
        <v>6.5023363866576508E-5</v>
      </c>
      <c r="TU83" s="4">
        <v>1.5055900224027791E-3</v>
      </c>
      <c r="TV83" s="4">
        <v>1.146501423604582E-4</v>
      </c>
      <c r="TW83" s="4">
        <v>2.9279465464998562E-4</v>
      </c>
      <c r="TX83" s="4">
        <v>2.061030264193243E-3</v>
      </c>
      <c r="TY83" s="4">
        <v>1.3088980141194871E-4</v>
      </c>
      <c r="TZ83" s="4">
        <v>1.367168468209273E-3</v>
      </c>
      <c r="UA83" s="4">
        <v>2.6971459200840831E-5</v>
      </c>
      <c r="UB83" s="4">
        <v>3.4980359434720201E-5</v>
      </c>
      <c r="UC83" s="4">
        <v>1.139555298593503E-3</v>
      </c>
      <c r="UD83" s="4">
        <v>3.0250363292581931E-4</v>
      </c>
      <c r="UE83" s="4">
        <v>9.6653623073882815E-4</v>
      </c>
      <c r="UF83" s="4">
        <v>1.419627482513802E-3</v>
      </c>
      <c r="UG83" s="4">
        <v>4.4037561267010471E-4</v>
      </c>
      <c r="UH83" s="4">
        <v>7.086032290574962E-5</v>
      </c>
      <c r="UI83" s="4">
        <v>5.3207062981775973E-4</v>
      </c>
      <c r="UJ83" s="4">
        <v>1.1941170218850059E-3</v>
      </c>
      <c r="UK83" s="4">
        <v>1.4471081830421141E-4</v>
      </c>
      <c r="UL83" s="4">
        <v>4.6678704843436169E-4</v>
      </c>
      <c r="UM83" s="4">
        <v>4.854619969204865E-4</v>
      </c>
      <c r="UN83" s="4">
        <v>3.663650157283571E-4</v>
      </c>
      <c r="UO83" s="4">
        <v>8.9881987194879943E-4</v>
      </c>
      <c r="UP83" s="4">
        <v>3.2458740972549451E-4</v>
      </c>
      <c r="UQ83" s="4">
        <v>6.777300691280456E-4</v>
      </c>
      <c r="UR83" s="4">
        <v>1.0674886963212801E-3</v>
      </c>
      <c r="US83" s="4">
        <v>1.8959694943034551E-5</v>
      </c>
      <c r="UT83" s="4">
        <v>1.989131022446077E-3</v>
      </c>
      <c r="UU83" s="4">
        <v>3.6670206362439102E-4</v>
      </c>
      <c r="UV83" s="4">
        <v>1.9601138443785539E-4</v>
      </c>
      <c r="UW83" s="4">
        <v>4.5061667818226472E-4</v>
      </c>
      <c r="UX83" s="4">
        <v>1.8116711615256381E-4</v>
      </c>
      <c r="UY83" s="4">
        <v>8.2448752578461284E-4</v>
      </c>
      <c r="UZ83" s="4">
        <v>3.129495668435399E-3</v>
      </c>
      <c r="VA83" s="4">
        <v>1.0240451761228599E-3</v>
      </c>
      <c r="VB83" s="4">
        <v>2.0694224493115801E-3</v>
      </c>
      <c r="VC83" s="4">
        <v>5.2144878135103208E-5</v>
      </c>
      <c r="VD83" s="4">
        <v>2.8459115434435288E-5</v>
      </c>
      <c r="VE83" s="4">
        <v>1.4109408145983589E-4</v>
      </c>
      <c r="VF83" s="4">
        <v>6.7305840178336632E-5</v>
      </c>
      <c r="VG83" s="4">
        <v>3.2550624088023859E-5</v>
      </c>
      <c r="VH83" s="4">
        <v>2.307703423371184E-3</v>
      </c>
      <c r="VI83" s="4">
        <v>2.0056661980338078E-3</v>
      </c>
      <c r="VJ83" s="4">
        <v>3.1750139527586302E-5</v>
      </c>
      <c r="VK83" s="4">
        <v>6.3552718745344685E-4</v>
      </c>
      <c r="VL83" s="4">
        <v>3.1091258268568957E-5</v>
      </c>
      <c r="VM83" s="4">
        <v>1.2772163957679459E-4</v>
      </c>
      <c r="VN83" s="4">
        <v>1.075225761948619E-3</v>
      </c>
      <c r="VO83" s="4">
        <v>1.2472422689920019E-4</v>
      </c>
      <c r="VP83" s="4">
        <v>4.3871777686259729E-4</v>
      </c>
      <c r="VQ83" s="4">
        <v>2.7435542201102373E-4</v>
      </c>
      <c r="VR83" s="4">
        <v>3.368945388856852E-3</v>
      </c>
      <c r="VS83" s="4">
        <v>3.6863182566466182E-4</v>
      </c>
      <c r="VT83" s="4">
        <v>1.337958845796222E-4</v>
      </c>
      <c r="VU83" s="4">
        <v>2.5000741588461352E-3</v>
      </c>
      <c r="VV83" s="4">
        <v>6.4752443860167522E-3</v>
      </c>
      <c r="VW83" s="4">
        <v>1.520853329577162E-3</v>
      </c>
      <c r="VX83" s="4">
        <v>2.8552528502073077E-4</v>
      </c>
      <c r="VY83" s="4">
        <v>3.196461823018016E-3</v>
      </c>
      <c r="VZ83" s="4">
        <v>8.6186887665545172E-6</v>
      </c>
      <c r="WA83" s="4">
        <v>5.6010794258539993E-4</v>
      </c>
      <c r="WB83" s="4">
        <v>2.175164518824906E-3</v>
      </c>
      <c r="WC83" s="4">
        <v>2.7365918901791691E-3</v>
      </c>
      <c r="WD83" s="4">
        <v>1.317397121821832E-3</v>
      </c>
      <c r="WE83" s="4">
        <v>2.371159386623982E-4</v>
      </c>
      <c r="WF83" s="4">
        <v>2.041206161067666E-3</v>
      </c>
      <c r="WG83" s="4">
        <v>2.152473812506695E-3</v>
      </c>
      <c r="WH83" s="4">
        <v>3.2325067569525068E-5</v>
      </c>
      <c r="WI83" s="4">
        <v>1.519455922538326E-5</v>
      </c>
      <c r="WJ83" s="4">
        <v>5.0825611754303163E-4</v>
      </c>
      <c r="WK83" s="4">
        <v>3.5467362316338869E-4</v>
      </c>
      <c r="WL83" s="4">
        <v>3.9748472891420669E-4</v>
      </c>
      <c r="WM83" s="4">
        <v>4.3513708593190671E-4</v>
      </c>
      <c r="WN83" s="4">
        <v>6.0574824349340423E-5</v>
      </c>
      <c r="WO83" s="4">
        <v>8.3640487080643489E-4</v>
      </c>
      <c r="WP83" s="4">
        <v>1.040027396077989E-3</v>
      </c>
      <c r="WQ83" s="4">
        <v>8.689393252049566E-5</v>
      </c>
      <c r="WR83" s="4">
        <v>5.5389552474499398E-5</v>
      </c>
      <c r="WS83" s="4">
        <v>1.5900286995527291E-4</v>
      </c>
      <c r="WT83" s="4">
        <v>1.8312039174524251E-5</v>
      </c>
      <c r="WU83" s="4">
        <v>6.6543309990721504E-5</v>
      </c>
      <c r="WV83" s="4">
        <v>4.7706459956939662E-5</v>
      </c>
      <c r="WW83" s="4">
        <v>7.9489495191824717E-5</v>
      </c>
      <c r="WX83" s="4">
        <v>2.0393652229602389E-4</v>
      </c>
      <c r="WY83" s="4">
        <v>3.6481865073212719E-4</v>
      </c>
      <c r="WZ83" s="4">
        <v>6.6834259488034254E-5</v>
      </c>
      <c r="XA83" s="4">
        <v>4.677140547941658E-5</v>
      </c>
      <c r="XB83" s="4">
        <v>3.8924601427221849E-4</v>
      </c>
      <c r="XC83" s="4">
        <v>3.5501555435995061E-5</v>
      </c>
      <c r="XD83" s="4">
        <v>6.5375692502496051E-5</v>
      </c>
      <c r="XE83" s="4">
        <v>7.2506605616933504E-4</v>
      </c>
      <c r="XF83" s="4">
        <v>2.9821612593504129E-2</v>
      </c>
      <c r="XG83" s="4">
        <v>8.2762496692422222E-4</v>
      </c>
      <c r="XH83" s="4">
        <v>1.9359452398604901E-3</v>
      </c>
      <c r="XI83" s="4">
        <v>1.749546297942986E-2</v>
      </c>
      <c r="XJ83" s="4">
        <v>5.5075515121692471E-5</v>
      </c>
      <c r="XK83" s="4">
        <v>3.1073864689814918E-3</v>
      </c>
      <c r="XL83" s="4">
        <v>2.6164580019540518E-2</v>
      </c>
      <c r="XM83" s="4">
        <v>7.5923119619291874E-3</v>
      </c>
      <c r="XN83" s="4">
        <v>9.9503468144401439E-4</v>
      </c>
      <c r="XO83" s="4">
        <v>1.418807790858969E-2</v>
      </c>
      <c r="XP83" s="4">
        <v>9.1682967913079751E-3</v>
      </c>
      <c r="XQ83" s="4">
        <v>2.785586859708472E-5</v>
      </c>
      <c r="XR83" s="4">
        <v>6.6298264769589521E-5</v>
      </c>
      <c r="XS83" s="4">
        <v>2.9073782168844262E-3</v>
      </c>
      <c r="XT83" s="4">
        <v>5.1779510769551758E-3</v>
      </c>
      <c r="XU83" s="4">
        <v>4.6360790174052426E-3</v>
      </c>
      <c r="XV83" s="4">
        <v>1.8735836245342081E-4</v>
      </c>
      <c r="XW83" s="4">
        <v>4.4708944477141266E-3</v>
      </c>
      <c r="XX83" s="4">
        <v>6.9470241648689496E-3</v>
      </c>
      <c r="XY83" s="4">
        <v>4.737891299021973E-4</v>
      </c>
      <c r="XZ83" s="4">
        <v>2.1142398433248801E-5</v>
      </c>
      <c r="YA83" s="4">
        <v>4.1600150128057089E-5</v>
      </c>
      <c r="YB83" s="4">
        <v>8.9400138741580132E-5</v>
      </c>
      <c r="YC83" s="4">
        <v>8.8074498397923678E-4</v>
      </c>
      <c r="YD83" s="4">
        <v>3.1720607223680069E-4</v>
      </c>
      <c r="YE83" s="4">
        <v>7.4928402811890653E-4</v>
      </c>
      <c r="YF83" s="4">
        <v>6.9143707453568767E-4</v>
      </c>
      <c r="YG83" s="4">
        <v>2.105236528734475E-3</v>
      </c>
      <c r="YH83" s="4">
        <v>4.3753823298305972E-4</v>
      </c>
      <c r="YI83" s="4">
        <v>2.3021636881388209E-5</v>
      </c>
      <c r="YJ83" s="4">
        <v>3.6632157692085638E-4</v>
      </c>
      <c r="YK83" s="4">
        <v>8.4173795580652568E-4</v>
      </c>
      <c r="YL83" s="4">
        <v>1.274161972679041E-3</v>
      </c>
      <c r="YM83" s="4">
        <v>7.6929036819959372E-3</v>
      </c>
      <c r="YN83" s="4">
        <v>9.0599989605222371E-5</v>
      </c>
      <c r="YO83" s="4">
        <v>1.0778303752971299E-2</v>
      </c>
      <c r="YP83" s="4">
        <v>9.46123816789801E-3</v>
      </c>
      <c r="YQ83" s="4">
        <v>3.2970610271756108E-5</v>
      </c>
      <c r="YR83" s="4">
        <v>2.2597003911103061E-4</v>
      </c>
      <c r="YS83" s="4">
        <v>8.0088375981143378E-5</v>
      </c>
      <c r="YT83" s="4">
        <v>4.3534640758247173E-2</v>
      </c>
      <c r="YU83" s="4">
        <v>1.5734185147073621E-3</v>
      </c>
      <c r="YV83" s="4">
        <v>1.013546232471613E-2</v>
      </c>
      <c r="YW83" s="4">
        <v>8.1818107659815842E-2</v>
      </c>
      <c r="YX83" s="4">
        <v>7.6057340591828629E-3</v>
      </c>
      <c r="YY83" s="4">
        <v>2.320118361702026E-5</v>
      </c>
      <c r="YZ83" s="4">
        <v>2.0931445977621379E-4</v>
      </c>
      <c r="ZA83" s="4">
        <v>3.5040983925005252E-4</v>
      </c>
      <c r="ZB83" s="4">
        <v>1.2606011726180091E-4</v>
      </c>
      <c r="ZC83" s="4">
        <v>4.4409634574884047E-2</v>
      </c>
      <c r="ZD83" s="4">
        <v>6.7015100550097718E-3</v>
      </c>
      <c r="ZE83" s="4">
        <v>1.9689366048708931E-3</v>
      </c>
      <c r="ZF83" s="4">
        <v>5.4412070448519742E-2</v>
      </c>
      <c r="ZG83" s="4">
        <v>4.2033856295193912E-2</v>
      </c>
      <c r="ZH83" s="4">
        <v>3.2085851616262662E-4</v>
      </c>
      <c r="ZI83" s="4">
        <v>6.7217057428597173E-5</v>
      </c>
      <c r="ZJ83" s="4">
        <v>1.011432763870019E-4</v>
      </c>
      <c r="ZK83" s="4">
        <v>3.3293103391464758E-4</v>
      </c>
      <c r="ZL83" s="4">
        <v>3.8435634638847929E-4</v>
      </c>
      <c r="ZM83" s="4">
        <v>2.733062379071215E-5</v>
      </c>
      <c r="ZN83" s="4">
        <v>3.6840442144568333E-5</v>
      </c>
      <c r="ZO83" s="4">
        <v>3.0631079875111942E-5</v>
      </c>
      <c r="ZP83" s="4">
        <v>1.722162829047917E-6</v>
      </c>
      <c r="ZQ83" s="4">
        <v>4.1328434530768119E-5</v>
      </c>
      <c r="ZR83" s="4">
        <v>3.1648042300414337E-5</v>
      </c>
      <c r="ZS83" s="4">
        <v>1.4417889447652281E-4</v>
      </c>
      <c r="ZT83" s="4">
        <v>1.3168102749179719E-2</v>
      </c>
      <c r="ZU83" s="4">
        <v>5.9867678750371387E-3</v>
      </c>
      <c r="ZV83" s="4">
        <v>1.159642810099499E-4</v>
      </c>
      <c r="ZW83" s="4">
        <v>8.7022119781548432E-3</v>
      </c>
      <c r="ZX83" s="4">
        <v>2.360885166762041E-2</v>
      </c>
      <c r="ZY83" s="4">
        <v>2.7163919683702879E-3</v>
      </c>
      <c r="ZZ83" s="4">
        <v>7.2197261774902373E-5</v>
      </c>
      <c r="AAA83" s="4">
        <v>5.0232647493964569E-5</v>
      </c>
      <c r="AAB83" s="4">
        <v>9.943669392366083E-5</v>
      </c>
      <c r="AAC83" s="4">
        <v>3.2466425515621181E-4</v>
      </c>
      <c r="AAD83" s="4">
        <v>2.158477002639336E-3</v>
      </c>
      <c r="AAE83" s="4">
        <v>1.076974418537354E-5</v>
      </c>
      <c r="AAF83" s="4">
        <v>3.1069171703709963E-5</v>
      </c>
      <c r="AAG83" s="4">
        <v>2.234650366928052E-5</v>
      </c>
      <c r="AAH83" s="4">
        <v>1.8149869613075362E-5</v>
      </c>
      <c r="AAI83" s="4">
        <v>4.3594094108229893E-5</v>
      </c>
      <c r="AAJ83" s="4">
        <v>1.5955107732681011E-5</v>
      </c>
      <c r="AAK83" s="4">
        <v>2.2823087693971569E-5</v>
      </c>
      <c r="AAL83" s="4">
        <v>7.7058779934576551E-5</v>
      </c>
      <c r="AAM83" s="4">
        <v>9.3832005747028437E-4</v>
      </c>
      <c r="AAN83" s="4">
        <v>1.672210250035386E-3</v>
      </c>
      <c r="AAO83" s="4">
        <v>3.7620142745653753E-5</v>
      </c>
      <c r="AAP83" s="4">
        <v>5.4679909870883163E-4</v>
      </c>
      <c r="AAQ83" s="4">
        <v>3.1216149337108729E-3</v>
      </c>
      <c r="AAR83" s="4">
        <v>1.2719429370382849E-3</v>
      </c>
      <c r="AAS83" s="4">
        <v>4.7786060710634834E-6</v>
      </c>
      <c r="AAT83" s="4">
        <v>1.1732023286027649E-5</v>
      </c>
      <c r="AAU83" s="4">
        <v>2.1248928497949391E-5</v>
      </c>
      <c r="AAV83" s="4">
        <v>1.07559408727716E-4</v>
      </c>
      <c r="AAW83" s="4">
        <v>9.207107591894029E-4</v>
      </c>
      <c r="AAX83" s="4">
        <v>7.0069498834927205E-5</v>
      </c>
      <c r="AAY83" s="4">
        <v>2.205212513804859E-5</v>
      </c>
      <c r="AAZ83" s="4">
        <v>2.967437265308237E-5</v>
      </c>
      <c r="ABA83" s="4">
        <v>4.5180033072959828E-5</v>
      </c>
      <c r="ABB83" s="4">
        <v>1.3521283226552801E-4</v>
      </c>
      <c r="ABC83" s="4">
        <v>3.0470011541849119E-5</v>
      </c>
      <c r="ABD83" s="4">
        <v>1.891336691699983E-4</v>
      </c>
      <c r="ABE83" s="4">
        <v>1.6289244356367791E-4</v>
      </c>
      <c r="ABF83" s="4">
        <v>3.7639619743745748E-4</v>
      </c>
      <c r="ABG83" s="4">
        <v>5.8355866966106828E-5</v>
      </c>
      <c r="ABH83" s="4">
        <v>3.3385255429179702E-4</v>
      </c>
      <c r="ABI83" s="4">
        <v>2.8577221212502599E-4</v>
      </c>
      <c r="ABJ83" s="4">
        <v>1.5624824057306049E-4</v>
      </c>
      <c r="ABK83" s="4">
        <v>2.4411955548409091E-3</v>
      </c>
      <c r="ABL83" s="4">
        <v>8.5462046401105728E-4</v>
      </c>
      <c r="ABM83" s="4">
        <v>1.4945071450176131E-4</v>
      </c>
      <c r="ABN83" s="4">
        <v>9.5419753247689228E-5</v>
      </c>
      <c r="ABO83" s="4">
        <v>1.020261250664156E-5</v>
      </c>
      <c r="ABP83" s="4">
        <v>1.017713918552988E-3</v>
      </c>
      <c r="ABQ83" s="4">
        <v>4.4722594028622153E-5</v>
      </c>
      <c r="ABR83" s="4">
        <v>1.4128580005438811E-2</v>
      </c>
      <c r="ABS83" s="4">
        <v>1.8620844687570741E-2</v>
      </c>
      <c r="ABT83" s="4">
        <v>1.330675470644654E-3</v>
      </c>
      <c r="ABU83" s="4">
        <v>1.391873483132906E-4</v>
      </c>
      <c r="ABV83" s="4">
        <v>1.1011433518011589E-3</v>
      </c>
      <c r="ABW83" s="4">
        <v>1.791951522910787E-4</v>
      </c>
      <c r="ABX83" s="4">
        <v>8.5429354204920069E-6</v>
      </c>
      <c r="ABY83" s="4">
        <v>9.7914190275226986E-6</v>
      </c>
      <c r="ABZ83" s="4">
        <v>9.7724284913097853E-6</v>
      </c>
      <c r="ACA83" s="4">
        <v>1.6695895204595799E-3</v>
      </c>
      <c r="ACB83" s="4">
        <v>1.992410087302299E-4</v>
      </c>
      <c r="ACC83" s="4">
        <v>1.785551855830635E-2</v>
      </c>
      <c r="ACD83" s="4">
        <v>6.7827054378136936E-2</v>
      </c>
      <c r="ACE83" s="4">
        <v>1.3183255603914741E-2</v>
      </c>
      <c r="ACF83" s="4">
        <v>8.1679333232306307E-5</v>
      </c>
      <c r="ACG83" s="4">
        <v>3.2004028469544858E-5</v>
      </c>
      <c r="ACH83" s="4">
        <v>8.4715207119277324E-4</v>
      </c>
      <c r="ACI83" s="4">
        <v>1.2759374741146529E-3</v>
      </c>
      <c r="ACJ83" s="4">
        <v>2.494401993725723E-4</v>
      </c>
      <c r="ACK83" s="4">
        <v>2.0799935676956439E-5</v>
      </c>
      <c r="ACL83" s="4">
        <v>2.3957926364058319E-5</v>
      </c>
      <c r="ACM83" s="4">
        <v>2.7417494881957511E-5</v>
      </c>
      <c r="ACN83" s="4">
        <v>1.8856962989444761E-5</v>
      </c>
      <c r="ACO83" s="4">
        <v>1.386794841513096E-5</v>
      </c>
      <c r="ACP83" s="4">
        <v>2.4205745892682271E-5</v>
      </c>
      <c r="ACQ83" s="4">
        <v>1.8501372263765191E-3</v>
      </c>
      <c r="ACR83" s="4">
        <v>2.82613676486273E-4</v>
      </c>
      <c r="ACS83" s="4">
        <v>5.4837000281290019E-3</v>
      </c>
      <c r="ACT83" s="4">
        <v>5.6336774472669923E-2</v>
      </c>
      <c r="ACU83" s="4">
        <v>3.4399717774233722E-2</v>
      </c>
      <c r="ACV83" s="4">
        <v>8.999702290304599E-4</v>
      </c>
      <c r="ACW83" s="4">
        <v>1.9203476681413321E-5</v>
      </c>
      <c r="ACX83" s="4">
        <v>1.6743188264285749E-4</v>
      </c>
      <c r="ACY83" s="4">
        <v>9.3970989988521241E-4</v>
      </c>
      <c r="ACZ83" s="4">
        <v>1.6359279541437149E-3</v>
      </c>
      <c r="ADA83" s="4">
        <v>1.8041005611981369E-3</v>
      </c>
      <c r="ADB83" s="4">
        <v>2.415058506104863E-5</v>
      </c>
      <c r="ADC83" s="4">
        <v>1.3928040248855841E-4</v>
      </c>
      <c r="ADD83" s="4">
        <v>4.5747049296966392E-5</v>
      </c>
      <c r="ADE83" s="4">
        <v>1.441169325672808E-5</v>
      </c>
      <c r="ADF83" s="4">
        <v>1.3994951144624611E-4</v>
      </c>
      <c r="ADG83" s="4">
        <v>5.2344868434971917E-6</v>
      </c>
      <c r="ADH83" s="4">
        <v>7.6704626504116004E-5</v>
      </c>
      <c r="ADI83" s="4">
        <v>5.4397507118937488E-5</v>
      </c>
      <c r="ADJ83" s="4">
        <v>7.0260466795047966E-4</v>
      </c>
      <c r="ADK83" s="4">
        <v>2.8215300949724131E-4</v>
      </c>
      <c r="ADL83" s="4">
        <v>3.5387615931717142E-4</v>
      </c>
      <c r="ADM83" s="4">
        <v>1.9549508893019991E-2</v>
      </c>
      <c r="ADN83" s="4">
        <v>1.712526367690774E-2</v>
      </c>
      <c r="ADO83" s="4">
        <v>2.4032726392441989E-3</v>
      </c>
      <c r="ADP83" s="4">
        <v>2.1411107537818632E-6</v>
      </c>
      <c r="ADQ83" s="4">
        <v>3.8586715561342458E-5</v>
      </c>
      <c r="ADR83" s="4">
        <v>1.892179838266627E-4</v>
      </c>
      <c r="ADS83" s="4">
        <v>1.1871288528881141E-3</v>
      </c>
      <c r="ADT83" s="4">
        <v>5.5000881050476036E-3</v>
      </c>
      <c r="ADU83" s="4">
        <v>5.2080887539086641E-5</v>
      </c>
      <c r="ADV83" s="4">
        <v>1.18496111903057E-5</v>
      </c>
      <c r="ADW83" s="4">
        <v>7.7528566207719281E-5</v>
      </c>
      <c r="ADX83" s="4">
        <v>5.9890328807104087E-5</v>
      </c>
      <c r="ADY83" s="4">
        <v>2.185326441552067E-5</v>
      </c>
      <c r="ADZ83" s="4">
        <v>1.194829686313292E-4</v>
      </c>
      <c r="AEA83" s="4">
        <v>3.7257306118386891E-4</v>
      </c>
      <c r="AEB83" s="4">
        <v>8.9467530461177238E-6</v>
      </c>
      <c r="AEC83" s="4">
        <v>3.0705879223373392E-5</v>
      </c>
      <c r="AED83" s="4">
        <v>4.7811904258661283E-5</v>
      </c>
      <c r="AEE83" s="4">
        <v>8.9127728674149372E-4</v>
      </c>
      <c r="AEF83" s="4">
        <v>1.8117092877146829E-3</v>
      </c>
      <c r="AEG83" s="4">
        <v>5.6996724205849794E-3</v>
      </c>
      <c r="AEH83" s="4">
        <v>1.4824235200331731E-3</v>
      </c>
      <c r="AEI83" s="4">
        <v>1.397102421664501E-5</v>
      </c>
      <c r="AEJ83" s="4">
        <v>1.3376688925778739E-4</v>
      </c>
      <c r="AEK83" s="4">
        <v>4.4959672693494542E-3</v>
      </c>
      <c r="AEL83" s="4">
        <v>3.5794306588151362E-4</v>
      </c>
      <c r="AEM83" s="4">
        <v>1.9131335307254869E-5</v>
      </c>
      <c r="AEN83" s="4">
        <v>3.1947252925813517E-5</v>
      </c>
      <c r="AEO83" s="4">
        <v>1.4153955844345411E-5</v>
      </c>
      <c r="AEP83" s="4">
        <v>4.4472611307708173E-5</v>
      </c>
      <c r="AEQ83" s="4">
        <v>4.0673405527310501E-4</v>
      </c>
      <c r="AER83" s="4">
        <v>1.4192422015699259E-3</v>
      </c>
      <c r="AES83" s="4">
        <v>1.4959755264550251E-4</v>
      </c>
      <c r="AET83" s="4">
        <v>5.8455695051463862E-5</v>
      </c>
      <c r="AEU83" s="4">
        <v>7.9595200608214556E-5</v>
      </c>
      <c r="AEV83" s="4">
        <v>5.8255926018437574E-4</v>
      </c>
      <c r="AEW83" s="4">
        <v>3.7667063818358092E-4</v>
      </c>
      <c r="AEX83" s="4">
        <v>6.2074042138058933E-4</v>
      </c>
      <c r="AEY83" s="4">
        <v>2.4211711347562321E-4</v>
      </c>
      <c r="AEZ83" s="4">
        <v>6.5048774088126421E-5</v>
      </c>
      <c r="AFA83" s="4">
        <v>7.1283461643752524E-4</v>
      </c>
      <c r="AFB83" s="4">
        <v>4.4887926752302638E-5</v>
      </c>
      <c r="AFC83" s="4">
        <v>4.7807490632614897E-5</v>
      </c>
      <c r="AFD83" s="4">
        <v>3.4572988238744811E-5</v>
      </c>
      <c r="AFE83" s="4">
        <v>2.447140989862429E-5</v>
      </c>
      <c r="AFF83" s="4">
        <v>5.9384718917834476E-6</v>
      </c>
      <c r="AFG83" s="4">
        <v>5.5736025506541103E-5</v>
      </c>
      <c r="AFH83" s="4">
        <v>2.5146493676525122E-4</v>
      </c>
      <c r="AFI83" s="4">
        <v>3.9936414681861692E-4</v>
      </c>
      <c r="AFJ83" s="4">
        <v>4.1695382130964268E-5</v>
      </c>
      <c r="AFK83" s="4">
        <v>1.948696650283389E-4</v>
      </c>
      <c r="AFL83" s="4">
        <v>2.3632765791593591E-4</v>
      </c>
      <c r="AFM83" s="4">
        <v>2.750262134071711E-5</v>
      </c>
      <c r="AFN83" s="4">
        <v>2.2237481482358331E-5</v>
      </c>
      <c r="AFO83" s="4">
        <v>5.5505262384077279E-5</v>
      </c>
      <c r="AFP83" s="4">
        <v>7.5350414664392845E-5</v>
      </c>
      <c r="AFQ83" s="4">
        <v>6.2472347229268151E-4</v>
      </c>
      <c r="AFR83" s="4">
        <v>1.6947473739549379E-3</v>
      </c>
      <c r="AFS83" s="4">
        <v>3.2022210794776552E-4</v>
      </c>
      <c r="AFT83" s="4">
        <v>2.4063309594218001E-4</v>
      </c>
      <c r="AFU83" s="4">
        <v>1.1522998365327639E-3</v>
      </c>
      <c r="AFV83" s="4">
        <v>3.3721680344459887E-4</v>
      </c>
      <c r="AFW83" s="4">
        <v>4.6655348175318098E-5</v>
      </c>
      <c r="AFX83" s="4">
        <v>4.4969100215497138E-5</v>
      </c>
      <c r="AFY83" s="4">
        <v>4.0629735757076589E-5</v>
      </c>
      <c r="AFZ83" s="4">
        <v>1.418268298126771E-4</v>
      </c>
      <c r="AGA83" s="4">
        <v>1.7120261889088339E-5</v>
      </c>
      <c r="AGB83" s="4">
        <v>7.7432437771199033E-4</v>
      </c>
      <c r="AGC83" s="4">
        <v>2.6320200703239091E-3</v>
      </c>
      <c r="AGD83" s="4">
        <v>1.098724489400617E-3</v>
      </c>
      <c r="AGE83" s="4">
        <v>2.476131962560744E-5</v>
      </c>
      <c r="AGF83" s="4">
        <v>7.583649689851868E-5</v>
      </c>
      <c r="AGG83" s="4">
        <v>1.197317347201897E-3</v>
      </c>
      <c r="AGH83" s="4">
        <v>1.1901313586255701E-3</v>
      </c>
      <c r="AGI83" s="4">
        <v>4.250763109080617E-4</v>
      </c>
      <c r="AGJ83" s="4">
        <v>8.3707503670048288E-4</v>
      </c>
      <c r="AGK83" s="4">
        <v>2.1582587796747729E-5</v>
      </c>
      <c r="AGL83" s="4">
        <v>2.2724170133492809E-5</v>
      </c>
      <c r="AGM83" s="4">
        <v>4.9612708325757598E-5</v>
      </c>
      <c r="AGN83" s="4">
        <v>1.5125367025773661E-4</v>
      </c>
      <c r="AGO83" s="4">
        <v>5.5179606582790846E-4</v>
      </c>
      <c r="AGP83" s="4">
        <v>3.1138104387547589E-3</v>
      </c>
      <c r="AGQ83" s="4">
        <v>1.4786498185725919E-3</v>
      </c>
      <c r="AGR83" s="4">
        <v>9.8286319223228106E-5</v>
      </c>
      <c r="AGS83" s="4">
        <v>3.9915946064783119E-4</v>
      </c>
      <c r="AGT83" s="4">
        <v>1.130539973179418E-3</v>
      </c>
      <c r="AGU83" s="4">
        <v>1.7570725262069039E-3</v>
      </c>
      <c r="AGV83" s="4">
        <v>4.0381697142136798E-3</v>
      </c>
      <c r="AGW83" s="4">
        <v>1.316497853674704E-5</v>
      </c>
      <c r="AGX83" s="4">
        <v>9.0429403585430857E-6</v>
      </c>
      <c r="AGY83" s="4">
        <v>1.1863551862873229E-5</v>
      </c>
      <c r="AGZ83" s="4">
        <v>4.4492979518804988E-5</v>
      </c>
      <c r="AHA83" s="4">
        <v>7.3375832650285615E-4</v>
      </c>
      <c r="AHB83" s="4">
        <v>9.9947563237843249E-4</v>
      </c>
      <c r="AHC83" s="4">
        <v>9.313949807393323E-5</v>
      </c>
      <c r="AHD83" s="4">
        <v>7.2407725460987219E-4</v>
      </c>
      <c r="AHE83" s="4">
        <v>3.7415743339837709E-3</v>
      </c>
      <c r="AHF83" s="4">
        <v>1.607815183548634E-3</v>
      </c>
      <c r="AHG83" s="4">
        <v>1.7676010615865601E-4</v>
      </c>
      <c r="AHH83" s="4">
        <v>5.5158312105510479E-5</v>
      </c>
      <c r="AHI83" s="4">
        <v>4.5576948152697429E-4</v>
      </c>
      <c r="AHJ83" s="4">
        <v>1.372000503574116E-3</v>
      </c>
      <c r="AHK83" s="4">
        <v>7.9213232521830497E-3</v>
      </c>
      <c r="AHL83" s="4">
        <v>1.8481678804656529E-4</v>
      </c>
      <c r="AHM83" s="4">
        <v>1.3061329331726019E-5</v>
      </c>
      <c r="AHN83" s="4">
        <v>5.1578360092962834E-4</v>
      </c>
      <c r="AHO83" s="4">
        <v>1.132652559937347E-3</v>
      </c>
      <c r="AHP83" s="4">
        <v>7.7521378330798864E-4</v>
      </c>
      <c r="AHQ83" s="4">
        <v>4.9110961145671923E-4</v>
      </c>
      <c r="AHR83" s="4">
        <v>7.6812039674863583E-5</v>
      </c>
      <c r="AHS83" s="4">
        <v>9.209360017513721E-5</v>
      </c>
      <c r="AHT83" s="4">
        <v>1.5241782073842679E-3</v>
      </c>
      <c r="AHU83" s="4">
        <v>2.0549679431090648E-3</v>
      </c>
      <c r="AHV83" s="4">
        <v>1.6212208293810859E-4</v>
      </c>
      <c r="AHW83" s="4">
        <v>9.0996544274212784E-5</v>
      </c>
      <c r="AHX83" s="4">
        <v>4.8982619730590031E-4</v>
      </c>
      <c r="AHY83" s="4">
        <v>5.9867764874644977E-3</v>
      </c>
      <c r="AHZ83" s="4">
        <v>3.9214098115302289E-4</v>
      </c>
      <c r="AIA83" s="4">
        <v>8.0086395669698806E-5</v>
      </c>
      <c r="AIB83" s="4">
        <v>5.3304064081466818E-4</v>
      </c>
      <c r="AIC83" s="4">
        <v>4.141180902619333E-3</v>
      </c>
      <c r="AID83" s="4">
        <v>4.4055535555629662E-4</v>
      </c>
      <c r="AIE83" s="4">
        <v>1.9505367053061149E-4</v>
      </c>
      <c r="AIF83" s="4">
        <v>3.535271764439993E-4</v>
      </c>
      <c r="AIG83" s="4">
        <v>9.9706202177964634E-5</v>
      </c>
      <c r="AIH83" s="4">
        <v>5.692845341845161E-5</v>
      </c>
      <c r="AII83" s="4">
        <v>2.1107128718102371E-3</v>
      </c>
      <c r="AIJ83" s="4">
        <v>3.142479607148527E-4</v>
      </c>
      <c r="AIK83" s="4">
        <v>3.2705167118363192E-4</v>
      </c>
      <c r="AIL83" s="4">
        <v>2.8801427211645738E-3</v>
      </c>
    </row>
    <row r="84" spans="1:922">
      <c r="A84" s="1">
        <v>2.1359830000000002E-3</v>
      </c>
      <c r="B84" s="1">
        <v>2.605862E-3</v>
      </c>
      <c r="C84" s="1">
        <v>6.8319699999999997E-4</v>
      </c>
      <c r="D84" s="1">
        <v>1.0914933999999999E-2</v>
      </c>
      <c r="E84" s="3">
        <v>1.8454500000000001E-5</v>
      </c>
      <c r="F84" s="1">
        <v>2.12821E-4</v>
      </c>
      <c r="G84" s="3">
        <v>8.9697799999999994E-5</v>
      </c>
      <c r="H84" s="3">
        <v>2.63948E-5</v>
      </c>
      <c r="I84" s="3">
        <v>4.1337400000000002E-5</v>
      </c>
      <c r="J84" s="3">
        <v>5.4444599999999997E-5</v>
      </c>
      <c r="K84" s="1">
        <v>1.06513E-4</v>
      </c>
      <c r="L84" s="1">
        <v>1.205626E-3</v>
      </c>
      <c r="M84" s="1">
        <v>5.8153700000000003E-4</v>
      </c>
      <c r="N84" s="1">
        <v>6.2518899999999995E-4</v>
      </c>
      <c r="O84" s="1">
        <v>1.542662E-3</v>
      </c>
      <c r="P84" s="1">
        <v>4.1398800000000001E-4</v>
      </c>
      <c r="Q84" s="1">
        <v>6.7872610000000002E-3</v>
      </c>
      <c r="R84" s="1">
        <v>1.7219568000000001E-2</v>
      </c>
      <c r="S84" s="3">
        <v>8.5584499999999993E-6</v>
      </c>
      <c r="T84" s="1">
        <v>1.37525E-3</v>
      </c>
      <c r="U84" s="1">
        <v>4.1176169999999996E-3</v>
      </c>
      <c r="V84" s="1">
        <v>3.1288679999999999E-3</v>
      </c>
      <c r="W84" s="1">
        <v>8.9217699999999997E-4</v>
      </c>
      <c r="X84" s="1">
        <v>8.8875489999999998E-3</v>
      </c>
      <c r="Y84" s="1">
        <v>9.2388250000000009E-3</v>
      </c>
      <c r="Z84" s="1">
        <v>5.6895979999999997E-3</v>
      </c>
      <c r="AA84" s="1">
        <v>1.1506393E-2</v>
      </c>
      <c r="AB84" s="3">
        <v>6.2977600000000005E-5</v>
      </c>
      <c r="AC84" s="1">
        <v>1.2735162E-2</v>
      </c>
      <c r="AD84" s="1">
        <v>5.9306300000000001E-4</v>
      </c>
      <c r="AE84" s="1">
        <v>1.3878099E-2</v>
      </c>
      <c r="AF84" s="1">
        <v>2.7581799999999999E-4</v>
      </c>
      <c r="AG84" s="1">
        <v>1.6360529999999999E-3</v>
      </c>
      <c r="AH84" s="1">
        <v>3.06953E-4</v>
      </c>
      <c r="AI84" s="1">
        <v>4.088426E-3</v>
      </c>
      <c r="AJ84" s="1">
        <v>2.8717679999999998E-3</v>
      </c>
      <c r="AK84" s="3">
        <v>3.4336599999999999E-5</v>
      </c>
      <c r="AL84" s="1">
        <v>1.279676E-3</v>
      </c>
      <c r="AM84" s="1">
        <v>8.3601760000000004E-3</v>
      </c>
      <c r="AN84" s="1">
        <v>2.6183899999999998E-4</v>
      </c>
      <c r="AO84" s="1">
        <v>1.1409984E-2</v>
      </c>
      <c r="AP84" s="1">
        <v>3.4861100000000002E-3</v>
      </c>
      <c r="AQ84" s="1">
        <v>6.8571300000000001E-4</v>
      </c>
      <c r="AR84" s="3">
        <v>1.5271300000000001E-5</v>
      </c>
      <c r="AS84" s="3">
        <v>8.7264100000000004E-5</v>
      </c>
      <c r="AT84" s="1">
        <v>2.14572E-4</v>
      </c>
      <c r="AU84" s="1">
        <v>1.393196E-3</v>
      </c>
      <c r="AV84" s="1">
        <v>5.2919519999999999E-3</v>
      </c>
      <c r="AW84" s="1">
        <v>2.2418000000000001E-4</v>
      </c>
      <c r="AX84" s="1">
        <v>5.1681330000000001E-3</v>
      </c>
      <c r="AY84" s="1">
        <v>3.8903000000000001E-4</v>
      </c>
      <c r="AZ84" s="1">
        <v>1.1922492999999999E-2</v>
      </c>
      <c r="BA84" s="1">
        <v>6.7848580000000004E-3</v>
      </c>
      <c r="BB84" s="1">
        <v>1.9387899999999999E-4</v>
      </c>
      <c r="BC84" s="1">
        <v>1.1234399999999999E-4</v>
      </c>
      <c r="BD84" s="1">
        <v>1.6122599999999999E-3</v>
      </c>
      <c r="BE84" s="3">
        <v>6.3298299999999997E-5</v>
      </c>
      <c r="BF84" s="1">
        <v>1.612533E-3</v>
      </c>
      <c r="BG84" s="1">
        <v>2.6315099999999999E-4</v>
      </c>
      <c r="BH84" s="1">
        <v>1.0568637000000001E-2</v>
      </c>
      <c r="BI84" s="1">
        <v>3.90128E-4</v>
      </c>
      <c r="BJ84" s="1">
        <v>1.529147E-3</v>
      </c>
      <c r="BK84" s="3">
        <v>2.53316E-5</v>
      </c>
      <c r="BL84" s="3">
        <v>4.9237699999999998E-5</v>
      </c>
      <c r="BM84" s="3">
        <v>4.0027100000000002E-5</v>
      </c>
      <c r="BN84" s="1">
        <v>7.7993810000000002E-3</v>
      </c>
      <c r="BO84" s="1">
        <v>3.8441700000000002E-4</v>
      </c>
      <c r="BP84" s="1">
        <v>1.168849E-3</v>
      </c>
      <c r="BQ84" s="1">
        <v>0.25325921800000001</v>
      </c>
      <c r="BR84" s="1">
        <v>3.4017009000000001E-2</v>
      </c>
      <c r="BS84" s="3">
        <v>1.9584200000000001E-5</v>
      </c>
      <c r="BT84" s="3">
        <v>3.3294800000000002E-7</v>
      </c>
      <c r="BU84" s="1">
        <v>1.7709850000000001E-3</v>
      </c>
      <c r="BV84" s="1">
        <v>0.15123873600000001</v>
      </c>
      <c r="BW84" s="3">
        <v>9.3208000000000006E-5</v>
      </c>
      <c r="BX84" s="3">
        <v>3.4195900000000002E-5</v>
      </c>
      <c r="BY84" s="3">
        <v>7.5581300000000001E-5</v>
      </c>
      <c r="BZ84" s="1">
        <v>1.25115E-4</v>
      </c>
      <c r="CA84" s="1">
        <v>7.7595240000000003E-3</v>
      </c>
      <c r="CB84" s="3">
        <v>4.8376199999999999E-5</v>
      </c>
      <c r="CC84" s="1">
        <v>3.9942085000000002E-2</v>
      </c>
      <c r="CD84" s="3">
        <v>2.9049800000000001E-5</v>
      </c>
      <c r="CE84" s="1">
        <v>1.6656099999999999E-4</v>
      </c>
      <c r="CF84" s="1">
        <v>2.6299079999999998E-3</v>
      </c>
      <c r="CG84" s="1">
        <v>1.10357E-4</v>
      </c>
      <c r="CH84" s="1">
        <v>1.2142590000000001E-3</v>
      </c>
      <c r="CI84" s="1">
        <v>1.05272E-4</v>
      </c>
      <c r="CJ84" s="1">
        <v>3.6991599999999999E-3</v>
      </c>
      <c r="CK84" s="1">
        <v>5.1453200000000005E-4</v>
      </c>
      <c r="CL84" s="1">
        <v>2.3990099999999999E-4</v>
      </c>
      <c r="CM84" s="3">
        <v>6.1197499999999998E-5</v>
      </c>
      <c r="CN84" s="1">
        <v>2.8374799999999999E-3</v>
      </c>
      <c r="CO84" s="1">
        <v>7.2724599999999997E-4</v>
      </c>
      <c r="CP84" s="1">
        <v>3.8345399999999998E-4</v>
      </c>
      <c r="CQ84" s="1">
        <v>7.2771010000000002E-3</v>
      </c>
      <c r="CR84" s="1">
        <v>6.5934200000000004E-4</v>
      </c>
      <c r="CS84" s="3">
        <v>5.3378100000000003E-5</v>
      </c>
      <c r="CT84" s="3">
        <v>1.8853400000000001E-5</v>
      </c>
      <c r="CU84" s="1">
        <v>3.8690699999999997E-4</v>
      </c>
      <c r="CV84" s="3">
        <v>6.9258399999999994E-5</v>
      </c>
      <c r="CW84" s="3">
        <v>3.02776E-5</v>
      </c>
      <c r="CX84" s="3">
        <v>4.4477300000000002E-5</v>
      </c>
      <c r="CY84" s="1">
        <v>1.7900300000000001E-4</v>
      </c>
      <c r="CZ84" s="1">
        <v>2.8236355000000001E-2</v>
      </c>
      <c r="DA84" s="1">
        <v>9.9081529999999994E-3</v>
      </c>
      <c r="DB84" s="1">
        <v>1.6960440000000001E-3</v>
      </c>
      <c r="DC84" s="1">
        <v>9.6676300000000004E-4</v>
      </c>
      <c r="DD84" s="1">
        <v>9.7818179999999994E-3</v>
      </c>
      <c r="DE84" s="3">
        <v>6.1994200000000004E-5</v>
      </c>
      <c r="DF84" s="1">
        <v>4.22199E-4</v>
      </c>
      <c r="DG84" s="1">
        <v>2.8084E-3</v>
      </c>
      <c r="DH84" s="1">
        <v>1.9758899999999999E-4</v>
      </c>
      <c r="DI84" s="1">
        <v>5.7956999999999996E-4</v>
      </c>
      <c r="DJ84" s="1">
        <v>1.85367E-4</v>
      </c>
      <c r="DK84" s="1">
        <v>2.2071719999999999E-3</v>
      </c>
      <c r="DL84" s="1">
        <v>8.4694028000000005E-2</v>
      </c>
      <c r="DM84" s="1">
        <v>1.007324E-3</v>
      </c>
      <c r="DN84" s="1">
        <v>4.4617946999999998E-2</v>
      </c>
      <c r="DO84" s="1">
        <v>8.3395689999999998E-3</v>
      </c>
      <c r="DP84" s="1">
        <v>4.5888800000000002E-4</v>
      </c>
      <c r="DQ84" s="1">
        <v>9.285494E-3</v>
      </c>
      <c r="DR84" s="1">
        <v>1.468956E-3</v>
      </c>
      <c r="DS84" s="1">
        <v>2.5637099999999998E-4</v>
      </c>
      <c r="DT84" s="1">
        <v>2.02542E-3</v>
      </c>
      <c r="DU84" s="1">
        <v>7.6330199999999999E-4</v>
      </c>
      <c r="DV84" s="1">
        <v>1.7712559999999999E-3</v>
      </c>
      <c r="DW84" s="1">
        <v>6.4839100000000001E-4</v>
      </c>
      <c r="DX84" s="1">
        <v>1.54867E-3</v>
      </c>
      <c r="DY84" s="1">
        <v>1.7845599999999999E-4</v>
      </c>
      <c r="DZ84" s="1">
        <v>4.8714899999999998E-4</v>
      </c>
      <c r="EA84" s="1">
        <v>2.155817E-3</v>
      </c>
      <c r="EB84" s="1">
        <v>2.0027410000000002E-3</v>
      </c>
      <c r="EC84" s="1">
        <v>9.6649699999999997E-4</v>
      </c>
      <c r="ED84" s="1">
        <v>2.9265399999999999E-4</v>
      </c>
      <c r="EE84" s="1">
        <v>1.336156E-3</v>
      </c>
      <c r="EF84" s="1">
        <v>6.0298999999999997E-4</v>
      </c>
      <c r="EG84" s="1">
        <v>6.5569200000000004E-4</v>
      </c>
      <c r="EH84" s="1">
        <v>6.0410300000000004E-4</v>
      </c>
      <c r="EI84" s="1">
        <v>3.2779800000000002E-4</v>
      </c>
      <c r="EJ84" s="1">
        <v>4.2876950000000002E-3</v>
      </c>
      <c r="EK84" s="1">
        <v>9.2182500000000003E-4</v>
      </c>
      <c r="EL84" s="1">
        <v>3.3195519999999999E-3</v>
      </c>
      <c r="EM84" s="1">
        <v>2.8138579999999998E-3</v>
      </c>
      <c r="EN84" s="1">
        <v>2.3513399999999999E-4</v>
      </c>
      <c r="EO84" s="1">
        <v>2.217494E-3</v>
      </c>
      <c r="EP84" s="1">
        <v>4.3549119999999998E-3</v>
      </c>
      <c r="EQ84" s="1">
        <v>5.8994899999999999E-4</v>
      </c>
      <c r="ER84" s="1">
        <v>3.6139474999999997E-2</v>
      </c>
      <c r="ES84" s="1">
        <v>2.01838E-4</v>
      </c>
      <c r="ET84" s="1">
        <v>5.5955800000000004E-4</v>
      </c>
      <c r="EU84" s="1">
        <v>1.5410099999999999E-4</v>
      </c>
      <c r="EV84" s="1">
        <v>1.06943E-4</v>
      </c>
      <c r="EW84" s="1">
        <v>1.139635E-3</v>
      </c>
      <c r="EX84" s="1">
        <v>2.09984E-4</v>
      </c>
      <c r="EY84" s="4">
        <v>7.2016197490179574E-5</v>
      </c>
      <c r="EZ84" s="4">
        <v>5.3957748866768239E-3</v>
      </c>
      <c r="FA84" s="4">
        <v>2.822434637611715E-4</v>
      </c>
      <c r="FB84" s="4">
        <v>0.15591919503277671</v>
      </c>
      <c r="FC84" s="4">
        <v>1.238103164054224E-2</v>
      </c>
      <c r="FD84" s="4">
        <v>6.5037862351567033E-3</v>
      </c>
      <c r="FE84" s="4">
        <v>0.13815475478282049</v>
      </c>
      <c r="FF84" s="4">
        <v>3.6551533683928418E-2</v>
      </c>
      <c r="FG84" s="4">
        <v>3.2863883760948749E-4</v>
      </c>
      <c r="FH84" s="4">
        <v>4.7847097562420651E-5</v>
      </c>
      <c r="FI84" s="4">
        <v>0.1098701630560424</v>
      </c>
      <c r="FJ84" s="4">
        <v>3.043134307172771E-2</v>
      </c>
      <c r="FK84" s="4">
        <v>2.7211174458385921E-4</v>
      </c>
      <c r="FL84" s="4">
        <v>3.0829803748909678E-5</v>
      </c>
      <c r="FM84" s="4">
        <v>3.9264253644073663E-4</v>
      </c>
      <c r="FN84" s="4">
        <v>0.13142779123002771</v>
      </c>
      <c r="FO84" s="4">
        <v>0.10405917539937611</v>
      </c>
      <c r="FP84" s="4">
        <v>3.8268726186048139E-3</v>
      </c>
      <c r="FQ84" s="4">
        <v>3.5306866573076593E-4</v>
      </c>
      <c r="FR84" s="4">
        <v>2.6248772035292222E-4</v>
      </c>
      <c r="FS84" s="4">
        <v>1.151549067857606E-3</v>
      </c>
      <c r="FT84" s="4">
        <v>1.52793548959405E-5</v>
      </c>
      <c r="FU84" s="4">
        <v>4.2385017778355233E-5</v>
      </c>
      <c r="FV84" s="4">
        <v>1.344710241782286E-5</v>
      </c>
      <c r="FW84" s="4">
        <v>7.5296221208839539E-6</v>
      </c>
      <c r="FX84" s="4">
        <v>1.398946498274636E-5</v>
      </c>
      <c r="FY84" s="4">
        <v>8.094308966426456E-6</v>
      </c>
      <c r="FZ84" s="4">
        <v>6.8133428213199801E-4</v>
      </c>
      <c r="GA84" s="4">
        <v>8.638607775323002E-4</v>
      </c>
      <c r="GB84" s="4">
        <v>8.0447420655590889E-4</v>
      </c>
      <c r="GC84" s="4">
        <v>2.4765009670888738E-3</v>
      </c>
      <c r="GD84" s="4">
        <v>2.4478892635279879E-4</v>
      </c>
      <c r="GE84" s="4">
        <v>1.7094712713185489E-4</v>
      </c>
      <c r="GF84" s="4">
        <v>3.5158405279020609E-6</v>
      </c>
      <c r="GG84" s="4">
        <v>5.7414581971826947E-5</v>
      </c>
      <c r="GH84" s="4">
        <v>4.4230898865675719E-4</v>
      </c>
      <c r="GI84" s="4">
        <v>2.5151548132734531E-6</v>
      </c>
      <c r="GJ84" s="4">
        <v>3.6196748252656862E-6</v>
      </c>
      <c r="GK84" s="4">
        <v>4.0814464827811088E-5</v>
      </c>
      <c r="GL84" s="4">
        <v>4.9171509391859045E-4</v>
      </c>
      <c r="GM84" s="4">
        <v>1.213986429230601E-5</v>
      </c>
      <c r="GN84" s="4">
        <v>1.1283301516878891E-6</v>
      </c>
      <c r="GO84" s="4">
        <v>2.4811357092670659E-5</v>
      </c>
      <c r="GP84" s="4">
        <v>8.5521003871557531E-5</v>
      </c>
      <c r="GQ84" s="4">
        <v>1.7015488501479471E-4</v>
      </c>
      <c r="GR84" s="4">
        <v>4.6996750805830182E-6</v>
      </c>
      <c r="GS84" s="4">
        <v>1.2649966213446431E-3</v>
      </c>
      <c r="GT84" s="4">
        <v>3.6320447421130518E-5</v>
      </c>
      <c r="GU84" s="4">
        <v>1.136865260641602E-3</v>
      </c>
      <c r="GV84" s="4">
        <v>1.460423253012909E-3</v>
      </c>
      <c r="GW84" s="4">
        <v>2.7390722337527859E-5</v>
      </c>
      <c r="GX84" s="4">
        <v>4.1604285320779647E-5</v>
      </c>
      <c r="GY84" s="4">
        <v>9.8412233711692352E-5</v>
      </c>
      <c r="GZ84" s="4">
        <v>7.2472390346967248E-4</v>
      </c>
      <c r="HA84" s="4">
        <v>1.9686175393882551E-5</v>
      </c>
      <c r="HB84" s="4">
        <v>1.7452617678393051E-5</v>
      </c>
      <c r="HC84" s="4">
        <v>1.2472981385280391E-4</v>
      </c>
      <c r="HD84" s="4">
        <v>3.8692418271963841E-6</v>
      </c>
      <c r="HE84" s="4">
        <v>1.9310015378396219E-5</v>
      </c>
      <c r="HF84" s="4">
        <v>9.1736392780666896E-5</v>
      </c>
      <c r="HG84" s="4">
        <v>3.624066882532548E-4</v>
      </c>
      <c r="HH84" s="4">
        <v>6.0396912578798603E-4</v>
      </c>
      <c r="HI84" s="4">
        <v>1.7970020499562871E-4</v>
      </c>
      <c r="HJ84" s="4">
        <v>7.9109055945005978E-4</v>
      </c>
      <c r="HK84" s="4">
        <v>3.044557779622932E-3</v>
      </c>
      <c r="HL84" s="4">
        <v>5.5348272370250419E-3</v>
      </c>
      <c r="HM84" s="4">
        <v>3.5056939693625379E-4</v>
      </c>
      <c r="HN84" s="4">
        <v>9.6579385926708885E-4</v>
      </c>
      <c r="HO84" s="4">
        <v>3.6936806045054661E-3</v>
      </c>
      <c r="HP84" s="4">
        <v>2.5418820564229831E-3</v>
      </c>
      <c r="HQ84" s="4">
        <v>3.4954716567604672E-3</v>
      </c>
      <c r="HR84" s="4">
        <v>6.1081889047576935E-4</v>
      </c>
      <c r="HS84" s="4">
        <v>1.447089062440748E-4</v>
      </c>
      <c r="HT84" s="4">
        <v>7.9304060261716619E-4</v>
      </c>
      <c r="HU84" s="4">
        <v>3.043100080983718E-3</v>
      </c>
      <c r="HV84" s="4">
        <v>5.5235749119320089E-3</v>
      </c>
      <c r="HW84" s="4">
        <v>1.8581005531096719E-4</v>
      </c>
      <c r="HX84" s="4">
        <v>3.5067593507380961E-4</v>
      </c>
      <c r="HY84" s="4">
        <v>9.6696913354547603E-4</v>
      </c>
      <c r="HZ84" s="4">
        <v>2.2688474523583149E-3</v>
      </c>
      <c r="IA84" s="4">
        <v>5.8578600616080393E-3</v>
      </c>
      <c r="IB84" s="4">
        <v>8.8455051439630995E-4</v>
      </c>
      <c r="IC84" s="4">
        <v>1.8303826222961341E-4</v>
      </c>
      <c r="ID84" s="4">
        <v>7.8691671505118084E-4</v>
      </c>
      <c r="IE84" s="4">
        <v>9.725243707905338E-5</v>
      </c>
      <c r="IF84" s="4">
        <v>3.4964076078662111E-4</v>
      </c>
      <c r="IG84" s="4">
        <v>9.6615425369021911E-4</v>
      </c>
      <c r="IH84" s="4">
        <v>2.248164087539408E-3</v>
      </c>
      <c r="II84" s="4">
        <v>7.41536546926673E-4</v>
      </c>
      <c r="IJ84" s="4">
        <v>6.0885494310608393E-4</v>
      </c>
      <c r="IK84" s="4">
        <v>1.4432983125366861E-4</v>
      </c>
      <c r="IL84" s="4">
        <v>7.8553126741515806E-4</v>
      </c>
      <c r="IM84" s="4">
        <v>3.0285309018499261E-3</v>
      </c>
      <c r="IN84" s="4">
        <v>3.5092516013462472E-4</v>
      </c>
      <c r="IO84" s="4">
        <v>9.6671330845804948E-4</v>
      </c>
      <c r="IP84" s="4">
        <v>2.2754489466383161E-3</v>
      </c>
      <c r="IQ84" s="4">
        <v>3.6887763771359561E-3</v>
      </c>
      <c r="IR84" s="4">
        <v>7.8673038182349093E-4</v>
      </c>
      <c r="IS84" s="4">
        <v>3.03968109126164E-3</v>
      </c>
      <c r="IT84" s="4">
        <v>3.5091981523154231E-4</v>
      </c>
      <c r="IU84" s="4">
        <v>9.6704494673379912E-4</v>
      </c>
      <c r="IV84" s="4">
        <v>2.2663892714826989E-3</v>
      </c>
      <c r="IW84" s="4">
        <v>3.686902030432974E-3</v>
      </c>
      <c r="IX84" s="4">
        <v>2.569615864835176E-3</v>
      </c>
      <c r="IY84" s="4">
        <v>3.0499611936974872E-3</v>
      </c>
      <c r="IZ84" s="4">
        <v>5.5464132227752193E-3</v>
      </c>
      <c r="JA84" s="4">
        <v>9.6700160888453241E-4</v>
      </c>
      <c r="JB84" s="4">
        <v>2.252056179090898E-3</v>
      </c>
      <c r="JC84" s="4">
        <v>3.6784907098739369E-3</v>
      </c>
      <c r="JD84" s="4">
        <v>5.8428443785062383E-3</v>
      </c>
      <c r="JE84" s="4">
        <v>1.8254069604544339E-4</v>
      </c>
      <c r="JF84" s="4">
        <v>2.2569340240924619E-3</v>
      </c>
      <c r="JG84" s="4">
        <v>3.6811629000933471E-3</v>
      </c>
      <c r="JH84" s="4">
        <v>5.8572939617008582E-3</v>
      </c>
      <c r="JI84" s="4">
        <v>3.509255039461469E-3</v>
      </c>
      <c r="JJ84" s="4">
        <v>8.77164974823633E-4</v>
      </c>
      <c r="JK84" s="4">
        <v>0.1384193417352296</v>
      </c>
      <c r="JL84" s="4">
        <v>2.044511325392019E-5</v>
      </c>
      <c r="JM84" s="4">
        <v>3.8817440264063973E-5</v>
      </c>
      <c r="JN84" s="4">
        <v>2.5236269673114419E-5</v>
      </c>
      <c r="JO84" s="4">
        <v>1.4007109703318259E-5</v>
      </c>
      <c r="JP84" s="4">
        <v>1.286702673870297E-5</v>
      </c>
      <c r="JQ84" s="4">
        <v>3.4843470961504379E-5</v>
      </c>
      <c r="JR84" s="4">
        <v>3.107092144754676E-6</v>
      </c>
      <c r="JS84" s="4">
        <v>2.294886127726684E-5</v>
      </c>
      <c r="JT84" s="4">
        <v>4.2186274330269857E-5</v>
      </c>
      <c r="JU84" s="4">
        <v>1.051555153208156E-5</v>
      </c>
      <c r="JV84" s="4">
        <v>2.0136305824621871E-5</v>
      </c>
      <c r="JW84" s="4">
        <v>6.4963331404334296E-6</v>
      </c>
      <c r="JX84" s="4">
        <v>1.8340683777780759E-5</v>
      </c>
      <c r="JY84" s="4">
        <v>4.7329235160360911E-5</v>
      </c>
      <c r="JZ84" s="4">
        <v>1.3978288354234619E-4</v>
      </c>
      <c r="KA84" s="4">
        <v>1.184356766260726E-5</v>
      </c>
      <c r="KB84" s="4">
        <v>3.0457111960279859E-4</v>
      </c>
      <c r="KC84" s="4">
        <v>6.7011274151328672E-5</v>
      </c>
      <c r="KD84" s="4">
        <v>2.019181980458323E-4</v>
      </c>
      <c r="KE84" s="4">
        <v>1.5270432673246309E-5</v>
      </c>
      <c r="KF84" s="4">
        <v>4.3923650468975652E-5</v>
      </c>
      <c r="KG84" s="4">
        <v>1.148399115156697E-5</v>
      </c>
      <c r="KH84" s="4">
        <v>4.2132467390313182E-5</v>
      </c>
      <c r="KI84" s="4">
        <v>5.4229695461172766E-6</v>
      </c>
      <c r="KJ84" s="4">
        <v>5.0550537645647403E-6</v>
      </c>
      <c r="KK84" s="4">
        <v>1.224632738855616E-5</v>
      </c>
      <c r="KL84" s="4">
        <v>3.5408860918804593E-5</v>
      </c>
      <c r="KM84" s="4">
        <v>1.178210669755501E-4</v>
      </c>
      <c r="KN84" s="4">
        <v>1.737839009497048E-2</v>
      </c>
      <c r="KO84" s="4">
        <v>6.863041569499137E-2</v>
      </c>
      <c r="KP84" s="4">
        <v>2.9531299073129149E-2</v>
      </c>
      <c r="KQ84" s="4">
        <v>2.0134157361554741E-2</v>
      </c>
      <c r="KR84" s="4">
        <v>6.9439954808787046E-3</v>
      </c>
      <c r="KS84" s="4">
        <v>0.1136580399095885</v>
      </c>
      <c r="KT84" s="4">
        <v>5.3431737337043039E-2</v>
      </c>
      <c r="KU84" s="4">
        <v>9.4147862199424545E-3</v>
      </c>
      <c r="KV84" s="4">
        <v>0.1466706858798604</v>
      </c>
      <c r="KW84" s="4">
        <v>5.386735224073666E-3</v>
      </c>
      <c r="KX84" s="4">
        <v>9.9318018969071654E-3</v>
      </c>
      <c r="KY84" s="4">
        <v>6.1066420672927328E-2</v>
      </c>
      <c r="KZ84" s="4">
        <v>2.1445413925764961E-2</v>
      </c>
      <c r="LA84" s="4">
        <v>3.0671015543758781E-3</v>
      </c>
      <c r="LB84" s="4">
        <v>4.4024504939951447E-3</v>
      </c>
      <c r="LC84" s="4">
        <v>1.2585394994239539E-2</v>
      </c>
      <c r="LD84" s="4">
        <v>4.0997019059057902E-4</v>
      </c>
      <c r="LE84" s="4">
        <v>1.9200087955850481E-3</v>
      </c>
      <c r="LF84" s="4">
        <v>5.7213056661282596E-3</v>
      </c>
      <c r="LG84" s="4">
        <v>2.267829531510046E-4</v>
      </c>
      <c r="LH84" s="4">
        <v>3.5766736664671209E-3</v>
      </c>
      <c r="LI84" s="4">
        <v>6.7857071932338978E-4</v>
      </c>
      <c r="LJ84" s="4">
        <v>2.803757123168351E-3</v>
      </c>
      <c r="LK84" s="4">
        <v>6.9837136698459336E-4</v>
      </c>
      <c r="LL84" s="4">
        <v>1.0477155912690581E-3</v>
      </c>
      <c r="LM84" s="4">
        <v>9.661637054237676E-4</v>
      </c>
      <c r="LN84" s="4">
        <v>3.3417046091506778E-3</v>
      </c>
      <c r="LO84" s="4">
        <v>2.852176209957548E-3</v>
      </c>
      <c r="LP84" s="4">
        <v>5.4977059966959359E-4</v>
      </c>
      <c r="LQ84" s="4">
        <v>5.2754858142193802E-4</v>
      </c>
      <c r="LR84" s="4">
        <v>1.197094305706816E-2</v>
      </c>
      <c r="LS84" s="4">
        <v>9.596793067528659E-4</v>
      </c>
      <c r="LT84" s="4">
        <v>2.7732559071388619E-3</v>
      </c>
      <c r="LU84" s="4">
        <v>1.7617277626530439E-2</v>
      </c>
      <c r="LV84" s="4">
        <v>8.5981147556544891E-3</v>
      </c>
      <c r="LW84" s="4">
        <v>4.7516722824513004E-3</v>
      </c>
      <c r="LX84" s="4">
        <v>2.7325424124601691E-2</v>
      </c>
      <c r="LY84" s="4">
        <v>2.6000890829602351E-4</v>
      </c>
      <c r="LZ84" s="4">
        <v>3.3577466764075372E-3</v>
      </c>
      <c r="MA84" s="4">
        <v>1.739649225443252E-3</v>
      </c>
      <c r="MB84" s="4">
        <v>3.4218682912226881E-3</v>
      </c>
      <c r="MC84" s="4">
        <v>1.116750090989506E-3</v>
      </c>
      <c r="MD84" s="4">
        <v>9.3185383834808906E-3</v>
      </c>
      <c r="ME84" s="4">
        <v>5.0923280661862138E-4</v>
      </c>
      <c r="MF84" s="4">
        <v>9.7757203090511344E-4</v>
      </c>
      <c r="MG84" s="4">
        <v>9.6264670449833639E-3</v>
      </c>
      <c r="MH84" s="4">
        <v>3.4288317644464703E-2</v>
      </c>
      <c r="MI84" s="4">
        <v>1.716062735153983E-2</v>
      </c>
      <c r="MJ84" s="4">
        <v>2.469923131067376E-2</v>
      </c>
      <c r="MK84" s="4">
        <v>6.8209499890638182E-4</v>
      </c>
      <c r="ML84" s="4">
        <v>2.13759972284587E-3</v>
      </c>
      <c r="MM84" s="4">
        <v>2.2844184527121129E-3</v>
      </c>
      <c r="MN84" s="4">
        <v>1.639064086430022E-3</v>
      </c>
      <c r="MO84" s="4">
        <v>3.088126972184821E-3</v>
      </c>
      <c r="MP84" s="4">
        <v>4.1606377795327042E-4</v>
      </c>
      <c r="MQ84" s="4">
        <v>2.4766542045453062E-4</v>
      </c>
      <c r="MR84" s="4">
        <v>3.2856739249672792E-4</v>
      </c>
      <c r="MS84" s="4">
        <v>1.827570010634738E-3</v>
      </c>
      <c r="MT84" s="4">
        <v>7.9514815300885209E-4</v>
      </c>
      <c r="MU84" s="4">
        <v>2.4186224899467208E-3</v>
      </c>
      <c r="MV84" s="4">
        <v>1.9647297677741901E-4</v>
      </c>
      <c r="MW84" s="4">
        <v>2.255493797630067E-4</v>
      </c>
      <c r="MX84" s="4">
        <v>1.8190162345818991E-4</v>
      </c>
      <c r="MY84" s="4">
        <v>3.3934366674660262E-4</v>
      </c>
      <c r="MZ84" s="4">
        <v>3.1781045236540817E-4</v>
      </c>
      <c r="NA84" s="4">
        <v>6.5417915538813098E-5</v>
      </c>
      <c r="NB84" s="4">
        <v>2.0278985987570879E-4</v>
      </c>
      <c r="NC84" s="4">
        <v>1.1183936362205249E-3</v>
      </c>
      <c r="ND84" s="4">
        <v>1.9093589571245669E-4</v>
      </c>
      <c r="NE84" s="4">
        <v>4.6695788575106412E-4</v>
      </c>
      <c r="NF84" s="4">
        <v>8.6355812629335951E-4</v>
      </c>
      <c r="NG84" s="4">
        <v>8.2313529180328012E-4</v>
      </c>
      <c r="NH84" s="4">
        <v>5.7801523613394577E-5</v>
      </c>
      <c r="NI84" s="4">
        <v>6.8055482571917551E-5</v>
      </c>
      <c r="NJ84" s="4">
        <v>1.580054252632629E-3</v>
      </c>
      <c r="NK84" s="4">
        <v>9.3297439537461157E-4</v>
      </c>
      <c r="NL84" s="4">
        <v>1.4184722663854781E-4</v>
      </c>
      <c r="NM84" s="4">
        <v>7.8549084824966071E-5</v>
      </c>
      <c r="NN84" s="4">
        <v>7.2312883282459593E-4</v>
      </c>
      <c r="NO84" s="4">
        <v>1.2791783390275291E-4</v>
      </c>
      <c r="NP84" s="4">
        <v>1.315769752081865E-4</v>
      </c>
      <c r="NQ84" s="4">
        <v>1.6331339378647079E-3</v>
      </c>
      <c r="NR84" s="4">
        <v>1.8863867751859671E-4</v>
      </c>
      <c r="NS84" s="4">
        <v>3.8366038465730799E-3</v>
      </c>
      <c r="NT84" s="4">
        <v>5.6036040591858833E-4</v>
      </c>
      <c r="NU84" s="4">
        <v>3.9332136776544391E-3</v>
      </c>
      <c r="NV84" s="4">
        <v>0.14705495206472091</v>
      </c>
      <c r="NW84" s="4">
        <v>1.9624067014414839E-2</v>
      </c>
      <c r="NX84" s="4">
        <v>3.8852925585216458E-4</v>
      </c>
      <c r="NY84" s="4">
        <v>2.5296966103368062E-4</v>
      </c>
      <c r="NZ84" s="4">
        <v>1.740500704782317E-3</v>
      </c>
      <c r="OA84" s="4">
        <v>5.0741990111428459E-4</v>
      </c>
      <c r="OB84" s="4">
        <v>2.3446993080747909E-4</v>
      </c>
      <c r="OC84" s="4">
        <v>5.8743047085173684E-3</v>
      </c>
      <c r="OD84" s="4">
        <v>1.7006404042552259E-4</v>
      </c>
      <c r="OE84" s="4">
        <v>4.1137334362089019E-4</v>
      </c>
      <c r="OF84" s="4">
        <v>4.6577387840518279E-4</v>
      </c>
      <c r="OG84" s="4">
        <v>1.422809081316496E-3</v>
      </c>
      <c r="OH84" s="4">
        <v>2.6022363056964638E-4</v>
      </c>
      <c r="OI84" s="4">
        <v>1.07029847817885E-4</v>
      </c>
      <c r="OJ84" s="4">
        <v>3.607368209454632E-4</v>
      </c>
      <c r="OK84" s="4">
        <v>1.00701682670482E-3</v>
      </c>
      <c r="OL84" s="4">
        <v>1.8746711971610899E-2</v>
      </c>
      <c r="OM84" s="4">
        <v>2.433075457936424E-2</v>
      </c>
      <c r="ON84" s="4">
        <v>1.595518830617197E-3</v>
      </c>
      <c r="OO84" s="4">
        <v>2.2958650771359761E-4</v>
      </c>
      <c r="OP84" s="4">
        <v>1.0879088946262881E-2</v>
      </c>
      <c r="OQ84" s="4">
        <v>4.1459988428302081E-3</v>
      </c>
      <c r="OR84" s="4">
        <v>7.9898737120089622E-4</v>
      </c>
      <c r="OS84" s="4">
        <v>4.558885316153392E-4</v>
      </c>
      <c r="OT84" s="4">
        <v>4.0678637516348602E-4</v>
      </c>
      <c r="OU84" s="4">
        <v>6.2811420321227604E-5</v>
      </c>
      <c r="OV84" s="4">
        <v>2.21620004107445E-3</v>
      </c>
      <c r="OW84" s="4">
        <v>1.016000948439212E-2</v>
      </c>
      <c r="OX84" s="4">
        <v>6.3028702610219687E-5</v>
      </c>
      <c r="OY84" s="4">
        <v>6.8165523270432134E-5</v>
      </c>
      <c r="OZ84" s="4">
        <v>6.8830293111003305E-4</v>
      </c>
      <c r="PA84" s="4">
        <v>7.3965010177443908E-3</v>
      </c>
      <c r="PB84" s="4">
        <v>4.336951653880855E-2</v>
      </c>
      <c r="PC84" s="4">
        <v>2.7211532366529841E-4</v>
      </c>
      <c r="PD84" s="4">
        <v>6.9431872656968428E-4</v>
      </c>
      <c r="PE84" s="4">
        <v>2.4984267740235921E-4</v>
      </c>
      <c r="PF84" s="4">
        <v>1.258308779042236E-3</v>
      </c>
      <c r="PG84" s="4">
        <v>1.0336560750161549E-3</v>
      </c>
      <c r="PH84" s="4">
        <v>8.1253811308102568E-4</v>
      </c>
      <c r="PI84" s="4">
        <v>5.9027817017892484E-4</v>
      </c>
      <c r="PJ84" s="4">
        <v>1.574007661339762E-4</v>
      </c>
      <c r="PK84" s="4">
        <v>6.494270088967238E-4</v>
      </c>
      <c r="PL84" s="4">
        <v>6.5687601475130616E-5</v>
      </c>
      <c r="PM84" s="4">
        <v>6.3759471704731059E-5</v>
      </c>
      <c r="PN84" s="4">
        <v>3.094088557485102E-3</v>
      </c>
      <c r="PO84" s="4">
        <v>1.0431608407551279E-2</v>
      </c>
      <c r="PP84" s="4">
        <v>9.6502191140390454E-4</v>
      </c>
      <c r="PQ84" s="4">
        <v>9.8311269344208835E-3</v>
      </c>
      <c r="PR84" s="4">
        <v>9.9770131943808377E-2</v>
      </c>
      <c r="PS84" s="4">
        <v>1.303810726654154E-3</v>
      </c>
      <c r="PT84" s="4">
        <v>2.3384434804514581E-3</v>
      </c>
      <c r="PU84" s="4">
        <v>1.70721914999519E-2</v>
      </c>
      <c r="PV84" s="4">
        <v>2.051851210246932E-2</v>
      </c>
      <c r="PW84" s="4">
        <v>1.1902209341112409E-3</v>
      </c>
      <c r="PX84" s="4">
        <v>1.277458131646766E-2</v>
      </c>
      <c r="PY84" s="4">
        <v>1.498599720435201E-2</v>
      </c>
      <c r="PZ84" s="4">
        <v>4.1487765942421137E-3</v>
      </c>
      <c r="QA84" s="4">
        <v>3.6639714436143077E-2</v>
      </c>
      <c r="QB84" s="4">
        <v>0.1112600225923224</v>
      </c>
      <c r="QC84" s="4">
        <v>1.375938991444111E-2</v>
      </c>
      <c r="QD84" s="4">
        <v>0.15378538040834391</v>
      </c>
      <c r="QE84" s="4">
        <v>0.19286357794078829</v>
      </c>
      <c r="QF84" s="4">
        <v>3.610966864878828E-3</v>
      </c>
      <c r="QG84" s="4">
        <v>1.6435488413299791E-3</v>
      </c>
      <c r="QH84" s="4">
        <v>7.2450403855479116E-3</v>
      </c>
      <c r="QI84" s="4">
        <v>9.2277644802400971E-2</v>
      </c>
      <c r="QJ84" s="4">
        <v>2.5141051733028161E-3</v>
      </c>
      <c r="QK84" s="4">
        <v>4.0620116234984394E-3</v>
      </c>
      <c r="QL84" s="4">
        <v>6.3622167376938769E-3</v>
      </c>
      <c r="QM84" s="4">
        <v>3.8719366316786619E-3</v>
      </c>
      <c r="QN84" s="4">
        <v>7.4154287692044054E-4</v>
      </c>
      <c r="QO84" s="4">
        <v>9.4101770131099749E-4</v>
      </c>
      <c r="QP84" s="4">
        <v>2.2306711572249128E-3</v>
      </c>
      <c r="QQ84" s="4">
        <v>1.8701253632204599E-2</v>
      </c>
      <c r="QR84" s="4">
        <v>2.3121017556422199E-4</v>
      </c>
      <c r="QS84" s="4">
        <v>9.3589382067622449E-4</v>
      </c>
      <c r="QT84" s="4">
        <v>8.994412254112405E-3</v>
      </c>
      <c r="QU84" s="4">
        <v>4.7869809485515807E-5</v>
      </c>
      <c r="QV84" s="4">
        <v>3.9280414383239989E-4</v>
      </c>
      <c r="QW84" s="4">
        <v>1.130187917895721E-3</v>
      </c>
      <c r="QX84" s="4">
        <v>4.3233087297642962E-4</v>
      </c>
      <c r="QY84" s="4">
        <v>5.562565549157558E-4</v>
      </c>
      <c r="QZ84" s="4">
        <v>1.6776798144430309E-4</v>
      </c>
      <c r="RA84" s="4">
        <v>5.1049533701421116E-4</v>
      </c>
      <c r="RB84" s="4">
        <v>6.5885973127737622E-5</v>
      </c>
      <c r="RC84" s="4">
        <v>5.5162939002137803E-5</v>
      </c>
      <c r="RD84" s="4">
        <v>1.2368019260227349E-4</v>
      </c>
      <c r="RE84" s="4">
        <v>5.7354342058324509E-5</v>
      </c>
      <c r="RF84" s="4">
        <v>2.1259221291829429E-5</v>
      </c>
      <c r="RG84" s="4">
        <v>1.9253594523220408E-5</v>
      </c>
      <c r="RH84" s="4">
        <v>1.4788805811143409E-5</v>
      </c>
      <c r="RI84" s="4">
        <v>3.6071936921841482E-5</v>
      </c>
      <c r="RJ84" s="4">
        <v>2.5001855166917941E-5</v>
      </c>
      <c r="RK84" s="4">
        <v>1.0217298920155769E-5</v>
      </c>
      <c r="RL84" s="4">
        <v>3.0594889731787409E-4</v>
      </c>
      <c r="RM84" s="4">
        <v>8.2671409489205926E-6</v>
      </c>
      <c r="RN84" s="4">
        <v>1.7113678944562279E-4</v>
      </c>
      <c r="RO84" s="4">
        <v>1.459659047107594E-4</v>
      </c>
      <c r="RP84" s="4">
        <v>4.5213849536811411E-5</v>
      </c>
      <c r="RQ84" s="4">
        <v>1.1079148435776669E-4</v>
      </c>
      <c r="RR84" s="4">
        <v>6.1869684733635242E-6</v>
      </c>
      <c r="RS84" s="4">
        <v>2.6136135438712991E-5</v>
      </c>
      <c r="RT84" s="4">
        <v>8.4128767236854742E-5</v>
      </c>
      <c r="RU84" s="4">
        <v>6.6041918847614098E-5</v>
      </c>
      <c r="RV84" s="4">
        <v>5.1213648024180133E-5</v>
      </c>
      <c r="RW84" s="4">
        <v>5.8597588755987168E-5</v>
      </c>
      <c r="RX84" s="4">
        <v>6.2892266364292229E-5</v>
      </c>
      <c r="RY84" s="4">
        <v>1.640020091586104E-4</v>
      </c>
      <c r="RZ84" s="4">
        <v>3.4570924911683127E-5</v>
      </c>
      <c r="SA84" s="4">
        <v>4.8186309085339228E-5</v>
      </c>
      <c r="SB84" s="4">
        <v>3.4895379191062078E-5</v>
      </c>
      <c r="SC84" s="4">
        <v>4.2992780095187419E-5</v>
      </c>
      <c r="SD84" s="4">
        <v>2.5246938834004378E-4</v>
      </c>
      <c r="SE84" s="4">
        <v>3.9784896406147922E-5</v>
      </c>
      <c r="SF84" s="4">
        <v>1.979934715060846E-4</v>
      </c>
      <c r="SG84" s="4">
        <v>1.212581214871927E-4</v>
      </c>
      <c r="SH84" s="4">
        <v>4.4813276131917088E-5</v>
      </c>
      <c r="SI84" s="4">
        <v>1.077303574447512E-5</v>
      </c>
      <c r="SJ84" s="4">
        <v>7.2999534934825979E-5</v>
      </c>
      <c r="SK84" s="4">
        <v>1.3054693689133431E-5</v>
      </c>
      <c r="SL84" s="4">
        <v>1.2457461822145481E-4</v>
      </c>
      <c r="SM84" s="4">
        <v>8.1630041659994156E-5</v>
      </c>
      <c r="SN84" s="4">
        <v>3.8318049580238347E-5</v>
      </c>
      <c r="SO84" s="4">
        <v>4.9946936823093289E-5</v>
      </c>
      <c r="SP84" s="4">
        <v>1.512534829970745E-5</v>
      </c>
      <c r="SQ84" s="4">
        <v>2.6383227366191152E-4</v>
      </c>
      <c r="SR84" s="4">
        <v>8.3017268367612334E-5</v>
      </c>
      <c r="SS84" s="4">
        <v>9.2870923295304032E-5</v>
      </c>
      <c r="ST84" s="4">
        <v>5.6148292500226226E-4</v>
      </c>
      <c r="SU84" s="4">
        <v>5.7170241763056267E-5</v>
      </c>
      <c r="SV84" s="4">
        <v>2.7446374315095281E-5</v>
      </c>
      <c r="SW84" s="4">
        <v>2.5814040070029908E-4</v>
      </c>
      <c r="SX84" s="4">
        <v>1.455198468489068E-4</v>
      </c>
      <c r="SY84" s="4">
        <v>1.237110364100522E-4</v>
      </c>
      <c r="SZ84" s="4">
        <v>5.2787845476851599E-4</v>
      </c>
      <c r="TA84" s="4">
        <v>1.7256439874230889E-4</v>
      </c>
      <c r="TB84" s="4">
        <v>5.9979636411708391E-4</v>
      </c>
      <c r="TC84" s="4">
        <v>3.2829251569753561E-4</v>
      </c>
      <c r="TD84" s="4">
        <v>8.8060419114696379E-5</v>
      </c>
      <c r="TE84" s="4">
        <v>6.5422612375918445E-5</v>
      </c>
      <c r="TF84" s="4">
        <v>6.1893704113532167E-5</v>
      </c>
      <c r="TG84" s="4">
        <v>1.9322212512163281E-4</v>
      </c>
      <c r="TH84" s="4">
        <v>1.12228053407192E-5</v>
      </c>
      <c r="TI84" s="4">
        <v>2.186850716544517E-4</v>
      </c>
      <c r="TJ84" s="4">
        <v>2.5399994328718261E-4</v>
      </c>
      <c r="TK84" s="4">
        <v>4.4561351403733663E-5</v>
      </c>
      <c r="TL84" s="4">
        <v>2.2007318584377461E-4</v>
      </c>
      <c r="TM84" s="4">
        <v>1.380510727231716E-4</v>
      </c>
      <c r="TN84" s="4">
        <v>9.9206002571456311E-5</v>
      </c>
      <c r="TO84" s="4">
        <v>2.0530981303024939E-4</v>
      </c>
      <c r="TP84" s="4">
        <v>4.5256231232293471E-4</v>
      </c>
      <c r="TQ84" s="4">
        <v>2.2096258587691751E-4</v>
      </c>
      <c r="TR84" s="4">
        <v>1.7653750006043449E-3</v>
      </c>
      <c r="TS84" s="4">
        <v>2.2364320966872529E-4</v>
      </c>
      <c r="TT84" s="4">
        <v>2.0299991728884871E-4</v>
      </c>
      <c r="TU84" s="4">
        <v>1.7258321642439969E-3</v>
      </c>
      <c r="TV84" s="4">
        <v>1.252543880647963E-4</v>
      </c>
      <c r="TW84" s="4">
        <v>2.3450807165245301E-4</v>
      </c>
      <c r="TX84" s="4">
        <v>2.2120239151463888E-3</v>
      </c>
      <c r="TY84" s="4">
        <v>1.2335948216270521E-4</v>
      </c>
      <c r="TZ84" s="4">
        <v>1.1715056841107949E-3</v>
      </c>
      <c r="UA84" s="4">
        <v>8.4263435633098215E-5</v>
      </c>
      <c r="UB84" s="4">
        <v>7.5104423130965532E-5</v>
      </c>
      <c r="UC84" s="4">
        <v>8.8604544821434023E-4</v>
      </c>
      <c r="UD84" s="4">
        <v>4.377087778090732E-4</v>
      </c>
      <c r="UE84" s="4">
        <v>1.536678605256318E-3</v>
      </c>
      <c r="UF84" s="4">
        <v>1.0513543933885071E-3</v>
      </c>
      <c r="UG84" s="4">
        <v>4.9838897211732501E-4</v>
      </c>
      <c r="UH84" s="4">
        <v>4.352582925135501E-5</v>
      </c>
      <c r="UI84" s="4">
        <v>4.6892514185739419E-4</v>
      </c>
      <c r="UJ84" s="4">
        <v>1.135128751272411E-3</v>
      </c>
      <c r="UK84" s="4">
        <v>1.3717148410647529E-4</v>
      </c>
      <c r="UL84" s="4">
        <v>4.9937600499830607E-4</v>
      </c>
      <c r="UM84" s="4">
        <v>8.4103172743568971E-4</v>
      </c>
      <c r="UN84" s="4">
        <v>7.4766137005301476E-4</v>
      </c>
      <c r="UO84" s="4">
        <v>1.427037357718715E-3</v>
      </c>
      <c r="UP84" s="4">
        <v>3.5997752718495502E-4</v>
      </c>
      <c r="UQ84" s="4">
        <v>6.6418426891264731E-4</v>
      </c>
      <c r="UR84" s="4">
        <v>1.5373079117172029E-3</v>
      </c>
      <c r="US84" s="4">
        <v>7.8708725001757189E-5</v>
      </c>
      <c r="UT84" s="4">
        <v>2.7192663443819341E-3</v>
      </c>
      <c r="UU84" s="4">
        <v>5.0302994571229808E-4</v>
      </c>
      <c r="UV84" s="4">
        <v>2.5887492227104E-4</v>
      </c>
      <c r="UW84" s="4">
        <v>6.2647699235991229E-4</v>
      </c>
      <c r="UX84" s="4">
        <v>2.9246986673800689E-4</v>
      </c>
      <c r="UY84" s="4">
        <v>5.3399422286049079E-4</v>
      </c>
      <c r="UZ84" s="4">
        <v>5.3287106472677337E-3</v>
      </c>
      <c r="VA84" s="4">
        <v>8.4737297797297722E-4</v>
      </c>
      <c r="VB84" s="4">
        <v>2.4134092955385052E-3</v>
      </c>
      <c r="VC84" s="4">
        <v>1.048776757874527E-4</v>
      </c>
      <c r="VD84" s="4">
        <v>4.8444295842810447E-5</v>
      </c>
      <c r="VE84" s="4">
        <v>1.5591036617532979E-4</v>
      </c>
      <c r="VF84" s="4">
        <v>1.053790217414042E-4</v>
      </c>
      <c r="VG84" s="4">
        <v>4.6100653534683573E-5</v>
      </c>
      <c r="VH84" s="4">
        <v>2.760053955369937E-3</v>
      </c>
      <c r="VI84" s="4">
        <v>2.322010687882584E-3</v>
      </c>
      <c r="VJ84" s="4">
        <v>7.628195260317093E-5</v>
      </c>
      <c r="VK84" s="4">
        <v>6.5229041505136863E-4</v>
      </c>
      <c r="VL84" s="4">
        <v>2.2616781579974678E-5</v>
      </c>
      <c r="VM84" s="4">
        <v>2.8256937182866918E-4</v>
      </c>
      <c r="VN84" s="4">
        <v>7.9062045994589085E-4</v>
      </c>
      <c r="VO84" s="4">
        <v>2.7134930425517232E-4</v>
      </c>
      <c r="VP84" s="4">
        <v>1.778546213181883E-4</v>
      </c>
      <c r="VQ84" s="4">
        <v>2.1102434933916681E-4</v>
      </c>
      <c r="VR84" s="4">
        <v>2.4280002261445619E-3</v>
      </c>
      <c r="VS84" s="4">
        <v>3.2252805445876908E-4</v>
      </c>
      <c r="VT84" s="4">
        <v>2.5269969271874679E-4</v>
      </c>
      <c r="VU84" s="4">
        <v>3.0967438853828841E-3</v>
      </c>
      <c r="VV84" s="4">
        <v>7.2033333640343306E-3</v>
      </c>
      <c r="VW84" s="4">
        <v>1.1231134810653211E-3</v>
      </c>
      <c r="VX84" s="4">
        <v>4.6077369875164312E-4</v>
      </c>
      <c r="VY84" s="4">
        <v>5.3520344057409576E-3</v>
      </c>
      <c r="VZ84" s="4">
        <v>4.2373293205113823E-5</v>
      </c>
      <c r="WA84" s="4">
        <v>1.328567159188089E-3</v>
      </c>
      <c r="WB84" s="4">
        <v>2.1848659379407418E-3</v>
      </c>
      <c r="WC84" s="4">
        <v>2.8070892156703471E-3</v>
      </c>
      <c r="WD84" s="4">
        <v>1.658234380043512E-3</v>
      </c>
      <c r="WE84" s="4">
        <v>1.9670680628429529E-4</v>
      </c>
      <c r="WF84" s="4">
        <v>4.1571830130351086E-3</v>
      </c>
      <c r="WG84" s="4">
        <v>1.9249625391140491E-3</v>
      </c>
      <c r="WH84" s="4">
        <v>2.1656508766281009E-4</v>
      </c>
      <c r="WI84" s="4">
        <v>1.360206362237911E-5</v>
      </c>
      <c r="WJ84" s="4">
        <v>9.6274049421674448E-4</v>
      </c>
      <c r="WK84" s="4">
        <v>4.225689595402185E-4</v>
      </c>
      <c r="WL84" s="4">
        <v>4.55686729834027E-4</v>
      </c>
      <c r="WM84" s="4">
        <v>5.3498003742030969E-4</v>
      </c>
      <c r="WN84" s="4">
        <v>5.5690411868567433E-5</v>
      </c>
      <c r="WO84" s="4">
        <v>1.3150551225045159E-3</v>
      </c>
      <c r="WP84" s="4">
        <v>1.5014857258713529E-3</v>
      </c>
      <c r="WQ84" s="4">
        <v>1.9144131820186361E-4</v>
      </c>
      <c r="WR84" s="4">
        <v>4.485004390483578E-5</v>
      </c>
      <c r="WS84" s="4">
        <v>2.3280488311944319E-4</v>
      </c>
      <c r="WT84" s="4">
        <v>3.5268246614221749E-5</v>
      </c>
      <c r="WU84" s="4">
        <v>5.1229071315700998E-5</v>
      </c>
      <c r="WV84" s="4">
        <v>7.8507712064924466E-5</v>
      </c>
      <c r="WW84" s="4">
        <v>4.7618263192577213E-5</v>
      </c>
      <c r="WX84" s="4">
        <v>2.9256847674814801E-4</v>
      </c>
      <c r="WY84" s="4">
        <v>3.9482935919387649E-4</v>
      </c>
      <c r="WZ84" s="4">
        <v>1.4895858289865689E-4</v>
      </c>
      <c r="XA84" s="4">
        <v>3.5187343075426948E-5</v>
      </c>
      <c r="XB84" s="4">
        <v>1.8195898959505951E-4</v>
      </c>
      <c r="XC84" s="4">
        <v>7.1270199356176443E-6</v>
      </c>
      <c r="XD84" s="4">
        <v>7.9340969097813888E-5</v>
      </c>
      <c r="XE84" s="4">
        <v>7.7269733503522887E-4</v>
      </c>
      <c r="XF84" s="4">
        <v>2.101771545337637E-2</v>
      </c>
      <c r="XG84" s="4">
        <v>4.9927484876275264E-4</v>
      </c>
      <c r="XH84" s="4">
        <v>1.507760205122836E-3</v>
      </c>
      <c r="XI84" s="4">
        <v>1.250036572888173E-2</v>
      </c>
      <c r="XJ84" s="4">
        <v>2.3881479131688261E-4</v>
      </c>
      <c r="XK84" s="4">
        <v>4.6893786208044123E-3</v>
      </c>
      <c r="XL84" s="4">
        <v>1.8186904462414048E-2</v>
      </c>
      <c r="XM84" s="4">
        <v>6.5548712175001207E-3</v>
      </c>
      <c r="XN84" s="4">
        <v>8.0047786892090936E-4</v>
      </c>
      <c r="XO84" s="4">
        <v>1.9288527436277451E-2</v>
      </c>
      <c r="XP84" s="4">
        <v>5.23792878936715E-3</v>
      </c>
      <c r="XQ84" s="4">
        <v>2.0501979471056E-4</v>
      </c>
      <c r="XR84" s="4">
        <v>8.4222033644954072E-5</v>
      </c>
      <c r="XS84" s="4">
        <v>3.3104218052930549E-3</v>
      </c>
      <c r="XT84" s="4">
        <v>4.3469452813010984E-3</v>
      </c>
      <c r="XU84" s="4">
        <v>4.9442651533479678E-3</v>
      </c>
      <c r="XV84" s="4">
        <v>1.4879173011100169E-4</v>
      </c>
      <c r="XW84" s="4">
        <v>5.9639281479403634E-3</v>
      </c>
      <c r="XX84" s="4">
        <v>6.5962685448650027E-3</v>
      </c>
      <c r="XY84" s="4">
        <v>5.7171851664673508E-4</v>
      </c>
      <c r="XZ84" s="4">
        <v>8.5484005097696432E-5</v>
      </c>
      <c r="YA84" s="4">
        <v>4.9291632619104142E-5</v>
      </c>
      <c r="YB84" s="4">
        <v>4.3175623143631529E-5</v>
      </c>
      <c r="YC84" s="4">
        <v>8.970739650430964E-4</v>
      </c>
      <c r="YD84" s="4">
        <v>3.5905568936996481E-4</v>
      </c>
      <c r="YE84" s="4">
        <v>9.1343449004595246E-4</v>
      </c>
      <c r="YF84" s="4">
        <v>1.00000870455159E-3</v>
      </c>
      <c r="YG84" s="4">
        <v>1.802778375532423E-3</v>
      </c>
      <c r="YH84" s="4">
        <v>7.0723129357761958E-4</v>
      </c>
      <c r="YI84" s="4">
        <v>3.3519709055668362E-5</v>
      </c>
      <c r="YJ84" s="4">
        <v>1.791643054572367E-4</v>
      </c>
      <c r="YK84" s="4">
        <v>6.9497617978167331E-4</v>
      </c>
      <c r="YL84" s="4">
        <v>9.266259672008674E-4</v>
      </c>
      <c r="YM84" s="4">
        <v>6.9495835811543933E-3</v>
      </c>
      <c r="YN84" s="4">
        <v>7.425579746756342E-5</v>
      </c>
      <c r="YO84" s="4">
        <v>8.010606967711581E-3</v>
      </c>
      <c r="YP84" s="4">
        <v>6.7341241981779924E-3</v>
      </c>
      <c r="YQ84" s="4">
        <v>7.0710759844534005E-5</v>
      </c>
      <c r="YR84" s="4">
        <v>5.0215699495717104E-4</v>
      </c>
      <c r="YS84" s="4">
        <v>3.3728813287841751E-4</v>
      </c>
      <c r="YT84" s="4">
        <v>4.3522149427685543E-2</v>
      </c>
      <c r="YU84" s="4">
        <v>1.673542109313364E-3</v>
      </c>
      <c r="YV84" s="4">
        <v>5.6185865220324876E-3</v>
      </c>
      <c r="YW84" s="4">
        <v>8.3144340919807144E-2</v>
      </c>
      <c r="YX84" s="4">
        <v>3.5600041998742451E-3</v>
      </c>
      <c r="YY84" s="4">
        <v>3.0915058532730872E-5</v>
      </c>
      <c r="YZ84" s="4">
        <v>7.9743543365298547E-4</v>
      </c>
      <c r="ZA84" s="4">
        <v>1.603112323367501E-4</v>
      </c>
      <c r="ZB84" s="4">
        <v>2.0256910979872821E-4</v>
      </c>
      <c r="ZC84" s="4">
        <v>3.6278153953646697E-2</v>
      </c>
      <c r="ZD84" s="4">
        <v>1.012496119301306E-2</v>
      </c>
      <c r="ZE84" s="4">
        <v>1.405809047230915E-3</v>
      </c>
      <c r="ZF84" s="4">
        <v>5.3841680731884063E-2</v>
      </c>
      <c r="ZG84" s="4">
        <v>3.37273307215505E-2</v>
      </c>
      <c r="ZH84" s="4">
        <v>2.6754458359881151E-4</v>
      </c>
      <c r="ZI84" s="4">
        <v>6.8556670947214412E-5</v>
      </c>
      <c r="ZJ84" s="4">
        <v>2.7644886299181993E-4</v>
      </c>
      <c r="ZK84" s="4">
        <v>3.138002884554893E-4</v>
      </c>
      <c r="ZL84" s="4">
        <v>1.9241667268607039E-4</v>
      </c>
      <c r="ZM84" s="4">
        <v>2.9042255930315149E-5</v>
      </c>
      <c r="ZN84" s="4">
        <v>6.0203346366511501E-5</v>
      </c>
      <c r="ZO84" s="4">
        <v>4.0092880026903022E-5</v>
      </c>
      <c r="ZP84" s="4">
        <v>3.712627815542952E-6</v>
      </c>
      <c r="ZQ84" s="4">
        <v>2.8463744478507001E-5</v>
      </c>
      <c r="ZR84" s="4">
        <v>3.5721874898784732E-5</v>
      </c>
      <c r="ZS84" s="4">
        <v>1.0338106950190111E-4</v>
      </c>
      <c r="ZT84" s="4">
        <v>1.0930220213654611E-2</v>
      </c>
      <c r="ZU84" s="4">
        <v>7.5717298361065097E-3</v>
      </c>
      <c r="ZV84" s="4">
        <v>1.3826983973329001E-4</v>
      </c>
      <c r="ZW84" s="4">
        <v>1.175522513206787E-2</v>
      </c>
      <c r="ZX84" s="4">
        <v>1.9065630709460241E-2</v>
      </c>
      <c r="ZY84" s="4">
        <v>4.030101571292237E-3</v>
      </c>
      <c r="ZZ84" s="4">
        <v>4.6954732909835101E-5</v>
      </c>
      <c r="AAA84" s="4">
        <v>7.9646463815308957E-5</v>
      </c>
      <c r="AAB84" s="4">
        <v>1.054451103267148E-4</v>
      </c>
      <c r="AAC84" s="4">
        <v>1.9282860814578561E-4</v>
      </c>
      <c r="AAD84" s="4">
        <v>5.6921740450849973E-4</v>
      </c>
      <c r="AAE84" s="4">
        <v>1.5061222724129591E-5</v>
      </c>
      <c r="AAF84" s="4">
        <v>5.0009792719883959E-5</v>
      </c>
      <c r="AAG84" s="4">
        <v>2.4201875640453779E-5</v>
      </c>
      <c r="AAH84" s="4">
        <v>1.3197286993144281E-5</v>
      </c>
      <c r="AAI84" s="4">
        <v>1.501644951887643E-5</v>
      </c>
      <c r="AAJ84" s="4">
        <v>1.155134451404295E-5</v>
      </c>
      <c r="AAK84" s="4">
        <v>3.1065922653156108E-5</v>
      </c>
      <c r="AAL84" s="4">
        <v>3.0659695582527848E-5</v>
      </c>
      <c r="AAM84" s="4">
        <v>1.014972648175417E-3</v>
      </c>
      <c r="AAN84" s="4">
        <v>1.7015482464950041E-3</v>
      </c>
      <c r="AAO84" s="4">
        <v>2.2953078697373822E-5</v>
      </c>
      <c r="AAP84" s="4">
        <v>1.0104091410659979E-3</v>
      </c>
      <c r="AAQ84" s="4">
        <v>2.7903974471914601E-3</v>
      </c>
      <c r="AAR84" s="4">
        <v>1.9128749269777981E-3</v>
      </c>
      <c r="AAS84" s="4">
        <v>1.224882973085896E-5</v>
      </c>
      <c r="AAT84" s="4">
        <v>1.4493857131208579E-5</v>
      </c>
      <c r="AAU84" s="4">
        <v>1.6130453438139019E-5</v>
      </c>
      <c r="AAV84" s="4">
        <v>6.0867533077249361E-5</v>
      </c>
      <c r="AAW84" s="4">
        <v>5.348018474063466E-4</v>
      </c>
      <c r="AAX84" s="4">
        <v>3.8474087531289682E-5</v>
      </c>
      <c r="AAY84" s="4">
        <v>1.443924746528628E-5</v>
      </c>
      <c r="AAZ84" s="4">
        <v>1.7306203901600221E-5</v>
      </c>
      <c r="ABA84" s="4">
        <v>7.7254833592242314E-5</v>
      </c>
      <c r="ABB84" s="4">
        <v>2.3861030135262769E-4</v>
      </c>
      <c r="ABC84" s="4">
        <v>6.1617104980824289E-5</v>
      </c>
      <c r="ABD84" s="4">
        <v>2.5097778083606529E-4</v>
      </c>
      <c r="ABE84" s="4">
        <v>3.1880241299049719E-4</v>
      </c>
      <c r="ABF84" s="4">
        <v>1.6960743401330639E-4</v>
      </c>
      <c r="ABG84" s="4">
        <v>4.0476443461536139E-5</v>
      </c>
      <c r="ABH84" s="4">
        <v>1.6917607744263479E-4</v>
      </c>
      <c r="ABI84" s="4">
        <v>2.4007333747934551E-4</v>
      </c>
      <c r="ABJ84" s="4">
        <v>5.4776736758351452E-4</v>
      </c>
      <c r="ABK84" s="4">
        <v>2.2256057786425179E-3</v>
      </c>
      <c r="ABL84" s="4">
        <v>7.99028699446862E-4</v>
      </c>
      <c r="ABM84" s="4">
        <v>2.4984035995070632E-4</v>
      </c>
      <c r="ABN84" s="4">
        <v>2.2791640470199191E-4</v>
      </c>
      <c r="ABO84" s="4">
        <v>2.0682277643624031E-4</v>
      </c>
      <c r="ABP84" s="4">
        <v>3.1241758429567169E-3</v>
      </c>
      <c r="ABQ84" s="4">
        <v>1.500112067993279E-4</v>
      </c>
      <c r="ABR84" s="4">
        <v>1.2965178320196089E-2</v>
      </c>
      <c r="ABS84" s="4">
        <v>2.2297844934117132E-2</v>
      </c>
      <c r="ABT84" s="4">
        <v>7.5095769466279735E-4</v>
      </c>
      <c r="ABU84" s="4">
        <v>1.8330723169538731E-4</v>
      </c>
      <c r="ABV84" s="4">
        <v>3.9678504756234106E-3</v>
      </c>
      <c r="ABW84" s="4">
        <v>9.4300445256112771E-5</v>
      </c>
      <c r="ABX84" s="4">
        <v>3.6931457426471459E-4</v>
      </c>
      <c r="ABY84" s="4">
        <v>9.7952082529719675E-6</v>
      </c>
      <c r="ABZ84" s="4">
        <v>6.8020665887263043E-5</v>
      </c>
      <c r="ACA84" s="4">
        <v>1.9745059626312391E-3</v>
      </c>
      <c r="ACB84" s="4">
        <v>6.1445234089312268E-4</v>
      </c>
      <c r="ACC84" s="4">
        <v>1.24609659063518E-2</v>
      </c>
      <c r="ACD84" s="4">
        <v>8.8761811273479305E-2</v>
      </c>
      <c r="ACE84" s="4">
        <v>9.7749454867461904E-3</v>
      </c>
      <c r="ACF84" s="4">
        <v>1.0256243928570181E-4</v>
      </c>
      <c r="ACG84" s="4">
        <v>3.5970967978226968E-5</v>
      </c>
      <c r="ACH84" s="4">
        <v>2.134469189554092E-3</v>
      </c>
      <c r="ACI84" s="4">
        <v>9.9657388144274101E-4</v>
      </c>
      <c r="ACJ84" s="4">
        <v>9.6474409657930027E-5</v>
      </c>
      <c r="ACK84" s="4">
        <v>1.8303303543202259E-5</v>
      </c>
      <c r="ACL84" s="4">
        <v>1.19116400022366E-4</v>
      </c>
      <c r="ACM84" s="4">
        <v>2.093943157635232E-5</v>
      </c>
      <c r="ACN84" s="4">
        <v>1.1366580299768861E-5</v>
      </c>
      <c r="ACO84" s="4">
        <v>8.4603978842747528E-6</v>
      </c>
      <c r="ACP84" s="4">
        <v>2.6269844789269479E-5</v>
      </c>
      <c r="ACQ84" s="4">
        <v>1.0235777007639921E-3</v>
      </c>
      <c r="ACR84" s="4">
        <v>4.8503177472600841E-4</v>
      </c>
      <c r="ACS84" s="4">
        <v>4.0916690745397754E-3</v>
      </c>
      <c r="ACT84" s="4">
        <v>7.0515447694678227E-2</v>
      </c>
      <c r="ACU84" s="4">
        <v>3.3740080741381052E-2</v>
      </c>
      <c r="ACV84" s="4">
        <v>1.1136603616868611E-3</v>
      </c>
      <c r="ACW84" s="4">
        <v>1.373842289230621E-5</v>
      </c>
      <c r="ACX84" s="4">
        <v>5.120416664938463E-4</v>
      </c>
      <c r="ACY84" s="4">
        <v>6.6238076697700801E-4</v>
      </c>
      <c r="ACZ84" s="4">
        <v>1.0501230767689391E-3</v>
      </c>
      <c r="ADA84" s="4">
        <v>7.5646116101463949E-4</v>
      </c>
      <c r="ADB84" s="4">
        <v>1.694711723663888E-5</v>
      </c>
      <c r="ADC84" s="4">
        <v>1.325538802018248E-4</v>
      </c>
      <c r="ADD84" s="4">
        <v>4.6830531363946893E-5</v>
      </c>
      <c r="ADE84" s="4">
        <v>1.281491137123267E-5</v>
      </c>
      <c r="ADF84" s="4">
        <v>5.3679245041314522E-5</v>
      </c>
      <c r="ADG84" s="4">
        <v>5.9027343540784032E-6</v>
      </c>
      <c r="ADH84" s="4">
        <v>5.4025876022921459E-5</v>
      </c>
      <c r="ADI84" s="4">
        <v>2.313087133898824E-5</v>
      </c>
      <c r="ADJ84" s="4">
        <v>3.6713098003635222E-4</v>
      </c>
      <c r="ADK84" s="4">
        <v>2.3287399805460441E-4</v>
      </c>
      <c r="ADL84" s="4">
        <v>3.3861339257242702E-4</v>
      </c>
      <c r="ADM84" s="4">
        <v>2.14649590158414E-2</v>
      </c>
      <c r="ADN84" s="4">
        <v>2.168871097748009E-2</v>
      </c>
      <c r="ADO84" s="4">
        <v>4.3952257244579381E-3</v>
      </c>
      <c r="ADP84" s="4">
        <v>3.9586623267829852E-6</v>
      </c>
      <c r="ADQ84" s="4">
        <v>6.791398027993665E-5</v>
      </c>
      <c r="ADR84" s="4">
        <v>1.6242013345416049E-4</v>
      </c>
      <c r="ADS84" s="4">
        <v>5.9128756835024189E-4</v>
      </c>
      <c r="ADT84" s="4">
        <v>3.0582200487935668E-3</v>
      </c>
      <c r="ADU84" s="4">
        <v>2.9758522132815959E-5</v>
      </c>
      <c r="ADV84" s="4">
        <v>8.954126412777406E-6</v>
      </c>
      <c r="ADW84" s="4">
        <v>9.1859382064881457E-5</v>
      </c>
      <c r="ADX84" s="4">
        <v>5.5275721251869808E-5</v>
      </c>
      <c r="ADY84" s="4">
        <v>2.0062142529109631E-5</v>
      </c>
      <c r="ADZ84" s="4">
        <v>3.6325028300400938E-5</v>
      </c>
      <c r="AEA84" s="4">
        <v>9.4327827925276453E-5</v>
      </c>
      <c r="AEB84" s="4">
        <v>6.5245193902331833E-6</v>
      </c>
      <c r="AEC84" s="4">
        <v>3.1290385012770872E-5</v>
      </c>
      <c r="AED84" s="4">
        <v>2.484051712407713E-5</v>
      </c>
      <c r="AEE84" s="4">
        <v>3.7269213430544338E-4</v>
      </c>
      <c r="AEF84" s="4">
        <v>2.9069607936437611E-3</v>
      </c>
      <c r="AEG84" s="4">
        <v>5.4575768530624397E-3</v>
      </c>
      <c r="AEH84" s="4">
        <v>2.4468381654578269E-3</v>
      </c>
      <c r="AEI84" s="4">
        <v>1.647709883154539E-5</v>
      </c>
      <c r="AEJ84" s="4">
        <v>7.6240104214265623E-5</v>
      </c>
      <c r="AEK84" s="4">
        <v>1.853493176735724E-3</v>
      </c>
      <c r="AEL84" s="4">
        <v>3.1194890075428782E-4</v>
      </c>
      <c r="AEM84" s="4">
        <v>2.5387393839775601E-5</v>
      </c>
      <c r="AEN84" s="4">
        <v>1.8398280841416931E-5</v>
      </c>
      <c r="AEO84" s="4">
        <v>1.1648117888991699E-5</v>
      </c>
      <c r="AEP84" s="4">
        <v>1.926193348407546E-5</v>
      </c>
      <c r="AEQ84" s="4">
        <v>1.4375319843715141E-4</v>
      </c>
      <c r="AER84" s="4">
        <v>6.1426580923713988E-4</v>
      </c>
      <c r="AES84" s="4">
        <v>8.6469647526243333E-5</v>
      </c>
      <c r="AET84" s="4">
        <v>4.0696992416724237E-5</v>
      </c>
      <c r="AEU84" s="4">
        <v>1.735438504969139E-4</v>
      </c>
      <c r="AEV84" s="4">
        <v>7.3387263503806846E-4</v>
      </c>
      <c r="AEW84" s="4">
        <v>6.1753883555667338E-4</v>
      </c>
      <c r="AEX84" s="4">
        <v>3.17259313241293E-4</v>
      </c>
      <c r="AEY84" s="4">
        <v>1.501920116981501E-4</v>
      </c>
      <c r="AEZ84" s="4">
        <v>2.1050906017699789E-5</v>
      </c>
      <c r="AFA84" s="4">
        <v>4.4233247137328099E-4</v>
      </c>
      <c r="AFB84" s="4">
        <v>1.8013166671585699E-4</v>
      </c>
      <c r="AFC84" s="4">
        <v>2.3300155067371611E-4</v>
      </c>
      <c r="AFD84" s="4">
        <v>8.4163751173823502E-5</v>
      </c>
      <c r="AFE84" s="4">
        <v>1.009602695908103E-4</v>
      </c>
      <c r="AFF84" s="4">
        <v>1.4699434666983551E-4</v>
      </c>
      <c r="AFG84" s="4">
        <v>1.1870378416528799E-3</v>
      </c>
      <c r="AFH84" s="4">
        <v>8.2552371112891464E-4</v>
      </c>
      <c r="AFI84" s="4">
        <v>2.143574915268111E-3</v>
      </c>
      <c r="AFJ84" s="4">
        <v>4.5961041203050841E-5</v>
      </c>
      <c r="AFK84" s="4">
        <v>4.4756144138560652E-4</v>
      </c>
      <c r="AFL84" s="4">
        <v>9.982481373394332E-4</v>
      </c>
      <c r="AFM84" s="4">
        <v>3.0845786943842617E-5</v>
      </c>
      <c r="AFN84" s="4">
        <v>3.1848938296589708E-5</v>
      </c>
      <c r="AFO84" s="4">
        <v>1.6579154185670771E-3</v>
      </c>
      <c r="AFP84" s="4">
        <v>5.8133719009481892E-4</v>
      </c>
      <c r="AFQ84" s="4">
        <v>7.8589879890184175E-4</v>
      </c>
      <c r="AFR84" s="4">
        <v>7.3571567319707966E-3</v>
      </c>
      <c r="AFS84" s="4">
        <v>9.4280440876719804E-4</v>
      </c>
      <c r="AFT84" s="4">
        <v>3.5102462797543751E-4</v>
      </c>
      <c r="AFU84" s="4">
        <v>5.1147987592126097E-3</v>
      </c>
      <c r="AFV84" s="4">
        <v>2.6704430510049177E-4</v>
      </c>
      <c r="AFW84" s="4">
        <v>2.8263923362327208E-5</v>
      </c>
      <c r="AFX84" s="4">
        <v>8.7816008465714979E-4</v>
      </c>
      <c r="AFY84" s="4">
        <v>6.6381099459467599E-5</v>
      </c>
      <c r="AFZ84" s="4">
        <v>1.153675520991468E-4</v>
      </c>
      <c r="AGA84" s="4">
        <v>1.061688462713742E-4</v>
      </c>
      <c r="AGB84" s="4">
        <v>4.2533347952700688E-4</v>
      </c>
      <c r="AGC84" s="4">
        <v>4.6599063094810234E-3</v>
      </c>
      <c r="AGD84" s="4">
        <v>2.610968845878036E-3</v>
      </c>
      <c r="AGE84" s="4">
        <v>8.2608322407663317E-5</v>
      </c>
      <c r="AGF84" s="4">
        <v>9.3618158709027688E-5</v>
      </c>
      <c r="AGG84" s="4">
        <v>3.6945458087501888E-3</v>
      </c>
      <c r="AGH84" s="4">
        <v>1.126164508760221E-3</v>
      </c>
      <c r="AGI84" s="4">
        <v>2.7563270245960312E-4</v>
      </c>
      <c r="AGJ84" s="4">
        <v>3.0572859321886228E-4</v>
      </c>
      <c r="AGK84" s="4">
        <v>1.7247940441498459E-4</v>
      </c>
      <c r="AGL84" s="4">
        <v>4.4068844587753493E-5</v>
      </c>
      <c r="AGM84" s="4">
        <v>3.525592139470168E-5</v>
      </c>
      <c r="AGN84" s="4">
        <v>3.3001318623717842E-5</v>
      </c>
      <c r="AGO84" s="4">
        <v>1.9918582484199619E-4</v>
      </c>
      <c r="AGP84" s="4">
        <v>2.454602215906071E-3</v>
      </c>
      <c r="AGQ84" s="4">
        <v>1.412471221980173E-3</v>
      </c>
      <c r="AGR84" s="4">
        <v>2.9024419176491238E-4</v>
      </c>
      <c r="AGS84" s="4">
        <v>8.8009090342162693E-4</v>
      </c>
      <c r="AGT84" s="4">
        <v>6.8108784917215049E-4</v>
      </c>
      <c r="AGU84" s="4">
        <v>1.2181454276074849E-3</v>
      </c>
      <c r="AGV84" s="4">
        <v>2.2588963911824599E-3</v>
      </c>
      <c r="AGW84" s="4">
        <v>1.0170556934146861E-5</v>
      </c>
      <c r="AGX84" s="4">
        <v>1.849265674424952E-5</v>
      </c>
      <c r="AGY84" s="4">
        <v>1.5467744890309441E-5</v>
      </c>
      <c r="AGZ84" s="4">
        <v>1.9629593956246652E-5</v>
      </c>
      <c r="AHA84" s="4">
        <v>2.6892722451062192E-4</v>
      </c>
      <c r="AHB84" s="4">
        <v>4.4192531148967631E-4</v>
      </c>
      <c r="AHC84" s="4">
        <v>4.312017364418295E-5</v>
      </c>
      <c r="AHD84" s="4">
        <v>3.3658656728136418E-4</v>
      </c>
      <c r="AHE84" s="4">
        <v>2.269934167030124E-3</v>
      </c>
      <c r="AHF84" s="4">
        <v>6.7032623182154108E-4</v>
      </c>
      <c r="AHG84" s="4">
        <v>1.6849495812385691E-4</v>
      </c>
      <c r="AHH84" s="4">
        <v>1.007937936065142E-4</v>
      </c>
      <c r="AHI84" s="4">
        <v>2.433044735382053E-4</v>
      </c>
      <c r="AHJ84" s="4">
        <v>7.3075106597715828E-4</v>
      </c>
      <c r="AHK84" s="4">
        <v>4.3036542470224386E-3</v>
      </c>
      <c r="AHL84" s="4">
        <v>9.6180218331254935E-5</v>
      </c>
      <c r="AHM84" s="4">
        <v>8.56392911167998E-6</v>
      </c>
      <c r="AHN84" s="4">
        <v>1.5323264930742719E-4</v>
      </c>
      <c r="AHO84" s="4">
        <v>3.9475159720784301E-4</v>
      </c>
      <c r="AHP84" s="4">
        <v>3.8992556503027729E-4</v>
      </c>
      <c r="AHQ84" s="4">
        <v>1.5081560648266861E-4</v>
      </c>
      <c r="AHR84" s="4">
        <v>3.7520731048057708E-5</v>
      </c>
      <c r="AHS84" s="4">
        <v>5.4878148984866523E-5</v>
      </c>
      <c r="AHT84" s="4">
        <v>7.4088504860355168E-4</v>
      </c>
      <c r="AHU84" s="4">
        <v>8.2430009062053075E-4</v>
      </c>
      <c r="AHV84" s="4">
        <v>1.075258268248651E-4</v>
      </c>
      <c r="AHW84" s="4">
        <v>4.0664881652076719E-5</v>
      </c>
      <c r="AHX84" s="4">
        <v>1.7665520900479999E-4</v>
      </c>
      <c r="AHY84" s="4">
        <v>2.888507028783903E-3</v>
      </c>
      <c r="AHZ84" s="4">
        <v>3.1893064443061161E-4</v>
      </c>
      <c r="AIA84" s="4">
        <v>2.791401164311641E-5</v>
      </c>
      <c r="AIB84" s="4">
        <v>2.231577202293434E-4</v>
      </c>
      <c r="AIC84" s="4">
        <v>2.6187820811019199E-3</v>
      </c>
      <c r="AID84" s="4">
        <v>1.5928686429419569E-4</v>
      </c>
      <c r="AIE84" s="4">
        <v>1.335026541452242E-4</v>
      </c>
      <c r="AIF84" s="4">
        <v>1.7534726478506891E-4</v>
      </c>
      <c r="AIG84" s="4">
        <v>7.9639778354443087E-5</v>
      </c>
      <c r="AIH84" s="4">
        <v>3.5696757739675651E-5</v>
      </c>
      <c r="AII84" s="4">
        <v>7.5217834855541689E-4</v>
      </c>
      <c r="AIJ84" s="4">
        <v>2.262153913594801E-4</v>
      </c>
      <c r="AIK84" s="4">
        <v>6.7760935178392192E-5</v>
      </c>
      <c r="AIL84" s="4">
        <v>1.5734834672662219E-3</v>
      </c>
    </row>
    <row r="85" spans="1:922">
      <c r="A85" s="1">
        <v>1.458701E-3</v>
      </c>
      <c r="B85" s="1">
        <v>2.1519439999999998E-3</v>
      </c>
      <c r="C85" s="1">
        <v>5.7131700000000001E-4</v>
      </c>
      <c r="D85" s="1">
        <v>5.4727639999999998E-3</v>
      </c>
      <c r="E85" s="3">
        <v>1.0621199999999999E-5</v>
      </c>
      <c r="F85" s="1">
        <v>1.64193E-4</v>
      </c>
      <c r="G85" s="1">
        <v>1.02551E-4</v>
      </c>
      <c r="H85" s="3">
        <v>2.1068900000000001E-5</v>
      </c>
      <c r="I85" s="3">
        <v>2.8971200000000001E-5</v>
      </c>
      <c r="J85" s="3">
        <v>5.2667499999999997E-5</v>
      </c>
      <c r="K85" s="1">
        <v>1.1488E-4</v>
      </c>
      <c r="L85" s="1">
        <v>1.973186E-3</v>
      </c>
      <c r="M85" s="1">
        <v>5.6165700000000002E-4</v>
      </c>
      <c r="N85" s="1">
        <v>2.8740200000000002E-4</v>
      </c>
      <c r="O85" s="1">
        <v>1.231113E-3</v>
      </c>
      <c r="P85" s="1">
        <v>3.7104299999999999E-4</v>
      </c>
      <c r="Q85" s="1">
        <v>6.8418940000000003E-3</v>
      </c>
      <c r="R85" s="1">
        <v>4.4611089E-2</v>
      </c>
      <c r="S85" s="3">
        <v>7.7455700000000004E-6</v>
      </c>
      <c r="T85" s="1">
        <v>9.1263900000000003E-4</v>
      </c>
      <c r="U85" s="1">
        <v>1.2235519999999999E-3</v>
      </c>
      <c r="V85" s="1">
        <v>1.16245E-3</v>
      </c>
      <c r="W85" s="1">
        <v>3.1699000000000001E-4</v>
      </c>
      <c r="X85" s="1">
        <v>4.9190299999999996E-3</v>
      </c>
      <c r="Y85" s="1">
        <v>7.5548059999999998E-3</v>
      </c>
      <c r="Z85" s="1">
        <v>4.4643510000000001E-3</v>
      </c>
      <c r="AA85" s="1">
        <v>7.4406460000000004E-3</v>
      </c>
      <c r="AB85" s="3">
        <v>7.3851599999999996E-5</v>
      </c>
      <c r="AC85" s="1">
        <v>1.1068621000000001E-2</v>
      </c>
      <c r="AD85" s="1">
        <v>5.4548400000000005E-4</v>
      </c>
      <c r="AE85" s="1">
        <v>1.3468335E-2</v>
      </c>
      <c r="AF85" s="3">
        <v>7.9640899999999998E-5</v>
      </c>
      <c r="AG85" s="1">
        <v>1.178901E-3</v>
      </c>
      <c r="AH85" s="1">
        <v>4.31536E-4</v>
      </c>
      <c r="AI85" s="1">
        <v>4.352964E-3</v>
      </c>
      <c r="AJ85" s="1">
        <v>3.5516599999999999E-3</v>
      </c>
      <c r="AK85" s="3">
        <v>4.2856399999999998E-5</v>
      </c>
      <c r="AL85" s="1">
        <v>1.930464E-3</v>
      </c>
      <c r="AM85" s="1">
        <v>8.4690579999999998E-3</v>
      </c>
      <c r="AN85" s="1">
        <v>2.14243E-4</v>
      </c>
      <c r="AO85" s="1">
        <v>9.24584E-3</v>
      </c>
      <c r="AP85" s="1">
        <v>1.778228E-3</v>
      </c>
      <c r="AQ85" s="1">
        <v>7.0909900000000004E-4</v>
      </c>
      <c r="AR85" s="3">
        <v>5.9929200000000002E-5</v>
      </c>
      <c r="AS85" s="3">
        <v>9.2425100000000004E-5</v>
      </c>
      <c r="AT85" s="1">
        <v>2.1452E-4</v>
      </c>
      <c r="AU85" s="1">
        <v>1.2643369999999999E-3</v>
      </c>
      <c r="AV85" s="1">
        <v>3.934809E-3</v>
      </c>
      <c r="AW85" s="1">
        <v>1.4622499999999999E-4</v>
      </c>
      <c r="AX85" s="1">
        <v>5.5083349999999996E-3</v>
      </c>
      <c r="AY85" s="1">
        <v>3.4885599999999998E-4</v>
      </c>
      <c r="AZ85" s="1">
        <v>1.3378164999999999E-2</v>
      </c>
      <c r="BA85" s="1">
        <v>8.5605200000000003E-3</v>
      </c>
      <c r="BB85" s="1">
        <v>1.50765E-4</v>
      </c>
      <c r="BC85" s="3">
        <v>4.9867599999999997E-5</v>
      </c>
      <c r="BD85" s="1">
        <v>1.4873099999999999E-3</v>
      </c>
      <c r="BE85" s="3">
        <v>5.6762499999999997E-5</v>
      </c>
      <c r="BF85" s="1">
        <v>1.5682440000000001E-3</v>
      </c>
      <c r="BG85" s="1">
        <v>4.7729800000000002E-4</v>
      </c>
      <c r="BH85" s="1">
        <v>5.7275579999999998E-3</v>
      </c>
      <c r="BI85" s="1">
        <v>4.9069900000000004E-4</v>
      </c>
      <c r="BJ85" s="1">
        <v>3.7076959999999999E-3</v>
      </c>
      <c r="BK85" s="3">
        <v>5.9157100000000003E-5</v>
      </c>
      <c r="BL85" s="3">
        <v>5.5594199999999997E-5</v>
      </c>
      <c r="BM85" s="3">
        <v>4.1372100000000003E-5</v>
      </c>
      <c r="BN85" s="1">
        <v>8.4381209999999998E-3</v>
      </c>
      <c r="BO85" s="1">
        <v>7.3149700000000001E-4</v>
      </c>
      <c r="BP85" s="1">
        <v>1.204332E-3</v>
      </c>
      <c r="BQ85" s="1">
        <v>0.23053069900000001</v>
      </c>
      <c r="BR85" s="1">
        <v>3.8128109E-2</v>
      </c>
      <c r="BS85" s="3">
        <v>1.18915E-5</v>
      </c>
      <c r="BT85" s="3">
        <v>2.3470600000000001E-7</v>
      </c>
      <c r="BU85" s="1">
        <v>1.4971349999999999E-3</v>
      </c>
      <c r="BV85" s="1">
        <v>0.14032139099999999</v>
      </c>
      <c r="BW85" s="3">
        <v>6.6990199999999994E-5</v>
      </c>
      <c r="BX85" s="3">
        <v>4.6374700000000002E-5</v>
      </c>
      <c r="BY85" s="3">
        <v>7.3108299999999999E-5</v>
      </c>
      <c r="BZ85" s="3">
        <v>7.99507E-5</v>
      </c>
      <c r="CA85" s="1">
        <v>9.7136819999999995E-3</v>
      </c>
      <c r="CB85" s="3">
        <v>6.7835800000000005E-5</v>
      </c>
      <c r="CC85" s="1">
        <v>3.3818807999999999E-2</v>
      </c>
      <c r="CD85" s="3">
        <v>4.8843800000000002E-5</v>
      </c>
      <c r="CE85" s="1">
        <v>1.3700100000000001E-4</v>
      </c>
      <c r="CF85" s="1">
        <v>2.3957319999999998E-3</v>
      </c>
      <c r="CG85" s="1">
        <v>1.45854E-4</v>
      </c>
      <c r="CH85" s="1">
        <v>1.580903E-3</v>
      </c>
      <c r="CI85" s="3">
        <v>9.4700399999999999E-5</v>
      </c>
      <c r="CJ85" s="1">
        <v>2.3124769999999998E-3</v>
      </c>
      <c r="CK85" s="1">
        <v>6.6964599999999998E-4</v>
      </c>
      <c r="CL85" s="1">
        <v>2.8646999999999999E-4</v>
      </c>
      <c r="CM85" s="3">
        <v>6.7936700000000003E-5</v>
      </c>
      <c r="CN85" s="1">
        <v>1.47024E-3</v>
      </c>
      <c r="CO85" s="1">
        <v>5.6259500000000004E-4</v>
      </c>
      <c r="CP85" s="1">
        <v>3.7232399999999999E-4</v>
      </c>
      <c r="CQ85" s="1">
        <v>1.2486245E-2</v>
      </c>
      <c r="CR85" s="1">
        <v>6.4909400000000002E-4</v>
      </c>
      <c r="CS85" s="3">
        <v>6.44925E-5</v>
      </c>
      <c r="CT85" s="3">
        <v>5.7105099999999996E-6</v>
      </c>
      <c r="CU85" s="1">
        <v>1.2333940000000001E-3</v>
      </c>
      <c r="CV85" s="3">
        <v>5.4166499999999997E-5</v>
      </c>
      <c r="CW85" s="3">
        <v>4.4665E-5</v>
      </c>
      <c r="CX85" s="3">
        <v>3.6089700000000001E-5</v>
      </c>
      <c r="CY85" s="1">
        <v>3.3404099999999998E-4</v>
      </c>
      <c r="CZ85" s="1">
        <v>3.9049715999999998E-2</v>
      </c>
      <c r="DA85" s="1">
        <v>1.0706894999999999E-2</v>
      </c>
      <c r="DB85" s="1">
        <v>1.809104E-3</v>
      </c>
      <c r="DC85" s="1">
        <v>7.8851099999999999E-4</v>
      </c>
      <c r="DD85" s="1">
        <v>1.3071493999999999E-2</v>
      </c>
      <c r="DE85" s="3">
        <v>2.31791E-5</v>
      </c>
      <c r="DF85" s="1">
        <v>8.7038100000000004E-4</v>
      </c>
      <c r="DG85" s="1">
        <v>2.7398520000000001E-3</v>
      </c>
      <c r="DH85" s="1">
        <v>1.96551E-4</v>
      </c>
      <c r="DI85" s="1">
        <v>5.7491699999999998E-4</v>
      </c>
      <c r="DJ85" s="1">
        <v>1.3681000000000001E-4</v>
      </c>
      <c r="DK85" s="1">
        <v>1.93458E-3</v>
      </c>
      <c r="DL85" s="1">
        <v>8.9447343999999998E-2</v>
      </c>
      <c r="DM85" s="1">
        <v>1.018705E-3</v>
      </c>
      <c r="DN85" s="1">
        <v>4.7412030000000001E-2</v>
      </c>
      <c r="DO85" s="1">
        <v>8.9503159999999998E-3</v>
      </c>
      <c r="DP85" s="1">
        <v>5.3866700000000005E-4</v>
      </c>
      <c r="DQ85" s="1">
        <v>1.5574701E-2</v>
      </c>
      <c r="DR85" s="1">
        <v>1.39912E-3</v>
      </c>
      <c r="DS85" s="1">
        <v>3.65917E-4</v>
      </c>
      <c r="DT85" s="1">
        <v>1.8337570000000001E-3</v>
      </c>
      <c r="DU85" s="1">
        <v>1.050004E-3</v>
      </c>
      <c r="DV85" s="1">
        <v>2.8224550000000002E-3</v>
      </c>
      <c r="DW85" s="1">
        <v>6.4349700000000004E-4</v>
      </c>
      <c r="DX85" s="1">
        <v>1.8038450000000001E-3</v>
      </c>
      <c r="DY85" s="1">
        <v>1.6185599999999999E-4</v>
      </c>
      <c r="DZ85" s="1">
        <v>6.2232699999999999E-4</v>
      </c>
      <c r="EA85" s="1">
        <v>3.2679969999999999E-3</v>
      </c>
      <c r="EB85" s="1">
        <v>1.9728049999999998E-3</v>
      </c>
      <c r="EC85" s="1">
        <v>1.27232E-3</v>
      </c>
      <c r="ED85" s="1">
        <v>2.9277600000000002E-4</v>
      </c>
      <c r="EE85" s="1">
        <v>1.7407779999999999E-3</v>
      </c>
      <c r="EF85" s="1">
        <v>5.6645600000000001E-4</v>
      </c>
      <c r="EG85" s="1">
        <v>4.2224800000000001E-4</v>
      </c>
      <c r="EH85" s="1">
        <v>7.3439000000000002E-4</v>
      </c>
      <c r="EI85" s="1">
        <v>4.1679999999999999E-4</v>
      </c>
      <c r="EJ85" s="1">
        <v>6.9968230000000001E-3</v>
      </c>
      <c r="EK85" s="1">
        <v>6.7239399999999999E-4</v>
      </c>
      <c r="EL85" s="1">
        <v>4.6978970000000004E-3</v>
      </c>
      <c r="EM85" s="1">
        <v>3.192463E-3</v>
      </c>
      <c r="EN85" s="1">
        <v>3.5983100000000002E-4</v>
      </c>
      <c r="EO85" s="1">
        <v>3.0411290000000001E-3</v>
      </c>
      <c r="EP85" s="1">
        <v>6.3230430000000004E-3</v>
      </c>
      <c r="EQ85" s="1">
        <v>7.2231400000000005E-4</v>
      </c>
      <c r="ER85" s="1">
        <v>2.6432915000000001E-2</v>
      </c>
      <c r="ES85" s="1">
        <v>1.63618E-4</v>
      </c>
      <c r="ET85" s="1">
        <v>4.5658599999999998E-4</v>
      </c>
      <c r="EU85" s="1">
        <v>1.5973300000000001E-4</v>
      </c>
      <c r="EV85" s="1">
        <v>1.6027000000000001E-4</v>
      </c>
      <c r="EW85" s="1">
        <v>1.624293E-3</v>
      </c>
      <c r="EX85" s="1">
        <v>4.3030400000000001E-4</v>
      </c>
      <c r="EY85" s="4">
        <v>8.3605803351357168E-5</v>
      </c>
      <c r="EZ85" s="4">
        <v>5.2767494072895596E-3</v>
      </c>
      <c r="FA85" s="4">
        <v>4.0413905180395899E-4</v>
      </c>
      <c r="FB85" s="4">
        <v>0.1677046354748444</v>
      </c>
      <c r="FC85" s="4">
        <v>1.3385355725152899E-2</v>
      </c>
      <c r="FD85" s="4">
        <v>8.8566012616097586E-3</v>
      </c>
      <c r="FE85" s="4">
        <v>0.16260948689271809</v>
      </c>
      <c r="FF85" s="4">
        <v>4.1547213482655727E-2</v>
      </c>
      <c r="FG85" s="4">
        <v>3.3867228352284988E-4</v>
      </c>
      <c r="FH85" s="4">
        <v>4.5842766397432719E-5</v>
      </c>
      <c r="FI85" s="4">
        <v>7.7732837622664655E-2</v>
      </c>
      <c r="FJ85" s="4">
        <v>1.6734586249803111E-2</v>
      </c>
      <c r="FK85" s="4">
        <v>2.9058235662567062E-4</v>
      </c>
      <c r="FL85" s="4">
        <v>4.6393786571241789E-5</v>
      </c>
      <c r="FM85" s="4">
        <v>5.6339827435878439E-4</v>
      </c>
      <c r="FN85" s="4">
        <v>0.1587975039850831</v>
      </c>
      <c r="FO85" s="4">
        <v>7.6890487845326649E-2</v>
      </c>
      <c r="FP85" s="4">
        <v>3.082137023387626E-3</v>
      </c>
      <c r="FQ85" s="4">
        <v>3.7172251808442882E-4</v>
      </c>
      <c r="FR85" s="4">
        <v>1.9603292755002801E-4</v>
      </c>
      <c r="FS85" s="4">
        <v>1.1532553231966541E-3</v>
      </c>
      <c r="FT85" s="4">
        <v>4.6272427602724664E-6</v>
      </c>
      <c r="FU85" s="4">
        <v>2.891008946768955E-5</v>
      </c>
      <c r="FV85" s="4">
        <v>1.03066045284528E-5</v>
      </c>
      <c r="FW85" s="4">
        <v>6.6510159805532212E-6</v>
      </c>
      <c r="FX85" s="4">
        <v>7.3884656661376363E-6</v>
      </c>
      <c r="FY85" s="4">
        <v>4.7837551504271909E-6</v>
      </c>
      <c r="FZ85" s="4">
        <v>4.6863853874098662E-4</v>
      </c>
      <c r="GA85" s="4">
        <v>6.2506860135437504E-4</v>
      </c>
      <c r="GB85" s="4">
        <v>3.4024112582410517E-4</v>
      </c>
      <c r="GC85" s="4">
        <v>1.5312438048161181E-3</v>
      </c>
      <c r="GD85" s="4">
        <v>3.6246623213026688E-5</v>
      </c>
      <c r="GE85" s="4">
        <v>1.072215855501733E-4</v>
      </c>
      <c r="GF85" s="4">
        <v>5.0186456679814802E-6</v>
      </c>
      <c r="GG85" s="4">
        <v>7.3088766733792995E-5</v>
      </c>
      <c r="GH85" s="4">
        <v>8.4135002053748441E-4</v>
      </c>
      <c r="GI85" s="4">
        <v>1.561521505533149E-6</v>
      </c>
      <c r="GJ85" s="4">
        <v>1.7623511659817701E-6</v>
      </c>
      <c r="GK85" s="4">
        <v>5.2605734222962263E-5</v>
      </c>
      <c r="GL85" s="4">
        <v>7.228499402380194E-4</v>
      </c>
      <c r="GM85" s="4">
        <v>1.096391838798166E-5</v>
      </c>
      <c r="GN85" s="4">
        <v>1.8390257194733149E-6</v>
      </c>
      <c r="GO85" s="4">
        <v>4.6338756092072878E-5</v>
      </c>
      <c r="GP85" s="4">
        <v>9.6109700705462116E-5</v>
      </c>
      <c r="GQ85" s="4">
        <v>2.1930744003022349E-4</v>
      </c>
      <c r="GR85" s="4">
        <v>1.243853312388116E-5</v>
      </c>
      <c r="GS85" s="4">
        <v>1.4724248474950481E-3</v>
      </c>
      <c r="GT85" s="4">
        <v>5.7005824924870513E-5</v>
      </c>
      <c r="GU85" s="4">
        <v>1.5620171671547061E-3</v>
      </c>
      <c r="GV85" s="4">
        <v>2.4622590047134502E-3</v>
      </c>
      <c r="GW85" s="4">
        <v>4.1110815517337719E-5</v>
      </c>
      <c r="GX85" s="4">
        <v>2.2223849973215309E-5</v>
      </c>
      <c r="GY85" s="4">
        <v>2.365839263508373E-4</v>
      </c>
      <c r="GZ85" s="4">
        <v>2.0672573263235449E-3</v>
      </c>
      <c r="HA85" s="4">
        <v>3.1490188152459872E-5</v>
      </c>
      <c r="HB85" s="4">
        <v>5.2694715006661843E-5</v>
      </c>
      <c r="HC85" s="4">
        <v>3.2043994894732881E-4</v>
      </c>
      <c r="HD85" s="4">
        <v>1.181860564256517E-5</v>
      </c>
      <c r="HE85" s="4">
        <v>2.663352768434883E-5</v>
      </c>
      <c r="HF85" s="4">
        <v>1.9946772286559859E-4</v>
      </c>
      <c r="HG85" s="4">
        <v>3.8666819595987322E-4</v>
      </c>
      <c r="HH85" s="4">
        <v>5.0018455668805067E-4</v>
      </c>
      <c r="HI85" s="4">
        <v>3.6874671551633638E-4</v>
      </c>
      <c r="HJ85" s="4">
        <v>6.8440222172316963E-4</v>
      </c>
      <c r="HK85" s="4">
        <v>3.0859123605650081E-3</v>
      </c>
      <c r="HL85" s="4">
        <v>4.3358689167263377E-3</v>
      </c>
      <c r="HM85" s="4">
        <v>4.5743652426606429E-4</v>
      </c>
      <c r="HN85" s="4">
        <v>8.2086468048962443E-4</v>
      </c>
      <c r="HO85" s="4">
        <v>4.7362699453663776E-3</v>
      </c>
      <c r="HP85" s="4">
        <v>3.4770457279764979E-3</v>
      </c>
      <c r="HQ85" s="4">
        <v>3.8320483261244571E-3</v>
      </c>
      <c r="HR85" s="4">
        <v>5.0780516905127326E-4</v>
      </c>
      <c r="HS85" s="4">
        <v>1.2258162311284851E-4</v>
      </c>
      <c r="HT85" s="4">
        <v>6.9539080254111488E-4</v>
      </c>
      <c r="HU85" s="4">
        <v>3.0772953604960109E-3</v>
      </c>
      <c r="HV85" s="4">
        <v>4.3552363208275349E-3</v>
      </c>
      <c r="HW85" s="4">
        <v>1.237849427308645E-4</v>
      </c>
      <c r="HX85" s="4">
        <v>4.5534871475533522E-4</v>
      </c>
      <c r="HY85" s="4">
        <v>8.2193462297973157E-4</v>
      </c>
      <c r="HZ85" s="4">
        <v>1.615556417670658E-3</v>
      </c>
      <c r="IA85" s="4">
        <v>9.5473201959057809E-3</v>
      </c>
      <c r="IB85" s="4">
        <v>1.037819755550189E-3</v>
      </c>
      <c r="IC85" s="4">
        <v>3.6706728328498157E-4</v>
      </c>
      <c r="ID85" s="4">
        <v>6.8259646926226625E-4</v>
      </c>
      <c r="IE85" s="4">
        <v>6.6671821319512386E-5</v>
      </c>
      <c r="IF85" s="4">
        <v>4.5622480992447729E-4</v>
      </c>
      <c r="IG85" s="4">
        <v>8.2124196595132295E-4</v>
      </c>
      <c r="IH85" s="4">
        <v>1.598235205548629E-3</v>
      </c>
      <c r="II85" s="4">
        <v>1.016199327355612E-3</v>
      </c>
      <c r="IJ85" s="4">
        <v>5.0590890043107368E-4</v>
      </c>
      <c r="IK85" s="4">
        <v>1.2291070636796279E-4</v>
      </c>
      <c r="IL85" s="4">
        <v>6.8183617150201366E-4</v>
      </c>
      <c r="IM85" s="4">
        <v>3.0663635205901239E-3</v>
      </c>
      <c r="IN85" s="4">
        <v>4.5567233066329038E-4</v>
      </c>
      <c r="IO85" s="4">
        <v>8.2171716878239693E-4</v>
      </c>
      <c r="IP85" s="4">
        <v>1.608621173875869E-3</v>
      </c>
      <c r="IQ85" s="4">
        <v>4.7119179010116303E-3</v>
      </c>
      <c r="IR85" s="4">
        <v>6.8287699522385104E-4</v>
      </c>
      <c r="IS85" s="4">
        <v>3.0647316168465671E-3</v>
      </c>
      <c r="IT85" s="4">
        <v>4.5566539642611769E-4</v>
      </c>
      <c r="IU85" s="4">
        <v>8.2193830989389454E-4</v>
      </c>
      <c r="IV85" s="4">
        <v>1.614315280001998E-3</v>
      </c>
      <c r="IW85" s="4">
        <v>4.727578030691129E-3</v>
      </c>
      <c r="IX85" s="4">
        <v>3.5149828619267E-3</v>
      </c>
      <c r="IY85" s="4">
        <v>3.0781095751181739E-3</v>
      </c>
      <c r="IZ85" s="4">
        <v>4.3498035082339603E-3</v>
      </c>
      <c r="JA85" s="4">
        <v>8.2189705799728355E-4</v>
      </c>
      <c r="JB85" s="4">
        <v>1.610716425649122E-3</v>
      </c>
      <c r="JC85" s="4">
        <v>4.7170153973685597E-3</v>
      </c>
      <c r="JD85" s="4">
        <v>9.310909926509358E-3</v>
      </c>
      <c r="JE85" s="4">
        <v>1.2378318018041879E-4</v>
      </c>
      <c r="JF85" s="4">
        <v>1.6039326837354599E-3</v>
      </c>
      <c r="JG85" s="4">
        <v>4.7204420099126168E-3</v>
      </c>
      <c r="JH85" s="4">
        <v>9.3339361717565579E-3</v>
      </c>
      <c r="JI85" s="4">
        <v>3.833944410055831E-3</v>
      </c>
      <c r="JJ85" s="4">
        <v>8.8810107620506502E-4</v>
      </c>
      <c r="JK85" s="4">
        <v>0.1262980366855804</v>
      </c>
      <c r="JL85" s="4">
        <v>1.2034346010512419E-5</v>
      </c>
      <c r="JM85" s="4">
        <v>4.1625362088009697E-5</v>
      </c>
      <c r="JN85" s="4">
        <v>8.8435224377363063E-6</v>
      </c>
      <c r="JO85" s="4">
        <v>2.7403786303628421E-5</v>
      </c>
      <c r="JP85" s="4">
        <v>1.348402973902448E-5</v>
      </c>
      <c r="JQ85" s="4">
        <v>3.5619607250206478E-5</v>
      </c>
      <c r="JR85" s="4">
        <v>1.7583317162061609E-5</v>
      </c>
      <c r="JS85" s="4">
        <v>2.9739932879670679E-5</v>
      </c>
      <c r="JT85" s="4">
        <v>9.0967650032487837E-5</v>
      </c>
      <c r="JU85" s="4">
        <v>8.5049578422932844E-6</v>
      </c>
      <c r="JV85" s="4">
        <v>3.063582975407542E-5</v>
      </c>
      <c r="JW85" s="4">
        <v>9.9644299870241001E-6</v>
      </c>
      <c r="JX85" s="4">
        <v>7.1151775740449921E-6</v>
      </c>
      <c r="JY85" s="4">
        <v>2.2088881876194301E-4</v>
      </c>
      <c r="JZ85" s="4">
        <v>3.7343710780860212E-4</v>
      </c>
      <c r="KA85" s="4">
        <v>1.354504411897223E-5</v>
      </c>
      <c r="KB85" s="4">
        <v>3.1507290211170349E-4</v>
      </c>
      <c r="KC85" s="4">
        <v>1.9845922990992501E-4</v>
      </c>
      <c r="KD85" s="4">
        <v>3.0173193122397311E-4</v>
      </c>
      <c r="KE85" s="4">
        <v>4.7570616186713567E-6</v>
      </c>
      <c r="KF85" s="4">
        <v>6.1818336246901752E-5</v>
      </c>
      <c r="KG85" s="4">
        <v>1.444907992368563E-6</v>
      </c>
      <c r="KH85" s="4">
        <v>2.6161737488048951E-4</v>
      </c>
      <c r="KI85" s="4">
        <v>1.240484697847471E-5</v>
      </c>
      <c r="KJ85" s="4">
        <v>8.2167676842341706E-6</v>
      </c>
      <c r="KK85" s="4">
        <v>3.4616232817307488E-5</v>
      </c>
      <c r="KL85" s="4">
        <v>1.555949699029973E-4</v>
      </c>
      <c r="KM85" s="4">
        <v>1.7021972674250661E-4</v>
      </c>
      <c r="KN85" s="4">
        <v>7.4463919016535931E-3</v>
      </c>
      <c r="KO85" s="4">
        <v>0.16233078421217709</v>
      </c>
      <c r="KP85" s="4">
        <v>1.0386910129838899E-2</v>
      </c>
      <c r="KQ85" s="4">
        <v>1.4848434130581159E-2</v>
      </c>
      <c r="KR85" s="4">
        <v>4.3260621623272041E-3</v>
      </c>
      <c r="KS85" s="4">
        <v>8.6950863847201867E-2</v>
      </c>
      <c r="KT85" s="4">
        <v>7.3315700183957278E-2</v>
      </c>
      <c r="KU85" s="4">
        <v>8.3270566474195808E-3</v>
      </c>
      <c r="KV85" s="4">
        <v>6.2097742213921801E-2</v>
      </c>
      <c r="KW85" s="4">
        <v>5.457134913073966E-3</v>
      </c>
      <c r="KX85" s="4">
        <v>1.333769508148494E-2</v>
      </c>
      <c r="KY85" s="4">
        <v>9.307018933238656E-2</v>
      </c>
      <c r="KZ85" s="4">
        <v>1.4490646873595379E-2</v>
      </c>
      <c r="LA85" s="4">
        <v>5.1370723766989371E-3</v>
      </c>
      <c r="LB85" s="4">
        <v>6.9743906445313836E-3</v>
      </c>
      <c r="LC85" s="4">
        <v>9.9701604077060482E-3</v>
      </c>
      <c r="LD85" s="4">
        <v>4.0705764874971129E-4</v>
      </c>
      <c r="LE85" s="4">
        <v>1.2375459972577801E-3</v>
      </c>
      <c r="LF85" s="4">
        <v>6.1694004960714246E-3</v>
      </c>
      <c r="LG85" s="4">
        <v>2.4550989758436039E-4</v>
      </c>
      <c r="LH85" s="4">
        <v>1.320493289633734E-2</v>
      </c>
      <c r="LI85" s="4">
        <v>1.358168314510389E-3</v>
      </c>
      <c r="LJ85" s="4">
        <v>4.8111918763629894E-3</v>
      </c>
      <c r="LK85" s="4">
        <v>3.8429618862029609E-4</v>
      </c>
      <c r="LL85" s="4">
        <v>1.1676302421689819E-3</v>
      </c>
      <c r="LM85" s="4">
        <v>2.6327865672882179E-3</v>
      </c>
      <c r="LN85" s="4">
        <v>3.7301558920304831E-3</v>
      </c>
      <c r="LO85" s="4">
        <v>1.1526787291494789E-3</v>
      </c>
      <c r="LP85" s="4">
        <v>6.1899069998101817E-4</v>
      </c>
      <c r="LQ85" s="4">
        <v>6.3948125070337702E-4</v>
      </c>
      <c r="LR85" s="4">
        <v>1.026087484056163E-2</v>
      </c>
      <c r="LS85" s="4">
        <v>6.0994960477088814E-4</v>
      </c>
      <c r="LT85" s="4">
        <v>2.851742168959546E-3</v>
      </c>
      <c r="LU85" s="4">
        <v>1.229531709838534E-2</v>
      </c>
      <c r="LV85" s="4">
        <v>6.9679543805289583E-3</v>
      </c>
      <c r="LW85" s="4">
        <v>4.715794683337193E-3</v>
      </c>
      <c r="LX85" s="4">
        <v>2.8063217092361609E-2</v>
      </c>
      <c r="LY85" s="4">
        <v>4.9429370227423424E-4</v>
      </c>
      <c r="LZ85" s="4">
        <v>4.7213748346904352E-3</v>
      </c>
      <c r="MA85" s="4">
        <v>9.2957159109522249E-4</v>
      </c>
      <c r="MB85" s="4">
        <v>1.742648238953746E-3</v>
      </c>
      <c r="MC85" s="4">
        <v>2.9820903144438992E-4</v>
      </c>
      <c r="MD85" s="4">
        <v>9.0299482460262943E-3</v>
      </c>
      <c r="ME85" s="4">
        <v>4.6461398483353618E-4</v>
      </c>
      <c r="MF85" s="4">
        <v>6.7005364074636427E-4</v>
      </c>
      <c r="MG85" s="4">
        <v>9.5419850403300633E-3</v>
      </c>
      <c r="MH85" s="4">
        <v>2.3137924510573098E-2</v>
      </c>
      <c r="MI85" s="4">
        <v>7.4614081420865596E-3</v>
      </c>
      <c r="MJ85" s="4">
        <v>1.9330987383025969E-2</v>
      </c>
      <c r="MK85" s="4">
        <v>9.0227261959073568E-4</v>
      </c>
      <c r="ML85" s="4">
        <v>1.38323937112876E-3</v>
      </c>
      <c r="MM85" s="4">
        <v>2.3465850826533499E-3</v>
      </c>
      <c r="MN85" s="4">
        <v>2.5923462983406071E-3</v>
      </c>
      <c r="MO85" s="4">
        <v>4.1771170686274901E-3</v>
      </c>
      <c r="MP85" s="4">
        <v>7.9839207965675047E-4</v>
      </c>
      <c r="MQ85" s="4">
        <v>4.6251490802663931E-4</v>
      </c>
      <c r="MR85" s="4">
        <v>2.8531738227217669E-4</v>
      </c>
      <c r="MS85" s="4">
        <v>3.5873297896834148E-3</v>
      </c>
      <c r="MT85" s="4">
        <v>1.342176560817285E-3</v>
      </c>
      <c r="MU85" s="4">
        <v>3.2624337776448659E-3</v>
      </c>
      <c r="MV85" s="4">
        <v>3.2511205097590331E-4</v>
      </c>
      <c r="MW85" s="4">
        <v>3.1912481606027752E-4</v>
      </c>
      <c r="MX85" s="4">
        <v>2.4831276647772031E-4</v>
      </c>
      <c r="MY85" s="4">
        <v>4.8154822021067157E-4</v>
      </c>
      <c r="MZ85" s="4">
        <v>2.7377242437151122E-4</v>
      </c>
      <c r="NA85" s="4">
        <v>8.2308570630907854E-5</v>
      </c>
      <c r="NB85" s="4">
        <v>2.4592444758515152E-4</v>
      </c>
      <c r="NC85" s="4">
        <v>9.8901175540855421E-4</v>
      </c>
      <c r="ND85" s="4">
        <v>2.4615816429614549E-4</v>
      </c>
      <c r="NE85" s="4">
        <v>8.8517099192058485E-4</v>
      </c>
      <c r="NF85" s="4">
        <v>1.2306550320673371E-3</v>
      </c>
      <c r="NG85" s="4">
        <v>9.7814229078633575E-4</v>
      </c>
      <c r="NH85" s="4">
        <v>1.5792545392238189E-4</v>
      </c>
      <c r="NI85" s="4">
        <v>7.1875246468274066E-5</v>
      </c>
      <c r="NJ85" s="4">
        <v>1.050632824442613E-3</v>
      </c>
      <c r="NK85" s="4">
        <v>1.6805855678697359E-3</v>
      </c>
      <c r="NL85" s="4">
        <v>2.1787255293804101E-4</v>
      </c>
      <c r="NM85" s="4">
        <v>1.3701107893106839E-4</v>
      </c>
      <c r="NN85" s="4">
        <v>7.8681152830519679E-4</v>
      </c>
      <c r="NO85" s="4">
        <v>2.2402085923609139E-4</v>
      </c>
      <c r="NP85" s="4">
        <v>1.7919229884054939E-4</v>
      </c>
      <c r="NQ85" s="4">
        <v>1.748840664203617E-3</v>
      </c>
      <c r="NR85" s="4">
        <v>2.9122964361947179E-4</v>
      </c>
      <c r="NS85" s="4">
        <v>5.3395570241335771E-3</v>
      </c>
      <c r="NT85" s="4">
        <v>7.7473234234598715E-4</v>
      </c>
      <c r="NU85" s="4">
        <v>4.6347417369112954E-3</v>
      </c>
      <c r="NV85" s="4">
        <v>0.16481754650177111</v>
      </c>
      <c r="NW85" s="4">
        <v>2.3640489383116189E-2</v>
      </c>
      <c r="NX85" s="4">
        <v>2.7051854377242469E-4</v>
      </c>
      <c r="NY85" s="4">
        <v>3.5661857699207657E-4</v>
      </c>
      <c r="NZ85" s="4">
        <v>1.640729835529361E-3</v>
      </c>
      <c r="OA85" s="4">
        <v>5.2337323377186931E-4</v>
      </c>
      <c r="OB85" s="4">
        <v>2.1867674901571431E-4</v>
      </c>
      <c r="OC85" s="4">
        <v>3.9771219142735641E-3</v>
      </c>
      <c r="OD85" s="4">
        <v>2.6847391548271419E-4</v>
      </c>
      <c r="OE85" s="4">
        <v>5.5912426622311911E-4</v>
      </c>
      <c r="OF85" s="4">
        <v>3.4795328292778268E-4</v>
      </c>
      <c r="OG85" s="4">
        <v>1.5120934108726299E-3</v>
      </c>
      <c r="OH85" s="4">
        <v>2.4279929867540009E-4</v>
      </c>
      <c r="OI85" s="4">
        <v>1.463456950606014E-4</v>
      </c>
      <c r="OJ85" s="4">
        <v>3.8424706049316272E-4</v>
      </c>
      <c r="OK85" s="4">
        <v>1.3282299752198641E-3</v>
      </c>
      <c r="OL85" s="4">
        <v>2.06016183752104E-2</v>
      </c>
      <c r="OM85" s="4">
        <v>3.1319474539824733E-2</v>
      </c>
      <c r="ON85" s="4">
        <v>2.9548105253480329E-3</v>
      </c>
      <c r="OO85" s="4">
        <v>4.0837496297481152E-4</v>
      </c>
      <c r="OP85" s="4">
        <v>8.3773775814624026E-3</v>
      </c>
      <c r="OQ85" s="4">
        <v>3.5889248178547742E-3</v>
      </c>
      <c r="OR85" s="4">
        <v>1.063719644805594E-3</v>
      </c>
      <c r="OS85" s="4">
        <v>2.8711463996582202E-4</v>
      </c>
      <c r="OT85" s="4">
        <v>4.8853356411473429E-4</v>
      </c>
      <c r="OU85" s="4">
        <v>5.8113301426257297E-5</v>
      </c>
      <c r="OV85" s="4">
        <v>1.882156412388104E-3</v>
      </c>
      <c r="OW85" s="4">
        <v>7.8349553965037146E-3</v>
      </c>
      <c r="OX85" s="4">
        <v>5.3743485554165089E-5</v>
      </c>
      <c r="OY85" s="4">
        <v>2.7270241175429432E-5</v>
      </c>
      <c r="OZ85" s="4">
        <v>4.70608923509563E-4</v>
      </c>
      <c r="PA85" s="4">
        <v>6.6086766100845584E-3</v>
      </c>
      <c r="PB85" s="4">
        <v>4.336678273742698E-2</v>
      </c>
      <c r="PC85" s="4">
        <v>2.3825245322231951E-4</v>
      </c>
      <c r="PD85" s="4">
        <v>7.6355655497074306E-4</v>
      </c>
      <c r="PE85" s="4">
        <v>4.3446458446536209E-4</v>
      </c>
      <c r="PF85" s="4">
        <v>1.015999976223501E-3</v>
      </c>
      <c r="PG85" s="4">
        <v>1.162614396577021E-3</v>
      </c>
      <c r="PH85" s="4">
        <v>7.8671282155371564E-4</v>
      </c>
      <c r="PI85" s="4">
        <v>9.6257056340239716E-4</v>
      </c>
      <c r="PJ85" s="4">
        <v>1.552717038329645E-4</v>
      </c>
      <c r="PK85" s="4">
        <v>8.7583515274570329E-4</v>
      </c>
      <c r="PL85" s="4">
        <v>3.8238883194552962E-5</v>
      </c>
      <c r="PM85" s="4">
        <v>4.4007700264076767E-5</v>
      </c>
      <c r="PN85" s="4">
        <v>3.2356524197161688E-3</v>
      </c>
      <c r="PO85" s="4">
        <v>4.6309086280708336E-3</v>
      </c>
      <c r="PP85" s="4">
        <v>5.7908182732644027E-4</v>
      </c>
      <c r="PQ85" s="4">
        <v>9.8597159091012836E-3</v>
      </c>
      <c r="PR85" s="4">
        <v>0.1139984946800449</v>
      </c>
      <c r="PS85" s="4">
        <v>7.9701613513599452E-4</v>
      </c>
      <c r="PT85" s="4">
        <v>2.2636251391406638E-3</v>
      </c>
      <c r="PU85" s="4">
        <v>1.0949744844948379E-2</v>
      </c>
      <c r="PV85" s="4">
        <v>1.457906497226104E-2</v>
      </c>
      <c r="PW85" s="4">
        <v>1.3517602122080929E-3</v>
      </c>
      <c r="PX85" s="4">
        <v>1.4686862101168799E-2</v>
      </c>
      <c r="PY85" s="4">
        <v>1.100576795309203E-2</v>
      </c>
      <c r="PZ85" s="4">
        <v>3.7140780723280151E-3</v>
      </c>
      <c r="QA85" s="4">
        <v>2.3036051111690409E-2</v>
      </c>
      <c r="QB85" s="4">
        <v>0.1175542573236822</v>
      </c>
      <c r="QC85" s="4">
        <v>1.5049313783040639E-2</v>
      </c>
      <c r="QD85" s="4">
        <v>0.17463504703200089</v>
      </c>
      <c r="QE85" s="4">
        <v>0.18557588995586011</v>
      </c>
      <c r="QF85" s="4">
        <v>4.1073040931762167E-3</v>
      </c>
      <c r="QG85" s="4">
        <v>1.3661584135935599E-3</v>
      </c>
      <c r="QH85" s="4">
        <v>1.092257151468487E-2</v>
      </c>
      <c r="QI85" s="4">
        <v>8.3724489057373702E-2</v>
      </c>
      <c r="QJ85" s="4">
        <v>2.889452415677543E-3</v>
      </c>
      <c r="QK85" s="4">
        <v>1.776901255807675E-3</v>
      </c>
      <c r="QL85" s="4">
        <v>3.61233144522842E-3</v>
      </c>
      <c r="QM85" s="4">
        <v>2.472178649316059E-3</v>
      </c>
      <c r="QN85" s="4">
        <v>6.403745033983371E-4</v>
      </c>
      <c r="QO85" s="4">
        <v>8.2476262600877503E-4</v>
      </c>
      <c r="QP85" s="4">
        <v>1.4166268201812691E-3</v>
      </c>
      <c r="QQ85" s="4">
        <v>1.0768791551515319E-2</v>
      </c>
      <c r="QR85" s="4">
        <v>3.5464738509425958E-4</v>
      </c>
      <c r="QS85" s="4">
        <v>7.5209368046063273E-4</v>
      </c>
      <c r="QT85" s="4">
        <v>2.0580816877308929E-2</v>
      </c>
      <c r="QU85" s="4">
        <v>9.2010735788751198E-5</v>
      </c>
      <c r="QV85" s="4">
        <v>9.2868256934034398E-4</v>
      </c>
      <c r="QW85" s="4">
        <v>1.991372744570701E-3</v>
      </c>
      <c r="QX85" s="4">
        <v>2.5174222854428073E-4</v>
      </c>
      <c r="QY85" s="4">
        <v>8.082944706330953E-4</v>
      </c>
      <c r="QZ85" s="4">
        <v>4.2930617235541083E-4</v>
      </c>
      <c r="RA85" s="4">
        <v>1.1277112340873901E-3</v>
      </c>
      <c r="RB85" s="4">
        <v>6.0811367671456897E-5</v>
      </c>
      <c r="RC85" s="4">
        <v>6.5502853573566516E-6</v>
      </c>
      <c r="RD85" s="4">
        <v>6.8893918972721507E-5</v>
      </c>
      <c r="RE85" s="4">
        <v>4.2242137542551343E-5</v>
      </c>
      <c r="RF85" s="4">
        <v>2.275785667772535E-5</v>
      </c>
      <c r="RG85" s="4">
        <v>1.997902345465688E-5</v>
      </c>
      <c r="RH85" s="4">
        <v>4.0434330875837193E-5</v>
      </c>
      <c r="RI85" s="4">
        <v>1.6008293456906151E-5</v>
      </c>
      <c r="RJ85" s="4">
        <v>1.72917718216107E-5</v>
      </c>
      <c r="RK85" s="4">
        <v>1.0783529901346189E-5</v>
      </c>
      <c r="RL85" s="4">
        <v>3.8822884575453083E-5</v>
      </c>
      <c r="RM85" s="4">
        <v>5.4391973498903146E-6</v>
      </c>
      <c r="RN85" s="4">
        <v>2.155567276063617E-5</v>
      </c>
      <c r="RO85" s="4">
        <v>1.6306424363692809E-5</v>
      </c>
      <c r="RP85" s="4">
        <v>1.3128087270328949E-4</v>
      </c>
      <c r="RQ85" s="4">
        <v>1.347348107171416E-5</v>
      </c>
      <c r="RR85" s="4">
        <v>5.3690765099490464E-6</v>
      </c>
      <c r="RS85" s="4">
        <v>9.2579847256593699E-6</v>
      </c>
      <c r="RT85" s="4">
        <v>1.379665367519121E-5</v>
      </c>
      <c r="RU85" s="4">
        <v>4.5523267234584846E-6</v>
      </c>
      <c r="RV85" s="4">
        <v>9.3375539903524171E-5</v>
      </c>
      <c r="RW85" s="4">
        <v>6.8613349242729173E-6</v>
      </c>
      <c r="RX85" s="4">
        <v>9.9556901952881286E-5</v>
      </c>
      <c r="RY85" s="4">
        <v>1.886449549861263E-4</v>
      </c>
      <c r="RZ85" s="4">
        <v>6.1617060122341774E-5</v>
      </c>
      <c r="SA85" s="4">
        <v>5.0417014841523987E-5</v>
      </c>
      <c r="SB85" s="4">
        <v>1.6136962310157212E-5</v>
      </c>
      <c r="SC85" s="4">
        <v>3.7579228248223382E-5</v>
      </c>
      <c r="SD85" s="4">
        <v>9.3934397179426554E-5</v>
      </c>
      <c r="SE85" s="4">
        <v>4.8171008125538508E-5</v>
      </c>
      <c r="SF85" s="4">
        <v>7.5608147768597568E-5</v>
      </c>
      <c r="SG85" s="4">
        <v>2.978110435490879E-5</v>
      </c>
      <c r="SH85" s="4">
        <v>4.81192234487587E-5</v>
      </c>
      <c r="SI85" s="4">
        <v>1.2474794716127241E-5</v>
      </c>
      <c r="SJ85" s="4">
        <v>1.6314439836479019E-5</v>
      </c>
      <c r="SK85" s="4">
        <v>3.265296794801224E-6</v>
      </c>
      <c r="SL85" s="4">
        <v>2.118585541453024E-5</v>
      </c>
      <c r="SM85" s="4">
        <v>3.6776459451756468E-5</v>
      </c>
      <c r="SN85" s="4">
        <v>5.4015144705787811E-6</v>
      </c>
      <c r="SO85" s="4">
        <v>9.1437258607077642E-6</v>
      </c>
      <c r="SP85" s="4">
        <v>1.643335778186561E-5</v>
      </c>
      <c r="SQ85" s="4">
        <v>6.9831235817994098E-4</v>
      </c>
      <c r="SR85" s="4">
        <v>1.9395035405002989E-5</v>
      </c>
      <c r="SS85" s="4">
        <v>5.0844931924802101E-5</v>
      </c>
      <c r="ST85" s="4">
        <v>1.3822050402122991E-3</v>
      </c>
      <c r="SU85" s="4">
        <v>1.6842266059285941E-4</v>
      </c>
      <c r="SV85" s="4">
        <v>9.1817821453045104E-5</v>
      </c>
      <c r="SW85" s="4">
        <v>5.335367546249536E-4</v>
      </c>
      <c r="SX85" s="4">
        <v>1.1278575375988139E-5</v>
      </c>
      <c r="SY85" s="4">
        <v>1.7376318794292599E-4</v>
      </c>
      <c r="SZ85" s="4">
        <v>6.6657529024463744E-4</v>
      </c>
      <c r="TA85" s="4">
        <v>3.3257192637837899E-4</v>
      </c>
      <c r="TB85" s="4">
        <v>6.7126347967659766E-4</v>
      </c>
      <c r="TC85" s="4">
        <v>3.5579921547560748E-4</v>
      </c>
      <c r="TD85" s="4">
        <v>2.03508996164694E-4</v>
      </c>
      <c r="TE85" s="4">
        <v>9.8840104590862564E-6</v>
      </c>
      <c r="TF85" s="4">
        <v>1.4016930656991319E-4</v>
      </c>
      <c r="TG85" s="4">
        <v>3.164651133970386E-4</v>
      </c>
      <c r="TH85" s="4">
        <v>3.38277282828376E-6</v>
      </c>
      <c r="TI85" s="4">
        <v>1.7802905829913631E-4</v>
      </c>
      <c r="TJ85" s="4">
        <v>4.3699863349299598E-4</v>
      </c>
      <c r="TK85" s="4">
        <v>1.900878155936448E-5</v>
      </c>
      <c r="TL85" s="4">
        <v>3.1415370030831542E-4</v>
      </c>
      <c r="TM85" s="4">
        <v>4.0821343396260358E-4</v>
      </c>
      <c r="TN85" s="4">
        <v>5.5111274107690282E-5</v>
      </c>
      <c r="TO85" s="4">
        <v>1.1169557882697969E-4</v>
      </c>
      <c r="TP85" s="4">
        <v>5.3947341436089179E-4</v>
      </c>
      <c r="TQ85" s="4">
        <v>7.9515327885536365E-4</v>
      </c>
      <c r="TR85" s="4">
        <v>3.4981540953819392E-3</v>
      </c>
      <c r="TS85" s="4">
        <v>8.6014448060642442E-5</v>
      </c>
      <c r="TT85" s="4">
        <v>7.7741169849590352E-5</v>
      </c>
      <c r="TU85" s="4">
        <v>3.289335019519393E-3</v>
      </c>
      <c r="TV85" s="4">
        <v>1.8477743556414249E-4</v>
      </c>
      <c r="TW85" s="4">
        <v>5.4692854208457516E-4</v>
      </c>
      <c r="TX85" s="4">
        <v>4.2492669886388876E-3</v>
      </c>
      <c r="TY85" s="4">
        <v>2.349565637621795E-4</v>
      </c>
      <c r="TZ85" s="4">
        <v>2.796464074327612E-3</v>
      </c>
      <c r="UA85" s="4">
        <v>3.5574638116409947E-5</v>
      </c>
      <c r="UB85" s="4">
        <v>3.4921583944817793E-5</v>
      </c>
      <c r="UC85" s="4">
        <v>2.3295772726981781E-3</v>
      </c>
      <c r="UD85" s="4">
        <v>6.9534747684196806E-4</v>
      </c>
      <c r="UE85" s="4">
        <v>1.7278248198200679E-3</v>
      </c>
      <c r="UF85" s="4">
        <v>2.740632423940805E-3</v>
      </c>
      <c r="UG85" s="4">
        <v>6.698049447535217E-4</v>
      </c>
      <c r="UH85" s="4">
        <v>3.7959195063511642E-5</v>
      </c>
      <c r="UI85" s="4">
        <v>4.1894353941538418E-4</v>
      </c>
      <c r="UJ85" s="4">
        <v>9.8423252011821567E-4</v>
      </c>
      <c r="UK85" s="4">
        <v>2.3325095858862911E-4</v>
      </c>
      <c r="UL85" s="4">
        <v>1.1193547691661419E-3</v>
      </c>
      <c r="UM85" s="4">
        <v>2.6395133375995311E-4</v>
      </c>
      <c r="UN85" s="4">
        <v>4.0696945187794709E-4</v>
      </c>
      <c r="UO85" s="4">
        <v>8.6021014656884336E-4</v>
      </c>
      <c r="UP85" s="4">
        <v>3.3879845631266671E-4</v>
      </c>
      <c r="UQ85" s="4">
        <v>1.4304540554241931E-3</v>
      </c>
      <c r="UR85" s="4">
        <v>1.640407173625603E-3</v>
      </c>
      <c r="US85" s="4">
        <v>3.4042611307425067E-5</v>
      </c>
      <c r="UT85" s="4">
        <v>4.6502202728685984E-3</v>
      </c>
      <c r="UU85" s="4">
        <v>3.468433742487154E-4</v>
      </c>
      <c r="UV85" s="4">
        <v>2.0459616025047961E-4</v>
      </c>
      <c r="UW85" s="4">
        <v>4.7874069799324649E-4</v>
      </c>
      <c r="UX85" s="4">
        <v>2.1768755907877071E-4</v>
      </c>
      <c r="UY85" s="4">
        <v>1.7460680295547919E-3</v>
      </c>
      <c r="UZ85" s="4">
        <v>7.386511715761288E-3</v>
      </c>
      <c r="VA85" s="4">
        <v>1.7283850303495319E-3</v>
      </c>
      <c r="VB85" s="4">
        <v>4.5249161466656444E-3</v>
      </c>
      <c r="VC85" s="4">
        <v>6.3801746034763027E-5</v>
      </c>
      <c r="VD85" s="4">
        <v>4.5149057744793597E-5</v>
      </c>
      <c r="VE85" s="4">
        <v>1.6729295408304191E-4</v>
      </c>
      <c r="VF85" s="4">
        <v>8.971390044035879E-5</v>
      </c>
      <c r="VG85" s="4">
        <v>6.9181109210669778E-5</v>
      </c>
      <c r="VH85" s="4">
        <v>5.392957560025482E-3</v>
      </c>
      <c r="VI85" s="4">
        <v>4.4055510048225466E-3</v>
      </c>
      <c r="VJ85" s="4">
        <v>8.6154107447993471E-5</v>
      </c>
      <c r="VK85" s="4">
        <v>1.3498798474091301E-3</v>
      </c>
      <c r="VL85" s="4">
        <v>6.4359760810857631E-5</v>
      </c>
      <c r="VM85" s="4">
        <v>3.241261211544492E-4</v>
      </c>
      <c r="VN85" s="4">
        <v>2.2251849255802971E-3</v>
      </c>
      <c r="VO85" s="4">
        <v>3.3658705486241952E-4</v>
      </c>
      <c r="VP85" s="4">
        <v>1.006240057094709E-3</v>
      </c>
      <c r="VQ85" s="4">
        <v>1.6161351634575319E-4</v>
      </c>
      <c r="VR85" s="4">
        <v>2.4766300489021589E-3</v>
      </c>
      <c r="VS85" s="4">
        <v>2.8745833851209242E-4</v>
      </c>
      <c r="VT85" s="4">
        <v>1.156447704500314E-4</v>
      </c>
      <c r="VU85" s="4">
        <v>2.4835505488682371E-3</v>
      </c>
      <c r="VV85" s="4">
        <v>5.0930653100496196E-3</v>
      </c>
      <c r="VW85" s="4">
        <v>1.39017230218439E-3</v>
      </c>
      <c r="VX85" s="4">
        <v>3.477141337913576E-4</v>
      </c>
      <c r="VY85" s="4">
        <v>3.3493132251056889E-3</v>
      </c>
      <c r="VZ85" s="4">
        <v>5.7801320325990811E-6</v>
      </c>
      <c r="WA85" s="4">
        <v>6.0558247201709145E-4</v>
      </c>
      <c r="WB85" s="4">
        <v>2.213047441720125E-3</v>
      </c>
      <c r="WC85" s="4">
        <v>3.1231341032026301E-3</v>
      </c>
      <c r="WD85" s="4">
        <v>1.6239138242051831E-3</v>
      </c>
      <c r="WE85" s="4">
        <v>1.810906076750143E-4</v>
      </c>
      <c r="WF85" s="4">
        <v>2.558627822686739E-3</v>
      </c>
      <c r="WG85" s="4">
        <v>2.323993511359953E-3</v>
      </c>
      <c r="WH85" s="4">
        <v>6.7711810462441424E-5</v>
      </c>
      <c r="WI85" s="4">
        <v>1.264761517878677E-5</v>
      </c>
      <c r="WJ85" s="4">
        <v>6.3977522552550255E-4</v>
      </c>
      <c r="WK85" s="4">
        <v>4.2615046549414852E-4</v>
      </c>
      <c r="WL85" s="4">
        <v>4.9008180991281277E-4</v>
      </c>
      <c r="WM85" s="4">
        <v>5.5973598721306814E-4</v>
      </c>
      <c r="WN85" s="4">
        <v>7.5753016823712268E-5</v>
      </c>
      <c r="WO85" s="4">
        <v>9.7131084961326068E-4</v>
      </c>
      <c r="WP85" s="4">
        <v>1.29656935456911E-3</v>
      </c>
      <c r="WQ85" s="4">
        <v>9.1535307127601831E-5</v>
      </c>
      <c r="WR85" s="4">
        <v>6.5208754694502086E-5</v>
      </c>
      <c r="WS85" s="4">
        <v>1.562717043748318E-4</v>
      </c>
      <c r="WT85" s="4">
        <v>1.8629484062022491E-5</v>
      </c>
      <c r="WU85" s="4">
        <v>6.554415224577631E-5</v>
      </c>
      <c r="WV85" s="4">
        <v>6.9823019275769686E-5</v>
      </c>
      <c r="WW85" s="4">
        <v>1.9252154784427219E-4</v>
      </c>
      <c r="WX85" s="4">
        <v>2.7653857773822022E-4</v>
      </c>
      <c r="WY85" s="4">
        <v>3.6782239130415338E-4</v>
      </c>
      <c r="WZ85" s="4">
        <v>6.5868236694458358E-5</v>
      </c>
      <c r="XA85" s="4">
        <v>5.8113006282314401E-5</v>
      </c>
      <c r="XB85" s="4">
        <v>8.9669837366120606E-4</v>
      </c>
      <c r="XC85" s="4">
        <v>3.9801014839656102E-5</v>
      </c>
      <c r="XD85" s="4">
        <v>5.5443767882764357E-5</v>
      </c>
      <c r="XE85" s="4">
        <v>5.699893632436163E-4</v>
      </c>
      <c r="XF85" s="4">
        <v>2.1627456634642672E-2</v>
      </c>
      <c r="XG85" s="4">
        <v>6.0982429179441016E-4</v>
      </c>
      <c r="XH85" s="4">
        <v>1.507076842460124E-3</v>
      </c>
      <c r="XI85" s="4">
        <v>1.312318182964573E-2</v>
      </c>
      <c r="XJ85" s="4">
        <v>3.6141271228271652E-5</v>
      </c>
      <c r="XK85" s="4">
        <v>3.4169034750890382E-3</v>
      </c>
      <c r="XL85" s="4">
        <v>2.3317227290631862E-2</v>
      </c>
      <c r="XM85" s="4">
        <v>8.4765604706437941E-3</v>
      </c>
      <c r="XN85" s="4">
        <v>8.1374474243108572E-4</v>
      </c>
      <c r="XO85" s="4">
        <v>1.4013880872354809E-2</v>
      </c>
      <c r="XP85" s="4">
        <v>7.0945501138423702E-3</v>
      </c>
      <c r="XQ85" s="4">
        <v>3.4196826963858573E-5</v>
      </c>
      <c r="XR85" s="4">
        <v>4.0184304672563288E-5</v>
      </c>
      <c r="XS85" s="4">
        <v>3.5662753492702922E-3</v>
      </c>
      <c r="XT85" s="4">
        <v>6.1383220432964054E-3</v>
      </c>
      <c r="XU85" s="4">
        <v>6.0304276698559343E-3</v>
      </c>
      <c r="XV85" s="4">
        <v>1.8223359935169039E-4</v>
      </c>
      <c r="XW85" s="4">
        <v>5.9106473807700143E-3</v>
      </c>
      <c r="XX85" s="4">
        <v>8.3217521673080858E-3</v>
      </c>
      <c r="XY85" s="4">
        <v>4.7871184115444042E-4</v>
      </c>
      <c r="XZ85" s="4">
        <v>2.2632188329186999E-5</v>
      </c>
      <c r="YA85" s="4">
        <v>4.6542566221699813E-5</v>
      </c>
      <c r="YB85" s="4">
        <v>4.5428591834904129E-5</v>
      </c>
      <c r="YC85" s="4">
        <v>1.0728171400937929E-3</v>
      </c>
      <c r="YD85" s="4">
        <v>3.3585527578864998E-4</v>
      </c>
      <c r="YE85" s="4">
        <v>1.0558650938765951E-3</v>
      </c>
      <c r="YF85" s="4">
        <v>8.9238901996760542E-4</v>
      </c>
      <c r="YG85" s="4">
        <v>2.456619400415238E-3</v>
      </c>
      <c r="YH85" s="4">
        <v>4.8216783553982578E-4</v>
      </c>
      <c r="YI85" s="4">
        <v>2.9862857848857061E-5</v>
      </c>
      <c r="YJ85" s="4">
        <v>2.2459721517553949E-4</v>
      </c>
      <c r="YK85" s="4">
        <v>5.9136752747077754E-4</v>
      </c>
      <c r="YL85" s="4">
        <v>8.4595605657021209E-4</v>
      </c>
      <c r="YM85" s="4">
        <v>5.2619383803727384E-3</v>
      </c>
      <c r="YN85" s="4">
        <v>7.5341003118644526E-5</v>
      </c>
      <c r="YO85" s="4">
        <v>7.1123349504520466E-3</v>
      </c>
      <c r="YP85" s="4">
        <v>5.8485904620768471E-3</v>
      </c>
      <c r="YQ85" s="4">
        <v>2.678899560327631E-5</v>
      </c>
      <c r="YR85" s="4">
        <v>1.226865328802202E-4</v>
      </c>
      <c r="YS85" s="4">
        <v>6.9436617885881908E-5</v>
      </c>
      <c r="YT85" s="4">
        <v>4.3666090515875333E-2</v>
      </c>
      <c r="YU85" s="4">
        <v>1.376054286798594E-3</v>
      </c>
      <c r="YV85" s="4">
        <v>7.0488235400077799E-3</v>
      </c>
      <c r="YW85" s="4">
        <v>7.8527986351905915E-2</v>
      </c>
      <c r="YX85" s="4">
        <v>4.8321572563652174E-3</v>
      </c>
      <c r="YY85" s="4">
        <v>1.8096292337457479E-5</v>
      </c>
      <c r="YZ85" s="4">
        <v>1.7859681069935169E-4</v>
      </c>
      <c r="ZA85" s="4">
        <v>1.628650957617808E-4</v>
      </c>
      <c r="ZB85" s="4">
        <v>1.301764842390477E-4</v>
      </c>
      <c r="ZC85" s="4">
        <v>4.9465225248604791E-2</v>
      </c>
      <c r="ZD85" s="4">
        <v>8.3723721791818355E-3</v>
      </c>
      <c r="ZE85" s="4">
        <v>1.60446666646647E-3</v>
      </c>
      <c r="ZF85" s="4">
        <v>6.1085923813863019E-2</v>
      </c>
      <c r="ZG85" s="4">
        <v>4.3732441644463493E-2</v>
      </c>
      <c r="ZH85" s="4">
        <v>2.8799327773876672E-4</v>
      </c>
      <c r="ZI85" s="4">
        <v>7.1019533620566441E-5</v>
      </c>
      <c r="ZJ85" s="4">
        <v>1.1619888028452569E-4</v>
      </c>
      <c r="ZK85" s="4">
        <v>3.0487820180429058E-4</v>
      </c>
      <c r="ZL85" s="4">
        <v>2.179194555968835E-4</v>
      </c>
      <c r="ZM85" s="4">
        <v>4.2555942492722838E-5</v>
      </c>
      <c r="ZN85" s="4">
        <v>3.7788495665394062E-5</v>
      </c>
      <c r="ZO85" s="4">
        <v>5.5814897438015101E-5</v>
      </c>
      <c r="ZP85" s="4">
        <v>3.4476483627601749E-6</v>
      </c>
      <c r="ZQ85" s="4">
        <v>3.64054379107598E-5</v>
      </c>
      <c r="ZR85" s="4">
        <v>4.0471086356746758E-5</v>
      </c>
      <c r="ZS85" s="4">
        <v>9.6785228069645217E-5</v>
      </c>
      <c r="ZT85" s="4">
        <v>1.5469845865204701E-2</v>
      </c>
      <c r="ZU85" s="4">
        <v>8.3125348613443378E-3</v>
      </c>
      <c r="ZV85" s="4">
        <v>1.220681938471719E-4</v>
      </c>
      <c r="ZW85" s="4">
        <v>1.12199725107874E-2</v>
      </c>
      <c r="ZX85" s="4">
        <v>2.7551710487846409E-2</v>
      </c>
      <c r="ZY85" s="4">
        <v>3.186482739139932E-3</v>
      </c>
      <c r="ZZ85" s="4">
        <v>7.0957435822413238E-5</v>
      </c>
      <c r="AAA85" s="4">
        <v>4.6214468224363593E-5</v>
      </c>
      <c r="AAB85" s="4">
        <v>9.875152229907998E-5</v>
      </c>
      <c r="AAC85" s="4">
        <v>2.135089927064235E-4</v>
      </c>
      <c r="AAD85" s="4">
        <v>1.120819500988449E-3</v>
      </c>
      <c r="AAE85" s="4">
        <v>1.4635266767047671E-5</v>
      </c>
      <c r="AAF85" s="4">
        <v>4.1004441968110739E-5</v>
      </c>
      <c r="AAG85" s="4">
        <v>3.4584492215675743E-5</v>
      </c>
      <c r="AAH85" s="4">
        <v>2.491353442620989E-5</v>
      </c>
      <c r="AAI85" s="4">
        <v>3.3639818043878372E-5</v>
      </c>
      <c r="AAJ85" s="4">
        <v>2.004299400058442E-5</v>
      </c>
      <c r="AAK85" s="4">
        <v>3.9234743649268328E-5</v>
      </c>
      <c r="AAL85" s="4">
        <v>3.5110125092040399E-5</v>
      </c>
      <c r="AAM85" s="4">
        <v>9.385929002641688E-4</v>
      </c>
      <c r="AAN85" s="4">
        <v>2.1184083787200931E-3</v>
      </c>
      <c r="AAO85" s="4">
        <v>2.0055482816464201E-5</v>
      </c>
      <c r="AAP85" s="4">
        <v>6.1295438116313911E-4</v>
      </c>
      <c r="AAQ85" s="4">
        <v>3.5841511669967309E-3</v>
      </c>
      <c r="AAR85" s="4">
        <v>1.5162870484741551E-3</v>
      </c>
      <c r="AAS85" s="4">
        <v>1.097670566081653E-5</v>
      </c>
      <c r="AAT85" s="4">
        <v>9.0876871070286002E-6</v>
      </c>
      <c r="AAU85" s="4">
        <v>1.5453737698239899E-5</v>
      </c>
      <c r="AAV85" s="4">
        <v>6.3040986077426262E-5</v>
      </c>
      <c r="AAW85" s="4">
        <v>6.8660689316040521E-4</v>
      </c>
      <c r="AAX85" s="4">
        <v>4.1684609218252217E-5</v>
      </c>
      <c r="AAY85" s="4">
        <v>1.3965485780169921E-5</v>
      </c>
      <c r="AAZ85" s="4">
        <v>2.7940221082255259E-5</v>
      </c>
      <c r="ABA85" s="4">
        <v>3.9177179989163671E-5</v>
      </c>
      <c r="ABB85" s="4">
        <v>1.5337586214926829E-4</v>
      </c>
      <c r="ABC85" s="4">
        <v>3.2641929156869407E-5</v>
      </c>
      <c r="ABD85" s="4">
        <v>2.097852720860112E-4</v>
      </c>
      <c r="ABE85" s="4">
        <v>2.089997400942514E-4</v>
      </c>
      <c r="ABF85" s="4">
        <v>2.4104541648070559E-4</v>
      </c>
      <c r="ABG85" s="4">
        <v>4.8343404205397968E-5</v>
      </c>
      <c r="ABH85" s="4">
        <v>1.9556434160105109E-4</v>
      </c>
      <c r="ABI85" s="4">
        <v>1.8781003187198089E-4</v>
      </c>
      <c r="ABJ85" s="4">
        <v>1.081982954447933E-4</v>
      </c>
      <c r="ABK85" s="4">
        <v>1.4961674054536031E-3</v>
      </c>
      <c r="ABL85" s="4">
        <v>5.5298874536330344E-4</v>
      </c>
      <c r="ABM85" s="4">
        <v>1.0264668238728601E-4</v>
      </c>
      <c r="ABN85" s="4">
        <v>3.7578054020617642E-5</v>
      </c>
      <c r="ABO85" s="4">
        <v>5.2188635988222314E-6</v>
      </c>
      <c r="ABP85" s="4">
        <v>7.801010296577648E-4</v>
      </c>
      <c r="ABQ85" s="4">
        <v>3.2013507770049599E-5</v>
      </c>
      <c r="ABR85" s="4">
        <v>1.052435909172067E-2</v>
      </c>
      <c r="ABS85" s="4">
        <v>1.3709102565226569E-2</v>
      </c>
      <c r="ABT85" s="4">
        <v>9.3671927842722976E-4</v>
      </c>
      <c r="ABU85" s="4">
        <v>1.1199860807102391E-4</v>
      </c>
      <c r="ABV85" s="4">
        <v>9.009695332200155E-4</v>
      </c>
      <c r="ABW85" s="4">
        <v>7.7726514083801103E-5</v>
      </c>
      <c r="ABX85" s="4">
        <v>4.4112988820981952E-6</v>
      </c>
      <c r="ABY85" s="4">
        <v>3.249061731487211E-6</v>
      </c>
      <c r="ABZ85" s="4">
        <v>4.9067926032935763E-6</v>
      </c>
      <c r="ACA85" s="4">
        <v>1.1777710984498459E-3</v>
      </c>
      <c r="ACB85" s="4">
        <v>1.8677754135836149E-4</v>
      </c>
      <c r="ACC85" s="4">
        <v>1.263506032306818E-2</v>
      </c>
      <c r="ACD85" s="4">
        <v>7.1604250183229676E-2</v>
      </c>
      <c r="ACE85" s="4">
        <v>9.4909632209776527E-3</v>
      </c>
      <c r="ACF85" s="4">
        <v>6.5281156350018395E-5</v>
      </c>
      <c r="ACG85" s="4">
        <v>2.3945197260419139E-5</v>
      </c>
      <c r="ACH85" s="4">
        <v>7.136578347782497E-4</v>
      </c>
      <c r="ACI85" s="4">
        <v>8.7596027448698344E-4</v>
      </c>
      <c r="ACJ85" s="4">
        <v>1.0717847738060879E-4</v>
      </c>
      <c r="ACK85" s="4">
        <v>1.8945139979549181E-5</v>
      </c>
      <c r="ACL85" s="4">
        <v>1.964416645639786E-5</v>
      </c>
      <c r="ACM85" s="4">
        <v>9.9685588097848274E-6</v>
      </c>
      <c r="ACN85" s="4">
        <v>9.7168818539119625E-6</v>
      </c>
      <c r="ACO85" s="4">
        <v>7.3401772709822054E-6</v>
      </c>
      <c r="ACP85" s="4">
        <v>1.7707561291065311E-5</v>
      </c>
      <c r="ACQ85" s="4">
        <v>1.0217377713851511E-3</v>
      </c>
      <c r="ACR85" s="4">
        <v>3.0883892340304188E-4</v>
      </c>
      <c r="ACS85" s="4">
        <v>3.1410752473927462E-3</v>
      </c>
      <c r="ACT85" s="4">
        <v>6.8601858557454071E-2</v>
      </c>
      <c r="ACU85" s="4">
        <v>3.15580549474875E-2</v>
      </c>
      <c r="ACV85" s="4">
        <v>7.6301046156329621E-4</v>
      </c>
      <c r="ACW85" s="4">
        <v>1.178781185976662E-5</v>
      </c>
      <c r="ACX85" s="4">
        <v>2.0515869791696409E-4</v>
      </c>
      <c r="ACY85" s="4">
        <v>6.8251864520813964E-4</v>
      </c>
      <c r="ACZ85" s="4">
        <v>9.1799639342640736E-4</v>
      </c>
      <c r="ADA85" s="4">
        <v>1.5650108549283229E-3</v>
      </c>
      <c r="ADB85" s="4">
        <v>1.7393601488844559E-5</v>
      </c>
      <c r="ADC85" s="4">
        <v>1.046580753938454E-4</v>
      </c>
      <c r="ADD85" s="4">
        <v>4.52872317080719E-5</v>
      </c>
      <c r="ADE85" s="4">
        <v>6.6150246074512502E-6</v>
      </c>
      <c r="ADF85" s="4">
        <v>8.3765267921694021E-5</v>
      </c>
      <c r="ADG85" s="4">
        <v>7.5300589467864287E-6</v>
      </c>
      <c r="ADH85" s="4">
        <v>7.4384672719038378E-5</v>
      </c>
      <c r="ADI85" s="4">
        <v>2.9925238335934798E-5</v>
      </c>
      <c r="ADJ85" s="4">
        <v>4.2325812754114857E-4</v>
      </c>
      <c r="ADK85" s="4">
        <v>2.3287826243705519E-4</v>
      </c>
      <c r="ADL85" s="4">
        <v>2.8140954284343041E-4</v>
      </c>
      <c r="ADM85" s="4">
        <v>1.9379990125296519E-2</v>
      </c>
      <c r="ADN85" s="4">
        <v>3.04778628741856E-2</v>
      </c>
      <c r="ADO85" s="4">
        <v>2.7317028630254509E-3</v>
      </c>
      <c r="ADP85" s="4">
        <v>3.728913123892554E-6</v>
      </c>
      <c r="ADQ85" s="4">
        <v>3.1710742667277048E-5</v>
      </c>
      <c r="ADR85" s="4">
        <v>1.4500084564531769E-4</v>
      </c>
      <c r="ADS85" s="4">
        <v>7.1657818575516184E-4</v>
      </c>
      <c r="ADT85" s="4">
        <v>3.1357899585485799E-3</v>
      </c>
      <c r="ADU85" s="4">
        <v>4.0476037562996052E-5</v>
      </c>
      <c r="ADV85" s="4">
        <v>8.8341109625411952E-6</v>
      </c>
      <c r="ADW85" s="4">
        <v>9.99768323133973E-5</v>
      </c>
      <c r="ADX85" s="4">
        <v>6.4999856646032531E-5</v>
      </c>
      <c r="ADY85" s="4">
        <v>2.564493048750068E-5</v>
      </c>
      <c r="ADZ85" s="4">
        <v>9.0578635350009839E-5</v>
      </c>
      <c r="AEA85" s="4">
        <v>1.149644942329195E-4</v>
      </c>
      <c r="AEB85" s="4">
        <v>5.6308883674303194E-6</v>
      </c>
      <c r="AEC85" s="4">
        <v>2.81553095807729E-5</v>
      </c>
      <c r="AED85" s="4">
        <v>2.1589329286862069E-5</v>
      </c>
      <c r="AEE85" s="4">
        <v>5.9072383040014082E-4</v>
      </c>
      <c r="AEF85" s="4">
        <v>1.950276682933525E-3</v>
      </c>
      <c r="AEG85" s="4">
        <v>6.702866242108957E-3</v>
      </c>
      <c r="AEH85" s="4">
        <v>1.7546969163349021E-3</v>
      </c>
      <c r="AEI85" s="4">
        <v>1.5026488249056921E-5</v>
      </c>
      <c r="AEJ85" s="4">
        <v>8.0682276928155454E-5</v>
      </c>
      <c r="AEK85" s="4">
        <v>3.0378978240059749E-3</v>
      </c>
      <c r="AEL85" s="4">
        <v>2.3437568148040229E-4</v>
      </c>
      <c r="AEM85" s="4">
        <v>2.8985067200032009E-5</v>
      </c>
      <c r="AEN85" s="4">
        <v>2.505509969766151E-5</v>
      </c>
      <c r="AEO85" s="4">
        <v>9.0343255396729622E-6</v>
      </c>
      <c r="AEP85" s="4">
        <v>2.7563565668818231E-5</v>
      </c>
      <c r="AEQ85" s="4">
        <v>1.739318129111794E-4</v>
      </c>
      <c r="AER85" s="4">
        <v>7.0563519415333894E-4</v>
      </c>
      <c r="AES85" s="4">
        <v>8.592385681902881E-5</v>
      </c>
      <c r="AET85" s="4">
        <v>5.8978514811851437E-5</v>
      </c>
      <c r="AEU85" s="4">
        <v>8.4774824224107936E-5</v>
      </c>
      <c r="AEV85" s="4">
        <v>5.6361940179328908E-4</v>
      </c>
      <c r="AEW85" s="4">
        <v>3.9668570134415422E-4</v>
      </c>
      <c r="AEX85" s="4">
        <v>4.5844766450389588E-4</v>
      </c>
      <c r="AEY85" s="4">
        <v>1.7830858579384601E-4</v>
      </c>
      <c r="AEZ85" s="4">
        <v>2.1348950037752101E-5</v>
      </c>
      <c r="AFA85" s="4">
        <v>4.6986435614808911E-4</v>
      </c>
      <c r="AFB85" s="4">
        <v>2.993887033740044E-5</v>
      </c>
      <c r="AFC85" s="4">
        <v>3.7606732476778713E-5</v>
      </c>
      <c r="AFD85" s="4">
        <v>2.609541976605325E-5</v>
      </c>
      <c r="AFE85" s="4">
        <v>1.464634982991725E-5</v>
      </c>
      <c r="AFF85" s="4">
        <v>2.0698746790097422E-6</v>
      </c>
      <c r="AFG85" s="4">
        <v>3.1933388046449358E-5</v>
      </c>
      <c r="AFH85" s="4">
        <v>1.5065248071955919E-4</v>
      </c>
      <c r="AFI85" s="4">
        <v>3.2504562956562748E-4</v>
      </c>
      <c r="AFJ85" s="4">
        <v>2.2906735939865239E-5</v>
      </c>
      <c r="AFK85" s="4">
        <v>1.679816039374856E-4</v>
      </c>
      <c r="AFL85" s="4">
        <v>1.404919612630931E-4</v>
      </c>
      <c r="AFM85" s="4">
        <v>1.298831735291239E-5</v>
      </c>
      <c r="AFN85" s="4">
        <v>2.213941484527234E-5</v>
      </c>
      <c r="AFO85" s="4">
        <v>2.3304566059870949E-5</v>
      </c>
      <c r="AFP85" s="4">
        <v>3.7596776715097767E-5</v>
      </c>
      <c r="AFQ85" s="4">
        <v>3.5048449614196342E-4</v>
      </c>
      <c r="AFR85" s="4">
        <v>1.5255664659380561E-3</v>
      </c>
      <c r="AFS85" s="4">
        <v>2.177826166025584E-4</v>
      </c>
      <c r="AFT85" s="4">
        <v>2.2027368348998769E-4</v>
      </c>
      <c r="AFU85" s="4">
        <v>9.8089774018870102E-4</v>
      </c>
      <c r="AFV85" s="4">
        <v>1.609185628915633E-4</v>
      </c>
      <c r="AFW85" s="4">
        <v>1.81979963534092E-5</v>
      </c>
      <c r="AFX85" s="4">
        <v>2.2948419167695861E-5</v>
      </c>
      <c r="AFY85" s="4">
        <v>2.3622514619868372E-5</v>
      </c>
      <c r="AFZ85" s="4">
        <v>6.185149117360781E-5</v>
      </c>
      <c r="AGA85" s="4">
        <v>1.181307634437263E-5</v>
      </c>
      <c r="AGB85" s="4">
        <v>3.5381501065756879E-4</v>
      </c>
      <c r="AGC85" s="4">
        <v>2.0514375539686411E-3</v>
      </c>
      <c r="AGD85" s="4">
        <v>8.0238825028847161E-4</v>
      </c>
      <c r="AGE85" s="4">
        <v>1.223689112361383E-5</v>
      </c>
      <c r="AGF85" s="4">
        <v>6.6649323824746252E-5</v>
      </c>
      <c r="AGG85" s="4">
        <v>1.025179634731037E-3</v>
      </c>
      <c r="AGH85" s="4">
        <v>7.5510636715716737E-4</v>
      </c>
      <c r="AGI85" s="4">
        <v>2.124696500053344E-4</v>
      </c>
      <c r="AGJ85" s="4">
        <v>7.3879912125316847E-4</v>
      </c>
      <c r="AGK85" s="4">
        <v>1.046828238872252E-5</v>
      </c>
      <c r="AGL85" s="4">
        <v>1.6551613376261628E-5</v>
      </c>
      <c r="AGM85" s="4">
        <v>2.5093465953062469E-5</v>
      </c>
      <c r="AGN85" s="4">
        <v>4.9812733775544378E-5</v>
      </c>
      <c r="AGO85" s="4">
        <v>2.208879636463296E-4</v>
      </c>
      <c r="AGP85" s="4">
        <v>1.6572966190258941E-3</v>
      </c>
      <c r="AGQ85" s="4">
        <v>1.099612818714313E-3</v>
      </c>
      <c r="AGR85" s="4">
        <v>7.7664306468383854E-5</v>
      </c>
      <c r="AGS85" s="4">
        <v>3.2167244362377769E-4</v>
      </c>
      <c r="AGT85" s="4">
        <v>6.4629183983412359E-4</v>
      </c>
      <c r="AGU85" s="4">
        <v>9.38976453363561E-4</v>
      </c>
      <c r="AGV85" s="4">
        <v>2.53158696081116E-3</v>
      </c>
      <c r="AGW85" s="4">
        <v>6.8259805514742544E-6</v>
      </c>
      <c r="AGX85" s="4">
        <v>1.175686000313626E-5</v>
      </c>
      <c r="AGY85" s="4">
        <v>6.1707515513100068E-6</v>
      </c>
      <c r="AGZ85" s="4">
        <v>1.8341052453681761E-5</v>
      </c>
      <c r="AHA85" s="4">
        <v>4.6453761998141782E-4</v>
      </c>
      <c r="AHB85" s="4">
        <v>4.0848222206624782E-4</v>
      </c>
      <c r="AHC85" s="4">
        <v>4.6852823740596992E-5</v>
      </c>
      <c r="AHD85" s="4">
        <v>5.8135301053492509E-4</v>
      </c>
      <c r="AHE85" s="4">
        <v>2.0664479943136478E-3</v>
      </c>
      <c r="AHF85" s="4">
        <v>8.041004162134388E-4</v>
      </c>
      <c r="AHG85" s="4">
        <v>1.071628615774896E-4</v>
      </c>
      <c r="AHH85" s="4">
        <v>3.4358537999114407E-5</v>
      </c>
      <c r="AHI85" s="4">
        <v>2.3908749693827471E-4</v>
      </c>
      <c r="AHJ85" s="4">
        <v>7.1979436721686439E-4</v>
      </c>
      <c r="AHK85" s="4">
        <v>5.4224176939052402E-3</v>
      </c>
      <c r="AHL85" s="4">
        <v>1.2248966302226631E-4</v>
      </c>
      <c r="AHM85" s="4">
        <v>8.1077536875956835E-6</v>
      </c>
      <c r="AHN85" s="4">
        <v>2.6008793594294792E-4</v>
      </c>
      <c r="AHO85" s="4">
        <v>3.5874479995679019E-4</v>
      </c>
      <c r="AHP85" s="4">
        <v>5.4164673013041426E-4</v>
      </c>
      <c r="AHQ85" s="4">
        <v>1.748533249010138E-4</v>
      </c>
      <c r="AHR85" s="4">
        <v>5.0780438492014378E-5</v>
      </c>
      <c r="AHS85" s="4">
        <v>6.5073581790186182E-5</v>
      </c>
      <c r="AHT85" s="4">
        <v>8.3041708921098979E-4</v>
      </c>
      <c r="AHU85" s="4">
        <v>8.7995863613868179E-4</v>
      </c>
      <c r="AHV85" s="4">
        <v>9.89503179156342E-5</v>
      </c>
      <c r="AHW85" s="4">
        <v>3.7599474601979567E-5</v>
      </c>
      <c r="AHX85" s="4">
        <v>2.4620030508622611E-4</v>
      </c>
      <c r="AHY85" s="4">
        <v>3.714486396582803E-3</v>
      </c>
      <c r="AHZ85" s="4">
        <v>2.6376084507019479E-4</v>
      </c>
      <c r="AIA85" s="4">
        <v>4.6021213545475023E-5</v>
      </c>
      <c r="AIB85" s="4">
        <v>2.7351533642413768E-4</v>
      </c>
      <c r="AIC85" s="4">
        <v>2.481703896000333E-3</v>
      </c>
      <c r="AID85" s="4">
        <v>2.097526811601005E-4</v>
      </c>
      <c r="AIE85" s="4">
        <v>1.2873943556491321E-4</v>
      </c>
      <c r="AIF85" s="4">
        <v>1.6863480017126559E-4</v>
      </c>
      <c r="AIG85" s="4">
        <v>6.7694725618256839E-5</v>
      </c>
      <c r="AIH85" s="4">
        <v>2.7838386124581111E-5</v>
      </c>
      <c r="AII85" s="4">
        <v>1.137637129222549E-3</v>
      </c>
      <c r="AIJ85" s="4">
        <v>2.2955853128022049E-4</v>
      </c>
      <c r="AIK85" s="4">
        <v>1.5912356454284959E-4</v>
      </c>
      <c r="AIL85" s="4">
        <v>1.5381747499424771E-3</v>
      </c>
    </row>
    <row r="86" spans="1:922">
      <c r="A86" s="1">
        <v>2.3983640000000001E-3</v>
      </c>
      <c r="B86" s="1">
        <v>2.7127269999999998E-3</v>
      </c>
      <c r="C86" s="1">
        <v>5.8386899999999999E-4</v>
      </c>
      <c r="D86" s="1">
        <v>1.744968E-3</v>
      </c>
      <c r="E86" s="3">
        <v>8.7636699999999994E-5</v>
      </c>
      <c r="F86" s="1">
        <v>2.4824200000000003E-4</v>
      </c>
      <c r="G86" s="1">
        <v>1.15084E-4</v>
      </c>
      <c r="H86" s="3">
        <v>3.09593E-5</v>
      </c>
      <c r="I86" s="3">
        <v>4.0125E-5</v>
      </c>
      <c r="J86" s="3">
        <v>4.73041E-5</v>
      </c>
      <c r="K86" s="1">
        <v>1.14442E-4</v>
      </c>
      <c r="L86" s="1">
        <v>1.2464900000000001E-3</v>
      </c>
      <c r="M86" s="1">
        <v>1.31347E-4</v>
      </c>
      <c r="N86" s="1">
        <v>8.7951100000000003E-4</v>
      </c>
      <c r="O86" s="1">
        <v>9.7655400000000003E-4</v>
      </c>
      <c r="P86" s="1">
        <v>7.0147799999999995E-4</v>
      </c>
      <c r="Q86" s="1">
        <v>6.630932E-3</v>
      </c>
      <c r="R86" s="1">
        <v>2.8918967E-2</v>
      </c>
      <c r="S86" s="3">
        <v>1.3302700000000001E-5</v>
      </c>
      <c r="T86" s="1">
        <v>1.150625E-3</v>
      </c>
      <c r="U86" s="1">
        <v>1.845918E-3</v>
      </c>
      <c r="V86" s="1">
        <v>3.6039420000000002E-3</v>
      </c>
      <c r="W86" s="1">
        <v>1.714915E-3</v>
      </c>
      <c r="X86" s="1">
        <v>5.0369159999999998E-3</v>
      </c>
      <c r="Y86" s="1">
        <v>4.2031229999999996E-3</v>
      </c>
      <c r="Z86" s="1">
        <v>9.9360769999999998E-3</v>
      </c>
      <c r="AA86" s="1">
        <v>6.986323E-3</v>
      </c>
      <c r="AB86" s="1">
        <v>1.05315E-4</v>
      </c>
      <c r="AC86" s="1">
        <v>2.0086923999999999E-2</v>
      </c>
      <c r="AD86" s="1">
        <v>9.1014199999999996E-4</v>
      </c>
      <c r="AE86" s="1">
        <v>6.3950320000000001E-3</v>
      </c>
      <c r="AF86" s="1">
        <v>1.6302299999999999E-4</v>
      </c>
      <c r="AG86" s="1">
        <v>2.6546120000000002E-3</v>
      </c>
      <c r="AH86" s="1">
        <v>3.4214500000000003E-4</v>
      </c>
      <c r="AI86" s="1">
        <v>7.8894359999999997E-3</v>
      </c>
      <c r="AJ86" s="1">
        <v>6.0482449999999998E-3</v>
      </c>
      <c r="AK86" s="1">
        <v>1.26291E-4</v>
      </c>
      <c r="AL86" s="1">
        <v>9.4045000000000001E-4</v>
      </c>
      <c r="AM86" s="1">
        <v>1.1987953000000001E-2</v>
      </c>
      <c r="AN86" s="1">
        <v>3.5451999999999999E-4</v>
      </c>
      <c r="AO86" s="1">
        <v>1.2267834E-2</v>
      </c>
      <c r="AP86" s="1">
        <v>1.387332E-3</v>
      </c>
      <c r="AQ86" s="1">
        <v>4.2764300000000001E-4</v>
      </c>
      <c r="AR86" s="3">
        <v>4.2414099999999998E-5</v>
      </c>
      <c r="AS86" s="3">
        <v>9.2541700000000002E-5</v>
      </c>
      <c r="AT86" s="1">
        <v>5.0286600000000003E-4</v>
      </c>
      <c r="AU86" s="1">
        <v>1.3633460000000001E-3</v>
      </c>
      <c r="AV86" s="1">
        <v>3.715861E-3</v>
      </c>
      <c r="AW86" s="1">
        <v>1.3091900000000001E-4</v>
      </c>
      <c r="AX86" s="1">
        <v>3.7822519999999998E-3</v>
      </c>
      <c r="AY86" s="1">
        <v>5.6280399999999997E-4</v>
      </c>
      <c r="AZ86" s="1">
        <v>1.4176134E-2</v>
      </c>
      <c r="BA86" s="1">
        <v>6.0166689999999997E-3</v>
      </c>
      <c r="BB86" s="1">
        <v>2.1370699999999999E-4</v>
      </c>
      <c r="BC86" s="1">
        <v>1.29331E-4</v>
      </c>
      <c r="BD86" s="1">
        <v>1.564015E-3</v>
      </c>
      <c r="BE86" s="3">
        <v>8.5072699999999996E-5</v>
      </c>
      <c r="BF86" s="1">
        <v>1.291468E-3</v>
      </c>
      <c r="BG86" s="1">
        <v>4.2606300000000002E-4</v>
      </c>
      <c r="BH86" s="1">
        <v>6.0416949999999997E-3</v>
      </c>
      <c r="BI86" s="1">
        <v>7.2975500000000001E-4</v>
      </c>
      <c r="BJ86" s="1">
        <v>2.0662689999999999E-3</v>
      </c>
      <c r="BK86" s="3">
        <v>6.6156500000000003E-5</v>
      </c>
      <c r="BL86" s="3">
        <v>8.0643199999999994E-5</v>
      </c>
      <c r="BM86" s="3">
        <v>4.53882E-5</v>
      </c>
      <c r="BN86" s="1">
        <v>1.5612834000000001E-2</v>
      </c>
      <c r="BO86" s="1">
        <v>1.162061E-3</v>
      </c>
      <c r="BP86" s="1">
        <v>8.3006200000000001E-4</v>
      </c>
      <c r="BQ86" s="1">
        <v>0.32133100599999997</v>
      </c>
      <c r="BR86" s="1">
        <v>3.6577129999999999E-2</v>
      </c>
      <c r="BS86" s="3">
        <v>4.5236199999999999E-5</v>
      </c>
      <c r="BT86" s="3">
        <v>6.0243800000000004E-7</v>
      </c>
      <c r="BU86" s="1">
        <v>4.37138E-4</v>
      </c>
      <c r="BV86" s="1">
        <v>5.4662060999999998E-2</v>
      </c>
      <c r="BW86" s="3">
        <v>9.9428399999999998E-5</v>
      </c>
      <c r="BX86" s="3">
        <v>6.0600599999999997E-5</v>
      </c>
      <c r="BY86" s="3">
        <v>8.4534200000000001E-5</v>
      </c>
      <c r="BZ86" s="1">
        <v>1.14781E-4</v>
      </c>
      <c r="CA86" s="1">
        <v>6.5706389999999996E-3</v>
      </c>
      <c r="CB86" s="3">
        <v>8.4495599999999998E-5</v>
      </c>
      <c r="CC86" s="1">
        <v>3.3111196000000002E-2</v>
      </c>
      <c r="CD86" s="3">
        <v>6.7480399999999999E-5</v>
      </c>
      <c r="CE86" s="1">
        <v>2.2223499999999999E-4</v>
      </c>
      <c r="CF86" s="1">
        <v>3.075314E-3</v>
      </c>
      <c r="CG86" s="1">
        <v>1.5957499999999999E-4</v>
      </c>
      <c r="CH86" s="1">
        <v>5.2569699999999999E-4</v>
      </c>
      <c r="CI86" s="3">
        <v>9.8105399999999998E-5</v>
      </c>
      <c r="CJ86" s="1">
        <v>1.899661E-3</v>
      </c>
      <c r="CK86" s="1">
        <v>9.8933500000000004E-4</v>
      </c>
      <c r="CL86" s="1">
        <v>3.5376599999999999E-4</v>
      </c>
      <c r="CM86" s="3">
        <v>5.3340900000000003E-5</v>
      </c>
      <c r="CN86" s="1">
        <v>2.6598569999999998E-3</v>
      </c>
      <c r="CO86" s="1">
        <v>4.9403000000000001E-4</v>
      </c>
      <c r="CP86" s="1">
        <v>3.3536299999999998E-4</v>
      </c>
      <c r="CQ86" s="1">
        <v>1.6584524E-2</v>
      </c>
      <c r="CR86" s="1">
        <v>6.0056200000000001E-4</v>
      </c>
      <c r="CS86" s="3">
        <v>6.9864999999999996E-5</v>
      </c>
      <c r="CT86" s="3">
        <v>3.2705700000000001E-6</v>
      </c>
      <c r="CU86" s="1">
        <v>5.61876E-4</v>
      </c>
      <c r="CV86" s="1">
        <v>1.69455E-4</v>
      </c>
      <c r="CW86" s="3">
        <v>2.8639299999999999E-5</v>
      </c>
      <c r="CX86" s="3">
        <v>3.2817500000000002E-5</v>
      </c>
      <c r="CY86" s="1">
        <v>3.5098300000000002E-4</v>
      </c>
      <c r="CZ86" s="1">
        <v>2.9999943000000001E-2</v>
      </c>
      <c r="DA86" s="1">
        <v>4.8597459999999999E-3</v>
      </c>
      <c r="DB86" s="1">
        <v>2.1054450000000001E-3</v>
      </c>
      <c r="DC86" s="1">
        <v>1.052774E-3</v>
      </c>
      <c r="DD86" s="1">
        <v>1.2271262999999999E-2</v>
      </c>
      <c r="DE86" s="3">
        <v>6.5148199999999994E-5</v>
      </c>
      <c r="DF86" s="1">
        <v>7.29176E-4</v>
      </c>
      <c r="DG86" s="1">
        <v>2.7441100000000001E-3</v>
      </c>
      <c r="DH86" s="1">
        <v>2.4584999999999999E-4</v>
      </c>
      <c r="DI86" s="1">
        <v>4.0335499999999999E-4</v>
      </c>
      <c r="DJ86" s="3">
        <v>8.4847100000000003E-5</v>
      </c>
      <c r="DK86" s="1">
        <v>2.4838849999999999E-3</v>
      </c>
      <c r="DL86" s="1">
        <v>8.2897463000000005E-2</v>
      </c>
      <c r="DM86" s="1">
        <v>1.1188719999999999E-3</v>
      </c>
      <c r="DN86" s="1">
        <v>3.8724913E-2</v>
      </c>
      <c r="DO86" s="1">
        <v>1.0180066999999999E-2</v>
      </c>
      <c r="DP86" s="1">
        <v>1.3406900000000001E-3</v>
      </c>
      <c r="DQ86" s="1">
        <v>1.5392151E-2</v>
      </c>
      <c r="DR86" s="1">
        <v>1.3433379999999999E-3</v>
      </c>
      <c r="DS86" s="1">
        <v>4.1863000000000002E-4</v>
      </c>
      <c r="DT86" s="1">
        <v>1.6522049999999999E-3</v>
      </c>
      <c r="DU86" s="1">
        <v>1.5243570000000001E-3</v>
      </c>
      <c r="DV86" s="1">
        <v>2.8871629999999999E-3</v>
      </c>
      <c r="DW86" s="1">
        <v>1.227665E-3</v>
      </c>
      <c r="DX86" s="1">
        <v>2.3875060000000002E-3</v>
      </c>
      <c r="DY86" s="1">
        <v>2.63565E-4</v>
      </c>
      <c r="DZ86" s="1">
        <v>5.3764299999999998E-4</v>
      </c>
      <c r="EA86" s="1">
        <v>4.2731790000000002E-3</v>
      </c>
      <c r="EB86" s="1">
        <v>3.5191749999999998E-3</v>
      </c>
      <c r="EC86" s="1">
        <v>1.8728449999999999E-3</v>
      </c>
      <c r="ED86" s="1">
        <v>4.4115400000000003E-4</v>
      </c>
      <c r="EE86" s="1">
        <v>2.3562660000000001E-3</v>
      </c>
      <c r="EF86" s="1">
        <v>5.6777399999999995E-4</v>
      </c>
      <c r="EG86" s="1">
        <v>7.5955499999999997E-4</v>
      </c>
      <c r="EH86" s="1">
        <v>8.8842000000000001E-4</v>
      </c>
      <c r="EI86" s="1">
        <v>5.9155600000000003E-4</v>
      </c>
      <c r="EJ86" s="1">
        <v>1.2226516999999999E-2</v>
      </c>
      <c r="EK86" s="1">
        <v>1.6890379999999999E-3</v>
      </c>
      <c r="EL86" s="1">
        <v>6.0823209999999999E-3</v>
      </c>
      <c r="EM86" s="1">
        <v>4.3312050000000003E-3</v>
      </c>
      <c r="EN86" s="1">
        <v>5.6431899999999998E-4</v>
      </c>
      <c r="EO86" s="1">
        <v>3.3226390000000001E-3</v>
      </c>
      <c r="EP86" s="1">
        <v>6.0419760000000001E-3</v>
      </c>
      <c r="EQ86" s="1">
        <v>6.8371600000000001E-4</v>
      </c>
      <c r="ER86" s="1">
        <v>2.9360644000000002E-2</v>
      </c>
      <c r="ES86" s="3">
        <v>9.3827199999999995E-5</v>
      </c>
      <c r="ET86" s="1">
        <v>3.8351200000000002E-4</v>
      </c>
      <c r="EU86" s="1">
        <v>3.96277E-4</v>
      </c>
      <c r="EV86" s="1">
        <v>1.2682899999999999E-4</v>
      </c>
      <c r="EW86" s="1">
        <v>1.9735199999999999E-3</v>
      </c>
      <c r="EX86" s="1">
        <v>1.0799939999999999E-3</v>
      </c>
      <c r="EY86" s="4">
        <v>7.1148208318749055E-5</v>
      </c>
      <c r="EZ86" s="4">
        <v>5.4752110328917828E-3</v>
      </c>
      <c r="FA86" s="4">
        <v>2.2158819366763731E-4</v>
      </c>
      <c r="FB86" s="4">
        <v>0.16627462638717211</v>
      </c>
      <c r="FC86" s="4">
        <v>1.463175433465626E-2</v>
      </c>
      <c r="FD86" s="4">
        <v>6.0412823679837999E-3</v>
      </c>
      <c r="FE86" s="4">
        <v>0.14076882155427681</v>
      </c>
      <c r="FF86" s="4">
        <v>3.2527227557137092E-2</v>
      </c>
      <c r="FG86" s="4">
        <v>3.0693764278468379E-4</v>
      </c>
      <c r="FH86" s="4">
        <v>3.6953581044635763E-5</v>
      </c>
      <c r="FI86" s="4">
        <v>6.1919675781729862E-2</v>
      </c>
      <c r="FJ86" s="4">
        <v>1.338937096268719E-2</v>
      </c>
      <c r="FK86" s="4">
        <v>2.1831135784214161E-4</v>
      </c>
      <c r="FL86" s="4">
        <v>4.1052850067518302E-5</v>
      </c>
      <c r="FM86" s="4">
        <v>4.8858866956772861E-4</v>
      </c>
      <c r="FN86" s="4">
        <v>0.16733674552712841</v>
      </c>
      <c r="FO86" s="4">
        <v>8.2151746726213601E-2</v>
      </c>
      <c r="FP86" s="4">
        <v>2.5264806987267329E-3</v>
      </c>
      <c r="FQ86" s="4">
        <v>2.4577490487561788E-4</v>
      </c>
      <c r="FR86" s="4">
        <v>1.788246226407522E-4</v>
      </c>
      <c r="FS86" s="4">
        <v>9.4600612608601359E-4</v>
      </c>
      <c r="FT86" s="4">
        <v>8.6343434799524432E-6</v>
      </c>
      <c r="FU86" s="4">
        <v>3.4430216697471457E-5</v>
      </c>
      <c r="FV86" s="4">
        <v>8.2461893464909657E-6</v>
      </c>
      <c r="FW86" s="4">
        <v>3.7244577738477632E-6</v>
      </c>
      <c r="FX86" s="4">
        <v>2.634236368961852E-6</v>
      </c>
      <c r="FY86" s="4">
        <v>1.792041766064548E-6</v>
      </c>
      <c r="FZ86" s="4">
        <v>3.2315565396961928E-4</v>
      </c>
      <c r="GA86" s="4">
        <v>3.7578143475802049E-4</v>
      </c>
      <c r="GB86" s="4">
        <v>1.9697271047583681E-4</v>
      </c>
      <c r="GC86" s="4">
        <v>1.2500788622055209E-3</v>
      </c>
      <c r="GD86" s="4">
        <v>2.273738477616664E-5</v>
      </c>
      <c r="GE86" s="4">
        <v>7.0633090000817806E-5</v>
      </c>
      <c r="GF86" s="4">
        <v>4.3884188549160087E-6</v>
      </c>
      <c r="GG86" s="4">
        <v>1.131939388137702E-4</v>
      </c>
      <c r="GH86" s="4">
        <v>1.3172507763222669E-3</v>
      </c>
      <c r="GI86" s="4">
        <v>3.048413590535982E-6</v>
      </c>
      <c r="GJ86" s="4">
        <v>1.9152417919810839E-6</v>
      </c>
      <c r="GK86" s="4">
        <v>4.3373137267611963E-5</v>
      </c>
      <c r="GL86" s="4">
        <v>6.4339449647575974E-4</v>
      </c>
      <c r="GM86" s="4">
        <v>7.392386420738135E-6</v>
      </c>
      <c r="GN86" s="4">
        <v>2.847376810769133E-6</v>
      </c>
      <c r="GO86" s="4">
        <v>6.2524228663636216E-5</v>
      </c>
      <c r="GP86" s="4">
        <v>1.3326845470680709E-4</v>
      </c>
      <c r="GQ86" s="4">
        <v>1.3906967436598641E-4</v>
      </c>
      <c r="GR86" s="4">
        <v>2.1087584516599591E-5</v>
      </c>
      <c r="GS86" s="4">
        <v>1.9313552736761751E-3</v>
      </c>
      <c r="GT86" s="4">
        <v>3.9539686706336748E-5</v>
      </c>
      <c r="GU86" s="4">
        <v>1.526843994359012E-3</v>
      </c>
      <c r="GV86" s="4">
        <v>3.379098935501635E-3</v>
      </c>
      <c r="GW86" s="4">
        <v>3.3839158680221753E-5</v>
      </c>
      <c r="GX86" s="4">
        <v>3.3757858305561799E-5</v>
      </c>
      <c r="GY86" s="4">
        <v>1.880962029889109E-4</v>
      </c>
      <c r="GZ86" s="4">
        <v>1.6769077771587311E-3</v>
      </c>
      <c r="HA86" s="4">
        <v>1.678165151916431E-5</v>
      </c>
      <c r="HB86" s="4">
        <v>5.6850091525639348E-5</v>
      </c>
      <c r="HC86" s="4">
        <v>1.6380124755750541E-4</v>
      </c>
      <c r="HD86" s="4">
        <v>2.07634961532766E-5</v>
      </c>
      <c r="HE86" s="4">
        <v>2.3426771959411171E-5</v>
      </c>
      <c r="HF86" s="4">
        <v>1.841028705075493E-4</v>
      </c>
      <c r="HG86" s="4">
        <v>3.4289305586604122E-4</v>
      </c>
      <c r="HH86" s="4">
        <v>5.1680461057971E-4</v>
      </c>
      <c r="HI86" s="4">
        <v>1.9431555833920579E-4</v>
      </c>
      <c r="HJ86" s="4">
        <v>5.3070292649061467E-4</v>
      </c>
      <c r="HK86" s="4">
        <v>3.0649251423443221E-3</v>
      </c>
      <c r="HL86" s="4">
        <v>1.3141470016590559E-2</v>
      </c>
      <c r="HM86" s="4">
        <v>2.4236287084024891E-4</v>
      </c>
      <c r="HN86" s="4">
        <v>8.0175613195104627E-4</v>
      </c>
      <c r="HO86" s="4">
        <v>4.1902940942467664E-3</v>
      </c>
      <c r="HP86" s="4">
        <v>3.6648655647802072E-3</v>
      </c>
      <c r="HQ86" s="4">
        <v>3.1286859788518099E-3</v>
      </c>
      <c r="HR86" s="4">
        <v>5.1717440663858871E-4</v>
      </c>
      <c r="HS86" s="4">
        <v>9.40802897592483E-5</v>
      </c>
      <c r="HT86" s="4">
        <v>5.3061299507617052E-4</v>
      </c>
      <c r="HU86" s="4">
        <v>3.0589709690017688E-3</v>
      </c>
      <c r="HV86" s="4">
        <v>1.324183220856307E-2</v>
      </c>
      <c r="HW86" s="4">
        <v>1.064220806821223E-4</v>
      </c>
      <c r="HX86" s="4">
        <v>2.4294318158089371E-4</v>
      </c>
      <c r="HY86" s="4">
        <v>8.0319147803515386E-4</v>
      </c>
      <c r="HZ86" s="4">
        <v>2.1603595137722302E-3</v>
      </c>
      <c r="IA86" s="4">
        <v>1.2766316187362519E-2</v>
      </c>
      <c r="IB86" s="4">
        <v>7.2453201664521576E-4</v>
      </c>
      <c r="IC86" s="4">
        <v>1.9442449357774989E-4</v>
      </c>
      <c r="ID86" s="4">
        <v>5.2738396946781958E-4</v>
      </c>
      <c r="IE86" s="4">
        <v>5.350461243293595E-5</v>
      </c>
      <c r="IF86" s="4">
        <v>2.4341060328898751E-4</v>
      </c>
      <c r="IG86" s="4">
        <v>8.0251461614508975E-4</v>
      </c>
      <c r="IH86" s="4">
        <v>2.1546319726961981E-3</v>
      </c>
      <c r="II86" s="4">
        <v>1.0927416454392059E-3</v>
      </c>
      <c r="IJ86" s="4">
        <v>5.1927387786810189E-4</v>
      </c>
      <c r="IK86" s="4">
        <v>9.4345087107081211E-5</v>
      </c>
      <c r="IL86" s="4">
        <v>5.3088204530909371E-4</v>
      </c>
      <c r="IM86" s="4">
        <v>3.0233458453181382E-3</v>
      </c>
      <c r="IN86" s="4">
        <v>2.422761713852597E-4</v>
      </c>
      <c r="IO86" s="4">
        <v>8.0297898259661278E-4</v>
      </c>
      <c r="IP86" s="4">
        <v>2.1485241475871098E-3</v>
      </c>
      <c r="IQ86" s="4">
        <v>4.1535335491096241E-3</v>
      </c>
      <c r="IR86" s="4">
        <v>5.2975445054521302E-4</v>
      </c>
      <c r="IS86" s="4">
        <v>3.03108562311392E-3</v>
      </c>
      <c r="IT86" s="4">
        <v>2.4311213820299999E-4</v>
      </c>
      <c r="IU86" s="4">
        <v>8.0319508087405771E-4</v>
      </c>
      <c r="IV86" s="4">
        <v>2.1510100420679829E-3</v>
      </c>
      <c r="IW86" s="4">
        <v>4.1922157529717024E-3</v>
      </c>
      <c r="IX86" s="4">
        <v>3.683875906482469E-3</v>
      </c>
      <c r="IY86" s="4">
        <v>3.0109756503056669E-3</v>
      </c>
      <c r="IZ86" s="4">
        <v>1.317197065672359E-2</v>
      </c>
      <c r="JA86" s="4">
        <v>8.0276809295861838E-4</v>
      </c>
      <c r="JB86" s="4">
        <v>2.153630859757534E-3</v>
      </c>
      <c r="JC86" s="4">
        <v>4.1830326659669584E-3</v>
      </c>
      <c r="JD86" s="4">
        <v>1.27004812222982E-2</v>
      </c>
      <c r="JE86" s="4">
        <v>1.064187697154075E-4</v>
      </c>
      <c r="JF86" s="4">
        <v>2.1369861720115478E-3</v>
      </c>
      <c r="JG86" s="4">
        <v>4.1858878323055614E-3</v>
      </c>
      <c r="JH86" s="4">
        <v>1.274860183463806E-2</v>
      </c>
      <c r="JI86" s="4">
        <v>3.1484911330081199E-3</v>
      </c>
      <c r="JJ86" s="4">
        <v>6.7138558652156974E-4</v>
      </c>
      <c r="JK86" s="4">
        <v>0.13337178872388669</v>
      </c>
      <c r="JL86" s="4">
        <v>3.1387605241448129E-5</v>
      </c>
      <c r="JM86" s="4">
        <v>5.3381074524832238E-5</v>
      </c>
      <c r="JN86" s="4">
        <v>1.303147308085805E-5</v>
      </c>
      <c r="JO86" s="4">
        <v>2.569089903775263E-5</v>
      </c>
      <c r="JP86" s="4">
        <v>1.175910807346224E-5</v>
      </c>
      <c r="JQ86" s="4">
        <v>4.9306851794926299E-5</v>
      </c>
      <c r="JR86" s="4">
        <v>6.563795013492272E-6</v>
      </c>
      <c r="JS86" s="4">
        <v>1.267677337314637E-5</v>
      </c>
      <c r="JT86" s="4">
        <v>1.0432734653832759E-4</v>
      </c>
      <c r="JU86" s="4">
        <v>7.5481051032404068E-6</v>
      </c>
      <c r="JV86" s="4">
        <v>4.8371352222231221E-5</v>
      </c>
      <c r="JW86" s="4">
        <v>6.4023839003323634E-6</v>
      </c>
      <c r="JX86" s="4">
        <v>1.599574506442887E-5</v>
      </c>
      <c r="JY86" s="4">
        <v>1.2987335671862271E-4</v>
      </c>
      <c r="JZ86" s="4">
        <v>4.5271064563246258E-4</v>
      </c>
      <c r="KA86" s="4">
        <v>1.0352497626899401E-5</v>
      </c>
      <c r="KB86" s="4">
        <v>4.1085931649016829E-4</v>
      </c>
      <c r="KC86" s="4">
        <v>1.5022394455094709E-4</v>
      </c>
      <c r="KD86" s="4">
        <v>2.231309227599695E-4</v>
      </c>
      <c r="KE86" s="4">
        <v>2.1865501224593119E-5</v>
      </c>
      <c r="KF86" s="4">
        <v>6.4383792464158392E-5</v>
      </c>
      <c r="KG86" s="4">
        <v>3.165199346149842E-6</v>
      </c>
      <c r="KH86" s="4">
        <v>1.3518675758147249E-4</v>
      </c>
      <c r="KI86" s="4">
        <v>6.0690056567702816E-6</v>
      </c>
      <c r="KJ86" s="4">
        <v>7.3130130776021134E-6</v>
      </c>
      <c r="KK86" s="4">
        <v>1.3833410343273871E-5</v>
      </c>
      <c r="KL86" s="4">
        <v>1.801949312773973E-4</v>
      </c>
      <c r="KM86" s="4">
        <v>2.6357524628042828E-4</v>
      </c>
      <c r="KN86" s="4">
        <v>1.0473556667390759E-2</v>
      </c>
      <c r="KO86" s="4">
        <v>8.1508499757516381E-2</v>
      </c>
      <c r="KP86" s="4">
        <v>1.34138225054748E-2</v>
      </c>
      <c r="KQ86" s="4">
        <v>2.5432624618243291E-2</v>
      </c>
      <c r="KR86" s="4">
        <v>4.1416687118386083E-3</v>
      </c>
      <c r="KS86" s="4">
        <v>0.13594461989434581</v>
      </c>
      <c r="KT86" s="4">
        <v>0.13955019032297539</v>
      </c>
      <c r="KU86" s="4">
        <v>8.274237453443507E-3</v>
      </c>
      <c r="KV86" s="4">
        <v>8.7037622570067724E-2</v>
      </c>
      <c r="KW86" s="4">
        <v>9.0478096286282089E-3</v>
      </c>
      <c r="KX86" s="4">
        <v>1.443494006937622E-2</v>
      </c>
      <c r="KY86" s="4">
        <v>0.1012494178284729</v>
      </c>
      <c r="KZ86" s="4">
        <v>2.527793600929279E-2</v>
      </c>
      <c r="LA86" s="4">
        <v>6.3299658996966443E-3</v>
      </c>
      <c r="LB86" s="4">
        <v>7.2197779575336801E-3</v>
      </c>
      <c r="LC86" s="4">
        <v>8.0403137913459787E-3</v>
      </c>
      <c r="LD86" s="4">
        <v>2.165179989361861E-4</v>
      </c>
      <c r="LE86" s="4">
        <v>1.1435348803759621E-3</v>
      </c>
      <c r="LF86" s="4">
        <v>5.4816615126249283E-3</v>
      </c>
      <c r="LG86" s="4">
        <v>1.0580844093331001E-4</v>
      </c>
      <c r="LH86" s="4">
        <v>2.2821810070837111E-3</v>
      </c>
      <c r="LI86" s="4">
        <v>1.236623958357369E-3</v>
      </c>
      <c r="LJ86" s="4">
        <v>2.6305551971792531E-3</v>
      </c>
      <c r="LK86" s="4">
        <v>2.4703973484987383E-4</v>
      </c>
      <c r="LL86" s="4">
        <v>4.4901127252781561E-4</v>
      </c>
      <c r="LM86" s="4">
        <v>7.5026599104672067E-4</v>
      </c>
      <c r="LN86" s="4">
        <v>2.2391211290934969E-3</v>
      </c>
      <c r="LO86" s="4">
        <v>8.7444365379744763E-4</v>
      </c>
      <c r="LP86" s="4">
        <v>4.5947258580914782E-4</v>
      </c>
      <c r="LQ86" s="4">
        <v>9.3045652180861807E-5</v>
      </c>
      <c r="LR86" s="4">
        <v>4.8327175597710258E-3</v>
      </c>
      <c r="LS86" s="4">
        <v>3.6651441025147761E-4</v>
      </c>
      <c r="LT86" s="4">
        <v>1.5142353034380809E-3</v>
      </c>
      <c r="LU86" s="4">
        <v>9.6326896479788562E-3</v>
      </c>
      <c r="LV86" s="4">
        <v>4.6568049169511232E-3</v>
      </c>
      <c r="LW86" s="4">
        <v>2.611906814682867E-3</v>
      </c>
      <c r="LX86" s="4">
        <v>3.0787863239720041E-2</v>
      </c>
      <c r="LY86" s="4">
        <v>9.8322344644110056E-5</v>
      </c>
      <c r="LZ86" s="4">
        <v>3.5111138056198141E-3</v>
      </c>
      <c r="MA86" s="4">
        <v>6.851225907901125E-4</v>
      </c>
      <c r="MB86" s="4">
        <v>1.659599538457448E-3</v>
      </c>
      <c r="MC86" s="4">
        <v>2.3085135505619949E-4</v>
      </c>
      <c r="MD86" s="4">
        <v>8.5855954687500905E-3</v>
      </c>
      <c r="ME86" s="4">
        <v>7.4013234115621288E-4</v>
      </c>
      <c r="MF86" s="4">
        <v>2.2310009228922859E-4</v>
      </c>
      <c r="MG86" s="4">
        <v>6.4691903012054214E-3</v>
      </c>
      <c r="MH86" s="4">
        <v>3.1355840870019691E-2</v>
      </c>
      <c r="MI86" s="4">
        <v>5.4828487547684841E-3</v>
      </c>
      <c r="MJ86" s="4">
        <v>1.26658684915182E-2</v>
      </c>
      <c r="MK86" s="4">
        <v>7.6569396972061686E-5</v>
      </c>
      <c r="ML86" s="4">
        <v>1.4387111057023701E-3</v>
      </c>
      <c r="MM86" s="4">
        <v>2.006718975701329E-3</v>
      </c>
      <c r="MN86" s="4">
        <v>1.1049866057402801E-3</v>
      </c>
      <c r="MO86" s="4">
        <v>4.2747421788005176E-3</v>
      </c>
      <c r="MP86" s="4">
        <v>3.5040124605868598E-4</v>
      </c>
      <c r="MQ86" s="4">
        <v>4.6970814900098288E-4</v>
      </c>
      <c r="MR86" s="4">
        <v>1.2679171966006891E-4</v>
      </c>
      <c r="MS86" s="4">
        <v>1.7483465805680351E-3</v>
      </c>
      <c r="MT86" s="4">
        <v>1.2456567730567681E-3</v>
      </c>
      <c r="MU86" s="4">
        <v>2.9891905356936839E-3</v>
      </c>
      <c r="MV86" s="4">
        <v>2.5121313251058819E-4</v>
      </c>
      <c r="MW86" s="4">
        <v>2.9518740866277352E-4</v>
      </c>
      <c r="MX86" s="4">
        <v>2.2968873263389821E-4</v>
      </c>
      <c r="MY86" s="4">
        <v>3.7884741532795288E-4</v>
      </c>
      <c r="MZ86" s="4">
        <v>9.4627227906589827E-5</v>
      </c>
      <c r="NA86" s="4">
        <v>1.552270480757344E-5</v>
      </c>
      <c r="NB86" s="4">
        <v>2.1554239850933021E-4</v>
      </c>
      <c r="NC86" s="4">
        <v>1.3851277431289979E-3</v>
      </c>
      <c r="ND86" s="4">
        <v>1.4063738825441621E-4</v>
      </c>
      <c r="NE86" s="4">
        <v>4.5944313242061161E-4</v>
      </c>
      <c r="NF86" s="4">
        <v>1.273173295889696E-3</v>
      </c>
      <c r="NG86" s="4">
        <v>8.4195187373451883E-4</v>
      </c>
      <c r="NH86" s="4">
        <v>1.106422748960121E-4</v>
      </c>
      <c r="NI86" s="4">
        <v>4.0253499910923003E-5</v>
      </c>
      <c r="NJ86" s="4">
        <v>7.8488374871942576E-4</v>
      </c>
      <c r="NK86" s="4">
        <v>1.054832142391096E-3</v>
      </c>
      <c r="NL86" s="4">
        <v>1.4393046581729759E-4</v>
      </c>
      <c r="NM86" s="4">
        <v>8.3832038250453592E-5</v>
      </c>
      <c r="NN86" s="4">
        <v>3.7882656883586699E-4</v>
      </c>
      <c r="NO86" s="4">
        <v>1.1273056636474549E-4</v>
      </c>
      <c r="NP86" s="4">
        <v>1.04821080038167E-4</v>
      </c>
      <c r="NQ86" s="4">
        <v>1.2618238443726159E-3</v>
      </c>
      <c r="NR86" s="4">
        <v>2.7370097219974398E-4</v>
      </c>
      <c r="NS86" s="4">
        <v>4.1212562045347236E-3</v>
      </c>
      <c r="NT86" s="4">
        <v>2.9533297124279022E-4</v>
      </c>
      <c r="NU86" s="4">
        <v>3.1875277105004231E-3</v>
      </c>
      <c r="NV86" s="4">
        <v>0.119838393666894</v>
      </c>
      <c r="NW86" s="4">
        <v>2.1133651593392339E-2</v>
      </c>
      <c r="NX86" s="4">
        <v>2.353133648782513E-4</v>
      </c>
      <c r="NY86" s="4">
        <v>1.2328943933567169E-4</v>
      </c>
      <c r="NZ86" s="4">
        <v>6.838933847566742E-4</v>
      </c>
      <c r="OA86" s="4">
        <v>3.2217898130596759E-4</v>
      </c>
      <c r="OB86" s="4">
        <v>1.1022616648299181E-4</v>
      </c>
      <c r="OC86" s="4">
        <v>2.489269046631098E-3</v>
      </c>
      <c r="OD86" s="4">
        <v>1.960112415691555E-4</v>
      </c>
      <c r="OE86" s="4">
        <v>4.4216388755777389E-4</v>
      </c>
      <c r="OF86" s="4">
        <v>3.7515904547377488E-4</v>
      </c>
      <c r="OG86" s="4">
        <v>1.56549278088115E-3</v>
      </c>
      <c r="OH86" s="4">
        <v>1.7361891789610589E-4</v>
      </c>
      <c r="OI86" s="4">
        <v>1.7978364810603209E-4</v>
      </c>
      <c r="OJ86" s="4">
        <v>2.1565993970135909E-4</v>
      </c>
      <c r="OK86" s="4">
        <v>7.4823562594432934E-4</v>
      </c>
      <c r="OL86" s="4">
        <v>1.435678750085178E-2</v>
      </c>
      <c r="OM86" s="4">
        <v>2.33355968566272E-2</v>
      </c>
      <c r="ON86" s="4">
        <v>2.1662040628407341E-3</v>
      </c>
      <c r="OO86" s="4">
        <v>3.6189912599567911E-4</v>
      </c>
      <c r="OP86" s="4">
        <v>5.0874383017407631E-3</v>
      </c>
      <c r="OQ86" s="4">
        <v>2.599007792440591E-3</v>
      </c>
      <c r="OR86" s="4">
        <v>5.766621931458701E-4</v>
      </c>
      <c r="OS86" s="4">
        <v>3.5627993024146191E-4</v>
      </c>
      <c r="OT86" s="4">
        <v>5.8194953517502464E-4</v>
      </c>
      <c r="OU86" s="4">
        <v>6.2797035948920465E-5</v>
      </c>
      <c r="OV86" s="4">
        <v>1.9123003875796409E-3</v>
      </c>
      <c r="OW86" s="4">
        <v>1.370589397624016E-2</v>
      </c>
      <c r="OX86" s="4">
        <v>4.2489115021780457E-5</v>
      </c>
      <c r="OY86" s="4">
        <v>4.536387119237656E-5</v>
      </c>
      <c r="OZ86" s="4">
        <v>3.7302938877504648E-4</v>
      </c>
      <c r="PA86" s="4">
        <v>5.5682542365791381E-3</v>
      </c>
      <c r="PB86" s="4">
        <v>3.6622535796867653E-2</v>
      </c>
      <c r="PC86" s="4">
        <v>3.6866764925280732E-4</v>
      </c>
      <c r="PD86" s="4">
        <v>8.8423463883177341E-4</v>
      </c>
      <c r="PE86" s="4">
        <v>5.7481539460419373E-4</v>
      </c>
      <c r="PF86" s="4">
        <v>1.2851031295990261E-3</v>
      </c>
      <c r="PG86" s="4">
        <v>5.2245352580691947E-4</v>
      </c>
      <c r="PH86" s="4">
        <v>3.4558081605772412E-4</v>
      </c>
      <c r="PI86" s="4">
        <v>4.8207282127347452E-4</v>
      </c>
      <c r="PJ86" s="4">
        <v>7.4570855433007645E-5</v>
      </c>
      <c r="PK86" s="4">
        <v>7.2720964766540572E-4</v>
      </c>
      <c r="PL86" s="4">
        <v>5.97721551739908E-5</v>
      </c>
      <c r="PM86" s="4">
        <v>1.7558225929216759E-5</v>
      </c>
      <c r="PN86" s="4">
        <v>2.0806861658926291E-3</v>
      </c>
      <c r="PO86" s="4">
        <v>2.8664729436423029E-3</v>
      </c>
      <c r="PP86" s="4">
        <v>6.8562195484197553E-4</v>
      </c>
      <c r="PQ86" s="4">
        <v>1.0902646607859759E-2</v>
      </c>
      <c r="PR86" s="4">
        <v>0.13693822399160319</v>
      </c>
      <c r="PS86" s="4">
        <v>9.6503295113130718E-4</v>
      </c>
      <c r="PT86" s="4">
        <v>4.4413506397948336E-3</v>
      </c>
      <c r="PU86" s="4">
        <v>2.0609921116234942E-2</v>
      </c>
      <c r="PV86" s="4">
        <v>1.367411332500974E-2</v>
      </c>
      <c r="PW86" s="4">
        <v>9.4851199783797238E-4</v>
      </c>
      <c r="PX86" s="4">
        <v>1.5318020549671289E-2</v>
      </c>
      <c r="PY86" s="4">
        <v>2.1550567569807898E-2</v>
      </c>
      <c r="PZ86" s="4">
        <v>3.094703145812774E-3</v>
      </c>
      <c r="QA86" s="4">
        <v>2.25223886351699E-2</v>
      </c>
      <c r="QB86" s="4">
        <v>9.4955167655942238E-2</v>
      </c>
      <c r="QC86" s="4">
        <v>1.2764475546850481E-2</v>
      </c>
      <c r="QD86" s="4">
        <v>0.11729853907724649</v>
      </c>
      <c r="QE86" s="4">
        <v>0.26402585672996609</v>
      </c>
      <c r="QF86" s="4">
        <v>2.04010791336523E-3</v>
      </c>
      <c r="QG86" s="4">
        <v>1.3655714458307971E-3</v>
      </c>
      <c r="QH86" s="4">
        <v>9.6017846892363611E-3</v>
      </c>
      <c r="QI86" s="4">
        <v>8.9318481809795416E-2</v>
      </c>
      <c r="QJ86" s="4">
        <v>1.428278232704335E-3</v>
      </c>
      <c r="QK86" s="4">
        <v>1.032460118849498E-3</v>
      </c>
      <c r="QL86" s="4">
        <v>2.5235613221758482E-3</v>
      </c>
      <c r="QM86" s="4">
        <v>2.311028654784256E-3</v>
      </c>
      <c r="QN86" s="4">
        <v>7.6281098167963303E-4</v>
      </c>
      <c r="QO86" s="4">
        <v>4.0386153903175699E-4</v>
      </c>
      <c r="QP86" s="4">
        <v>1.0376343753398781E-3</v>
      </c>
      <c r="QQ86" s="4">
        <v>9.4317995155146564E-3</v>
      </c>
      <c r="QR86" s="4">
        <v>9.3377605602970235E-4</v>
      </c>
      <c r="QS86" s="4">
        <v>1.600294536939743E-4</v>
      </c>
      <c r="QT86" s="4">
        <v>7.9158321070817144E-3</v>
      </c>
      <c r="QU86" s="4">
        <v>4.0084105326961803E-4</v>
      </c>
      <c r="QV86" s="4">
        <v>2.812308933909402E-3</v>
      </c>
      <c r="QW86" s="4">
        <v>1.356826986784193E-3</v>
      </c>
      <c r="QX86" s="4">
        <v>7.9777884655413437E-4</v>
      </c>
      <c r="QY86" s="4">
        <v>1.212316412429386E-3</v>
      </c>
      <c r="QZ86" s="4">
        <v>2.8995270055202839E-4</v>
      </c>
      <c r="RA86" s="4">
        <v>2.2800319305100761E-4</v>
      </c>
      <c r="RB86" s="4">
        <v>1.827867872262942E-5</v>
      </c>
      <c r="RC86" s="4">
        <v>4.7318632526386252E-6</v>
      </c>
      <c r="RD86" s="4">
        <v>3.749977953901777E-5</v>
      </c>
      <c r="RE86" s="4">
        <v>1.326968026052038E-5</v>
      </c>
      <c r="RF86" s="4">
        <v>8.3699337130074199E-6</v>
      </c>
      <c r="RG86" s="4">
        <v>6.8896415869492113E-6</v>
      </c>
      <c r="RH86" s="4">
        <v>1.514702091846603E-6</v>
      </c>
      <c r="RI86" s="4">
        <v>6.2835470758076148E-7</v>
      </c>
      <c r="RJ86" s="4">
        <v>2.1618526531836631E-6</v>
      </c>
      <c r="RK86" s="4">
        <v>1.2186358841038579E-7</v>
      </c>
      <c r="RL86" s="4">
        <v>3.4883067532526771E-6</v>
      </c>
      <c r="RM86" s="4">
        <v>6.3930209398938538E-6</v>
      </c>
      <c r="RN86" s="4">
        <v>7.1051851290384628E-6</v>
      </c>
      <c r="RO86" s="4">
        <v>3.035886131647285E-6</v>
      </c>
      <c r="RP86" s="4">
        <v>3.3052207035458199E-6</v>
      </c>
      <c r="RQ86" s="4">
        <v>3.3885903130846668E-6</v>
      </c>
      <c r="RR86" s="4">
        <v>1.346477016237928E-5</v>
      </c>
      <c r="RS86" s="4">
        <v>8.0513050381941172E-6</v>
      </c>
      <c r="RT86" s="4">
        <v>1.188463764705272E-5</v>
      </c>
      <c r="RU86" s="4">
        <v>1.9097552319602391E-6</v>
      </c>
      <c r="RV86" s="4">
        <v>1.7927668738478749E-6</v>
      </c>
      <c r="RW86" s="4">
        <v>5.2028861421709974E-7</v>
      </c>
      <c r="RX86" s="4">
        <v>5.7562531638914123E-6</v>
      </c>
      <c r="RY86" s="4">
        <v>1.101825711710028E-5</v>
      </c>
      <c r="RZ86" s="4">
        <v>2.603212906880472E-6</v>
      </c>
      <c r="SA86" s="4">
        <v>3.6032235776988218E-7</v>
      </c>
      <c r="SB86" s="4">
        <v>1.8378396976198239E-7</v>
      </c>
      <c r="SC86" s="4">
        <v>8.9572799343098843E-7</v>
      </c>
      <c r="SD86" s="4">
        <v>3.5431881116655959E-6</v>
      </c>
      <c r="SE86" s="4">
        <v>1.7071444224422441E-6</v>
      </c>
      <c r="SF86" s="4">
        <v>5.251000311096207E-6</v>
      </c>
      <c r="SG86" s="4">
        <v>1.640298832747525E-6</v>
      </c>
      <c r="SH86" s="4">
        <v>1.2183628811221239E-6</v>
      </c>
      <c r="SI86" s="4">
        <v>2.9260736942214492E-7</v>
      </c>
      <c r="SJ86" s="4">
        <v>2.0120413150817061E-6</v>
      </c>
      <c r="SK86" s="4">
        <v>5.6199636623575657E-6</v>
      </c>
      <c r="SL86" s="4">
        <v>8.6407439236766026E-6</v>
      </c>
      <c r="SM86" s="4">
        <v>2.3494432659816358E-6</v>
      </c>
      <c r="SN86" s="4">
        <v>5.0548923407654851E-6</v>
      </c>
      <c r="SO86" s="4">
        <v>1.9730427368491061E-6</v>
      </c>
      <c r="SP86" s="4">
        <v>3.3507586820527081E-7</v>
      </c>
      <c r="SQ86" s="4">
        <v>5.6399883747228941E-5</v>
      </c>
      <c r="SR86" s="4">
        <v>4.7577492110061267E-6</v>
      </c>
      <c r="SS86" s="4">
        <v>6.4851393438120412E-6</v>
      </c>
      <c r="ST86" s="4">
        <v>1.112368641474343E-4</v>
      </c>
      <c r="SU86" s="4">
        <v>1.202135824582301E-5</v>
      </c>
      <c r="SV86" s="4">
        <v>6.3971196263847401E-6</v>
      </c>
      <c r="SW86" s="4">
        <v>1.433882578319268E-5</v>
      </c>
      <c r="SX86" s="4">
        <v>9.9661802365546243E-7</v>
      </c>
      <c r="SY86" s="4">
        <v>6.8019751415702427E-6</v>
      </c>
      <c r="SZ86" s="4">
        <v>2.2616682090566102E-5</v>
      </c>
      <c r="TA86" s="4">
        <v>9.2108004143501863E-6</v>
      </c>
      <c r="TB86" s="4">
        <v>2.918540073698437E-5</v>
      </c>
      <c r="TC86" s="4">
        <v>1.5536907065882639E-5</v>
      </c>
      <c r="TD86" s="4">
        <v>3.4344114709372691E-6</v>
      </c>
      <c r="TE86" s="4">
        <v>6.4009399159077142E-7</v>
      </c>
      <c r="TF86" s="4">
        <v>3.6447227612014709E-6</v>
      </c>
      <c r="TG86" s="4">
        <v>1.5204047934482579E-5</v>
      </c>
      <c r="TH86" s="4">
        <v>3.8294095826814223E-6</v>
      </c>
      <c r="TI86" s="4">
        <v>6.5221878206305333E-6</v>
      </c>
      <c r="TJ86" s="4">
        <v>2.476556924384185E-5</v>
      </c>
      <c r="TK86" s="4">
        <v>5.7504488476911534E-6</v>
      </c>
      <c r="TL86" s="4">
        <v>1.544046391954027E-5</v>
      </c>
      <c r="TM86" s="4">
        <v>4.6354119797133012E-5</v>
      </c>
      <c r="TN86" s="4">
        <v>4.7928729128120218E-5</v>
      </c>
      <c r="TO86" s="4">
        <v>5.0434017164053889E-5</v>
      </c>
      <c r="TP86" s="4">
        <v>1.7126475593783541E-4</v>
      </c>
      <c r="TQ86" s="4">
        <v>6.6625892280207654E-5</v>
      </c>
      <c r="TR86" s="4">
        <v>2.2882196576090721E-4</v>
      </c>
      <c r="TS86" s="4">
        <v>1.3291687200247619E-5</v>
      </c>
      <c r="TT86" s="4">
        <v>2.001990051608939E-5</v>
      </c>
      <c r="TU86" s="4">
        <v>2.069697701431216E-4</v>
      </c>
      <c r="TV86" s="4">
        <v>2.0832877116649229E-5</v>
      </c>
      <c r="TW86" s="4">
        <v>1.5920554105274539E-5</v>
      </c>
      <c r="TX86" s="4">
        <v>3.1008012043023768E-4</v>
      </c>
      <c r="TY86" s="4">
        <v>7.1225319023826673E-6</v>
      </c>
      <c r="TZ86" s="4">
        <v>1.7305921950465521E-4</v>
      </c>
      <c r="UA86" s="4">
        <v>6.5267959313213453E-6</v>
      </c>
      <c r="UB86" s="4">
        <v>4.3423770610903181E-6</v>
      </c>
      <c r="UC86" s="4">
        <v>1.8397089730836741E-4</v>
      </c>
      <c r="UD86" s="4">
        <v>1.7684476565407521E-5</v>
      </c>
      <c r="UE86" s="4">
        <v>5.1026592215546102E-5</v>
      </c>
      <c r="UF86" s="4">
        <v>2.1980386126891491E-4</v>
      </c>
      <c r="UG86" s="4">
        <v>2.4471563629839879E-5</v>
      </c>
      <c r="UH86" s="4">
        <v>3.4696763083537799E-5</v>
      </c>
      <c r="UI86" s="4">
        <v>6.2168357231683524E-4</v>
      </c>
      <c r="UJ86" s="4">
        <v>1.0136553598846471E-3</v>
      </c>
      <c r="UK86" s="4">
        <v>1.071572537640974E-4</v>
      </c>
      <c r="UL86" s="4">
        <v>6.6980847233450496E-5</v>
      </c>
      <c r="UM86" s="4">
        <v>2.3639472147689501E-4</v>
      </c>
      <c r="UN86" s="4">
        <v>1.5218730917685491E-4</v>
      </c>
      <c r="UO86" s="4">
        <v>3.6959683219419613E-4</v>
      </c>
      <c r="UP86" s="4">
        <v>8.7185210385202613E-5</v>
      </c>
      <c r="UQ86" s="4">
        <v>1.049084195537047E-4</v>
      </c>
      <c r="UR86" s="4">
        <v>3.8629908533949149E-4</v>
      </c>
      <c r="US86" s="4">
        <v>4.2084242449041387E-6</v>
      </c>
      <c r="UT86" s="4">
        <v>2.5531355811044459E-4</v>
      </c>
      <c r="UU86" s="4">
        <v>1.7501572221321709E-4</v>
      </c>
      <c r="UV86" s="4">
        <v>5.564802893471585E-5</v>
      </c>
      <c r="UW86" s="4">
        <v>1.8976439231134181E-4</v>
      </c>
      <c r="UX86" s="4">
        <v>5.0823431257003637E-5</v>
      </c>
      <c r="UY86" s="4">
        <v>1.350446549374198E-4</v>
      </c>
      <c r="UZ86" s="4">
        <v>4.1408992810465761E-4</v>
      </c>
      <c r="VA86" s="4">
        <v>3.219782069621654E-4</v>
      </c>
      <c r="VB86" s="4">
        <v>3.1732225618994879E-4</v>
      </c>
      <c r="VC86" s="4">
        <v>1.2414909600425151E-5</v>
      </c>
      <c r="VD86" s="4">
        <v>8.8717046981317729E-6</v>
      </c>
      <c r="VE86" s="4">
        <v>1.054816853269293E-4</v>
      </c>
      <c r="VF86" s="4">
        <v>1.523430036007332E-5</v>
      </c>
      <c r="VG86" s="4">
        <v>1.4818954344777379E-6</v>
      </c>
      <c r="VH86" s="4">
        <v>3.7679821325269683E-4</v>
      </c>
      <c r="VI86" s="4">
        <v>3.3177777385235031E-4</v>
      </c>
      <c r="VJ86" s="4">
        <v>1.1012688673896231E-5</v>
      </c>
      <c r="VK86" s="4">
        <v>1.118122383869391E-4</v>
      </c>
      <c r="VL86" s="4">
        <v>2.002499589021392E-5</v>
      </c>
      <c r="VM86" s="4">
        <v>1.7217408067567619E-5</v>
      </c>
      <c r="VN86" s="4">
        <v>1.916772129476872E-4</v>
      </c>
      <c r="VO86" s="4">
        <v>1.390673981449512E-5</v>
      </c>
      <c r="VP86" s="4">
        <v>4.2481612555851097E-5</v>
      </c>
      <c r="VQ86" s="4">
        <v>3.2315190100831482E-4</v>
      </c>
      <c r="VR86" s="4">
        <v>1.103414377455221E-2</v>
      </c>
      <c r="VS86" s="4">
        <v>5.2525570432602098E-4</v>
      </c>
      <c r="VT86" s="4">
        <v>5.8807163616274962E-5</v>
      </c>
      <c r="VU86" s="4">
        <v>1.4554960267654171E-3</v>
      </c>
      <c r="VV86" s="4">
        <v>3.423025704924058E-3</v>
      </c>
      <c r="VW86" s="4">
        <v>1.125914266409715E-3</v>
      </c>
      <c r="VX86" s="4">
        <v>1.5512855472884349E-4</v>
      </c>
      <c r="VY86" s="4">
        <v>2.6476849633138432E-3</v>
      </c>
      <c r="VZ86" s="4">
        <v>2.8291644694677838E-6</v>
      </c>
      <c r="WA86" s="4">
        <v>2.6123936652993972E-4</v>
      </c>
      <c r="WB86" s="4">
        <v>1.4553381488375081E-3</v>
      </c>
      <c r="WC86" s="4">
        <v>1.583933053823755E-3</v>
      </c>
      <c r="WD86" s="4">
        <v>2.8829473632427009E-4</v>
      </c>
      <c r="WE86" s="4">
        <v>1.133648985998643E-4</v>
      </c>
      <c r="WF86" s="4">
        <v>6.7138707901736585E-4</v>
      </c>
      <c r="WG86" s="4">
        <v>1.6111312632516991E-3</v>
      </c>
      <c r="WH86" s="4">
        <v>4.6041144136897984E-6</v>
      </c>
      <c r="WI86" s="4">
        <v>5.982565382242814E-6</v>
      </c>
      <c r="WJ86" s="4">
        <v>3.004101361251149E-4</v>
      </c>
      <c r="WK86" s="4">
        <v>1.166891618645418E-4</v>
      </c>
      <c r="WL86" s="4">
        <v>2.1816350665663671E-4</v>
      </c>
      <c r="WM86" s="4">
        <v>1.22523145931325E-4</v>
      </c>
      <c r="WN86" s="4">
        <v>1.03416275584101E-4</v>
      </c>
      <c r="WO86" s="4">
        <v>3.8128340071535082E-4</v>
      </c>
      <c r="WP86" s="4">
        <v>4.4479223565970622E-4</v>
      </c>
      <c r="WQ86" s="4">
        <v>4.3679793249185718E-5</v>
      </c>
      <c r="WR86" s="4">
        <v>3.943199397978235E-6</v>
      </c>
      <c r="WS86" s="4">
        <v>9.5089917135414526E-5</v>
      </c>
      <c r="WT86" s="4">
        <v>6.6632198973582116E-6</v>
      </c>
      <c r="WU86" s="4">
        <v>4.5827756311047237E-5</v>
      </c>
      <c r="WV86" s="4">
        <v>9.3087063999288482E-6</v>
      </c>
      <c r="WW86" s="4">
        <v>2.4208815373889679E-5</v>
      </c>
      <c r="WX86" s="4">
        <v>2.703064682135022E-4</v>
      </c>
      <c r="WY86" s="4">
        <v>1.9741843111588121E-4</v>
      </c>
      <c r="WZ86" s="4">
        <v>1.8020069796475149E-5</v>
      </c>
      <c r="XA86" s="4">
        <v>2.6318073148426898E-6</v>
      </c>
      <c r="XB86" s="4">
        <v>6.0032835261269489E-5</v>
      </c>
      <c r="XC86" s="4">
        <v>5.4152497163343288E-6</v>
      </c>
      <c r="XD86" s="4">
        <v>4.5823779650938277E-5</v>
      </c>
      <c r="XE86" s="4">
        <v>4.7840652328609183E-4</v>
      </c>
      <c r="XF86" s="4">
        <v>3.3774299346964139E-2</v>
      </c>
      <c r="XG86" s="4">
        <v>6.5621809414806291E-4</v>
      </c>
      <c r="XH86" s="4">
        <v>1.354341371476609E-3</v>
      </c>
      <c r="XI86" s="4">
        <v>2.3639504754003501E-2</v>
      </c>
      <c r="XJ86" s="4">
        <v>2.9878304440657719E-5</v>
      </c>
      <c r="XK86" s="4">
        <v>1.8807121643346361E-3</v>
      </c>
      <c r="XL86" s="4">
        <v>2.2497015242142392E-2</v>
      </c>
      <c r="XM86" s="4">
        <v>3.202391252128416E-3</v>
      </c>
      <c r="XN86" s="4">
        <v>7.6479720202996427E-4</v>
      </c>
      <c r="XO86" s="4">
        <v>6.2972779001500391E-3</v>
      </c>
      <c r="XP86" s="4">
        <v>1.4708465051504241E-2</v>
      </c>
      <c r="XQ86" s="4">
        <v>4.7693556286934244E-6</v>
      </c>
      <c r="XR86" s="4">
        <v>3.1184609992757638E-5</v>
      </c>
      <c r="XS86" s="4">
        <v>2.098939453662138E-3</v>
      </c>
      <c r="XT86" s="4">
        <v>2.8610838630357262E-3</v>
      </c>
      <c r="XU86" s="4">
        <v>2.249559460828914E-3</v>
      </c>
      <c r="XV86" s="4">
        <v>1.502869046607426E-4</v>
      </c>
      <c r="XW86" s="4">
        <v>2.597083651347558E-3</v>
      </c>
      <c r="XX86" s="4">
        <v>4.0086376542124973E-3</v>
      </c>
      <c r="XY86" s="4">
        <v>5.4682747880981249E-4</v>
      </c>
      <c r="XZ86" s="4">
        <v>1.075274991367383E-5</v>
      </c>
      <c r="YA86" s="4">
        <v>1.3612754641011091E-5</v>
      </c>
      <c r="YB86" s="4">
        <v>5.2999810178482379E-5</v>
      </c>
      <c r="YC86" s="4">
        <v>7.7701568003483306E-4</v>
      </c>
      <c r="YD86" s="4">
        <v>1.7267382883566739E-4</v>
      </c>
      <c r="YE86" s="4">
        <v>1.9620567295666969E-4</v>
      </c>
      <c r="YF86" s="4">
        <v>4.76004024571949E-4</v>
      </c>
      <c r="YG86" s="4">
        <v>1.6303999606641971E-3</v>
      </c>
      <c r="YH86" s="4">
        <v>1.8170462894651201E-4</v>
      </c>
      <c r="YI86" s="4">
        <v>1.8241720630667559E-5</v>
      </c>
      <c r="YJ86" s="4">
        <v>1.6568418803854609E-4</v>
      </c>
      <c r="YK86" s="4">
        <v>9.85919283515704E-4</v>
      </c>
      <c r="YL86" s="4">
        <v>1.9345265269990731E-3</v>
      </c>
      <c r="YM86" s="4">
        <v>1.059723968302217E-2</v>
      </c>
      <c r="YN86" s="4">
        <v>7.5462974945063595E-5</v>
      </c>
      <c r="YO86" s="4">
        <v>1.618918335179281E-2</v>
      </c>
      <c r="YP86" s="4">
        <v>1.4991521673921371E-2</v>
      </c>
      <c r="YQ86" s="4">
        <v>1.171048138896649E-5</v>
      </c>
      <c r="YR86" s="4">
        <v>2.5774080766386868E-4</v>
      </c>
      <c r="YS86" s="4">
        <v>2.7715788671683799E-5</v>
      </c>
      <c r="YT86" s="4">
        <v>3.4460830098594041E-2</v>
      </c>
      <c r="YU86" s="4">
        <v>7.9544270134443136E-4</v>
      </c>
      <c r="YV86" s="4">
        <v>1.4796851935169299E-2</v>
      </c>
      <c r="YW86" s="4">
        <v>6.9128078080013255E-2</v>
      </c>
      <c r="YX86" s="4">
        <v>1.2589142100930111E-2</v>
      </c>
      <c r="YY86" s="4">
        <v>1.296186503379492E-5</v>
      </c>
      <c r="YZ86" s="4">
        <v>6.4353134606281943E-5</v>
      </c>
      <c r="ZA86" s="4">
        <v>4.5758961895080332E-4</v>
      </c>
      <c r="ZB86" s="4">
        <v>8.2254711374352466E-5</v>
      </c>
      <c r="ZC86" s="4">
        <v>4.2701724909201259E-2</v>
      </c>
      <c r="ZD86" s="4">
        <v>3.064057192373485E-3</v>
      </c>
      <c r="ZE86" s="4">
        <v>1.4620469988598981E-3</v>
      </c>
      <c r="ZF86" s="4">
        <v>5.1979834733751562E-2</v>
      </c>
      <c r="ZG86" s="4">
        <v>4.4588344319624808E-2</v>
      </c>
      <c r="ZH86" s="4">
        <v>4.509176747726283E-4</v>
      </c>
      <c r="ZI86" s="4">
        <v>8.0537576260180461E-5</v>
      </c>
      <c r="ZJ86" s="4">
        <v>6.8895410868579973E-5</v>
      </c>
      <c r="ZK86" s="4">
        <v>2.1650242508895379E-4</v>
      </c>
      <c r="ZL86" s="4">
        <v>4.2965999945984278E-4</v>
      </c>
      <c r="ZM86" s="4">
        <v>3.7552881172089413E-5</v>
      </c>
      <c r="ZN86" s="4">
        <v>2.823397079925796E-5</v>
      </c>
      <c r="ZO86" s="4">
        <v>3.0846702376952758E-5</v>
      </c>
      <c r="ZP86" s="4">
        <v>1.571111486449582E-6</v>
      </c>
      <c r="ZQ86" s="4">
        <v>5.4956997827111533E-5</v>
      </c>
      <c r="ZR86" s="4">
        <v>2.9354412808355869E-5</v>
      </c>
      <c r="ZS86" s="4">
        <v>9.2167974405685208E-5</v>
      </c>
      <c r="ZT86" s="4">
        <v>1.6443299105069229E-2</v>
      </c>
      <c r="ZU86" s="4">
        <v>3.5533602261276689E-3</v>
      </c>
      <c r="ZV86" s="4">
        <v>9.609567948379263E-5</v>
      </c>
      <c r="ZW86" s="4">
        <v>6.1833216772172904E-3</v>
      </c>
      <c r="ZX86" s="4">
        <v>2.8384712411316289E-2</v>
      </c>
      <c r="ZY86" s="4">
        <v>2.9545551503695768E-3</v>
      </c>
      <c r="ZZ86" s="4">
        <v>8.6145984429191535E-5</v>
      </c>
      <c r="AAA86" s="4">
        <v>2.5728614350069669E-5</v>
      </c>
      <c r="AAB86" s="4">
        <v>7.1688108608320222E-5</v>
      </c>
      <c r="AAC86" s="4">
        <v>1.6303742691920259E-4</v>
      </c>
      <c r="AAD86" s="4">
        <v>1.9219920992389139E-3</v>
      </c>
      <c r="AAE86" s="4">
        <v>2.4334055121429249E-5</v>
      </c>
      <c r="AAF86" s="4">
        <v>3.9066925064008279E-5</v>
      </c>
      <c r="AAG86" s="4">
        <v>2.640839219495181E-5</v>
      </c>
      <c r="AAH86" s="4">
        <v>1.8878621636600171E-5</v>
      </c>
      <c r="AAI86" s="4">
        <v>3.0214562003218118E-5</v>
      </c>
      <c r="AAJ86" s="4">
        <v>2.2585380628374479E-5</v>
      </c>
      <c r="AAK86" s="4">
        <v>3.6073171124783118E-5</v>
      </c>
      <c r="AAL86" s="4">
        <v>3.405544870889707E-5</v>
      </c>
      <c r="AAM86" s="4">
        <v>8.5147464702789292E-4</v>
      </c>
      <c r="AAN86" s="4">
        <v>1.179415453059377E-3</v>
      </c>
      <c r="AAO86" s="4">
        <v>3.2115703515475259E-5</v>
      </c>
      <c r="AAP86" s="4">
        <v>4.0059174496445552E-4</v>
      </c>
      <c r="AAQ86" s="4">
        <v>2.5985628932456888E-3</v>
      </c>
      <c r="AAR86" s="4">
        <v>1.092587878034309E-3</v>
      </c>
      <c r="AAS86" s="4">
        <v>8.2183542898120874E-6</v>
      </c>
      <c r="AAT86" s="4">
        <v>3.5020701773756841E-6</v>
      </c>
      <c r="AAU86" s="4">
        <v>1.046401769358947E-5</v>
      </c>
      <c r="AAV86" s="4">
        <v>5.2877087268032118E-5</v>
      </c>
      <c r="AAW86" s="4">
        <v>4.7787046628302698E-4</v>
      </c>
      <c r="AAX86" s="4">
        <v>5.8248466373801721E-5</v>
      </c>
      <c r="AAY86" s="4">
        <v>6.0400633673366632E-6</v>
      </c>
      <c r="AAZ86" s="4">
        <v>1.7772303935453579E-5</v>
      </c>
      <c r="ABA86" s="4">
        <v>2.104501332921789E-5</v>
      </c>
      <c r="ABB86" s="4">
        <v>6.2057829362498185E-5</v>
      </c>
      <c r="ABC86" s="4">
        <v>2.6576463715059299E-5</v>
      </c>
      <c r="ABD86" s="4">
        <v>1.494923839743517E-4</v>
      </c>
      <c r="ABE86" s="4">
        <v>8.4040603570207067E-5</v>
      </c>
      <c r="ABF86" s="4">
        <v>1.879302636458897E-4</v>
      </c>
      <c r="ABG86" s="4">
        <v>1.210676421521702E-5</v>
      </c>
      <c r="ABH86" s="4">
        <v>1.3924386569339611E-4</v>
      </c>
      <c r="ABI86" s="4">
        <v>3.5445026608155091E-4</v>
      </c>
      <c r="ABJ86" s="4">
        <v>1.191556720434594E-4</v>
      </c>
      <c r="ABK86" s="4">
        <v>3.2524773675163461E-3</v>
      </c>
      <c r="ABL86" s="4">
        <v>9.9849550496863859E-4</v>
      </c>
      <c r="ABM86" s="4">
        <v>7.8268827317026386E-5</v>
      </c>
      <c r="ABN86" s="4">
        <v>1.395794730593861E-4</v>
      </c>
      <c r="ABO86" s="4">
        <v>1.3463977236794349E-5</v>
      </c>
      <c r="ABP86" s="4">
        <v>6.2507646290931853E-4</v>
      </c>
      <c r="ABQ86" s="4">
        <v>7.4343250926400148E-6</v>
      </c>
      <c r="ABR86" s="4">
        <v>1.4917818412214489E-2</v>
      </c>
      <c r="ABS86" s="4">
        <v>1.664182821880214E-2</v>
      </c>
      <c r="ABT86" s="4">
        <v>2.0171891920207261E-3</v>
      </c>
      <c r="ABU86" s="4">
        <v>7.0124838235086033E-5</v>
      </c>
      <c r="ABV86" s="4">
        <v>7.3932324902834727E-4</v>
      </c>
      <c r="ABW86" s="4">
        <v>2.7539995248338682E-4</v>
      </c>
      <c r="ABX86" s="4">
        <v>2.4260720559081721E-6</v>
      </c>
      <c r="ABY86" s="4">
        <v>1.2920911226346481E-5</v>
      </c>
      <c r="ABZ86" s="4">
        <v>6.7061203230436622E-6</v>
      </c>
      <c r="ACA86" s="4">
        <v>1.3392799407231279E-3</v>
      </c>
      <c r="ACB86" s="4">
        <v>8.3585324343468987E-5</v>
      </c>
      <c r="ACC86" s="4">
        <v>2.120460915103586E-2</v>
      </c>
      <c r="ACD86" s="4">
        <v>6.0580546638832472E-2</v>
      </c>
      <c r="ACE86" s="4">
        <v>1.52969409242656E-2</v>
      </c>
      <c r="ACF86" s="4">
        <v>1.1546867977286341E-4</v>
      </c>
      <c r="ACG86" s="4">
        <v>1.2461795305086879E-5</v>
      </c>
      <c r="ACH86" s="4">
        <v>5.7070637918046462E-4</v>
      </c>
      <c r="ACI86" s="4">
        <v>1.174833752032093E-3</v>
      </c>
      <c r="ACJ86" s="4">
        <v>3.1552515852569489E-4</v>
      </c>
      <c r="ACK86" s="4">
        <v>2.6307965935462781E-5</v>
      </c>
      <c r="ACL86" s="4">
        <v>1.9562026913838129E-5</v>
      </c>
      <c r="ACM86" s="4">
        <v>2.1608485002046151E-5</v>
      </c>
      <c r="ACN86" s="4">
        <v>1.720513680339503E-5</v>
      </c>
      <c r="ACO86" s="4">
        <v>1.1228468223903641E-5</v>
      </c>
      <c r="ACP86" s="4">
        <v>2.491335043218401E-5</v>
      </c>
      <c r="ACQ86" s="4">
        <v>1.758482117137078E-3</v>
      </c>
      <c r="ACR86" s="4">
        <v>1.7467678183036249E-4</v>
      </c>
      <c r="ACS86" s="4">
        <v>8.2826871724025735E-3</v>
      </c>
      <c r="ACT86" s="4">
        <v>7.4346558703469082E-2</v>
      </c>
      <c r="ACU86" s="4">
        <v>4.265214676816851E-2</v>
      </c>
      <c r="ACV86" s="4">
        <v>1.096455613701697E-3</v>
      </c>
      <c r="ACW86" s="4">
        <v>1.3696265458867371E-5</v>
      </c>
      <c r="ACX86" s="4">
        <v>1.5313711233158809E-4</v>
      </c>
      <c r="ACY86" s="4">
        <v>8.6345047084582704E-4</v>
      </c>
      <c r="ACZ86" s="4">
        <v>1.5974580114694291E-3</v>
      </c>
      <c r="ADA86" s="4">
        <v>3.3335261100664172E-3</v>
      </c>
      <c r="ADB86" s="4">
        <v>3.8736574536807191E-5</v>
      </c>
      <c r="ADC86" s="4">
        <v>1.180053765041554E-4</v>
      </c>
      <c r="ADD86" s="4">
        <v>5.7820015036805119E-5</v>
      </c>
      <c r="ADE86" s="4">
        <v>9.824567980584929E-6</v>
      </c>
      <c r="ADF86" s="4">
        <v>3.0207517452622307E-4</v>
      </c>
      <c r="ADG86" s="4">
        <v>1.488758342929152E-5</v>
      </c>
      <c r="ADH86" s="4">
        <v>5.7428656448016903E-5</v>
      </c>
      <c r="ADI86" s="4">
        <v>3.2030214922304342E-5</v>
      </c>
      <c r="ADJ86" s="4">
        <v>7.0326591277838706E-4</v>
      </c>
      <c r="ADK86" s="4">
        <v>2.0893995062391571E-4</v>
      </c>
      <c r="ADL86" s="4">
        <v>4.5617362438876751E-4</v>
      </c>
      <c r="ADM86" s="4">
        <v>2.7718150353210552E-2</v>
      </c>
      <c r="ADN86" s="4">
        <v>3.8396533708514903E-2</v>
      </c>
      <c r="ADO86" s="4">
        <v>2.965801450363546E-3</v>
      </c>
      <c r="ADP86" s="4">
        <v>1.0404689713077691E-5</v>
      </c>
      <c r="ADQ86" s="4">
        <v>3.3036274996311672E-5</v>
      </c>
      <c r="ADR86" s="4">
        <v>1.7026483621808769E-4</v>
      </c>
      <c r="ADS86" s="4">
        <v>1.0545209879841561E-3</v>
      </c>
      <c r="ADT86" s="4">
        <v>6.2513209380005144E-3</v>
      </c>
      <c r="ADU86" s="4">
        <v>4.2743736590802608E-5</v>
      </c>
      <c r="ADV86" s="4">
        <v>1.3784046763227549E-5</v>
      </c>
      <c r="ADW86" s="4">
        <v>1.7233201983529091E-4</v>
      </c>
      <c r="ADX86" s="4">
        <v>1.024689084336748E-4</v>
      </c>
      <c r="ADY86" s="4">
        <v>4.43654168365411E-5</v>
      </c>
      <c r="ADZ86" s="4">
        <v>4.2253117272034162E-5</v>
      </c>
      <c r="AEA86" s="4">
        <v>4.4397000528338941E-4</v>
      </c>
      <c r="AEB86" s="4">
        <v>1.286069578177801E-5</v>
      </c>
      <c r="AEC86" s="4">
        <v>2.662430715873095E-5</v>
      </c>
      <c r="AED86" s="4">
        <v>2.5188451449148281E-5</v>
      </c>
      <c r="AEE86" s="4">
        <v>9.4947571005594923E-4</v>
      </c>
      <c r="AEF86" s="4">
        <v>2.3314502499538411E-3</v>
      </c>
      <c r="AEG86" s="4">
        <v>1.1920636353359699E-2</v>
      </c>
      <c r="AEH86" s="4">
        <v>1.906872135182446E-3</v>
      </c>
      <c r="AEI86" s="4">
        <v>3.75859369898545E-5</v>
      </c>
      <c r="AEJ86" s="4">
        <v>8.7279669019900191E-5</v>
      </c>
      <c r="AEK86" s="4">
        <v>4.7849421747843341E-3</v>
      </c>
      <c r="AEL86" s="4">
        <v>3.1646981808428851E-4</v>
      </c>
      <c r="AEM86" s="4">
        <v>1.96945120705873E-5</v>
      </c>
      <c r="AEN86" s="4">
        <v>5.8654681321307699E-5</v>
      </c>
      <c r="AEO86" s="4">
        <v>1.836024368629236E-5</v>
      </c>
      <c r="AEP86" s="4">
        <v>2.2204471345156769E-5</v>
      </c>
      <c r="AEQ86" s="4">
        <v>1.7825933576717009E-4</v>
      </c>
      <c r="AER86" s="4">
        <v>1.1019372484775229E-3</v>
      </c>
      <c r="AES86" s="4">
        <v>6.2817187443835076E-5</v>
      </c>
      <c r="AET86" s="4">
        <v>3.4084399768884663E-5</v>
      </c>
      <c r="AEU86" s="4">
        <v>7.4853838595844753E-5</v>
      </c>
      <c r="AEV86" s="4">
        <v>8.4132855640363792E-4</v>
      </c>
      <c r="AEW86" s="4">
        <v>4.6475084838073789E-4</v>
      </c>
      <c r="AEX86" s="4">
        <v>3.1412756137551648E-4</v>
      </c>
      <c r="AEY86" s="4">
        <v>1.6158048141571839E-4</v>
      </c>
      <c r="AEZ86" s="4">
        <v>2.2751872432152461E-5</v>
      </c>
      <c r="AFA86" s="4">
        <v>2.4038136918946539E-4</v>
      </c>
      <c r="AFB86" s="4">
        <v>2.4895916848686061E-5</v>
      </c>
      <c r="AFC86" s="4">
        <v>1.9114265508560569E-5</v>
      </c>
      <c r="AFD86" s="4">
        <v>1.5254439895865429E-5</v>
      </c>
      <c r="AFE86" s="4">
        <v>1.550233442013282E-5</v>
      </c>
      <c r="AFF86" s="4">
        <v>1.343731685270346E-6</v>
      </c>
      <c r="AFG86" s="4">
        <v>3.5893879564763908E-5</v>
      </c>
      <c r="AFH86" s="4">
        <v>1.5640765386606259E-4</v>
      </c>
      <c r="AFI86" s="4">
        <v>1.592483622802779E-4</v>
      </c>
      <c r="AFJ86" s="4">
        <v>3.2485791465662572E-5</v>
      </c>
      <c r="AFK86" s="4">
        <v>6.9130231433430224E-5</v>
      </c>
      <c r="AFL86" s="4">
        <v>1.3289402013881151E-4</v>
      </c>
      <c r="AFM86" s="4">
        <v>2.6021986133550812E-5</v>
      </c>
      <c r="AFN86" s="4">
        <v>1.839501719629034E-5</v>
      </c>
      <c r="AFO86" s="4">
        <v>2.544718978054191E-5</v>
      </c>
      <c r="AFP86" s="4">
        <v>4.633422043847768E-5</v>
      </c>
      <c r="AFQ86" s="4">
        <v>5.1586255587924765E-4</v>
      </c>
      <c r="AFR86" s="4">
        <v>9.1687107281729688E-4</v>
      </c>
      <c r="AFS86" s="4">
        <v>1.995099437661116E-4</v>
      </c>
      <c r="AFT86" s="4">
        <v>1.174038087755871E-4</v>
      </c>
      <c r="AFU86" s="4">
        <v>6.7990892775916703E-4</v>
      </c>
      <c r="AFV86" s="4">
        <v>2.473356033679828E-4</v>
      </c>
      <c r="AFW86" s="4">
        <v>2.1722894889400351E-5</v>
      </c>
      <c r="AFX86" s="4">
        <v>2.6358644786228171E-5</v>
      </c>
      <c r="AFY86" s="4">
        <v>3.0314460910744621E-5</v>
      </c>
      <c r="AFZ86" s="4">
        <v>1.5515199283029339E-4</v>
      </c>
      <c r="AGA86" s="4">
        <v>8.6344799115789662E-6</v>
      </c>
      <c r="AGB86" s="4">
        <v>7.3107579663262182E-4</v>
      </c>
      <c r="AGC86" s="4">
        <v>2.0378168053546081E-3</v>
      </c>
      <c r="AGD86" s="4">
        <v>8.0791459046200022E-4</v>
      </c>
      <c r="AGE86" s="4">
        <v>1.5840111841915819E-5</v>
      </c>
      <c r="AGF86" s="4">
        <v>3.9362008369150337E-5</v>
      </c>
      <c r="AGG86" s="4">
        <v>9.3469761861133323E-4</v>
      </c>
      <c r="AGH86" s="4">
        <v>9.4363220641554321E-4</v>
      </c>
      <c r="AGI86" s="4">
        <v>3.7830903117860501E-4</v>
      </c>
      <c r="AGJ86" s="4">
        <v>9.7393202030282523E-4</v>
      </c>
      <c r="AGK86" s="4">
        <v>5.8759534699220689E-6</v>
      </c>
      <c r="AGL86" s="4">
        <v>1.518504223614498E-5</v>
      </c>
      <c r="AGM86" s="4">
        <v>3.2574773744653293E-5</v>
      </c>
      <c r="AGN86" s="4">
        <v>1.8155912900644111E-4</v>
      </c>
      <c r="AGO86" s="4">
        <v>4.215184650348397E-4</v>
      </c>
      <c r="AGP86" s="4">
        <v>2.7240559396492429E-3</v>
      </c>
      <c r="AGQ86" s="4">
        <v>1.5150073667165539E-3</v>
      </c>
      <c r="AGR86" s="4">
        <v>8.5538279294484302E-5</v>
      </c>
      <c r="AGS86" s="4">
        <v>2.667614320031087E-4</v>
      </c>
      <c r="AGT86" s="4">
        <v>1.0966446184063939E-3</v>
      </c>
      <c r="AGU86" s="4">
        <v>1.372821835931533E-3</v>
      </c>
      <c r="AGV86" s="4">
        <v>4.729319465630444E-3</v>
      </c>
      <c r="AGW86" s="4">
        <v>1.5506921162803828E-5</v>
      </c>
      <c r="AGX86" s="4">
        <v>1.2632800654552361E-5</v>
      </c>
      <c r="AGY86" s="4">
        <v>1.072033245846804E-5</v>
      </c>
      <c r="AGZ86" s="4">
        <v>2.917160436575495E-5</v>
      </c>
      <c r="AHA86" s="4">
        <v>8.1958388993270427E-4</v>
      </c>
      <c r="AHB86" s="4">
        <v>1.002187850385786E-3</v>
      </c>
      <c r="AHC86" s="4">
        <v>5.5383909949453848E-5</v>
      </c>
      <c r="AHD86" s="4">
        <v>1.067647697965992E-3</v>
      </c>
      <c r="AHE86" s="4">
        <v>3.4687674178031391E-3</v>
      </c>
      <c r="AHF86" s="4">
        <v>1.768845933472641E-3</v>
      </c>
      <c r="AHG86" s="4">
        <v>1.428830075806187E-4</v>
      </c>
      <c r="AHH86" s="4">
        <v>5.8342211448851502E-5</v>
      </c>
      <c r="AHI86" s="4">
        <v>5.3592818273840099E-4</v>
      </c>
      <c r="AHJ86" s="4">
        <v>1.302901047256398E-3</v>
      </c>
      <c r="AHK86" s="4">
        <v>8.5056926839804266E-3</v>
      </c>
      <c r="AHL86" s="4">
        <v>1.9641107014961671E-4</v>
      </c>
      <c r="AHM86" s="4">
        <v>1.3987485122886039E-5</v>
      </c>
      <c r="AHN86" s="4">
        <v>4.8707697210054331E-4</v>
      </c>
      <c r="AHO86" s="4">
        <v>9.1293479916804111E-4</v>
      </c>
      <c r="AHP86" s="4">
        <v>8.0078043114594074E-4</v>
      </c>
      <c r="AHQ86" s="4">
        <v>5.1197622486664368E-4</v>
      </c>
      <c r="AHR86" s="4">
        <v>3.9800446327662233E-5</v>
      </c>
      <c r="AHS86" s="4">
        <v>7.355839052391597E-5</v>
      </c>
      <c r="AHT86" s="4">
        <v>1.274504787370486E-3</v>
      </c>
      <c r="AHU86" s="4">
        <v>1.9283048515953321E-3</v>
      </c>
      <c r="AHV86" s="4">
        <v>1.6698407831225231E-4</v>
      </c>
      <c r="AHW86" s="4">
        <v>5.5660311326024313E-5</v>
      </c>
      <c r="AHX86" s="4">
        <v>4.8549832906671963E-4</v>
      </c>
      <c r="AHY86" s="4">
        <v>5.641793344097497E-3</v>
      </c>
      <c r="AHZ86" s="4">
        <v>3.4686400210005017E-4</v>
      </c>
      <c r="AIA86" s="4">
        <v>3.422007698714361E-5</v>
      </c>
      <c r="AIB86" s="4">
        <v>5.2161350750202953E-4</v>
      </c>
      <c r="AIC86" s="4">
        <v>2.5817156379223959E-3</v>
      </c>
      <c r="AID86" s="4">
        <v>3.6116477359355242E-4</v>
      </c>
      <c r="AIE86" s="4">
        <v>1.2261946031399601E-4</v>
      </c>
      <c r="AIF86" s="4">
        <v>2.9625778096083568E-4</v>
      </c>
      <c r="AIG86" s="4">
        <v>1.008048694851702E-4</v>
      </c>
      <c r="AIH86" s="4">
        <v>5.315715362927222E-5</v>
      </c>
      <c r="AII86" s="4">
        <v>2.336925606343979E-3</v>
      </c>
      <c r="AIJ86" s="4">
        <v>2.4231387270631211E-4</v>
      </c>
      <c r="AIK86" s="4">
        <v>1.0001383918518349E-4</v>
      </c>
      <c r="AIL86" s="4">
        <v>1.6814384006386489E-3</v>
      </c>
    </row>
    <row r="87" spans="1:922">
      <c r="A87" s="1">
        <v>2.1675890000000001E-3</v>
      </c>
      <c r="B87" s="1">
        <v>3.0564429999999998E-3</v>
      </c>
      <c r="C87" s="1">
        <v>1.263265E-3</v>
      </c>
      <c r="D87" s="1">
        <v>7.8636769999999995E-3</v>
      </c>
      <c r="E87" s="3">
        <v>6.8971000000000001E-5</v>
      </c>
      <c r="F87" s="1">
        <v>2.4368299999999999E-4</v>
      </c>
      <c r="G87" s="3">
        <v>5.4712100000000001E-5</v>
      </c>
      <c r="H87" s="3">
        <v>1.72596E-5</v>
      </c>
      <c r="I87" s="3">
        <v>3.98071E-5</v>
      </c>
      <c r="J87" s="3">
        <v>7.17363E-5</v>
      </c>
      <c r="K87" s="3">
        <v>9.9795899999999998E-5</v>
      </c>
      <c r="L87" s="1">
        <v>6.8510200000000004E-4</v>
      </c>
      <c r="M87" s="1">
        <v>1.4663090000000001E-3</v>
      </c>
      <c r="N87" s="1">
        <v>1.010997E-3</v>
      </c>
      <c r="O87" s="1">
        <v>1.3942889999999999E-3</v>
      </c>
      <c r="P87" s="1">
        <v>7.02183E-4</v>
      </c>
      <c r="Q87" s="1">
        <v>6.4013630000000002E-3</v>
      </c>
      <c r="R87" s="1">
        <v>2.3975192999999999E-2</v>
      </c>
      <c r="S87" s="3">
        <v>7.7540500000000007E-6</v>
      </c>
      <c r="T87" s="1">
        <v>1.2550759999999999E-3</v>
      </c>
      <c r="U87" s="1">
        <v>4.9469279999999997E-3</v>
      </c>
      <c r="V87" s="1">
        <v>7.4903900000000004E-3</v>
      </c>
      <c r="W87" s="1">
        <v>3.1833579999999998E-3</v>
      </c>
      <c r="X87" s="1">
        <v>1.6264548E-2</v>
      </c>
      <c r="Y87" s="1">
        <v>3.627576E-3</v>
      </c>
      <c r="Z87" s="1">
        <v>1.5334138000000001E-2</v>
      </c>
      <c r="AA87" s="1">
        <v>3.2096135999999997E-2</v>
      </c>
      <c r="AB87" s="3">
        <v>9.3527000000000001E-5</v>
      </c>
      <c r="AC87" s="1">
        <v>1.1215737E-2</v>
      </c>
      <c r="AD87" s="1">
        <v>8.4536099999999999E-4</v>
      </c>
      <c r="AE87" s="1">
        <v>8.8705399999999997E-3</v>
      </c>
      <c r="AF87" s="3">
        <v>9.6314299999999994E-5</v>
      </c>
      <c r="AG87" s="1">
        <v>2.0787739999999998E-3</v>
      </c>
      <c r="AH87" s="1">
        <v>5.7213700000000001E-4</v>
      </c>
      <c r="AI87" s="1">
        <v>7.3316199999999996E-3</v>
      </c>
      <c r="AJ87" s="1">
        <v>4.6652559999999996E-3</v>
      </c>
      <c r="AK87" s="3">
        <v>5.8580099999999998E-5</v>
      </c>
      <c r="AL87" s="1">
        <v>1.608036E-3</v>
      </c>
      <c r="AM87" s="1">
        <v>8.1187229999999996E-3</v>
      </c>
      <c r="AN87" s="1">
        <v>2.4043600000000001E-4</v>
      </c>
      <c r="AO87" s="1">
        <v>1.1798684E-2</v>
      </c>
      <c r="AP87" s="1">
        <v>3.8932020000000001E-3</v>
      </c>
      <c r="AQ87" s="1">
        <v>3.2617099999999999E-4</v>
      </c>
      <c r="AR87" s="3">
        <v>1.9170200000000002E-5</v>
      </c>
      <c r="AS87" s="3">
        <v>5.29346E-5</v>
      </c>
      <c r="AT87" s="1">
        <v>4.6550399999999999E-4</v>
      </c>
      <c r="AU87" s="1">
        <v>1.186094E-3</v>
      </c>
      <c r="AV87" s="1">
        <v>4.64263E-3</v>
      </c>
      <c r="AW87" s="1">
        <v>2.5905500000000001E-4</v>
      </c>
      <c r="AX87" s="1">
        <v>3.0152149999999999E-3</v>
      </c>
      <c r="AY87" s="1">
        <v>3.3890100000000001E-4</v>
      </c>
      <c r="AZ87" s="1">
        <v>1.0178961E-2</v>
      </c>
      <c r="BA87" s="1">
        <v>5.1132679999999998E-3</v>
      </c>
      <c r="BB87" s="1">
        <v>4.1935200000000001E-4</v>
      </c>
      <c r="BC87" s="3">
        <v>8.2436399999999996E-5</v>
      </c>
      <c r="BD87" s="1">
        <v>1.2262740000000001E-3</v>
      </c>
      <c r="BE87" s="3">
        <v>5.7788699999999998E-5</v>
      </c>
      <c r="BF87" s="1">
        <v>1.578283E-3</v>
      </c>
      <c r="BG87" s="1">
        <v>3.99121E-4</v>
      </c>
      <c r="BH87" s="1">
        <v>1.0488658E-2</v>
      </c>
      <c r="BI87" s="1">
        <v>4.5804E-4</v>
      </c>
      <c r="BJ87" s="1">
        <v>1.2185150000000001E-3</v>
      </c>
      <c r="BK87" s="3">
        <v>6.4633000000000003E-5</v>
      </c>
      <c r="BL87" s="3">
        <v>9.3790900000000004E-5</v>
      </c>
      <c r="BM87" s="3">
        <v>4.8908E-5</v>
      </c>
      <c r="BN87" s="1">
        <v>1.5547775E-2</v>
      </c>
      <c r="BO87" s="1">
        <v>6.4339699999999998E-4</v>
      </c>
      <c r="BP87" s="1">
        <v>1.4460390000000001E-3</v>
      </c>
      <c r="BQ87" s="1">
        <v>0.25272182700000001</v>
      </c>
      <c r="BR87" s="1">
        <v>2.5321967000000001E-2</v>
      </c>
      <c r="BS87" s="3">
        <v>2.10669E-5</v>
      </c>
      <c r="BT87" s="3">
        <v>1.2707200000000001E-6</v>
      </c>
      <c r="BU87" s="1">
        <v>1.10888E-3</v>
      </c>
      <c r="BV87" s="1">
        <v>0.14602179200000001</v>
      </c>
      <c r="BW87" s="3">
        <v>9.6799399999999993E-5</v>
      </c>
      <c r="BX87" s="3">
        <v>3.1327E-5</v>
      </c>
      <c r="BY87" s="3">
        <v>9.5649099999999999E-5</v>
      </c>
      <c r="BZ87" s="1">
        <v>1.62125E-4</v>
      </c>
      <c r="CA87" s="1">
        <v>9.673526E-3</v>
      </c>
      <c r="CB87" s="3">
        <v>4.8022500000000003E-5</v>
      </c>
      <c r="CC87" s="1">
        <v>2.4438924000000001E-2</v>
      </c>
      <c r="CD87" s="3">
        <v>2.1380099999999999E-5</v>
      </c>
      <c r="CE87" s="1">
        <v>2.0441599999999999E-4</v>
      </c>
      <c r="CF87" s="1">
        <v>2.853516E-3</v>
      </c>
      <c r="CG87" s="1">
        <v>1.18449E-4</v>
      </c>
      <c r="CH87" s="1">
        <v>1.0973000000000001E-3</v>
      </c>
      <c r="CI87" s="1">
        <v>1.2720200000000001E-4</v>
      </c>
      <c r="CJ87" s="1">
        <v>4.6093610000000002E-3</v>
      </c>
      <c r="CK87" s="1">
        <v>5.3814300000000004E-4</v>
      </c>
      <c r="CL87" s="1">
        <v>2.8848099999999999E-4</v>
      </c>
      <c r="CM87" s="3">
        <v>9.9521700000000006E-5</v>
      </c>
      <c r="CN87" s="1">
        <v>1.8863129999999999E-3</v>
      </c>
      <c r="CO87" s="1">
        <v>6.6676599999999995E-4</v>
      </c>
      <c r="CP87" s="1">
        <v>2.4658599999999997E-4</v>
      </c>
      <c r="CQ87" s="1">
        <v>9.2312430000000001E-3</v>
      </c>
      <c r="CR87" s="1">
        <v>6.6467700000000002E-4</v>
      </c>
      <c r="CS87" s="3">
        <v>7.3343000000000006E-5</v>
      </c>
      <c r="CT87" s="3">
        <v>8.1705799999999996E-6</v>
      </c>
      <c r="CU87" s="1">
        <v>3.7979300000000001E-4</v>
      </c>
      <c r="CV87" s="1">
        <v>1.06938E-4</v>
      </c>
      <c r="CW87" s="3">
        <v>4.2806899999999998E-5</v>
      </c>
      <c r="CX87" s="3">
        <v>3.0775899999999998E-5</v>
      </c>
      <c r="CY87" s="1">
        <v>2.4562800000000001E-4</v>
      </c>
      <c r="CZ87" s="1">
        <v>2.6220542999999999E-2</v>
      </c>
      <c r="DA87" s="1">
        <v>8.6555829999999997E-3</v>
      </c>
      <c r="DB87" s="1">
        <v>2.3044329999999998E-3</v>
      </c>
      <c r="DC87" s="1">
        <v>5.1078099999999997E-4</v>
      </c>
      <c r="DD87" s="1">
        <v>9.2790689999999992E-3</v>
      </c>
      <c r="DE87" s="1">
        <v>1.5095899999999999E-4</v>
      </c>
      <c r="DF87" s="1">
        <v>2.4613899999999998E-4</v>
      </c>
      <c r="DG87" s="1">
        <v>1.9635379999999999E-3</v>
      </c>
      <c r="DH87" s="1">
        <v>1.58281E-4</v>
      </c>
      <c r="DI87" s="1">
        <v>3.6051200000000001E-4</v>
      </c>
      <c r="DJ87" s="1">
        <v>1.97586E-4</v>
      </c>
      <c r="DK87" s="1">
        <v>2.5189259999999999E-3</v>
      </c>
      <c r="DL87" s="1">
        <v>7.8304068000000004E-2</v>
      </c>
      <c r="DM87" s="1">
        <v>9.3037000000000003E-4</v>
      </c>
      <c r="DN87" s="1">
        <v>2.4155688000000002E-2</v>
      </c>
      <c r="DO87" s="1">
        <v>1.2613598E-2</v>
      </c>
      <c r="DP87" s="1">
        <v>9.1370399999999999E-4</v>
      </c>
      <c r="DQ87" s="1">
        <v>1.3798365E-2</v>
      </c>
      <c r="DR87" s="1">
        <v>1.282172E-3</v>
      </c>
      <c r="DS87" s="1">
        <v>2.40836E-4</v>
      </c>
      <c r="DT87" s="1">
        <v>1.726918E-3</v>
      </c>
      <c r="DU87" s="1">
        <v>7.5494199999999998E-4</v>
      </c>
      <c r="DV87" s="1">
        <v>1.484663E-3</v>
      </c>
      <c r="DW87" s="1">
        <v>9.3007599999999995E-4</v>
      </c>
      <c r="DX87" s="1">
        <v>1.8342790000000001E-3</v>
      </c>
      <c r="DY87" s="1">
        <v>1.8667400000000001E-4</v>
      </c>
      <c r="DZ87" s="1">
        <v>3.04643E-4</v>
      </c>
      <c r="EA87" s="1">
        <v>1.7051810000000001E-3</v>
      </c>
      <c r="EB87" s="1">
        <v>2.0739059999999999E-3</v>
      </c>
      <c r="EC87" s="1">
        <v>9.9082199999999993E-4</v>
      </c>
      <c r="ED87" s="1">
        <v>2.7305999999999999E-4</v>
      </c>
      <c r="EE87" s="1">
        <v>2.3259359999999998E-3</v>
      </c>
      <c r="EF87" s="1">
        <v>5.5524199999999995E-4</v>
      </c>
      <c r="EG87" s="1">
        <v>6.6067600000000001E-4</v>
      </c>
      <c r="EH87" s="1">
        <v>7.0492899999999997E-4</v>
      </c>
      <c r="EI87" s="1">
        <v>5.0165300000000002E-4</v>
      </c>
      <c r="EJ87" s="1">
        <v>8.1148569999999996E-3</v>
      </c>
      <c r="EK87" s="1">
        <v>3.7014799999999999E-4</v>
      </c>
      <c r="EL87" s="1">
        <v>2.270415E-3</v>
      </c>
      <c r="EM87" s="1">
        <v>2.499275E-3</v>
      </c>
      <c r="EN87" s="1">
        <v>3.6872100000000002E-4</v>
      </c>
      <c r="EO87" s="1">
        <v>2.0720500000000002E-3</v>
      </c>
      <c r="EP87" s="1">
        <v>4.9694759999999996E-3</v>
      </c>
      <c r="EQ87" s="1">
        <v>5.2954399999999996E-4</v>
      </c>
      <c r="ER87" s="1">
        <v>3.4425488999999997E-2</v>
      </c>
      <c r="ES87" s="1">
        <v>2.31752E-4</v>
      </c>
      <c r="ET87" s="1">
        <v>4.9983700000000005E-4</v>
      </c>
      <c r="EU87" s="1">
        <v>6.1238099999999995E-4</v>
      </c>
      <c r="EV87" s="1">
        <v>1.1158300000000001E-4</v>
      </c>
      <c r="EW87" s="1">
        <v>8.4124799999999995E-4</v>
      </c>
      <c r="EX87" s="1">
        <v>1.334369E-3</v>
      </c>
      <c r="EY87" s="4">
        <v>7.9714524045899112E-5</v>
      </c>
      <c r="EZ87" s="4">
        <v>6.0554571378611342E-3</v>
      </c>
      <c r="FA87" s="4">
        <v>3.3957701637495931E-4</v>
      </c>
      <c r="FB87" s="4">
        <v>0.1713160023765718</v>
      </c>
      <c r="FC87" s="4">
        <v>1.6397995043503769E-2</v>
      </c>
      <c r="FD87" s="4">
        <v>7.5563041852272613E-3</v>
      </c>
      <c r="FE87" s="4">
        <v>0.1443931879698846</v>
      </c>
      <c r="FF87" s="4">
        <v>4.6271119078575493E-2</v>
      </c>
      <c r="FG87" s="4">
        <v>3.6789863265631961E-4</v>
      </c>
      <c r="FH87" s="4">
        <v>6.8802051732320816E-5</v>
      </c>
      <c r="FI87" s="4">
        <v>7.2765180037059521E-2</v>
      </c>
      <c r="FJ87" s="4">
        <v>2.6035125150959681E-2</v>
      </c>
      <c r="FK87" s="4">
        <v>3.5348906375333629E-4</v>
      </c>
      <c r="FL87" s="4">
        <v>2.392833894874589E-5</v>
      </c>
      <c r="FM87" s="4">
        <v>2.6842232819557059E-4</v>
      </c>
      <c r="FN87" s="4">
        <v>0.12965391332493831</v>
      </c>
      <c r="FO87" s="4">
        <v>0.1081293912758257</v>
      </c>
      <c r="FP87" s="4">
        <v>4.6100564608331793E-3</v>
      </c>
      <c r="FQ87" s="4">
        <v>7.1603049634048866E-4</v>
      </c>
      <c r="FR87" s="4">
        <v>1.4068543381419329E-4</v>
      </c>
      <c r="FS87" s="4">
        <v>9.5939487245764738E-4</v>
      </c>
      <c r="FT87" s="4">
        <v>1.492553676038827E-5</v>
      </c>
      <c r="FU87" s="4">
        <v>5.6031520260788842E-5</v>
      </c>
      <c r="FV87" s="4">
        <v>1.8797188937205619E-5</v>
      </c>
      <c r="FW87" s="4">
        <v>8.0427302885282333E-6</v>
      </c>
      <c r="FX87" s="4">
        <v>5.6919550997569236E-6</v>
      </c>
      <c r="FY87" s="4">
        <v>1.2844350741563341E-5</v>
      </c>
      <c r="FZ87" s="4">
        <v>1.041529924056776E-3</v>
      </c>
      <c r="GA87" s="4">
        <v>1.322753985329969E-3</v>
      </c>
      <c r="GB87" s="4">
        <v>9.1661744298772137E-4</v>
      </c>
      <c r="GC87" s="4">
        <v>2.9885951114816331E-3</v>
      </c>
      <c r="GD87" s="4">
        <v>9.0012186746832358E-5</v>
      </c>
      <c r="GE87" s="4">
        <v>1.7373274299403591E-4</v>
      </c>
      <c r="GF87" s="4">
        <v>5.2298757800063641E-6</v>
      </c>
      <c r="GG87" s="4">
        <v>1.0172851710625631E-4</v>
      </c>
      <c r="GH87" s="4">
        <v>6.3417072623039709E-4</v>
      </c>
      <c r="GI87" s="4">
        <v>4.3613105358012066E-6</v>
      </c>
      <c r="GJ87" s="4">
        <v>5.6479595522781518E-6</v>
      </c>
      <c r="GK87" s="4">
        <v>6.6386234675268555E-5</v>
      </c>
      <c r="GL87" s="4">
        <v>4.8165618011752149E-4</v>
      </c>
      <c r="GM87" s="4">
        <v>1.102140283391527E-5</v>
      </c>
      <c r="GN87" s="4">
        <v>2.7679517424000821E-6</v>
      </c>
      <c r="GO87" s="4">
        <v>7.7076554739619318E-5</v>
      </c>
      <c r="GP87" s="4">
        <v>1.4247278381601E-4</v>
      </c>
      <c r="GQ87" s="4">
        <v>1.2117991421834989E-4</v>
      </c>
      <c r="GR87" s="4">
        <v>9.8520006133805569E-6</v>
      </c>
      <c r="GS87" s="4">
        <v>2.5058896193463922E-3</v>
      </c>
      <c r="GT87" s="4">
        <v>7.8773067213350892E-5</v>
      </c>
      <c r="GU87" s="4">
        <v>2.0854922636776561E-3</v>
      </c>
      <c r="GV87" s="4">
        <v>4.6366246968669598E-3</v>
      </c>
      <c r="GW87" s="4">
        <v>5.3774759146185418E-5</v>
      </c>
      <c r="GX87" s="4">
        <v>5.2923058961806081E-5</v>
      </c>
      <c r="GY87" s="4">
        <v>2.296767613170541E-4</v>
      </c>
      <c r="GZ87" s="4">
        <v>1.127627567322248E-3</v>
      </c>
      <c r="HA87" s="4">
        <v>1.5554384056820109E-5</v>
      </c>
      <c r="HB87" s="4">
        <v>8.2454970202687294E-5</v>
      </c>
      <c r="HC87" s="4">
        <v>1.2497760151043759E-4</v>
      </c>
      <c r="HD87" s="4">
        <v>7.8194367048843085E-6</v>
      </c>
      <c r="HE87" s="4">
        <v>3.7691082313625522E-5</v>
      </c>
      <c r="HF87" s="4">
        <v>7.2306026669661348E-5</v>
      </c>
      <c r="HG87" s="4">
        <v>3.5833412552427942E-4</v>
      </c>
      <c r="HH87" s="4">
        <v>3.8519814789304802E-4</v>
      </c>
      <c r="HI87" s="4">
        <v>1.702704258803338E-4</v>
      </c>
      <c r="HJ87" s="4">
        <v>5.9162572732184438E-4</v>
      </c>
      <c r="HK87" s="4">
        <v>1.891779134017903E-3</v>
      </c>
      <c r="HL87" s="4">
        <v>5.4920875461998767E-3</v>
      </c>
      <c r="HM87" s="4">
        <v>2.6707599167077699E-4</v>
      </c>
      <c r="HN87" s="4">
        <v>8.1242817740022647E-4</v>
      </c>
      <c r="HO87" s="4">
        <v>2.2458174077719991E-3</v>
      </c>
      <c r="HP87" s="4">
        <v>1.5701729035194161E-3</v>
      </c>
      <c r="HQ87" s="4">
        <v>1.866077886689867E-3</v>
      </c>
      <c r="HR87" s="4">
        <v>3.8921468312533817E-4</v>
      </c>
      <c r="HS87" s="4">
        <v>6.0116361775178173E-5</v>
      </c>
      <c r="HT87" s="4">
        <v>5.9152547210216549E-4</v>
      </c>
      <c r="HU87" s="4">
        <v>1.879523689443186E-3</v>
      </c>
      <c r="HV87" s="4">
        <v>5.3625466951497903E-3</v>
      </c>
      <c r="HW87" s="4">
        <v>1.3856734534067921E-4</v>
      </c>
      <c r="HX87" s="4">
        <v>2.6585701643395629E-4</v>
      </c>
      <c r="HY87" s="4">
        <v>8.1348712346992753E-4</v>
      </c>
      <c r="HZ87" s="4">
        <v>1.6266624818325941E-3</v>
      </c>
      <c r="IA87" s="4">
        <v>3.9442907236964982E-3</v>
      </c>
      <c r="IB87" s="4">
        <v>8.81559727649405E-4</v>
      </c>
      <c r="IC87" s="4">
        <v>1.7099839379399831E-4</v>
      </c>
      <c r="ID87" s="4">
        <v>5.9249420801491546E-4</v>
      </c>
      <c r="IE87" s="4">
        <v>6.774879601222299E-5</v>
      </c>
      <c r="IF87" s="4">
        <v>2.6636852426851099E-4</v>
      </c>
      <c r="IG87" s="4">
        <v>8.2063271429247148E-4</v>
      </c>
      <c r="IH87" s="4">
        <v>1.61331218576969E-3</v>
      </c>
      <c r="II87" s="4">
        <v>5.8685894724505865E-4</v>
      </c>
      <c r="IJ87" s="4">
        <v>3.8511412285633138E-4</v>
      </c>
      <c r="IK87" s="4">
        <v>6.0412573868821627E-5</v>
      </c>
      <c r="IL87" s="4">
        <v>5.8940215553193146E-4</v>
      </c>
      <c r="IM87" s="4">
        <v>1.874528779708844E-3</v>
      </c>
      <c r="IN87" s="4">
        <v>2.6604596076820308E-4</v>
      </c>
      <c r="IO87" s="4">
        <v>8.1327190417567906E-4</v>
      </c>
      <c r="IP87" s="4">
        <v>1.6200993873881171E-3</v>
      </c>
      <c r="IQ87" s="4">
        <v>2.2342702945885059E-3</v>
      </c>
      <c r="IR87" s="4">
        <v>5.9030187861911876E-4</v>
      </c>
      <c r="IS87" s="4">
        <v>1.8780129355807031E-3</v>
      </c>
      <c r="IT87" s="4">
        <v>2.6604190865100747E-4</v>
      </c>
      <c r="IU87" s="4">
        <v>8.1349077249153227E-4</v>
      </c>
      <c r="IV87" s="4">
        <v>1.6309784496206859E-3</v>
      </c>
      <c r="IW87" s="4">
        <v>2.2416959253586831E-3</v>
      </c>
      <c r="IX87" s="4">
        <v>1.601074236415252E-3</v>
      </c>
      <c r="IY87" s="4">
        <v>1.821684953413141E-3</v>
      </c>
      <c r="IZ87" s="4">
        <v>5.5097379867344526E-3</v>
      </c>
      <c r="JA87" s="4">
        <v>8.1345360845615266E-4</v>
      </c>
      <c r="JB87" s="4">
        <v>1.625187182978359E-3</v>
      </c>
      <c r="JC87" s="4">
        <v>2.236687396271158E-3</v>
      </c>
      <c r="JD87" s="4">
        <v>3.9167218844002264E-3</v>
      </c>
      <c r="JE87" s="4">
        <v>1.3868435472460481E-4</v>
      </c>
      <c r="JF87" s="4">
        <v>1.618342495586366E-3</v>
      </c>
      <c r="JG87" s="4">
        <v>2.2383122078190442E-3</v>
      </c>
      <c r="JH87" s="4">
        <v>3.9319424009194434E-3</v>
      </c>
      <c r="JI87" s="4">
        <v>1.915482248987944E-3</v>
      </c>
      <c r="JJ87" s="4">
        <v>8.1045322996802437E-4</v>
      </c>
      <c r="JK87" s="4">
        <v>0.16205081387707801</v>
      </c>
      <c r="JL87" s="4">
        <v>1.3222531395997229E-5</v>
      </c>
      <c r="JM87" s="4">
        <v>1.7711877296298009E-5</v>
      </c>
      <c r="JN87" s="4">
        <v>5.2501189225028473E-5</v>
      </c>
      <c r="JO87" s="4">
        <v>2.2817294531586812E-5</v>
      </c>
      <c r="JP87" s="4">
        <v>1.543537288194932E-5</v>
      </c>
      <c r="JQ87" s="4">
        <v>2.4026801783345571E-5</v>
      </c>
      <c r="JR87" s="4">
        <v>1.23992036437367E-5</v>
      </c>
      <c r="JS87" s="4">
        <v>2.0266597908972701E-5</v>
      </c>
      <c r="JT87" s="4">
        <v>1.32593668821764E-4</v>
      </c>
      <c r="JU87" s="4">
        <v>8.4803199690208242E-6</v>
      </c>
      <c r="JV87" s="4">
        <v>4.6550519412633292E-5</v>
      </c>
      <c r="JW87" s="4">
        <v>9.3295869989505794E-6</v>
      </c>
      <c r="JX87" s="4">
        <v>1.326617889397602E-5</v>
      </c>
      <c r="JY87" s="4">
        <v>1.182408897787163E-4</v>
      </c>
      <c r="JZ87" s="4">
        <v>4.7923325643852392E-4</v>
      </c>
      <c r="KA87" s="4">
        <v>1.2656213723716531E-5</v>
      </c>
      <c r="KB87" s="4">
        <v>5.7294997465968402E-4</v>
      </c>
      <c r="KC87" s="4">
        <v>6.050939899766649E-4</v>
      </c>
      <c r="KD87" s="4">
        <v>1.7559891386803581E-4</v>
      </c>
      <c r="KE87" s="4">
        <v>7.8172802420854984E-6</v>
      </c>
      <c r="KF87" s="4">
        <v>7.1457331319484357E-5</v>
      </c>
      <c r="KG87" s="4">
        <v>1.004750550405339E-5</v>
      </c>
      <c r="KH87" s="4">
        <v>2.8804163449335581E-4</v>
      </c>
      <c r="KI87" s="4">
        <v>5.3671965168329617E-6</v>
      </c>
      <c r="KJ87" s="4">
        <v>3.402588027725702E-6</v>
      </c>
      <c r="KK87" s="4">
        <v>5.6309892783189649E-6</v>
      </c>
      <c r="KL87" s="4">
        <v>3.7407083047565633E-5</v>
      </c>
      <c r="KM87" s="4">
        <v>7.7190151580195157E-5</v>
      </c>
      <c r="KN87" s="4">
        <v>8.7847496917536384E-3</v>
      </c>
      <c r="KO87" s="4">
        <v>0.12758529350535011</v>
      </c>
      <c r="KP87" s="4">
        <v>1.6270710332100421E-2</v>
      </c>
      <c r="KQ87" s="4">
        <v>2.6448747810146191E-2</v>
      </c>
      <c r="KR87" s="4">
        <v>6.5826771477009776E-3</v>
      </c>
      <c r="KS87" s="4">
        <v>0.10627923879184679</v>
      </c>
      <c r="KT87" s="4">
        <v>0.10678338142636</v>
      </c>
      <c r="KU87" s="4">
        <v>1.0182058520218499E-2</v>
      </c>
      <c r="KV87" s="4">
        <v>0.10655684890393161</v>
      </c>
      <c r="KW87" s="4">
        <v>1.087364265315274E-2</v>
      </c>
      <c r="KX87" s="4">
        <v>1.7404954925867439E-2</v>
      </c>
      <c r="KY87" s="4">
        <v>6.8131747530459794E-2</v>
      </c>
      <c r="KZ87" s="4">
        <v>2.3833723368517679E-2</v>
      </c>
      <c r="LA87" s="4">
        <v>6.1234967206337358E-3</v>
      </c>
      <c r="LB87" s="4">
        <v>7.3854580274852599E-3</v>
      </c>
      <c r="LC87" s="4">
        <v>8.8199856567273572E-3</v>
      </c>
      <c r="LD87" s="4">
        <v>3.2765590507618321E-4</v>
      </c>
      <c r="LE87" s="4">
        <v>1.026712996474445E-3</v>
      </c>
      <c r="LF87" s="4">
        <v>1.2227122506402279E-2</v>
      </c>
      <c r="LG87" s="4">
        <v>1.74723134351065E-4</v>
      </c>
      <c r="LH87" s="4">
        <v>2.204142935961891E-3</v>
      </c>
      <c r="LI87" s="4">
        <v>9.0309411686644709E-4</v>
      </c>
      <c r="LJ87" s="4">
        <v>4.4531019534930459E-3</v>
      </c>
      <c r="LK87" s="4">
        <v>6.2238228319081313E-4</v>
      </c>
      <c r="LL87" s="4">
        <v>6.074846778936835E-4</v>
      </c>
      <c r="LM87" s="4">
        <v>1.215844314205321E-3</v>
      </c>
      <c r="LN87" s="4">
        <v>2.382131669484696E-3</v>
      </c>
      <c r="LO87" s="4">
        <v>1.598293819761838E-3</v>
      </c>
      <c r="LP87" s="4">
        <v>1.4410999461176141E-3</v>
      </c>
      <c r="LQ87" s="4">
        <v>2.9806968550728921E-4</v>
      </c>
      <c r="LR87" s="4">
        <v>9.9787007442653595E-3</v>
      </c>
      <c r="LS87" s="4">
        <v>7.9768976986585886E-4</v>
      </c>
      <c r="LT87" s="4">
        <v>1.4652996583787499E-3</v>
      </c>
      <c r="LU87" s="4">
        <v>8.8019262281892902E-3</v>
      </c>
      <c r="LV87" s="4">
        <v>1.004756968165125E-2</v>
      </c>
      <c r="LW87" s="4">
        <v>2.9786545865352438E-3</v>
      </c>
      <c r="LX87" s="4">
        <v>1.0241768671584949E-2</v>
      </c>
      <c r="LY87" s="4">
        <v>9.1745964013275954E-5</v>
      </c>
      <c r="LZ87" s="4">
        <v>2.19396286288255E-3</v>
      </c>
      <c r="MA87" s="4">
        <v>1.0039975480897259E-3</v>
      </c>
      <c r="MB87" s="4">
        <v>5.6919008152860901E-3</v>
      </c>
      <c r="MC87" s="4">
        <v>3.4286882758530711E-4</v>
      </c>
      <c r="MD87" s="4">
        <v>5.0580832437910894E-3</v>
      </c>
      <c r="ME87" s="4">
        <v>6.9928636542329625E-4</v>
      </c>
      <c r="MF87" s="4">
        <v>4.4426649378811952E-4</v>
      </c>
      <c r="MG87" s="4">
        <v>1.102095484229961E-2</v>
      </c>
      <c r="MH87" s="4">
        <v>4.300231251394062E-2</v>
      </c>
      <c r="MI87" s="4">
        <v>1.780958332166864E-2</v>
      </c>
      <c r="MJ87" s="4">
        <v>2.609014424097272E-2</v>
      </c>
      <c r="MK87" s="4">
        <v>4.2976705264366981E-4</v>
      </c>
      <c r="ML87" s="4">
        <v>1.8309211963130081E-3</v>
      </c>
      <c r="MM87" s="4">
        <v>2.9704617825029199E-3</v>
      </c>
      <c r="MN87" s="4">
        <v>1.417240105164607E-3</v>
      </c>
      <c r="MO87" s="4">
        <v>7.9038834768907443E-3</v>
      </c>
      <c r="MP87" s="4">
        <v>6.7887575854511291E-4</v>
      </c>
      <c r="MQ87" s="4">
        <v>4.6140619414595721E-4</v>
      </c>
      <c r="MR87" s="4">
        <v>9.4415041689279182E-5</v>
      </c>
      <c r="MS87" s="4">
        <v>1.2660094486814061E-3</v>
      </c>
      <c r="MT87" s="4">
        <v>1.6915159027487811E-3</v>
      </c>
      <c r="MU87" s="4">
        <v>4.3201724505906409E-3</v>
      </c>
      <c r="MV87" s="4">
        <v>2.7688577748101727E-4</v>
      </c>
      <c r="MW87" s="4">
        <v>3.5880970515534349E-4</v>
      </c>
      <c r="MX87" s="4">
        <v>3.9993339917204827E-4</v>
      </c>
      <c r="MY87" s="4">
        <v>4.9037254147054309E-4</v>
      </c>
      <c r="MZ87" s="4">
        <v>2.6298591404295821E-4</v>
      </c>
      <c r="NA87" s="4">
        <v>3.9160953207853731E-5</v>
      </c>
      <c r="NB87" s="4">
        <v>2.452493990936351E-4</v>
      </c>
      <c r="NC87" s="4">
        <v>8.9855101467910443E-4</v>
      </c>
      <c r="ND87" s="4">
        <v>3.0207635816601629E-4</v>
      </c>
      <c r="NE87" s="4">
        <v>3.2880877063865932E-4</v>
      </c>
      <c r="NF87" s="4">
        <v>9.1477562312736974E-4</v>
      </c>
      <c r="NG87" s="4">
        <v>1.261627127151806E-3</v>
      </c>
      <c r="NH87" s="4">
        <v>8.2320152967302492E-5</v>
      </c>
      <c r="NI87" s="4">
        <v>1.005302354079408E-4</v>
      </c>
      <c r="NJ87" s="4">
        <v>1.2423313522007501E-3</v>
      </c>
      <c r="NK87" s="4">
        <v>4.5432114905050901E-4</v>
      </c>
      <c r="NL87" s="4">
        <v>1.524191028244965E-4</v>
      </c>
      <c r="NM87" s="4">
        <v>5.0232401672609063E-5</v>
      </c>
      <c r="NN87" s="4">
        <v>2.6497897779352927E-4</v>
      </c>
      <c r="NO87" s="4">
        <v>1.5691096583320111E-4</v>
      </c>
      <c r="NP87" s="4">
        <v>1.033051742482289E-4</v>
      </c>
      <c r="NQ87" s="4">
        <v>1.046563854487863E-3</v>
      </c>
      <c r="NR87" s="4">
        <v>2.566358024777435E-4</v>
      </c>
      <c r="NS87" s="4">
        <v>3.4842711406970609E-3</v>
      </c>
      <c r="NT87" s="4">
        <v>4.6982231866878548E-4</v>
      </c>
      <c r="NU87" s="4">
        <v>2.5202000449667892E-3</v>
      </c>
      <c r="NV87" s="4">
        <v>8.6693374792380692E-2</v>
      </c>
      <c r="NW87" s="4">
        <v>2.2341782242245971E-2</v>
      </c>
      <c r="NX87" s="4">
        <v>3.2939081905977279E-4</v>
      </c>
      <c r="NY87" s="4">
        <v>1.8395902828780711E-4</v>
      </c>
      <c r="NZ87" s="4">
        <v>5.448023707721911E-4</v>
      </c>
      <c r="OA87" s="4">
        <v>4.752254937522649E-4</v>
      </c>
      <c r="OB87" s="4">
        <v>1.2282667173609351E-4</v>
      </c>
      <c r="OC87" s="4">
        <v>4.7905995779162032E-3</v>
      </c>
      <c r="OD87" s="4">
        <v>1.8425898992120051E-4</v>
      </c>
      <c r="OE87" s="4">
        <v>3.8020420846944069E-4</v>
      </c>
      <c r="OF87" s="4">
        <v>2.9576421865824159E-4</v>
      </c>
      <c r="OG87" s="4">
        <v>1.0407824249119709E-3</v>
      </c>
      <c r="OH87" s="4">
        <v>2.9800862302343812E-4</v>
      </c>
      <c r="OI87" s="4">
        <v>1.3432532368154169E-4</v>
      </c>
      <c r="OJ87" s="4">
        <v>1.340085938877946E-4</v>
      </c>
      <c r="OK87" s="4">
        <v>6.3567530386624189E-4</v>
      </c>
      <c r="OL87" s="4">
        <v>1.025162309278844E-2</v>
      </c>
      <c r="OM87" s="4">
        <v>1.7479569726061069E-2</v>
      </c>
      <c r="ON87" s="4">
        <v>7.769043945554066E-4</v>
      </c>
      <c r="OO87" s="4">
        <v>2.8376635572900319E-4</v>
      </c>
      <c r="OP87" s="4">
        <v>4.4817758277340544E-3</v>
      </c>
      <c r="OQ87" s="4">
        <v>3.4127175354423441E-3</v>
      </c>
      <c r="OR87" s="4">
        <v>6.3654151686265621E-4</v>
      </c>
      <c r="OS87" s="4">
        <v>1.863321952662813E-4</v>
      </c>
      <c r="OT87" s="4">
        <v>7.0098632034044049E-4</v>
      </c>
      <c r="OU87" s="4">
        <v>6.7941708144962678E-5</v>
      </c>
      <c r="OV87" s="4">
        <v>3.1525788817936859E-3</v>
      </c>
      <c r="OW87" s="4">
        <v>1.5509472659268201E-2</v>
      </c>
      <c r="OX87" s="4">
        <v>5.1653118852456151E-5</v>
      </c>
      <c r="OY87" s="4">
        <v>7.3435952535690234E-5</v>
      </c>
      <c r="OZ87" s="4">
        <v>7.7492921251758821E-4</v>
      </c>
      <c r="PA87" s="4">
        <v>7.3831706162957754E-3</v>
      </c>
      <c r="PB87" s="4">
        <v>3.7355975629207797E-2</v>
      </c>
      <c r="PC87" s="4">
        <v>3.4004170539023561E-4</v>
      </c>
      <c r="PD87" s="4">
        <v>8.5751059029091925E-4</v>
      </c>
      <c r="PE87" s="4">
        <v>6.6947670185863264E-4</v>
      </c>
      <c r="PF87" s="4">
        <v>1.121269479423339E-3</v>
      </c>
      <c r="PG87" s="4">
        <v>6.0124879491715486E-4</v>
      </c>
      <c r="PH87" s="4">
        <v>4.6888537386105398E-4</v>
      </c>
      <c r="PI87" s="4">
        <v>7.9702884806202509E-4</v>
      </c>
      <c r="PJ87" s="4">
        <v>1.3045623203781831E-4</v>
      </c>
      <c r="PK87" s="4">
        <v>5.6519363693583282E-4</v>
      </c>
      <c r="PL87" s="4">
        <v>6.9495139900427056E-5</v>
      </c>
      <c r="PM87" s="4">
        <v>8.7608446710825237E-5</v>
      </c>
      <c r="PN87" s="4">
        <v>3.450691596189616E-3</v>
      </c>
      <c r="PO87" s="4">
        <v>2.544727332427511E-3</v>
      </c>
      <c r="PP87" s="4">
        <v>9.9479029519210726E-4</v>
      </c>
      <c r="PQ87" s="4">
        <v>6.5353390223926297E-3</v>
      </c>
      <c r="PR87" s="4">
        <v>6.7599348382125779E-2</v>
      </c>
      <c r="PS87" s="4">
        <v>8.7063850332184825E-4</v>
      </c>
      <c r="PT87" s="4">
        <v>6.4252856668220596E-3</v>
      </c>
      <c r="PU87" s="4">
        <v>2.624651999037916E-2</v>
      </c>
      <c r="PV87" s="4">
        <v>1.5541723538762301E-2</v>
      </c>
      <c r="PW87" s="4">
        <v>1.463593977565311E-3</v>
      </c>
      <c r="PX87" s="4">
        <v>1.554286731406525E-2</v>
      </c>
      <c r="PY87" s="4">
        <v>2.3942816559473151E-2</v>
      </c>
      <c r="PZ87" s="4">
        <v>4.2665920387566381E-3</v>
      </c>
      <c r="QA87" s="4">
        <v>2.5527911972150371E-2</v>
      </c>
      <c r="QB87" s="4">
        <v>9.9206200214666682E-2</v>
      </c>
      <c r="QC87" s="4">
        <v>1.2461786369540109E-2</v>
      </c>
      <c r="QD87" s="4">
        <v>0.14834896367341829</v>
      </c>
      <c r="QE87" s="4">
        <v>0.30012205263734221</v>
      </c>
      <c r="QF87" s="4">
        <v>3.1731692014008812E-3</v>
      </c>
      <c r="QG87" s="4">
        <v>2.5061867875748201E-3</v>
      </c>
      <c r="QH87" s="4">
        <v>8.5390312972675759E-3</v>
      </c>
      <c r="QI87" s="4">
        <v>6.8225093702209458E-2</v>
      </c>
      <c r="QJ87" s="4">
        <v>1.349296705917945E-3</v>
      </c>
      <c r="QK87" s="4">
        <v>1.305915245884868E-3</v>
      </c>
      <c r="QL87" s="4">
        <v>4.2729558160343331E-3</v>
      </c>
      <c r="QM87" s="4">
        <v>1.13656615773239E-3</v>
      </c>
      <c r="QN87" s="4">
        <v>1.466275667329171E-3</v>
      </c>
      <c r="QO87" s="4">
        <v>7.6871193169391868E-4</v>
      </c>
      <c r="QP87" s="4">
        <v>1.662033018596242E-3</v>
      </c>
      <c r="QQ87" s="4">
        <v>1.4538698438284311E-2</v>
      </c>
      <c r="QR87" s="4">
        <v>4.2588017844748038E-4</v>
      </c>
      <c r="QS87" s="4">
        <v>1.23577708057911E-3</v>
      </c>
      <c r="QT87" s="4">
        <v>1.1810655425965801E-2</v>
      </c>
      <c r="QU87" s="4">
        <v>2.2940789028507829E-4</v>
      </c>
      <c r="QV87" s="4">
        <v>1.8955425481424709E-3</v>
      </c>
      <c r="QW87" s="4">
        <v>1.2621577739008699E-3</v>
      </c>
      <c r="QX87" s="4">
        <v>3.1792441690147452E-4</v>
      </c>
      <c r="QY87" s="4">
        <v>3.6558723677475433E-4</v>
      </c>
      <c r="QZ87" s="4">
        <v>4.4786675404604972E-4</v>
      </c>
      <c r="RA87" s="4">
        <v>5.8280026123613327E-4</v>
      </c>
      <c r="RB87" s="4">
        <v>5.351037419149415E-5</v>
      </c>
      <c r="RC87" s="4">
        <v>1.126014864204758E-6</v>
      </c>
      <c r="RD87" s="4">
        <v>7.9960487125713695E-5</v>
      </c>
      <c r="RE87" s="4">
        <v>3.2966703479504971E-5</v>
      </c>
      <c r="RF87" s="4">
        <v>2.771449035086454E-5</v>
      </c>
      <c r="RG87" s="4">
        <v>3.2692982502503893E-5</v>
      </c>
      <c r="RH87" s="4">
        <v>2.722149068568904E-5</v>
      </c>
      <c r="RI87" s="4">
        <v>1.2581547062938211E-5</v>
      </c>
      <c r="RJ87" s="4">
        <v>1.075686136004983E-5</v>
      </c>
      <c r="RK87" s="4">
        <v>4.4082584531332719E-6</v>
      </c>
      <c r="RL87" s="4">
        <v>6.0126746980130718E-6</v>
      </c>
      <c r="RM87" s="4">
        <v>2.9401242976822702E-6</v>
      </c>
      <c r="RN87" s="4">
        <v>2.4996580356646179E-6</v>
      </c>
      <c r="RO87" s="4">
        <v>2.1559542223244889E-6</v>
      </c>
      <c r="RP87" s="4">
        <v>1.464997286104269E-4</v>
      </c>
      <c r="RQ87" s="4">
        <v>7.4331846793602197E-6</v>
      </c>
      <c r="RR87" s="4">
        <v>6.5013269939839921E-6</v>
      </c>
      <c r="RS87" s="4">
        <v>3.9318180717023006E-6</v>
      </c>
      <c r="RT87" s="4">
        <v>9.3934548144994569E-6</v>
      </c>
      <c r="RU87" s="4">
        <v>2.4540514052562958E-6</v>
      </c>
      <c r="RV87" s="4">
        <v>5.0846174519804777E-5</v>
      </c>
      <c r="RW87" s="4">
        <v>5.8261339125171477E-6</v>
      </c>
      <c r="RX87" s="4">
        <v>6.0917031063116963E-5</v>
      </c>
      <c r="RY87" s="4">
        <v>1.5412816782973349E-4</v>
      </c>
      <c r="RZ87" s="4">
        <v>5.2786824351013292E-5</v>
      </c>
      <c r="SA87" s="4">
        <v>4.2684487090624867E-5</v>
      </c>
      <c r="SB87" s="4">
        <v>1.700156219914987E-5</v>
      </c>
      <c r="SC87" s="4">
        <v>2.7453402328802011E-5</v>
      </c>
      <c r="SD87" s="4">
        <v>3.9913256191625181E-5</v>
      </c>
      <c r="SE87" s="4">
        <v>5.0283117989404169E-5</v>
      </c>
      <c r="SF87" s="4">
        <v>4.2227538588503048E-5</v>
      </c>
      <c r="SG87" s="4">
        <v>7.1276410703057089E-6</v>
      </c>
      <c r="SH87" s="4">
        <v>3.2789956289412627E-5</v>
      </c>
      <c r="SI87" s="4">
        <v>1.3970402784649501E-5</v>
      </c>
      <c r="SJ87" s="4">
        <v>8.6931363710952511E-6</v>
      </c>
      <c r="SK87" s="4">
        <v>8.2963529346420912E-6</v>
      </c>
      <c r="SL87" s="4">
        <v>6.4815153452580992E-6</v>
      </c>
      <c r="SM87" s="4">
        <v>2.691430363705168E-5</v>
      </c>
      <c r="SN87" s="4">
        <v>4.8430384408737523E-6</v>
      </c>
      <c r="SO87" s="4">
        <v>5.6112371444635538E-6</v>
      </c>
      <c r="SP87" s="4">
        <v>2.1925376841061608E-5</v>
      </c>
      <c r="SQ87" s="4">
        <v>5.7456419797494835E-4</v>
      </c>
      <c r="SR87" s="4">
        <v>1.247566680037604E-5</v>
      </c>
      <c r="SS87" s="4">
        <v>3.0142061513780659E-5</v>
      </c>
      <c r="ST87" s="4">
        <v>1.166563479005686E-3</v>
      </c>
      <c r="SU87" s="4">
        <v>8.6559464607073363E-5</v>
      </c>
      <c r="SV87" s="4">
        <v>3.9838393613572129E-5</v>
      </c>
      <c r="SW87" s="4">
        <v>3.4349492650579463E-4</v>
      </c>
      <c r="SX87" s="4">
        <v>2.7917860379188081E-6</v>
      </c>
      <c r="SY87" s="4">
        <v>1.0973612764714439E-4</v>
      </c>
      <c r="SZ87" s="4">
        <v>3.9742502822538749E-4</v>
      </c>
      <c r="TA87" s="4">
        <v>2.1269800108830809E-4</v>
      </c>
      <c r="TB87" s="4">
        <v>4.8356571806300081E-4</v>
      </c>
      <c r="TC87" s="4">
        <v>3.1060372952603112E-4</v>
      </c>
      <c r="TD87" s="4">
        <v>1.523474576897078E-4</v>
      </c>
      <c r="TE87" s="4">
        <v>5.2286020077137273E-6</v>
      </c>
      <c r="TF87" s="4">
        <v>1.486852253973104E-4</v>
      </c>
      <c r="TG87" s="4">
        <v>2.8573475206148307E-4</v>
      </c>
      <c r="TH87" s="4">
        <v>8.6381919277302438E-6</v>
      </c>
      <c r="TI87" s="4">
        <v>7.85618321432838E-5</v>
      </c>
      <c r="TJ87" s="4">
        <v>4.582497941613146E-4</v>
      </c>
      <c r="TK87" s="4">
        <v>7.1453966318905361E-6</v>
      </c>
      <c r="TL87" s="4">
        <v>3.1935942020614708E-4</v>
      </c>
      <c r="TM87" s="4">
        <v>3.333100893413251E-4</v>
      </c>
      <c r="TN87" s="4">
        <v>8.4433919816275836E-5</v>
      </c>
      <c r="TO87" s="4">
        <v>8.6145922511528006E-5</v>
      </c>
      <c r="TP87" s="4">
        <v>4.5638791087344421E-4</v>
      </c>
      <c r="TQ87" s="4">
        <v>3.9044403772583081E-4</v>
      </c>
      <c r="TR87" s="4">
        <v>2.5460769650152522E-3</v>
      </c>
      <c r="TS87" s="4">
        <v>4.5206077892083992E-5</v>
      </c>
      <c r="TT87" s="4">
        <v>3.518284131765993E-5</v>
      </c>
      <c r="TU87" s="4">
        <v>2.3919139858462539E-3</v>
      </c>
      <c r="TV87" s="4">
        <v>9.8594006646241457E-5</v>
      </c>
      <c r="TW87" s="4">
        <v>2.4353657923130391E-4</v>
      </c>
      <c r="TX87" s="4">
        <v>3.33782510112202E-3</v>
      </c>
      <c r="TY87" s="4">
        <v>1.1872797325543459E-4</v>
      </c>
      <c r="TZ87" s="4">
        <v>2.789026843541978E-3</v>
      </c>
      <c r="UA87" s="4">
        <v>1.669572241628698E-5</v>
      </c>
      <c r="UB87" s="4">
        <v>2.0178656965526541E-5</v>
      </c>
      <c r="UC87" s="4">
        <v>2.539848867209283E-3</v>
      </c>
      <c r="UD87" s="4">
        <v>3.2857794971490062E-4</v>
      </c>
      <c r="UE87" s="4">
        <v>1.1502787269630471E-3</v>
      </c>
      <c r="UF87" s="4">
        <v>3.0883907449569918E-3</v>
      </c>
      <c r="UG87" s="4">
        <v>5.1318837003732699E-4</v>
      </c>
      <c r="UH87" s="4">
        <v>4.7357830554994423E-5</v>
      </c>
      <c r="UI87" s="4">
        <v>4.9356567059063669E-4</v>
      </c>
      <c r="UJ87" s="4">
        <v>8.5600404486283811E-4</v>
      </c>
      <c r="UK87" s="4">
        <v>1.123496374713804E-4</v>
      </c>
      <c r="UL87" s="4">
        <v>9.3149469668436368E-4</v>
      </c>
      <c r="UM87" s="4">
        <v>3.9865269210852229E-4</v>
      </c>
      <c r="UN87" s="4">
        <v>2.6087536230947987E-4</v>
      </c>
      <c r="UO87" s="4">
        <v>5.9222215192964616E-4</v>
      </c>
      <c r="UP87" s="4">
        <v>1.7504098439321999E-4</v>
      </c>
      <c r="UQ87" s="4">
        <v>1.035452774437339E-3</v>
      </c>
      <c r="UR87" s="4">
        <v>1.085442174249808E-3</v>
      </c>
      <c r="US87" s="4">
        <v>5.6882467406345292E-5</v>
      </c>
      <c r="UT87" s="4">
        <v>3.5850901726130302E-3</v>
      </c>
      <c r="UU87" s="4">
        <v>3.8822945220233138E-4</v>
      </c>
      <c r="UV87" s="4">
        <v>1.4716175103043111E-4</v>
      </c>
      <c r="UW87" s="4">
        <v>4.4121944108950072E-4</v>
      </c>
      <c r="UX87" s="4">
        <v>9.7005342255596813E-5</v>
      </c>
      <c r="UY87" s="4">
        <v>1.862406217751579E-3</v>
      </c>
      <c r="UZ87" s="4">
        <v>4.5240781565622206E-3</v>
      </c>
      <c r="VA87" s="4">
        <v>1.909045626856261E-3</v>
      </c>
      <c r="VB87" s="4">
        <v>4.9102784992272894E-3</v>
      </c>
      <c r="VC87" s="4">
        <v>5.0866432066725758E-5</v>
      </c>
      <c r="VD87" s="4">
        <v>3.9149506235106773E-5</v>
      </c>
      <c r="VE87" s="4">
        <v>1.7128211239610889E-4</v>
      </c>
      <c r="VF87" s="4">
        <v>6.8716940680858861E-5</v>
      </c>
      <c r="VG87" s="4">
        <v>6.3014561539354123E-5</v>
      </c>
      <c r="VH87" s="4">
        <v>5.3628562132111389E-3</v>
      </c>
      <c r="VI87" s="4">
        <v>4.6619816563203877E-3</v>
      </c>
      <c r="VJ87" s="4">
        <v>7.3944631158096336E-5</v>
      </c>
      <c r="VK87" s="4">
        <v>2.127126223820892E-3</v>
      </c>
      <c r="VL87" s="4">
        <v>5.5416186907518203E-5</v>
      </c>
      <c r="VM87" s="4">
        <v>3.1452841036686631E-4</v>
      </c>
      <c r="VN87" s="4">
        <v>3.5151090496187498E-3</v>
      </c>
      <c r="VO87" s="4">
        <v>3.670532789638705E-4</v>
      </c>
      <c r="VP87" s="4">
        <v>3.057185624834671E-4</v>
      </c>
      <c r="VQ87" s="4">
        <v>4.0978310186457661E-4</v>
      </c>
      <c r="VR87" s="4">
        <v>7.6618924096710801E-3</v>
      </c>
      <c r="VS87" s="4">
        <v>5.2259812392871092E-4</v>
      </c>
      <c r="VT87" s="4">
        <v>1.182089333335184E-4</v>
      </c>
      <c r="VU87" s="4">
        <v>1.445757575581752E-3</v>
      </c>
      <c r="VV87" s="4">
        <v>3.2619545342671189E-3</v>
      </c>
      <c r="VW87" s="4">
        <v>1.1103213375152109E-3</v>
      </c>
      <c r="VX87" s="4">
        <v>2.4451644103878418E-4</v>
      </c>
      <c r="VY87" s="4">
        <v>1.551933064647939E-3</v>
      </c>
      <c r="VZ87" s="4">
        <v>1.2423937714038491E-5</v>
      </c>
      <c r="WA87" s="4">
        <v>4.3206716967466891E-4</v>
      </c>
      <c r="WB87" s="4">
        <v>1.7031513997705821E-3</v>
      </c>
      <c r="WC87" s="4">
        <v>1.9310907567077029E-3</v>
      </c>
      <c r="WD87" s="4">
        <v>5.2342658957319063E-4</v>
      </c>
      <c r="WE87" s="4">
        <v>2.4042311940015269E-4</v>
      </c>
      <c r="WF87" s="4">
        <v>8.8979153618110865E-4</v>
      </c>
      <c r="WG87" s="4">
        <v>1.8922603825343969E-3</v>
      </c>
      <c r="WH87" s="4">
        <v>5.728398736895816E-5</v>
      </c>
      <c r="WI87" s="4">
        <v>4.1013105162395023E-5</v>
      </c>
      <c r="WJ87" s="4">
        <v>6.2540408406128027E-4</v>
      </c>
      <c r="WK87" s="4">
        <v>3.2181788965789272E-4</v>
      </c>
      <c r="WL87" s="4">
        <v>3.9974198640532153E-4</v>
      </c>
      <c r="WM87" s="4">
        <v>2.8200053397235139E-4</v>
      </c>
      <c r="WN87" s="4">
        <v>1.170415204416057E-4</v>
      </c>
      <c r="WO87" s="4">
        <v>8.2819507545171388E-4</v>
      </c>
      <c r="WP87" s="4">
        <v>1.003203659257583E-3</v>
      </c>
      <c r="WQ87" s="4">
        <v>1.131976268778072E-4</v>
      </c>
      <c r="WR87" s="4">
        <v>1.326963445238207E-4</v>
      </c>
      <c r="WS87" s="4">
        <v>2.4854625003325011E-4</v>
      </c>
      <c r="WT87" s="4">
        <v>2.2738357988276452E-5</v>
      </c>
      <c r="WU87" s="4">
        <v>8.7621267444754324E-5</v>
      </c>
      <c r="WV87" s="4">
        <v>4.2506950772186298E-5</v>
      </c>
      <c r="WW87" s="4">
        <v>8.9061772996931309E-5</v>
      </c>
      <c r="WX87" s="4">
        <v>3.4647442915300398E-4</v>
      </c>
      <c r="WY87" s="4">
        <v>6.0094252763703826E-4</v>
      </c>
      <c r="WZ87" s="4">
        <v>6.7410065493826488E-5</v>
      </c>
      <c r="XA87" s="4">
        <v>9.9529570593606464E-5</v>
      </c>
      <c r="XB87" s="4">
        <v>3.6379225818835442E-4</v>
      </c>
      <c r="XC87" s="4">
        <v>3.9002170045000342E-5</v>
      </c>
      <c r="XD87" s="4">
        <v>4.4288832086840897E-5</v>
      </c>
      <c r="XE87" s="4">
        <v>5.5496927156836837E-4</v>
      </c>
      <c r="XF87" s="4">
        <v>2.0844907768575071E-2</v>
      </c>
      <c r="XG87" s="4">
        <v>7.3500472419121008E-4</v>
      </c>
      <c r="XH87" s="4">
        <v>1.52831414554454E-3</v>
      </c>
      <c r="XI87" s="4">
        <v>1.443045406097874E-2</v>
      </c>
      <c r="XJ87" s="4">
        <v>2.5081765323178891E-5</v>
      </c>
      <c r="XK87" s="4">
        <v>2.2412636652344299E-3</v>
      </c>
      <c r="XL87" s="4">
        <v>1.8703450528389221E-2</v>
      </c>
      <c r="XM87" s="4">
        <v>3.5758779422979279E-3</v>
      </c>
      <c r="XN87" s="4">
        <v>1.0433525137370249E-3</v>
      </c>
      <c r="XO87" s="4">
        <v>7.1879846641602057E-3</v>
      </c>
      <c r="XP87" s="4">
        <v>9.1840352994178587E-3</v>
      </c>
      <c r="XQ87" s="4">
        <v>1.11544636585194E-5</v>
      </c>
      <c r="XR87" s="4">
        <v>8.7943686879433629E-5</v>
      </c>
      <c r="XS87" s="4">
        <v>2.8180210565324111E-3</v>
      </c>
      <c r="XT87" s="4">
        <v>3.9357660671400004E-3</v>
      </c>
      <c r="XU87" s="4">
        <v>3.1350042114048722E-3</v>
      </c>
      <c r="XV87" s="4">
        <v>1.881176333844881E-4</v>
      </c>
      <c r="XW87" s="4">
        <v>3.7182563475605911E-3</v>
      </c>
      <c r="XX87" s="4">
        <v>5.2214041075516852E-3</v>
      </c>
      <c r="XY87" s="4">
        <v>6.43284311192665E-4</v>
      </c>
      <c r="XZ87" s="4">
        <v>2.6252507374905699E-5</v>
      </c>
      <c r="YA87" s="4">
        <v>3.8432315570834499E-5</v>
      </c>
      <c r="YB87" s="4">
        <v>8.548423824061663E-5</v>
      </c>
      <c r="YC87" s="4">
        <v>1.2921887046349961E-3</v>
      </c>
      <c r="YD87" s="4">
        <v>2.5576636509859669E-4</v>
      </c>
      <c r="YE87" s="4">
        <v>5.8682330452975828E-4</v>
      </c>
      <c r="YF87" s="4">
        <v>7.7658062749436552E-4</v>
      </c>
      <c r="YG87" s="4">
        <v>2.7421505254849759E-3</v>
      </c>
      <c r="YH87" s="4">
        <v>4.227025115368481E-4</v>
      </c>
      <c r="YI87" s="4">
        <v>3.9420010085760913E-5</v>
      </c>
      <c r="YJ87" s="4">
        <v>2.316226821825726E-4</v>
      </c>
      <c r="YK87" s="4">
        <v>6.340462143234767E-4</v>
      </c>
      <c r="YL87" s="4">
        <v>1.1815983313907201E-3</v>
      </c>
      <c r="YM87" s="4">
        <v>6.4241112382218291E-3</v>
      </c>
      <c r="YN87" s="4">
        <v>6.1563120827124463E-5</v>
      </c>
      <c r="YO87" s="4">
        <v>9.4907136014080878E-3</v>
      </c>
      <c r="YP87" s="4">
        <v>8.8147747140692248E-3</v>
      </c>
      <c r="YQ87" s="4">
        <v>1.6312467233248391E-5</v>
      </c>
      <c r="YR87" s="4">
        <v>2.289121786261937E-4</v>
      </c>
      <c r="YS87" s="4">
        <v>5.5519556649339038E-5</v>
      </c>
      <c r="YT87" s="4">
        <v>2.7242671619089581E-2</v>
      </c>
      <c r="YU87" s="4">
        <v>1.1165194709871519E-3</v>
      </c>
      <c r="YV87" s="4">
        <v>1.27328151428208E-2</v>
      </c>
      <c r="YW87" s="4">
        <v>4.7980626657273769E-2</v>
      </c>
      <c r="YX87" s="4">
        <v>1.0106031053768521E-2</v>
      </c>
      <c r="YY87" s="4">
        <v>1.9578235002999141E-5</v>
      </c>
      <c r="YZ87" s="4">
        <v>1.280546632295516E-4</v>
      </c>
      <c r="ZA87" s="4">
        <v>6.1838604329405938E-4</v>
      </c>
      <c r="ZB87" s="4">
        <v>1.8602394439679821E-4</v>
      </c>
      <c r="ZC87" s="4">
        <v>3.2571078601422068E-2</v>
      </c>
      <c r="ZD87" s="4">
        <v>4.5160537942912334E-3</v>
      </c>
      <c r="ZE87" s="4">
        <v>2.4609865620867132E-3</v>
      </c>
      <c r="ZF87" s="4">
        <v>4.0068932729805717E-2</v>
      </c>
      <c r="ZG87" s="4">
        <v>4.2074655003508432E-2</v>
      </c>
      <c r="ZH87" s="4">
        <v>5.8141283292745857E-4</v>
      </c>
      <c r="ZI87" s="4">
        <v>7.1664463919312563E-5</v>
      </c>
      <c r="ZJ87" s="4">
        <v>9.4154817253607162E-5</v>
      </c>
      <c r="ZK87" s="4">
        <v>3.444507660506205E-4</v>
      </c>
      <c r="ZL87" s="4">
        <v>5.8254403764458921E-4</v>
      </c>
      <c r="ZM87" s="4">
        <v>2.9948608435998021E-5</v>
      </c>
      <c r="ZN87" s="4">
        <v>1.7700203555715991E-5</v>
      </c>
      <c r="ZO87" s="4">
        <v>4.6007727165921432E-5</v>
      </c>
      <c r="ZP87" s="4">
        <v>6.0339358395921489E-6</v>
      </c>
      <c r="ZQ87" s="4">
        <v>4.0629806422730778E-5</v>
      </c>
      <c r="ZR87" s="4">
        <v>4.3823917530043849E-5</v>
      </c>
      <c r="ZS87" s="4">
        <v>1.7303834572191079E-4</v>
      </c>
      <c r="ZT87" s="4">
        <v>1.7555055718840761E-2</v>
      </c>
      <c r="ZU87" s="4">
        <v>5.6060019684422181E-3</v>
      </c>
      <c r="ZV87" s="4">
        <v>1.7542298428602519E-4</v>
      </c>
      <c r="ZW87" s="4">
        <v>8.4765766114193609E-3</v>
      </c>
      <c r="ZX87" s="4">
        <v>3.1032278989742559E-2</v>
      </c>
      <c r="ZY87" s="4">
        <v>3.3662388348553569E-3</v>
      </c>
      <c r="ZZ87" s="4">
        <v>6.1237414086736061E-5</v>
      </c>
      <c r="AAA87" s="4">
        <v>3.0360870533256379E-5</v>
      </c>
      <c r="AAB87" s="4">
        <v>1.59386061892513E-4</v>
      </c>
      <c r="AAC87" s="4">
        <v>2.9745516943402098E-4</v>
      </c>
      <c r="AAD87" s="4">
        <v>1.129891689297037E-3</v>
      </c>
      <c r="AAE87" s="4">
        <v>3.162972206244539E-5</v>
      </c>
      <c r="AAF87" s="4">
        <v>3.8470207114367712E-5</v>
      </c>
      <c r="AAG87" s="4">
        <v>3.2239850428990088E-5</v>
      </c>
      <c r="AAH87" s="4">
        <v>2.044976881167389E-5</v>
      </c>
      <c r="AAI87" s="4">
        <v>3.2074914279416869E-5</v>
      </c>
      <c r="AAJ87" s="4">
        <v>1.6725857556592422E-5</v>
      </c>
      <c r="AAK87" s="4">
        <v>2.2204262633387619E-5</v>
      </c>
      <c r="AAL87" s="4">
        <v>5.0682424561214561E-5</v>
      </c>
      <c r="AAM87" s="4">
        <v>1.448844850705192E-3</v>
      </c>
      <c r="AAN87" s="4">
        <v>2.1943635615369289E-3</v>
      </c>
      <c r="AAO87" s="4">
        <v>2.5917976415301741E-5</v>
      </c>
      <c r="AAP87" s="4">
        <v>7.0672441308539092E-4</v>
      </c>
      <c r="AAQ87" s="4">
        <v>4.607514867800231E-3</v>
      </c>
      <c r="AAR87" s="4">
        <v>1.8577661631903259E-3</v>
      </c>
      <c r="AAS87" s="4">
        <v>1.7681294047632799E-5</v>
      </c>
      <c r="AAT87" s="4">
        <v>1.1282953666317629E-5</v>
      </c>
      <c r="AAU87" s="4">
        <v>1.894954768223273E-5</v>
      </c>
      <c r="AAV87" s="4">
        <v>1.1796150882294019E-4</v>
      </c>
      <c r="AAW87" s="4">
        <v>4.7948244381568298E-4</v>
      </c>
      <c r="AAX87" s="4">
        <v>2.9591319063692118E-5</v>
      </c>
      <c r="AAY87" s="4">
        <v>9.9008047615831093E-6</v>
      </c>
      <c r="AAZ87" s="4">
        <v>2.2019054480327398E-5</v>
      </c>
      <c r="ABA87" s="4">
        <v>5.8747306670512862E-5</v>
      </c>
      <c r="ABB87" s="4">
        <v>1.89010991182054E-4</v>
      </c>
      <c r="ABC87" s="4">
        <v>3.8855024447131487E-5</v>
      </c>
      <c r="ABD87" s="4">
        <v>3.4613515156193051E-4</v>
      </c>
      <c r="ABE87" s="4">
        <v>2.387212819032199E-4</v>
      </c>
      <c r="ABF87" s="4">
        <v>2.5217811299786701E-4</v>
      </c>
      <c r="ABG87" s="4">
        <v>4.0514841345452222E-5</v>
      </c>
      <c r="ABH87" s="4">
        <v>1.781790278963795E-4</v>
      </c>
      <c r="ABI87" s="4">
        <v>2.8451624050614588E-4</v>
      </c>
      <c r="ABJ87" s="4">
        <v>1.8182693935266681E-4</v>
      </c>
      <c r="ABK87" s="4">
        <v>2.397182744006392E-3</v>
      </c>
      <c r="ABL87" s="4">
        <v>8.6771680087961852E-4</v>
      </c>
      <c r="ABM87" s="4">
        <v>1.261449113266083E-4</v>
      </c>
      <c r="ABN87" s="4">
        <v>1.3600382680807759E-4</v>
      </c>
      <c r="ABO87" s="4">
        <v>1.925369001685614E-5</v>
      </c>
      <c r="ABP87" s="4">
        <v>7.1877462247981264E-4</v>
      </c>
      <c r="ABQ87" s="4">
        <v>3.4459999116563588E-5</v>
      </c>
      <c r="ABR87" s="4">
        <v>1.159278444695533E-2</v>
      </c>
      <c r="ABS87" s="4">
        <v>1.2690293859535851E-2</v>
      </c>
      <c r="ABT87" s="4">
        <v>1.7970981411258469E-3</v>
      </c>
      <c r="ABU87" s="4">
        <v>1.7035081094563911E-4</v>
      </c>
      <c r="ABV87" s="4">
        <v>8.3406904063810768E-4</v>
      </c>
      <c r="ABW87" s="4">
        <v>3.2165255919469908E-4</v>
      </c>
      <c r="ABX87" s="4">
        <v>1.1534468043096471E-5</v>
      </c>
      <c r="ABY87" s="4">
        <v>2.0662043505562528E-5</v>
      </c>
      <c r="ABZ87" s="4">
        <v>1.5206725576534779E-5</v>
      </c>
      <c r="ACA87" s="4">
        <v>1.9533518130971988E-3</v>
      </c>
      <c r="ACB87" s="4">
        <v>1.6548878259249221E-4</v>
      </c>
      <c r="ACC87" s="4">
        <v>2.174670290166902E-2</v>
      </c>
      <c r="ACD87" s="4">
        <v>5.3120514335898011E-2</v>
      </c>
      <c r="ACE87" s="4">
        <v>1.54054359910244E-2</v>
      </c>
      <c r="ACF87" s="4">
        <v>1.3119887934735859E-4</v>
      </c>
      <c r="ACG87" s="4">
        <v>2.4088351241052679E-5</v>
      </c>
      <c r="ACH87" s="4">
        <v>9.1437825917371231E-4</v>
      </c>
      <c r="ACI87" s="4">
        <v>1.590104207472934E-3</v>
      </c>
      <c r="ACJ87" s="4">
        <v>3.4114060792446189E-4</v>
      </c>
      <c r="ACK87" s="4">
        <v>1.6735649272719361E-5</v>
      </c>
      <c r="ACL87" s="4">
        <v>2.2728927558975381E-5</v>
      </c>
      <c r="ACM87" s="4">
        <v>3.1138861379840989E-5</v>
      </c>
      <c r="ACN87" s="4">
        <v>2.023083228684744E-5</v>
      </c>
      <c r="ACO87" s="4">
        <v>1.782577897786562E-5</v>
      </c>
      <c r="ACP87" s="4">
        <v>2.4093999086760871E-5</v>
      </c>
      <c r="ACQ87" s="4">
        <v>2.3280757688332468E-3</v>
      </c>
      <c r="ACR87" s="4">
        <v>3.9885615156181708E-4</v>
      </c>
      <c r="ACS87" s="4">
        <v>9.3497741320587077E-3</v>
      </c>
      <c r="ACT87" s="4">
        <v>7.7127281172377257E-2</v>
      </c>
      <c r="ACU87" s="4">
        <v>4.5171484772953942E-2</v>
      </c>
      <c r="ACV87" s="4">
        <v>1.4086689634076261E-3</v>
      </c>
      <c r="ACW87" s="4">
        <v>1.1224048263639111E-5</v>
      </c>
      <c r="ACX87" s="4">
        <v>2.6883103243539571E-4</v>
      </c>
      <c r="ACY87" s="4">
        <v>1.232537755763687E-3</v>
      </c>
      <c r="ACZ87" s="4">
        <v>1.8265945216151751E-3</v>
      </c>
      <c r="ADA87" s="4">
        <v>1.6065507980333881E-3</v>
      </c>
      <c r="ADB87" s="4">
        <v>5.0878448052724801E-5</v>
      </c>
      <c r="ADC87" s="4">
        <v>1.3153874313716631E-4</v>
      </c>
      <c r="ADD87" s="4">
        <v>7.7377830562059451E-5</v>
      </c>
      <c r="ADE87" s="4">
        <v>2.6142029770621069E-5</v>
      </c>
      <c r="ADF87" s="4">
        <v>1.6037085051522521E-4</v>
      </c>
      <c r="ADG87" s="4">
        <v>1.399791354159203E-5</v>
      </c>
      <c r="ADH87" s="4">
        <v>5.73364206552673E-5</v>
      </c>
      <c r="ADI87" s="4">
        <v>3.7501411079173047E-5</v>
      </c>
      <c r="ADJ87" s="4">
        <v>1.037411542532576E-3</v>
      </c>
      <c r="ADK87" s="4">
        <v>3.6320809156205179E-4</v>
      </c>
      <c r="ADL87" s="4">
        <v>7.2587797827902614E-4</v>
      </c>
      <c r="ADM87" s="4">
        <v>3.2906871833712763E-2</v>
      </c>
      <c r="ADN87" s="4">
        <v>4.4117563624604873E-2</v>
      </c>
      <c r="ADO87" s="4">
        <v>3.8503158538810622E-3</v>
      </c>
      <c r="ADP87" s="4">
        <v>5.9167229156131204E-6</v>
      </c>
      <c r="ADQ87" s="4">
        <v>4.8527126353042827E-5</v>
      </c>
      <c r="ADR87" s="4">
        <v>3.0174035594311368E-4</v>
      </c>
      <c r="ADS87" s="4">
        <v>1.4866226832672979E-3</v>
      </c>
      <c r="ADT87" s="4">
        <v>3.349839563218408E-3</v>
      </c>
      <c r="ADU87" s="4">
        <v>1.5445719191435029E-5</v>
      </c>
      <c r="ADV87" s="4">
        <v>1.5764805173852129E-5</v>
      </c>
      <c r="ADW87" s="4">
        <v>1.2975521610629709E-4</v>
      </c>
      <c r="ADX87" s="4">
        <v>8.1709354730559759E-5</v>
      </c>
      <c r="ADY87" s="4">
        <v>2.2993065799111041E-5</v>
      </c>
      <c r="ADZ87" s="4">
        <v>7.1521936268293101E-5</v>
      </c>
      <c r="AEA87" s="4">
        <v>2.134506232495125E-4</v>
      </c>
      <c r="AEB87" s="4">
        <v>2.1651961455880659E-5</v>
      </c>
      <c r="AEC87" s="4">
        <v>8.5513494436819794E-5</v>
      </c>
      <c r="AED87" s="4">
        <v>3.6262063340248383E-5</v>
      </c>
      <c r="AEE87" s="4">
        <v>6.2234673016718048E-4</v>
      </c>
      <c r="AEF87" s="4">
        <v>3.760936219654936E-3</v>
      </c>
      <c r="AEG87" s="4">
        <v>1.9269014730922261E-2</v>
      </c>
      <c r="AEH87" s="4">
        <v>2.9660726438409568E-3</v>
      </c>
      <c r="AEI87" s="4">
        <v>6.667421759309337E-5</v>
      </c>
      <c r="AEJ87" s="4">
        <v>2.2591524213128571E-4</v>
      </c>
      <c r="AEK87" s="4">
        <v>3.581784536214023E-3</v>
      </c>
      <c r="AEL87" s="4">
        <v>1.752224221698849E-4</v>
      </c>
      <c r="AEM87" s="4">
        <v>5.6634347531544179E-5</v>
      </c>
      <c r="AEN87" s="4">
        <v>9.0516801120110122E-5</v>
      </c>
      <c r="AEO87" s="4">
        <v>1.945936245255621E-5</v>
      </c>
      <c r="AEP87" s="4">
        <v>3.9604077742237373E-5</v>
      </c>
      <c r="AEQ87" s="4">
        <v>2.114676221709938E-4</v>
      </c>
      <c r="AER87" s="4">
        <v>6.9548330263035003E-4</v>
      </c>
      <c r="AES87" s="4">
        <v>8.2582154787808713E-5</v>
      </c>
      <c r="AET87" s="4">
        <v>7.614053784583437E-5</v>
      </c>
      <c r="AEU87" s="4">
        <v>1.6369111629317129E-4</v>
      </c>
      <c r="AEV87" s="4">
        <v>1.7299549457242261E-3</v>
      </c>
      <c r="AEW87" s="4">
        <v>1.055558876222345E-3</v>
      </c>
      <c r="AEX87" s="4">
        <v>5.043351546924062E-4</v>
      </c>
      <c r="AEY87" s="4">
        <v>1.4067938439843279E-4</v>
      </c>
      <c r="AEZ87" s="4">
        <v>4.1333404968899823E-5</v>
      </c>
      <c r="AFA87" s="4">
        <v>2.8731523689073951E-4</v>
      </c>
      <c r="AFB87" s="4">
        <v>3.9376853385771158E-5</v>
      </c>
      <c r="AFC87" s="4">
        <v>3.2448199809959917E-5</v>
      </c>
      <c r="AFD87" s="4">
        <v>2.0138272201582251E-5</v>
      </c>
      <c r="AFE87" s="4">
        <v>1.7111954263502181E-5</v>
      </c>
      <c r="AFF87" s="4">
        <v>6.4081300143717741E-6</v>
      </c>
      <c r="AFG87" s="4">
        <v>7.8542087291081137E-5</v>
      </c>
      <c r="AFH87" s="4">
        <v>2.7410513401364921E-4</v>
      </c>
      <c r="AFI87" s="4">
        <v>3.3267667024930128E-4</v>
      </c>
      <c r="AFJ87" s="4">
        <v>9.1143649515285948E-5</v>
      </c>
      <c r="AFK87" s="4">
        <v>1.7571262045742821E-4</v>
      </c>
      <c r="AFL87" s="4">
        <v>1.9383217648291811E-4</v>
      </c>
      <c r="AFM87" s="4">
        <v>3.651314809875042E-5</v>
      </c>
      <c r="AFN87" s="4">
        <v>4.3604301175823218E-5</v>
      </c>
      <c r="AFO87" s="4">
        <v>5.6986366564886002E-5</v>
      </c>
      <c r="AFP87" s="4">
        <v>1.12498948293343E-4</v>
      </c>
      <c r="AFQ87" s="4">
        <v>8.5076921610967814E-4</v>
      </c>
      <c r="AFR87" s="4">
        <v>1.359039750826408E-3</v>
      </c>
      <c r="AFS87" s="4">
        <v>3.8302774309403122E-4</v>
      </c>
      <c r="AFT87" s="4">
        <v>2.649590009067083E-4</v>
      </c>
      <c r="AFU87" s="4">
        <v>9.434968540633805E-4</v>
      </c>
      <c r="AFV87" s="4">
        <v>3.8473477827157411E-4</v>
      </c>
      <c r="AFW87" s="4">
        <v>6.5290344978659456E-5</v>
      </c>
      <c r="AFX87" s="4">
        <v>5.9806025271341128E-5</v>
      </c>
      <c r="AFY87" s="4">
        <v>5.4666222269843178E-5</v>
      </c>
      <c r="AFZ87" s="4">
        <v>1.704578490246602E-4</v>
      </c>
      <c r="AGA87" s="4">
        <v>1.446608509255912E-5</v>
      </c>
      <c r="AGB87" s="4">
        <v>1.27477635287374E-3</v>
      </c>
      <c r="AGC87" s="4">
        <v>3.1859885034122249E-3</v>
      </c>
      <c r="AGD87" s="4">
        <v>1.4880202634433969E-3</v>
      </c>
      <c r="AGE87" s="4">
        <v>3.1670454634476218E-5</v>
      </c>
      <c r="AGF87" s="4">
        <v>1.38627103759158E-4</v>
      </c>
      <c r="AGG87" s="4">
        <v>1.5134421740232299E-3</v>
      </c>
      <c r="AGH87" s="4">
        <v>1.52461753734283E-3</v>
      </c>
      <c r="AGI87" s="4">
        <v>6.5919546516158601E-4</v>
      </c>
      <c r="AGJ87" s="4">
        <v>4.8195588969267251E-4</v>
      </c>
      <c r="AGK87" s="4">
        <v>1.44836965118635E-5</v>
      </c>
      <c r="AGL87" s="4">
        <v>5.7960915249022683E-5</v>
      </c>
      <c r="AGM87" s="4">
        <v>6.3800045026689441E-5</v>
      </c>
      <c r="AGN87" s="4">
        <v>1.3651918050392971E-4</v>
      </c>
      <c r="AGO87" s="4">
        <v>8.3372631829715558E-4</v>
      </c>
      <c r="AGP87" s="4">
        <v>4.4498514683685734E-3</v>
      </c>
      <c r="AGQ87" s="4">
        <v>3.0413275323179271E-3</v>
      </c>
      <c r="AGR87" s="4">
        <v>1.9122441790415929E-4</v>
      </c>
      <c r="AGS87" s="4">
        <v>6.2107343941626627E-4</v>
      </c>
      <c r="AGT87" s="4">
        <v>2.2072428107768409E-3</v>
      </c>
      <c r="AGU87" s="4">
        <v>2.0374007859871191E-3</v>
      </c>
      <c r="AGV87" s="4">
        <v>2.3039060528104848E-3</v>
      </c>
      <c r="AGW87" s="4">
        <v>8.2624144151214478E-6</v>
      </c>
      <c r="AGX87" s="4">
        <v>1.4384599322390791E-5</v>
      </c>
      <c r="AGY87" s="4">
        <v>1.7396874112554261E-5</v>
      </c>
      <c r="AGZ87" s="4">
        <v>4.8363602276699227E-5</v>
      </c>
      <c r="AHA87" s="4">
        <v>5.5649413901190489E-4</v>
      </c>
      <c r="AHB87" s="4">
        <v>7.4424499634251644E-4</v>
      </c>
      <c r="AHC87" s="4">
        <v>7.5491365321132475E-5</v>
      </c>
      <c r="AHD87" s="4">
        <v>6.7864689894081077E-4</v>
      </c>
      <c r="AHE87" s="4">
        <v>3.5225753420813641E-3</v>
      </c>
      <c r="AHF87" s="4">
        <v>2.9825283784134528E-3</v>
      </c>
      <c r="AHG87" s="4">
        <v>2.5690062203545961E-4</v>
      </c>
      <c r="AHH87" s="4">
        <v>1.124792116995306E-4</v>
      </c>
      <c r="AHI87" s="4">
        <v>1.245851171762419E-3</v>
      </c>
      <c r="AHJ87" s="4">
        <v>2.4181842973741039E-3</v>
      </c>
      <c r="AHK87" s="4">
        <v>5.2460595108121313E-3</v>
      </c>
      <c r="AHL87" s="4">
        <v>7.5815123080501484E-5</v>
      </c>
      <c r="AHM87" s="4">
        <v>2.8623373753845131E-5</v>
      </c>
      <c r="AHN87" s="4">
        <v>4.3196670533196969E-4</v>
      </c>
      <c r="AHO87" s="4">
        <v>6.7961604515252307E-4</v>
      </c>
      <c r="AHP87" s="4">
        <v>5.2573639111895022E-4</v>
      </c>
      <c r="AHQ87" s="4">
        <v>2.8097955770944221E-4</v>
      </c>
      <c r="AHR87" s="4">
        <v>7.119195624077736E-5</v>
      </c>
      <c r="AHS87" s="4">
        <v>6.265951071938254E-5</v>
      </c>
      <c r="AHT87" s="4">
        <v>1.2134047377155689E-3</v>
      </c>
      <c r="AHU87" s="4">
        <v>2.7270444743265829E-3</v>
      </c>
      <c r="AHV87" s="4">
        <v>2.3152792935520481E-4</v>
      </c>
      <c r="AHW87" s="4">
        <v>1.4345296509632121E-4</v>
      </c>
      <c r="AHX87" s="4">
        <v>7.2438019359136999E-4</v>
      </c>
      <c r="AHY87" s="4">
        <v>4.5387195955067733E-3</v>
      </c>
      <c r="AHZ87" s="4">
        <v>2.821191374968673E-4</v>
      </c>
      <c r="AIA87" s="4">
        <v>8.3240889562696558E-5</v>
      </c>
      <c r="AIB87" s="4">
        <v>4.8895980734580389E-4</v>
      </c>
      <c r="AIC87" s="4">
        <v>1.9505880650080539E-3</v>
      </c>
      <c r="AID87" s="4">
        <v>3.0585068558545579E-4</v>
      </c>
      <c r="AIE87" s="4">
        <v>1.172703897744019E-4</v>
      </c>
      <c r="AIF87" s="4">
        <v>2.7651030311652981E-4</v>
      </c>
      <c r="AIG87" s="4">
        <v>1.276159539167805E-4</v>
      </c>
      <c r="AIH87" s="4">
        <v>8.8232465757435459E-5</v>
      </c>
      <c r="AII87" s="4">
        <v>2.289850422476761E-3</v>
      </c>
      <c r="AIJ87" s="4">
        <v>2.9767878273752481E-4</v>
      </c>
      <c r="AIK87" s="4">
        <v>1.8522947086373499E-4</v>
      </c>
      <c r="AIL87" s="4">
        <v>1.634085127730609E-3</v>
      </c>
    </row>
    <row r="88" spans="1:922">
      <c r="A88" s="1">
        <v>1.5380560000000001E-3</v>
      </c>
      <c r="B88" s="1">
        <v>2.8493400000000001E-3</v>
      </c>
      <c r="C88" s="1">
        <v>1.3926990000000001E-3</v>
      </c>
      <c r="D88" s="1">
        <v>3.8241590000000002E-3</v>
      </c>
      <c r="E88" s="3">
        <v>4.6919999999999998E-5</v>
      </c>
      <c r="F88" s="1">
        <v>1.8190799999999999E-4</v>
      </c>
      <c r="G88" s="3">
        <v>6.4006599999999998E-5</v>
      </c>
      <c r="H88" s="3">
        <v>1.7600599999999999E-5</v>
      </c>
      <c r="I88" s="3">
        <v>3.95042E-5</v>
      </c>
      <c r="J88" s="3">
        <v>8.0105599999999994E-5</v>
      </c>
      <c r="K88" s="3">
        <v>9.1042400000000001E-5</v>
      </c>
      <c r="L88" s="1">
        <v>1.2830020000000001E-3</v>
      </c>
      <c r="M88" s="1">
        <v>2.2678590000000001E-3</v>
      </c>
      <c r="N88" s="1">
        <v>3.96907E-4</v>
      </c>
      <c r="O88" s="1">
        <v>1.2965679999999999E-3</v>
      </c>
      <c r="P88" s="1">
        <v>7.04263E-4</v>
      </c>
      <c r="Q88" s="1">
        <v>3.5473710000000001E-3</v>
      </c>
      <c r="R88" s="1">
        <v>1.5670221000000002E-2</v>
      </c>
      <c r="S88" s="3">
        <v>1.16606E-5</v>
      </c>
      <c r="T88" s="1">
        <v>8.4888400000000005E-4</v>
      </c>
      <c r="U88" s="1">
        <v>2.5017730000000001E-3</v>
      </c>
      <c r="V88" s="1">
        <v>2.5727599999999999E-3</v>
      </c>
      <c r="W88" s="1">
        <v>7.5214800000000001E-4</v>
      </c>
      <c r="X88" s="1">
        <v>1.7700249000000001E-2</v>
      </c>
      <c r="Y88" s="1">
        <v>6.8641259999999999E-3</v>
      </c>
      <c r="Z88" s="1">
        <v>4.7043739999999999E-3</v>
      </c>
      <c r="AA88" s="1">
        <v>1.115115E-2</v>
      </c>
      <c r="AB88" s="3">
        <v>9.0727200000000001E-5</v>
      </c>
      <c r="AC88" s="1">
        <v>6.0824019999999998E-3</v>
      </c>
      <c r="AD88" s="1">
        <v>6.1994800000000005E-4</v>
      </c>
      <c r="AE88" s="1">
        <v>8.7296779999999994E-3</v>
      </c>
      <c r="AF88" s="1">
        <v>1.70741E-4</v>
      </c>
      <c r="AG88" s="1">
        <v>1.7536310000000001E-3</v>
      </c>
      <c r="AH88" s="1">
        <v>4.4305000000000001E-4</v>
      </c>
      <c r="AI88" s="1">
        <v>8.4558069999999992E-3</v>
      </c>
      <c r="AJ88" s="1">
        <v>6.9028809999999996E-3</v>
      </c>
      <c r="AK88" s="3">
        <v>6.4893400000000005E-5</v>
      </c>
      <c r="AL88" s="1">
        <v>9.9792900000000005E-4</v>
      </c>
      <c r="AM88" s="1">
        <v>9.260931E-3</v>
      </c>
      <c r="AN88" s="1">
        <v>3.7533599999999999E-4</v>
      </c>
      <c r="AO88" s="1">
        <v>8.085643E-3</v>
      </c>
      <c r="AP88" s="1">
        <v>6.3403940000000001E-3</v>
      </c>
      <c r="AQ88" s="1">
        <v>4.7955399999999998E-4</v>
      </c>
      <c r="AR88" s="3">
        <v>2.4388699999999999E-5</v>
      </c>
      <c r="AS88" s="3">
        <v>9.7513899999999995E-5</v>
      </c>
      <c r="AT88" s="1">
        <v>1.4951E-4</v>
      </c>
      <c r="AU88" s="1">
        <v>1.4400249999999999E-3</v>
      </c>
      <c r="AV88" s="1">
        <v>3.7677560000000001E-3</v>
      </c>
      <c r="AW88" s="1">
        <v>2.4039100000000001E-4</v>
      </c>
      <c r="AX88" s="1">
        <v>2.9488100000000001E-3</v>
      </c>
      <c r="AY88" s="1">
        <v>1.76806E-4</v>
      </c>
      <c r="AZ88" s="1">
        <v>1.1660677E-2</v>
      </c>
      <c r="BA88" s="1">
        <v>5.6762490000000004E-3</v>
      </c>
      <c r="BB88" s="1">
        <v>2.7057999999999997E-4</v>
      </c>
      <c r="BC88" s="3">
        <v>7.2886900000000002E-5</v>
      </c>
      <c r="BD88" s="1">
        <v>1.0151769999999999E-3</v>
      </c>
      <c r="BE88" s="3">
        <v>5.3893900000000003E-5</v>
      </c>
      <c r="BF88" s="1">
        <v>1.435284E-3</v>
      </c>
      <c r="BG88" s="1">
        <v>5.3088400000000002E-4</v>
      </c>
      <c r="BH88" s="1">
        <v>7.8874199999999992E-3</v>
      </c>
      <c r="BI88" s="1">
        <v>2.8623899999999998E-4</v>
      </c>
      <c r="BJ88" s="1">
        <v>2.6316780000000001E-3</v>
      </c>
      <c r="BK88" s="3">
        <v>6.2538499999999998E-5</v>
      </c>
      <c r="BL88" s="3">
        <v>7.4549100000000001E-5</v>
      </c>
      <c r="BM88" s="3">
        <v>4.6929599999999999E-5</v>
      </c>
      <c r="BN88" s="1">
        <v>9.5646380000000003E-3</v>
      </c>
      <c r="BO88" s="1">
        <v>2.1355699999999999E-4</v>
      </c>
      <c r="BP88" s="1">
        <v>1.7957520000000001E-3</v>
      </c>
      <c r="BQ88" s="1">
        <v>0.24086877200000001</v>
      </c>
      <c r="BR88" s="1">
        <v>2.8630886000000001E-2</v>
      </c>
      <c r="BS88" s="3">
        <v>1.8316199999999999E-5</v>
      </c>
      <c r="BT88" s="3">
        <v>2.1078599999999999E-6</v>
      </c>
      <c r="BU88" s="1">
        <v>1.1214759999999999E-3</v>
      </c>
      <c r="BV88" s="1">
        <v>0.117327087</v>
      </c>
      <c r="BW88" s="3">
        <v>8.1520999999999994E-5</v>
      </c>
      <c r="BX88" s="3">
        <v>3.3161199999999997E-5</v>
      </c>
      <c r="BY88" s="3">
        <v>3.8896799999999997E-5</v>
      </c>
      <c r="BZ88" s="1">
        <v>1.42881E-4</v>
      </c>
      <c r="CA88" s="1">
        <v>9.0088319999999996E-3</v>
      </c>
      <c r="CB88" s="3">
        <v>8.2130400000000002E-5</v>
      </c>
      <c r="CC88" s="1">
        <v>9.5418375E-2</v>
      </c>
      <c r="CD88" s="3">
        <v>2.9518200000000001E-5</v>
      </c>
      <c r="CE88" s="1">
        <v>1.9782999999999999E-4</v>
      </c>
      <c r="CF88" s="1">
        <v>3.9519009999999999E-3</v>
      </c>
      <c r="CG88" s="1">
        <v>1.1028500000000001E-4</v>
      </c>
      <c r="CH88" s="1">
        <v>9.4502799999999999E-4</v>
      </c>
      <c r="CI88" s="1">
        <v>1.18421E-4</v>
      </c>
      <c r="CJ88" s="1">
        <v>4.4962830000000002E-3</v>
      </c>
      <c r="CK88" s="1">
        <v>6.3121599999999998E-4</v>
      </c>
      <c r="CL88" s="1">
        <v>3.7300499999999998E-4</v>
      </c>
      <c r="CM88" s="3">
        <v>4.5281300000000003E-5</v>
      </c>
      <c r="CN88" s="1">
        <v>1.944341E-3</v>
      </c>
      <c r="CO88" s="1">
        <v>6.0285700000000005E-4</v>
      </c>
      <c r="CP88" s="1">
        <v>3.2808300000000001E-4</v>
      </c>
      <c r="CQ88" s="1">
        <v>7.0275169999999996E-3</v>
      </c>
      <c r="CR88" s="1">
        <v>5.6937100000000005E-4</v>
      </c>
      <c r="CS88" s="3">
        <v>5.9343599999999999E-5</v>
      </c>
      <c r="CT88" s="3">
        <v>3.33513E-5</v>
      </c>
      <c r="CU88" s="1">
        <v>5.3184200000000004E-4</v>
      </c>
      <c r="CV88" s="1">
        <v>1.0030999999999999E-4</v>
      </c>
      <c r="CW88" s="3">
        <v>2.4306699999999999E-5</v>
      </c>
      <c r="CX88" s="3">
        <v>2.8705699999999999E-5</v>
      </c>
      <c r="CY88" s="1">
        <v>1.7458600000000001E-4</v>
      </c>
      <c r="CZ88" s="1">
        <v>2.4191304E-2</v>
      </c>
      <c r="DA88" s="1">
        <v>8.9753850000000007E-3</v>
      </c>
      <c r="DB88" s="1">
        <v>3.4673210000000002E-3</v>
      </c>
      <c r="DC88" s="1">
        <v>8.4853800000000003E-4</v>
      </c>
      <c r="DD88" s="1">
        <v>7.4216810000000003E-3</v>
      </c>
      <c r="DE88" s="3">
        <v>3.8847300000000003E-5</v>
      </c>
      <c r="DF88" s="1">
        <v>3.3272400000000001E-4</v>
      </c>
      <c r="DG88" s="1">
        <v>3.0377759999999998E-3</v>
      </c>
      <c r="DH88" s="3">
        <v>9.8262899999999997E-5</v>
      </c>
      <c r="DI88" s="1">
        <v>7.3205899999999996E-4</v>
      </c>
      <c r="DJ88" s="1">
        <v>2.4035899999999999E-4</v>
      </c>
      <c r="DK88" s="1">
        <v>1.7109790000000001E-3</v>
      </c>
      <c r="DL88" s="1">
        <v>9.2243213000000004E-2</v>
      </c>
      <c r="DM88" s="1">
        <v>1.0583529999999999E-3</v>
      </c>
      <c r="DN88" s="1">
        <v>3.7168062000000002E-2</v>
      </c>
      <c r="DO88" s="1">
        <v>1.038156E-2</v>
      </c>
      <c r="DP88" s="1">
        <v>5.8908099999999998E-4</v>
      </c>
      <c r="DQ88" s="1">
        <v>1.4178902E-2</v>
      </c>
      <c r="DR88" s="1">
        <v>1.687327E-3</v>
      </c>
      <c r="DS88" s="1">
        <v>2.6251600000000002E-4</v>
      </c>
      <c r="DT88" s="1">
        <v>2.9844989999999998E-3</v>
      </c>
      <c r="DU88" s="1">
        <v>8.2435899999999999E-4</v>
      </c>
      <c r="DV88" s="1">
        <v>1.341447E-3</v>
      </c>
      <c r="DW88" s="1">
        <v>8.7611700000000004E-4</v>
      </c>
      <c r="DX88" s="1">
        <v>2.0269400000000001E-3</v>
      </c>
      <c r="DY88" s="1">
        <v>1.9965400000000001E-4</v>
      </c>
      <c r="DZ88" s="1">
        <v>5.2716000000000004E-4</v>
      </c>
      <c r="EA88" s="1">
        <v>1.369419E-3</v>
      </c>
      <c r="EB88" s="1">
        <v>2.4614820000000001E-3</v>
      </c>
      <c r="EC88" s="1">
        <v>1.5907930000000001E-3</v>
      </c>
      <c r="ED88" s="1">
        <v>4.58336E-4</v>
      </c>
      <c r="EE88" s="1">
        <v>2.7000309999999999E-3</v>
      </c>
      <c r="EF88" s="1">
        <v>7.7329600000000003E-4</v>
      </c>
      <c r="EG88" s="1">
        <v>6.7910900000000001E-4</v>
      </c>
      <c r="EH88" s="1">
        <v>6.4510200000000005E-4</v>
      </c>
      <c r="EI88" s="1">
        <v>5.6024799999999995E-4</v>
      </c>
      <c r="EJ88" s="1">
        <v>5.0064109999999997E-3</v>
      </c>
      <c r="EK88" s="1">
        <v>7.0228700000000001E-4</v>
      </c>
      <c r="EL88" s="1">
        <v>2.8702789999999999E-3</v>
      </c>
      <c r="EM88" s="1">
        <v>2.20929E-3</v>
      </c>
      <c r="EN88" s="1">
        <v>2.4620300000000001E-4</v>
      </c>
      <c r="EO88" s="1">
        <v>3.0250870000000001E-3</v>
      </c>
      <c r="EP88" s="1">
        <v>4.7303120000000004E-3</v>
      </c>
      <c r="EQ88" s="1">
        <v>8.1539100000000005E-4</v>
      </c>
      <c r="ER88" s="1">
        <v>3.9763626000000003E-2</v>
      </c>
      <c r="ES88" s="1">
        <v>1.62819E-4</v>
      </c>
      <c r="ET88" s="1">
        <v>6.3539499999999997E-4</v>
      </c>
      <c r="EU88" s="1">
        <v>2.09621E-4</v>
      </c>
      <c r="EV88" s="3">
        <v>9.73371E-5</v>
      </c>
      <c r="EW88" s="1">
        <v>1.1739879999999999E-3</v>
      </c>
      <c r="EX88" s="1">
        <v>1.1955480000000001E-3</v>
      </c>
      <c r="EY88" s="4">
        <v>1.044410422873989E-4</v>
      </c>
      <c r="EZ88" s="4">
        <v>6.2920069775737738E-3</v>
      </c>
      <c r="FA88" s="4">
        <v>3.5551708172436828E-4</v>
      </c>
      <c r="FB88" s="4">
        <v>0.17992514167132331</v>
      </c>
      <c r="FC88" s="4">
        <v>1.528000274294836E-2</v>
      </c>
      <c r="FD88" s="4">
        <v>7.4314035348810679E-3</v>
      </c>
      <c r="FE88" s="4">
        <v>0.1591756701641848</v>
      </c>
      <c r="FF88" s="4">
        <v>4.2949811572325733E-2</v>
      </c>
      <c r="FG88" s="4">
        <v>4.0862523619244101E-4</v>
      </c>
      <c r="FH88" s="4">
        <v>8.9643145274286411E-5</v>
      </c>
      <c r="FI88" s="4">
        <v>8.7608423233057356E-2</v>
      </c>
      <c r="FJ88" s="4">
        <v>2.6438790860899699E-2</v>
      </c>
      <c r="FK88" s="4">
        <v>3.7316861086484851E-4</v>
      </c>
      <c r="FL88" s="4">
        <v>1.9564255070979279E-5</v>
      </c>
      <c r="FM88" s="4">
        <v>2.7013643919589848E-4</v>
      </c>
      <c r="FN88" s="4">
        <v>9.1501677601080411E-2</v>
      </c>
      <c r="FO88" s="4">
        <v>7.7380887697732686E-2</v>
      </c>
      <c r="FP88" s="4">
        <v>5.443604608245705E-3</v>
      </c>
      <c r="FQ88" s="4">
        <v>9.1006329341833446E-4</v>
      </c>
      <c r="FR88" s="4">
        <v>1.3744248047457079E-4</v>
      </c>
      <c r="FS88" s="4">
        <v>8.9794999846190462E-4</v>
      </c>
      <c r="FT88" s="4">
        <v>1.330614719925704E-5</v>
      </c>
      <c r="FU88" s="4">
        <v>5.1549282356848572E-5</v>
      </c>
      <c r="FV88" s="4">
        <v>1.375464883147601E-5</v>
      </c>
      <c r="FW88" s="4">
        <v>5.8088039891209988E-6</v>
      </c>
      <c r="FX88" s="4">
        <v>1.6066250512892231E-5</v>
      </c>
      <c r="FY88" s="4">
        <v>1.9430293327538191E-5</v>
      </c>
      <c r="FZ88" s="4">
        <v>1.2673874330912641E-3</v>
      </c>
      <c r="GA88" s="4">
        <v>2.0092578661015359E-3</v>
      </c>
      <c r="GB88" s="4">
        <v>1.455686137733098E-3</v>
      </c>
      <c r="GC88" s="4">
        <v>2.4066640963730308E-3</v>
      </c>
      <c r="GD88" s="4">
        <v>4.1488829541566082E-4</v>
      </c>
      <c r="GE88" s="4">
        <v>2.066642268038417E-4</v>
      </c>
      <c r="GF88" s="4">
        <v>3.8629441956829409E-6</v>
      </c>
      <c r="GG88" s="4">
        <v>9.4804716047496018E-5</v>
      </c>
      <c r="GH88" s="4">
        <v>4.845107536906758E-4</v>
      </c>
      <c r="GI88" s="4">
        <v>1.5936057720715629E-6</v>
      </c>
      <c r="GJ88" s="4">
        <v>6.8234264766846598E-6</v>
      </c>
      <c r="GK88" s="4">
        <v>4.8456587180908488E-5</v>
      </c>
      <c r="GL88" s="4">
        <v>5.4183341023901661E-4</v>
      </c>
      <c r="GM88" s="4">
        <v>7.7038184150555478E-6</v>
      </c>
      <c r="GN88" s="4">
        <v>1.8973757505192481E-6</v>
      </c>
      <c r="GO88" s="4">
        <v>4.8882781045650929E-5</v>
      </c>
      <c r="GP88" s="4">
        <v>1.068407074988625E-4</v>
      </c>
      <c r="GQ88" s="4">
        <v>1.31336935634306E-4</v>
      </c>
      <c r="GR88" s="4">
        <v>4.8772135937505281E-6</v>
      </c>
      <c r="GS88" s="4">
        <v>2.215880276568538E-3</v>
      </c>
      <c r="GT88" s="4">
        <v>7.5334211785471017E-5</v>
      </c>
      <c r="GU88" s="4">
        <v>2.5712971036613709E-3</v>
      </c>
      <c r="GV88" s="4">
        <v>2.9834232766168299E-3</v>
      </c>
      <c r="GW88" s="4">
        <v>7.1454557408392606E-5</v>
      </c>
      <c r="GX88" s="4">
        <v>3.014078768884935E-5</v>
      </c>
      <c r="GY88" s="4">
        <v>1.966781913980502E-4</v>
      </c>
      <c r="GZ88" s="4">
        <v>1.3683040569915669E-3</v>
      </c>
      <c r="HA88" s="4">
        <v>1.8868472545413281E-5</v>
      </c>
      <c r="HB88" s="4">
        <v>6.0642002705594158E-5</v>
      </c>
      <c r="HC88" s="4">
        <v>1.5889564861663009E-4</v>
      </c>
      <c r="HD88" s="4">
        <v>4.0854443280325224E-6</v>
      </c>
      <c r="HE88" s="4">
        <v>2.5963769151564591E-5</v>
      </c>
      <c r="HF88" s="4">
        <v>9.4825457524358569E-5</v>
      </c>
      <c r="HG88" s="4">
        <v>3.5782517006892431E-4</v>
      </c>
      <c r="HH88" s="4">
        <v>3.5561355566936871E-4</v>
      </c>
      <c r="HI88" s="4">
        <v>1.9275546041785929E-4</v>
      </c>
      <c r="HJ88" s="4">
        <v>7.82162583237735E-4</v>
      </c>
      <c r="HK88" s="4">
        <v>2.6305244813663209E-3</v>
      </c>
      <c r="HL88" s="4">
        <v>5.7248026426036996E-3</v>
      </c>
      <c r="HM88" s="4">
        <v>2.9803975673184369E-4</v>
      </c>
      <c r="HN88" s="4">
        <v>9.1504446107320636E-4</v>
      </c>
      <c r="HO88" s="4">
        <v>3.1920463266062789E-3</v>
      </c>
      <c r="HP88" s="4">
        <v>2.535720325342643E-3</v>
      </c>
      <c r="HQ88" s="4">
        <v>2.471651858182173E-3</v>
      </c>
      <c r="HR88" s="4">
        <v>3.5586991107574298E-4</v>
      </c>
      <c r="HS88" s="4">
        <v>1.091373928435397E-4</v>
      </c>
      <c r="HT88" s="4">
        <v>7.8203004018224259E-4</v>
      </c>
      <c r="HU88" s="4">
        <v>2.625414210147134E-3</v>
      </c>
      <c r="HV88" s="4">
        <v>5.7811443420624983E-3</v>
      </c>
      <c r="HW88" s="4">
        <v>8.3206436164477097E-5</v>
      </c>
      <c r="HX88" s="4">
        <v>2.9818403428789761E-4</v>
      </c>
      <c r="HY88" s="4">
        <v>9.1630762137833875E-4</v>
      </c>
      <c r="HZ88" s="4">
        <v>1.9820311096419049E-3</v>
      </c>
      <c r="IA88" s="4">
        <v>6.4318750767972327E-3</v>
      </c>
      <c r="IB88" s="4">
        <v>3.9671375628253788E-4</v>
      </c>
      <c r="IC88" s="4">
        <v>1.9286352104996079E-4</v>
      </c>
      <c r="ID88" s="4">
        <v>7.7750448805887959E-4</v>
      </c>
      <c r="IE88" s="4">
        <v>5.6860558230970991E-5</v>
      </c>
      <c r="IF88" s="4">
        <v>2.9875773917529619E-4</v>
      </c>
      <c r="IG88" s="4">
        <v>9.1553543476350654E-4</v>
      </c>
      <c r="IH88" s="4">
        <v>1.9616882869156311E-3</v>
      </c>
      <c r="II88" s="4">
        <v>8.53093053360286E-4</v>
      </c>
      <c r="IJ88" s="4">
        <v>3.5733935258792129E-4</v>
      </c>
      <c r="IK88" s="4">
        <v>1.09444569747951E-4</v>
      </c>
      <c r="IL88" s="4">
        <v>7.7687322829027164E-4</v>
      </c>
      <c r="IM88" s="4">
        <v>2.62038095227844E-3</v>
      </c>
      <c r="IN88" s="4">
        <v>2.9648180172354809E-4</v>
      </c>
      <c r="IO88" s="4">
        <v>9.1606519949617487E-4</v>
      </c>
      <c r="IP88" s="4">
        <v>1.9536188709035332E-3</v>
      </c>
      <c r="IQ88" s="4">
        <v>3.1417204938439759E-3</v>
      </c>
      <c r="IR88" s="4">
        <v>7.7545288561269368E-4</v>
      </c>
      <c r="IS88" s="4">
        <v>2.6160198086331811E-3</v>
      </c>
      <c r="IT88" s="4">
        <v>2.9839140856723111E-4</v>
      </c>
      <c r="IU88" s="4">
        <v>9.163117316171004E-4</v>
      </c>
      <c r="IV88" s="4">
        <v>1.9810518450699291E-3</v>
      </c>
      <c r="IW88" s="4">
        <v>3.1740634147328292E-3</v>
      </c>
      <c r="IX88" s="4">
        <v>2.5221087965683169E-3</v>
      </c>
      <c r="IY88" s="4">
        <v>2.5740790217409948E-3</v>
      </c>
      <c r="IZ88" s="4">
        <v>5.7432009816260569E-3</v>
      </c>
      <c r="JA88" s="4">
        <v>9.1619941240803104E-4</v>
      </c>
      <c r="JB88" s="4">
        <v>1.9652403694435049E-3</v>
      </c>
      <c r="JC88" s="4">
        <v>3.16708178983034E-3</v>
      </c>
      <c r="JD88" s="4">
        <v>6.441326949410393E-3</v>
      </c>
      <c r="JE88" s="4">
        <v>8.3205251403730679E-5</v>
      </c>
      <c r="JF88" s="4">
        <v>1.942075095382706E-3</v>
      </c>
      <c r="JG88" s="4">
        <v>3.1692723394014851E-3</v>
      </c>
      <c r="JH88" s="4">
        <v>6.4362240368318656E-3</v>
      </c>
      <c r="JI88" s="4">
        <v>2.490583835307752E-3</v>
      </c>
      <c r="JJ88" s="4">
        <v>3.6443049448249537E-4</v>
      </c>
      <c r="JK88" s="4">
        <v>0.1742044088791945</v>
      </c>
      <c r="JL88" s="4">
        <v>3.6402789724328353E-5</v>
      </c>
      <c r="JM88" s="4">
        <v>2.846642731866302E-5</v>
      </c>
      <c r="JN88" s="4">
        <v>2.0038032748312421E-5</v>
      </c>
      <c r="JO88" s="4">
        <v>1.5984963532479641E-5</v>
      </c>
      <c r="JP88" s="4">
        <v>1.7929506955393989E-5</v>
      </c>
      <c r="JQ88" s="4">
        <v>6.6975378248630485E-5</v>
      </c>
      <c r="JR88" s="4">
        <v>5.511821764775834E-6</v>
      </c>
      <c r="JS88" s="4">
        <v>1.8699360162036291E-5</v>
      </c>
      <c r="JT88" s="4">
        <v>5.1316596511219659E-5</v>
      </c>
      <c r="JU88" s="4">
        <v>1.2461956867647569E-5</v>
      </c>
      <c r="JV88" s="4">
        <v>8.3274183719364567E-5</v>
      </c>
      <c r="JW88" s="4">
        <v>8.8200887925554212E-6</v>
      </c>
      <c r="JX88" s="4">
        <v>2.8300661872614191E-5</v>
      </c>
      <c r="JY88" s="4">
        <v>5.7113338741701573E-5</v>
      </c>
      <c r="JZ88" s="4">
        <v>1.6853750207532721E-4</v>
      </c>
      <c r="KA88" s="4">
        <v>1.398644803192107E-5</v>
      </c>
      <c r="KB88" s="4">
        <v>2.6525549636148289E-4</v>
      </c>
      <c r="KC88" s="4">
        <v>1.1080738118609779E-4</v>
      </c>
      <c r="KD88" s="4">
        <v>1.7323358289879419E-4</v>
      </c>
      <c r="KE88" s="4">
        <v>1.3331254442468531E-5</v>
      </c>
      <c r="KF88" s="4">
        <v>1.768187719206192E-5</v>
      </c>
      <c r="KG88" s="4">
        <v>4.8744267000125989E-6</v>
      </c>
      <c r="KH88" s="4">
        <v>1.3782577960458101E-4</v>
      </c>
      <c r="KI88" s="4">
        <v>1.1194362624961031E-5</v>
      </c>
      <c r="KJ88" s="4">
        <v>4.2975757662212244E-6</v>
      </c>
      <c r="KK88" s="4">
        <v>6.4855712197204838E-6</v>
      </c>
      <c r="KL88" s="4">
        <v>7.3112409716992986E-5</v>
      </c>
      <c r="KM88" s="4">
        <v>8.737151387927438E-5</v>
      </c>
      <c r="KN88" s="4">
        <v>1.355982312788236E-2</v>
      </c>
      <c r="KO88" s="4">
        <v>9.6626803850309528E-2</v>
      </c>
      <c r="KP88" s="4">
        <v>1.5789437408638841E-2</v>
      </c>
      <c r="KQ88" s="4">
        <v>2.2794939257039359E-2</v>
      </c>
      <c r="KR88" s="4">
        <v>7.1522991621145102E-3</v>
      </c>
      <c r="KS88" s="4">
        <v>0.1226878807116749</v>
      </c>
      <c r="KT88" s="4">
        <v>6.7388686141295617E-2</v>
      </c>
      <c r="KU88" s="4">
        <v>9.5955289106194365E-3</v>
      </c>
      <c r="KV88" s="4">
        <v>0.1597159950544331</v>
      </c>
      <c r="KW88" s="4">
        <v>8.9315261649114911E-3</v>
      </c>
      <c r="KX88" s="4">
        <v>1.371968164700718E-2</v>
      </c>
      <c r="KY88" s="4">
        <v>7.119215681117165E-2</v>
      </c>
      <c r="KZ88" s="4">
        <v>2.861624830218415E-2</v>
      </c>
      <c r="LA88" s="4">
        <v>5.4662124123256743E-3</v>
      </c>
      <c r="LB88" s="4">
        <v>6.0287335987518958E-3</v>
      </c>
      <c r="LC88" s="4">
        <v>1.2088356712619571E-2</v>
      </c>
      <c r="LD88" s="4">
        <v>1.5347454733689281E-4</v>
      </c>
      <c r="LE88" s="4">
        <v>1.1744942146779879E-3</v>
      </c>
      <c r="LF88" s="4">
        <v>5.9857633545501634E-3</v>
      </c>
      <c r="LG88" s="4">
        <v>1.14771230248359E-4</v>
      </c>
      <c r="LH88" s="4">
        <v>1.3835522670167259E-3</v>
      </c>
      <c r="LI88" s="4">
        <v>1.027093542577275E-3</v>
      </c>
      <c r="LJ88" s="4">
        <v>3.9272494119162093E-3</v>
      </c>
      <c r="LK88" s="4">
        <v>4.7121818594289441E-4</v>
      </c>
      <c r="LL88" s="4">
        <v>1.101760225159487E-3</v>
      </c>
      <c r="LM88" s="4">
        <v>1.3999377392526189E-3</v>
      </c>
      <c r="LN88" s="4">
        <v>3.0620377232885858E-3</v>
      </c>
      <c r="LO88" s="4">
        <v>2.2112773786579941E-3</v>
      </c>
      <c r="LP88" s="4">
        <v>1.0139371820566069E-3</v>
      </c>
      <c r="LQ88" s="4">
        <v>3.4936634305416612E-4</v>
      </c>
      <c r="LR88" s="4">
        <v>1.089897678491974E-2</v>
      </c>
      <c r="LS88" s="4">
        <v>8.3443213267641518E-4</v>
      </c>
      <c r="LT88" s="4">
        <v>2.4307117079305539E-3</v>
      </c>
      <c r="LU88" s="4">
        <v>1.668296439268788E-2</v>
      </c>
      <c r="LV88" s="4">
        <v>4.6360566173260656E-3</v>
      </c>
      <c r="LW88" s="4">
        <v>3.3206343149969771E-3</v>
      </c>
      <c r="LX88" s="4">
        <v>2.336075673635345E-2</v>
      </c>
      <c r="LY88" s="4">
        <v>4.878540609512106E-5</v>
      </c>
      <c r="LZ88" s="4">
        <v>1.8388953472713509E-3</v>
      </c>
      <c r="MA88" s="4">
        <v>1.476352352972966E-3</v>
      </c>
      <c r="MB88" s="4">
        <v>2.410247063256806E-3</v>
      </c>
      <c r="MC88" s="4">
        <v>5.2678652290517392E-4</v>
      </c>
      <c r="MD88" s="4">
        <v>6.1719582212393766E-3</v>
      </c>
      <c r="ME88" s="4">
        <v>4.6978380819408228E-4</v>
      </c>
      <c r="MF88" s="4">
        <v>3.4941763801224062E-4</v>
      </c>
      <c r="MG88" s="4">
        <v>9.5561567652468499E-3</v>
      </c>
      <c r="MH88" s="4">
        <v>2.4974603099622392E-2</v>
      </c>
      <c r="MI88" s="4">
        <v>1.160902685046269E-2</v>
      </c>
      <c r="MJ88" s="4">
        <v>1.657073921112635E-2</v>
      </c>
      <c r="MK88" s="4">
        <v>8.3672536938860019E-4</v>
      </c>
      <c r="ML88" s="4">
        <v>2.611385751204974E-3</v>
      </c>
      <c r="MM88" s="4">
        <v>2.25124838081883E-3</v>
      </c>
      <c r="MN88" s="4">
        <v>1.2345053842671831E-3</v>
      </c>
      <c r="MO88" s="4">
        <v>3.8818298745431279E-3</v>
      </c>
      <c r="MP88" s="4">
        <v>3.7844529980176402E-4</v>
      </c>
      <c r="MQ88" s="4">
        <v>5.1615010831121985E-4</v>
      </c>
      <c r="MR88" s="4">
        <v>1.6306966812371511E-4</v>
      </c>
      <c r="MS88" s="4">
        <v>1.4911613217252089E-3</v>
      </c>
      <c r="MT88" s="4">
        <v>1.179665932028283E-3</v>
      </c>
      <c r="MU88" s="4">
        <v>4.0463016576820351E-3</v>
      </c>
      <c r="MV88" s="4">
        <v>1.088085056064385E-4</v>
      </c>
      <c r="MW88" s="4">
        <v>2.1521856165722381E-4</v>
      </c>
      <c r="MX88" s="4">
        <v>1.947489710194889E-4</v>
      </c>
      <c r="MY88" s="4">
        <v>3.1792005046566232E-4</v>
      </c>
      <c r="MZ88" s="4">
        <v>1.091815653932137E-4</v>
      </c>
      <c r="NA88" s="4">
        <v>2.9050387665962809E-5</v>
      </c>
      <c r="NB88" s="4">
        <v>1.5983228340792771E-4</v>
      </c>
      <c r="NC88" s="4">
        <v>6.7101648971102604E-4</v>
      </c>
      <c r="ND88" s="4">
        <v>2.2262508704107951E-4</v>
      </c>
      <c r="NE88" s="4">
        <v>4.481015694894427E-4</v>
      </c>
      <c r="NF88" s="4">
        <v>7.1677318614046174E-4</v>
      </c>
      <c r="NG88" s="4">
        <v>9.3794820394943175E-4</v>
      </c>
      <c r="NH88" s="4">
        <v>8.4745092259498668E-5</v>
      </c>
      <c r="NI88" s="4">
        <v>5.1960441992848392E-5</v>
      </c>
      <c r="NJ88" s="4">
        <v>2.2272074797771079E-3</v>
      </c>
      <c r="NK88" s="4">
        <v>1.030083133727289E-3</v>
      </c>
      <c r="NL88" s="4">
        <v>2.4894189588464379E-4</v>
      </c>
      <c r="NM88" s="4">
        <v>1.0239671964228059E-4</v>
      </c>
      <c r="NN88" s="4">
        <v>6.2099041833725468E-4</v>
      </c>
      <c r="NO88" s="4">
        <v>2.415417441255078E-4</v>
      </c>
      <c r="NP88" s="4">
        <v>1.135258843915248E-4</v>
      </c>
      <c r="NQ88" s="4">
        <v>1.2885306588001589E-3</v>
      </c>
      <c r="NR88" s="4">
        <v>2.5516824488997381E-4</v>
      </c>
      <c r="NS88" s="4">
        <v>4.4012788386591263E-3</v>
      </c>
      <c r="NT88" s="4">
        <v>5.1381203213886242E-4</v>
      </c>
      <c r="NU88" s="4">
        <v>2.86056421207167E-3</v>
      </c>
      <c r="NV88" s="4">
        <v>0.1136231391826843</v>
      </c>
      <c r="NW88" s="4">
        <v>2.0585584466169E-2</v>
      </c>
      <c r="NX88" s="4">
        <v>4.9082117640626059E-4</v>
      </c>
      <c r="NY88" s="4">
        <v>2.0865602317312061E-4</v>
      </c>
      <c r="NZ88" s="4">
        <v>1.0428111739528281E-3</v>
      </c>
      <c r="OA88" s="4">
        <v>5.3166463760655419E-4</v>
      </c>
      <c r="OB88" s="4">
        <v>2.8585286316568852E-4</v>
      </c>
      <c r="OC88" s="4">
        <v>3.5714824786910208E-3</v>
      </c>
      <c r="OD88" s="4">
        <v>2.0298375735080721E-4</v>
      </c>
      <c r="OE88" s="4">
        <v>4.2501244368418309E-4</v>
      </c>
      <c r="OF88" s="4">
        <v>4.1784763501930781E-4</v>
      </c>
      <c r="OG88" s="4">
        <v>1.242275133142425E-3</v>
      </c>
      <c r="OH88" s="4">
        <v>2.4065143149331711E-4</v>
      </c>
      <c r="OI88" s="4">
        <v>1.55776547978051E-4</v>
      </c>
      <c r="OJ88" s="4">
        <v>2.1902905996425549E-4</v>
      </c>
      <c r="OK88" s="4">
        <v>7.9403073833625361E-4</v>
      </c>
      <c r="OL88" s="4">
        <v>1.5980932601759701E-2</v>
      </c>
      <c r="OM88" s="4">
        <v>2.141435945304215E-2</v>
      </c>
      <c r="ON88" s="4">
        <v>1.6277854996608831E-3</v>
      </c>
      <c r="OO88" s="4">
        <v>3.379266386117787E-4</v>
      </c>
      <c r="OP88" s="4">
        <v>5.404323316017973E-3</v>
      </c>
      <c r="OQ88" s="4">
        <v>3.1415405434843269E-3</v>
      </c>
      <c r="OR88" s="4">
        <v>5.2714421527496561E-4</v>
      </c>
      <c r="OS88" s="4">
        <v>3.3295317685170752E-4</v>
      </c>
      <c r="OT88" s="4">
        <v>6.8214189556505217E-4</v>
      </c>
      <c r="OU88" s="4">
        <v>8.5681403595512474E-5</v>
      </c>
      <c r="OV88" s="4">
        <v>1.655411094124235E-3</v>
      </c>
      <c r="OW88" s="4">
        <v>1.141955256289838E-2</v>
      </c>
      <c r="OX88" s="4">
        <v>4.9389874857275292E-5</v>
      </c>
      <c r="OY88" s="4">
        <v>6.598748890552753E-5</v>
      </c>
      <c r="OZ88" s="4">
        <v>6.1059373153670327E-4</v>
      </c>
      <c r="PA88" s="4">
        <v>6.897766412672598E-3</v>
      </c>
      <c r="PB88" s="4">
        <v>3.805449941811373E-2</v>
      </c>
      <c r="PC88" s="4">
        <v>3.5151098402100918E-4</v>
      </c>
      <c r="PD88" s="4">
        <v>6.6231188105937027E-4</v>
      </c>
      <c r="PE88" s="4">
        <v>5.0397708402822748E-4</v>
      </c>
      <c r="PF88" s="4">
        <v>9.6425490063344879E-4</v>
      </c>
      <c r="PG88" s="4">
        <v>6.1546463101436741E-4</v>
      </c>
      <c r="PH88" s="4">
        <v>3.4725646338828418E-4</v>
      </c>
      <c r="PI88" s="4">
        <v>5.8610853722083358E-4</v>
      </c>
      <c r="PJ88" s="4">
        <v>1.0066180163104321E-4</v>
      </c>
      <c r="PK88" s="4">
        <v>7.1526777425320995E-4</v>
      </c>
      <c r="PL88" s="4">
        <v>3.9538407477769422E-5</v>
      </c>
      <c r="PM88" s="4">
        <v>5.316645929479737E-5</v>
      </c>
      <c r="PN88" s="4">
        <v>3.4487105744307051E-3</v>
      </c>
      <c r="PO88" s="4">
        <v>3.0938059504604602E-3</v>
      </c>
      <c r="PP88" s="4">
        <v>1.8555768937252421E-3</v>
      </c>
      <c r="PQ88" s="4">
        <v>6.210667648002521E-3</v>
      </c>
      <c r="PR88" s="4">
        <v>8.4227420441986042E-2</v>
      </c>
      <c r="PS88" s="4">
        <v>7.9786474641474134E-4</v>
      </c>
      <c r="PT88" s="4">
        <v>3.3103747617357591E-3</v>
      </c>
      <c r="PU88" s="4">
        <v>1.237139404836515E-2</v>
      </c>
      <c r="PV88" s="4">
        <v>1.158641544876819E-2</v>
      </c>
      <c r="PW88" s="4">
        <v>1.059460150531034E-3</v>
      </c>
      <c r="PX88" s="4">
        <v>1.100890095962043E-2</v>
      </c>
      <c r="PY88" s="4">
        <v>1.6385199247762751E-2</v>
      </c>
      <c r="PZ88" s="4">
        <v>3.1390190396054108E-3</v>
      </c>
      <c r="QA88" s="4">
        <v>1.984200786612432E-2</v>
      </c>
      <c r="QB88" s="4">
        <v>0.1007111657465183</v>
      </c>
      <c r="QC88" s="4">
        <v>1.490532288009251E-2</v>
      </c>
      <c r="QD88" s="4">
        <v>0.29720327401231528</v>
      </c>
      <c r="QE88" s="4">
        <v>0.17798900495580189</v>
      </c>
      <c r="QF88" s="4">
        <v>4.6780575716281556E-3</v>
      </c>
      <c r="QG88" s="4">
        <v>2.2240042435729039E-3</v>
      </c>
      <c r="QH88" s="4">
        <v>9.0665480742414852E-3</v>
      </c>
      <c r="QI88" s="4">
        <v>6.0289452758147399E-2</v>
      </c>
      <c r="QJ88" s="4">
        <v>1.158251907534297E-3</v>
      </c>
      <c r="QK88" s="4">
        <v>2.6196679617684622E-3</v>
      </c>
      <c r="QL88" s="4">
        <v>3.6385600043047448E-3</v>
      </c>
      <c r="QM88" s="4">
        <v>1.645988493743124E-3</v>
      </c>
      <c r="QN88" s="4">
        <v>5.5434287388055504E-4</v>
      </c>
      <c r="QO88" s="4">
        <v>6.7333817597983086E-4</v>
      </c>
      <c r="QP88" s="4">
        <v>9.721989754748107E-4</v>
      </c>
      <c r="QQ88" s="4">
        <v>1.056651539400829E-2</v>
      </c>
      <c r="QR88" s="4">
        <v>4.2713326092646647E-4</v>
      </c>
      <c r="QS88" s="4">
        <v>4.0756146865698472E-4</v>
      </c>
      <c r="QT88" s="4">
        <v>8.4705216859966518E-3</v>
      </c>
      <c r="QU88" s="4">
        <v>4.021023226538786E-4</v>
      </c>
      <c r="QV88" s="4">
        <v>3.7100629999630452E-3</v>
      </c>
      <c r="QW88" s="4">
        <v>6.261142244662456E-4</v>
      </c>
      <c r="QX88" s="4">
        <v>5.4482839875192039E-4</v>
      </c>
      <c r="QY88" s="4">
        <v>9.1225886829814984E-4</v>
      </c>
      <c r="QZ88" s="4">
        <v>1.608174906175152E-4</v>
      </c>
      <c r="RA88" s="4">
        <v>1.8097247516113291E-4</v>
      </c>
      <c r="RB88" s="4">
        <v>2.338682775428934E-4</v>
      </c>
      <c r="RC88" s="4">
        <v>3.1736797759448621E-6</v>
      </c>
      <c r="RD88" s="4">
        <v>2.1484458993660581E-4</v>
      </c>
      <c r="RE88" s="4">
        <v>1.4997503476846271E-4</v>
      </c>
      <c r="RF88" s="4">
        <v>1.6275561753152591E-4</v>
      </c>
      <c r="RG88" s="4">
        <v>1.200211352265269E-4</v>
      </c>
      <c r="RH88" s="4">
        <v>2.4725022923247672E-4</v>
      </c>
      <c r="RI88" s="4">
        <v>1.3980758186199301E-4</v>
      </c>
      <c r="RJ88" s="4">
        <v>5.6704298758395943E-5</v>
      </c>
      <c r="RK88" s="4">
        <v>3.3739998779869299E-5</v>
      </c>
      <c r="RL88" s="4">
        <v>2.769596482930355E-5</v>
      </c>
      <c r="RM88" s="4">
        <v>1.5965649233204639E-5</v>
      </c>
      <c r="RN88" s="4">
        <v>2.2254331693318408E-5</v>
      </c>
      <c r="RO88" s="4">
        <v>1.501123858217059E-5</v>
      </c>
      <c r="RP88" s="4">
        <v>9.1783220795193762E-4</v>
      </c>
      <c r="RQ88" s="4">
        <v>1.074116472044618E-5</v>
      </c>
      <c r="RR88" s="4">
        <v>2.7134274201763761E-5</v>
      </c>
      <c r="RS88" s="4">
        <v>1.0524336252131E-5</v>
      </c>
      <c r="RT88" s="4">
        <v>3.3941464866177222E-5</v>
      </c>
      <c r="RU88" s="4">
        <v>5.4869870664194529E-6</v>
      </c>
      <c r="RV88" s="4">
        <v>3.0610604512183991E-4</v>
      </c>
      <c r="RW88" s="4">
        <v>1.4800245616084611E-5</v>
      </c>
      <c r="RX88" s="4">
        <v>3.0485712572096002E-4</v>
      </c>
      <c r="RY88" s="4">
        <v>5.8908933188331065E-4</v>
      </c>
      <c r="RZ88" s="4">
        <v>1.5294606405621519E-4</v>
      </c>
      <c r="SA88" s="4">
        <v>1.7998573534000109E-4</v>
      </c>
      <c r="SB88" s="4">
        <v>1.027675790702162E-4</v>
      </c>
      <c r="SC88" s="4">
        <v>9.2713233323533757E-5</v>
      </c>
      <c r="SD88" s="4">
        <v>1.299087480345369E-4</v>
      </c>
      <c r="SE88" s="4">
        <v>1.149935641645539E-4</v>
      </c>
      <c r="SF88" s="4">
        <v>1.9300523656441229E-4</v>
      </c>
      <c r="SG88" s="4">
        <v>1.26864809367824E-5</v>
      </c>
      <c r="SH88" s="4">
        <v>1.128713404922945E-4</v>
      </c>
      <c r="SI88" s="4">
        <v>4.5394415658598367E-5</v>
      </c>
      <c r="SJ88" s="4">
        <v>8.589623552707451E-6</v>
      </c>
      <c r="SK88" s="4">
        <v>1.073406914229176E-5</v>
      </c>
      <c r="SL88" s="4">
        <v>2.974984204937318E-5</v>
      </c>
      <c r="SM88" s="4">
        <v>1.7610159627161191E-4</v>
      </c>
      <c r="SN88" s="4">
        <v>5.5946018771092288E-6</v>
      </c>
      <c r="SO88" s="4">
        <v>4.7900469757512756E-6</v>
      </c>
      <c r="SP88" s="4">
        <v>4.1665537755684087E-5</v>
      </c>
      <c r="SQ88" s="4">
        <v>2.280899837176878E-3</v>
      </c>
      <c r="SR88" s="4">
        <v>3.818070389863761E-5</v>
      </c>
      <c r="SS88" s="4">
        <v>1.5297810917155321E-4</v>
      </c>
      <c r="ST88" s="4">
        <v>3.9303277770482521E-3</v>
      </c>
      <c r="SU88" s="4">
        <v>4.7417965187903261E-4</v>
      </c>
      <c r="SV88" s="4">
        <v>2.2129367777718831E-4</v>
      </c>
      <c r="SW88" s="4">
        <v>1.068812521156021E-3</v>
      </c>
      <c r="SX88" s="4">
        <v>1.8845740021098081E-5</v>
      </c>
      <c r="SY88" s="4">
        <v>3.8449881243518731E-4</v>
      </c>
      <c r="SZ88" s="4">
        <v>1.3369606479436309E-3</v>
      </c>
      <c r="TA88" s="4">
        <v>6.7933724853176778E-4</v>
      </c>
      <c r="TB88" s="4">
        <v>1.484555426820376E-3</v>
      </c>
      <c r="TC88" s="4">
        <v>8.118557300852234E-4</v>
      </c>
      <c r="TD88" s="4">
        <v>5.9918723120611485E-4</v>
      </c>
      <c r="TE88" s="4">
        <v>2.232495638758864E-5</v>
      </c>
      <c r="TF88" s="4">
        <v>4.9280434333515307E-4</v>
      </c>
      <c r="TG88" s="4">
        <v>8.1208360348064221E-4</v>
      </c>
      <c r="TH88" s="4">
        <v>1.341392861528011E-5</v>
      </c>
      <c r="TI88" s="4">
        <v>2.375290513929793E-4</v>
      </c>
      <c r="TJ88" s="4">
        <v>1.342700264409274E-3</v>
      </c>
      <c r="TK88" s="4">
        <v>1.6812387478800139E-5</v>
      </c>
      <c r="TL88" s="4">
        <v>8.6279894003272518E-4</v>
      </c>
      <c r="TM88" s="4">
        <v>1.487617599264965E-3</v>
      </c>
      <c r="TN88" s="4">
        <v>1.186277633461551E-4</v>
      </c>
      <c r="TO88" s="4">
        <v>1.4719823266120001E-4</v>
      </c>
      <c r="TP88" s="4">
        <v>1.5456175099739151E-3</v>
      </c>
      <c r="TQ88" s="4">
        <v>2.1376042481196858E-3</v>
      </c>
      <c r="TR88" s="4">
        <v>8.0783381676857204E-3</v>
      </c>
      <c r="TS88" s="4">
        <v>8.4399463064175427E-5</v>
      </c>
      <c r="TT88" s="4">
        <v>1.3190957038682901E-4</v>
      </c>
      <c r="TU88" s="4">
        <v>7.068169683368512E-3</v>
      </c>
      <c r="TV88" s="4">
        <v>2.9491572045967681E-4</v>
      </c>
      <c r="TW88" s="4">
        <v>9.3119152947295869E-4</v>
      </c>
      <c r="TX88" s="4">
        <v>9.7870165397227326E-3</v>
      </c>
      <c r="TY88" s="4">
        <v>3.8887575860858248E-4</v>
      </c>
      <c r="TZ88" s="4">
        <v>7.2407114437994993E-3</v>
      </c>
      <c r="UA88" s="4">
        <v>6.0426615533531318E-5</v>
      </c>
      <c r="UB88" s="4">
        <v>4.3001994404885302E-5</v>
      </c>
      <c r="UC88" s="4">
        <v>6.6864389344325481E-3</v>
      </c>
      <c r="UD88" s="4">
        <v>9.9792577858920936E-4</v>
      </c>
      <c r="UE88" s="4">
        <v>2.7680524299420889E-3</v>
      </c>
      <c r="UF88" s="4">
        <v>8.0031202687846394E-3</v>
      </c>
      <c r="UG88" s="4">
        <v>1.384036073715351E-3</v>
      </c>
      <c r="UH88" s="4">
        <v>1.7849195191541839E-4</v>
      </c>
      <c r="UI88" s="4">
        <v>8.6413600745509345E-4</v>
      </c>
      <c r="UJ88" s="4">
        <v>1.6490474162967959E-3</v>
      </c>
      <c r="UK88" s="4">
        <v>4.946895987155669E-4</v>
      </c>
      <c r="UL88" s="4">
        <v>1.931345432925713E-3</v>
      </c>
      <c r="UM88" s="4">
        <v>5.620203289054132E-4</v>
      </c>
      <c r="UN88" s="4">
        <v>4.6565566907541431E-4</v>
      </c>
      <c r="UO88" s="4">
        <v>1.123674399348192E-3</v>
      </c>
      <c r="UP88" s="4">
        <v>2.6237108699738002E-4</v>
      </c>
      <c r="UQ88" s="4">
        <v>3.0286693968309959E-3</v>
      </c>
      <c r="UR88" s="4">
        <v>2.666035169148543E-3</v>
      </c>
      <c r="US88" s="4">
        <v>3.271048105653832E-4</v>
      </c>
      <c r="UT88" s="4">
        <v>9.4404512423986713E-3</v>
      </c>
      <c r="UU88" s="4">
        <v>6.4420098366096588E-4</v>
      </c>
      <c r="UV88" s="4">
        <v>2.0355957866561189E-4</v>
      </c>
      <c r="UW88" s="4">
        <v>7.4575618817410757E-4</v>
      </c>
      <c r="UX88" s="4">
        <v>2.5076774111222361E-4</v>
      </c>
      <c r="UY88" s="4">
        <v>4.6615821452026867E-3</v>
      </c>
      <c r="UZ88" s="4">
        <v>1.1433106603957259E-2</v>
      </c>
      <c r="VA88" s="4">
        <v>4.4674888668876436E-3</v>
      </c>
      <c r="VB88" s="4">
        <v>1.0995709026455009E-2</v>
      </c>
      <c r="VC88" s="4">
        <v>1.2884495105344859E-4</v>
      </c>
      <c r="VD88" s="4">
        <v>7.4370070055410252E-5</v>
      </c>
      <c r="VE88" s="4">
        <v>2.82098643174779E-4</v>
      </c>
      <c r="VF88" s="4">
        <v>9.898603911881896E-5</v>
      </c>
      <c r="VG88" s="4">
        <v>3.2729627742272838E-4</v>
      </c>
      <c r="VH88" s="4">
        <v>1.307261657217897E-2</v>
      </c>
      <c r="VI88" s="4">
        <v>1.023587996709305E-2</v>
      </c>
      <c r="VJ88" s="4">
        <v>2.7596521796232032E-4</v>
      </c>
      <c r="VK88" s="4">
        <v>4.27589109601831E-3</v>
      </c>
      <c r="VL88" s="4">
        <v>1.6475833186618859E-4</v>
      </c>
      <c r="VM88" s="4">
        <v>1.18746183068998E-3</v>
      </c>
      <c r="VN88" s="4">
        <v>6.6349044822335904E-3</v>
      </c>
      <c r="VO88" s="4">
        <v>1.203838013866662E-3</v>
      </c>
      <c r="VP88" s="4">
        <v>1.7000058836204261E-3</v>
      </c>
      <c r="VQ88" s="4">
        <v>5.9015363447971697E-4</v>
      </c>
      <c r="VR88" s="4">
        <v>1.1288088582829391E-2</v>
      </c>
      <c r="VS88" s="4">
        <v>1.0650731379437341E-3</v>
      </c>
      <c r="VT88" s="4">
        <v>1.770237953540338E-4</v>
      </c>
      <c r="VU88" s="4">
        <v>1.8239889737337741E-3</v>
      </c>
      <c r="VV88" s="4">
        <v>3.5557297603425421E-3</v>
      </c>
      <c r="VW88" s="4">
        <v>1.3616548041242031E-3</v>
      </c>
      <c r="VX88" s="4">
        <v>4.1658682335165301E-4</v>
      </c>
      <c r="VY88" s="4">
        <v>3.1306505941115321E-3</v>
      </c>
      <c r="VZ88" s="4">
        <v>3.0141862666839322E-5</v>
      </c>
      <c r="WA88" s="4">
        <v>7.8128661513564529E-4</v>
      </c>
      <c r="WB88" s="4">
        <v>1.9273445912840351E-3</v>
      </c>
      <c r="WC88" s="4">
        <v>2.1880888654584991E-3</v>
      </c>
      <c r="WD88" s="4">
        <v>7.662379179926524E-4</v>
      </c>
      <c r="WE88" s="4">
        <v>4.67722615526453E-4</v>
      </c>
      <c r="WF88" s="4">
        <v>1.808911886820679E-3</v>
      </c>
      <c r="WG88" s="4">
        <v>2.19262849371162E-3</v>
      </c>
      <c r="WH88" s="4">
        <v>3.0852345195697879E-4</v>
      </c>
      <c r="WI88" s="4">
        <v>7.1463197961718717E-5</v>
      </c>
      <c r="WJ88" s="4">
        <v>8.0402078973364579E-4</v>
      </c>
      <c r="WK88" s="4">
        <v>3.6957571542466192E-4</v>
      </c>
      <c r="WL88" s="4">
        <v>4.3247984823873911E-4</v>
      </c>
      <c r="WM88" s="4">
        <v>3.7912311014833922E-4</v>
      </c>
      <c r="WN88" s="4">
        <v>1.451084977652208E-4</v>
      </c>
      <c r="WO88" s="4">
        <v>1.1109401873438971E-3</v>
      </c>
      <c r="WP88" s="4">
        <v>1.511462880558566E-3</v>
      </c>
      <c r="WQ88" s="4">
        <v>1.8541680986411871E-4</v>
      </c>
      <c r="WR88" s="4">
        <v>2.9517465197273751E-4</v>
      </c>
      <c r="WS88" s="4">
        <v>3.7197067575632173E-4</v>
      </c>
      <c r="WT88" s="4">
        <v>3.308544987227781E-5</v>
      </c>
      <c r="WU88" s="4">
        <v>1.2806403610658319E-4</v>
      </c>
      <c r="WV88" s="4">
        <v>4.3886923709240898E-5</v>
      </c>
      <c r="WW88" s="4">
        <v>3.1371971753223871E-4</v>
      </c>
      <c r="WX88" s="4">
        <v>3.8288108173072002E-4</v>
      </c>
      <c r="WY88" s="4">
        <v>8.8583430746817706E-4</v>
      </c>
      <c r="WZ88" s="4">
        <v>1.3045941850906999E-4</v>
      </c>
      <c r="XA88" s="4">
        <v>2.236861943227785E-4</v>
      </c>
      <c r="XB88" s="4">
        <v>1.307025251380404E-3</v>
      </c>
      <c r="XC88" s="4">
        <v>1.088643085922684E-4</v>
      </c>
      <c r="XD88" s="4">
        <v>8.3585496114343705E-5</v>
      </c>
      <c r="XE88" s="4">
        <v>7.4412895916839633E-4</v>
      </c>
      <c r="XF88" s="4">
        <v>2.3068335498225401E-2</v>
      </c>
      <c r="XG88" s="4">
        <v>8.5052614847686957E-4</v>
      </c>
      <c r="XH88" s="4">
        <v>1.956519559516012E-3</v>
      </c>
      <c r="XI88" s="4">
        <v>1.5155030376526331E-2</v>
      </c>
      <c r="XJ88" s="4">
        <v>1.154731083868761E-4</v>
      </c>
      <c r="XK88" s="4">
        <v>2.4448268647678031E-3</v>
      </c>
      <c r="XL88" s="4">
        <v>1.5810652825093311E-2</v>
      </c>
      <c r="XM88" s="4">
        <v>3.6804310069006052E-3</v>
      </c>
      <c r="XN88" s="4">
        <v>1.3658937244815711E-3</v>
      </c>
      <c r="XO88" s="4">
        <v>7.721600338645382E-3</v>
      </c>
      <c r="XP88" s="4">
        <v>9.2535958612188982E-3</v>
      </c>
      <c r="XQ88" s="4">
        <v>7.114701893580811E-5</v>
      </c>
      <c r="XR88" s="4">
        <v>1.042067135374303E-4</v>
      </c>
      <c r="XS88" s="4">
        <v>2.8275633460271041E-3</v>
      </c>
      <c r="XT88" s="4">
        <v>3.720709599526128E-3</v>
      </c>
      <c r="XU88" s="4">
        <v>2.9380910719029288E-3</v>
      </c>
      <c r="XV88" s="4">
        <v>2.755998715756404E-4</v>
      </c>
      <c r="XW88" s="4">
        <v>3.687436930538128E-3</v>
      </c>
      <c r="XX88" s="4">
        <v>4.9336544064069801E-3</v>
      </c>
      <c r="XY88" s="4">
        <v>6.3167443686779014E-4</v>
      </c>
      <c r="XZ88" s="4">
        <v>3.3551915994394218E-5</v>
      </c>
      <c r="YA88" s="4">
        <v>7.3349149594336096E-5</v>
      </c>
      <c r="YB88" s="4">
        <v>7.5843681675336823E-5</v>
      </c>
      <c r="YC88" s="4">
        <v>9.4979353295479346E-4</v>
      </c>
      <c r="YD88" s="4">
        <v>3.4519591208224178E-4</v>
      </c>
      <c r="YE88" s="4">
        <v>5.8874128959523358E-4</v>
      </c>
      <c r="YF88" s="4">
        <v>8.4310389871971561E-4</v>
      </c>
      <c r="YG88" s="4">
        <v>2.1866532327860862E-3</v>
      </c>
      <c r="YH88" s="4">
        <v>5.708143269672186E-4</v>
      </c>
      <c r="YI88" s="4">
        <v>6.0752794085876411E-5</v>
      </c>
      <c r="YJ88" s="4">
        <v>3.3604827631329319E-4</v>
      </c>
      <c r="YK88" s="4">
        <v>7.5909948629992172E-4</v>
      </c>
      <c r="YL88" s="4">
        <v>1.3633999528295481E-3</v>
      </c>
      <c r="YM88" s="4">
        <v>8.0320359709829797E-3</v>
      </c>
      <c r="YN88" s="4">
        <v>7.3040077639425303E-5</v>
      </c>
      <c r="YO88" s="4">
        <v>1.101199884643163E-2</v>
      </c>
      <c r="YP88" s="4">
        <v>1.01338815317929E-2</v>
      </c>
      <c r="YQ88" s="4">
        <v>1.8447775174136111E-5</v>
      </c>
      <c r="YR88" s="4">
        <v>5.0287232018782549E-4</v>
      </c>
      <c r="YS88" s="4">
        <v>1.134009249604578E-4</v>
      </c>
      <c r="YT88" s="4">
        <v>2.707820293365126E-2</v>
      </c>
      <c r="YU88" s="4">
        <v>1.1284701802567281E-3</v>
      </c>
      <c r="YV88" s="4">
        <v>1.151302985677004E-2</v>
      </c>
      <c r="YW88" s="4">
        <v>4.930850701420314E-2</v>
      </c>
      <c r="YX88" s="4">
        <v>9.1358404307200353E-3</v>
      </c>
      <c r="YY88" s="4">
        <v>7.9307066678528545E-6</v>
      </c>
      <c r="YZ88" s="4">
        <v>1.9966199401239319E-4</v>
      </c>
      <c r="ZA88" s="4">
        <v>4.450038212804432E-4</v>
      </c>
      <c r="ZB88" s="4">
        <v>1.9114094543614481E-4</v>
      </c>
      <c r="ZC88" s="4">
        <v>3.1289352466511627E-2</v>
      </c>
      <c r="ZD88" s="4">
        <v>4.0935323344414376E-3</v>
      </c>
      <c r="ZE88" s="4">
        <v>2.1679102324119021E-3</v>
      </c>
      <c r="ZF88" s="4">
        <v>3.7784299318886272E-2</v>
      </c>
      <c r="ZG88" s="4">
        <v>3.1455013497842167E-2</v>
      </c>
      <c r="ZH88" s="4">
        <v>6.6038819015450361E-4</v>
      </c>
      <c r="ZI88" s="4">
        <v>4.0311381670253332E-5</v>
      </c>
      <c r="ZJ88" s="4">
        <v>1.2837060017850609E-4</v>
      </c>
      <c r="ZK88" s="4">
        <v>2.880563341349463E-4</v>
      </c>
      <c r="ZL88" s="4">
        <v>4.4285739972803123E-4</v>
      </c>
      <c r="ZM88" s="4">
        <v>3.3124307817336009E-5</v>
      </c>
      <c r="ZN88" s="4">
        <v>3.4405354943673581E-5</v>
      </c>
      <c r="ZO88" s="4">
        <v>3.1384161401211972E-5</v>
      </c>
      <c r="ZP88" s="4">
        <v>2.9272349838491701E-6</v>
      </c>
      <c r="ZQ88" s="4">
        <v>2.463864139187853E-5</v>
      </c>
      <c r="ZR88" s="4">
        <v>4.1669595116784313E-5</v>
      </c>
      <c r="ZS88" s="4">
        <v>1.7853062985111569E-4</v>
      </c>
      <c r="ZT88" s="4">
        <v>1.1888227206449499E-2</v>
      </c>
      <c r="ZU88" s="4">
        <v>3.8730224217424589E-3</v>
      </c>
      <c r="ZV88" s="4">
        <v>9.534698238826399E-5</v>
      </c>
      <c r="ZW88" s="4">
        <v>7.5455043132717633E-3</v>
      </c>
      <c r="ZX88" s="4">
        <v>1.9765738718004869E-2</v>
      </c>
      <c r="ZY88" s="4">
        <v>3.5064205144721881E-3</v>
      </c>
      <c r="ZZ88" s="4">
        <v>4.6108875992255709E-5</v>
      </c>
      <c r="AAA88" s="4">
        <v>4.6811153266463773E-5</v>
      </c>
      <c r="AAB88" s="4">
        <v>1.3375743894734719E-4</v>
      </c>
      <c r="AAC88" s="4">
        <v>2.2649744912329759E-4</v>
      </c>
      <c r="AAD88" s="4">
        <v>1.6128235313063841E-3</v>
      </c>
      <c r="AAE88" s="4">
        <v>1.5852079226389982E-5</v>
      </c>
      <c r="AAF88" s="4">
        <v>3.2159040320625373E-5</v>
      </c>
      <c r="AAG88" s="4">
        <v>1.1841805980162711E-5</v>
      </c>
      <c r="AAH88" s="4">
        <v>8.5376125720464052E-6</v>
      </c>
      <c r="AAI88" s="4">
        <v>6.9187917024743549E-5</v>
      </c>
      <c r="AAJ88" s="4">
        <v>1.5297255149675801E-5</v>
      </c>
      <c r="AAK88" s="4">
        <v>1.7729230733505841E-5</v>
      </c>
      <c r="AAL88" s="4">
        <v>5.5103687032722492E-5</v>
      </c>
      <c r="AAM88" s="4">
        <v>1.751007998813781E-3</v>
      </c>
      <c r="AAN88" s="4">
        <v>1.5073837843924171E-3</v>
      </c>
      <c r="AAO88" s="4">
        <v>3.4678922759430453E-5</v>
      </c>
      <c r="AAP88" s="4">
        <v>6.9972087161230688E-4</v>
      </c>
      <c r="AAQ88" s="4">
        <v>3.698983678630835E-3</v>
      </c>
      <c r="AAR88" s="4">
        <v>2.1384529344123972E-3</v>
      </c>
      <c r="AAS88" s="4">
        <v>1.448482080668576E-5</v>
      </c>
      <c r="AAT88" s="4">
        <v>2.8721433725411001E-6</v>
      </c>
      <c r="AAU88" s="4">
        <v>3.2751544475750739E-5</v>
      </c>
      <c r="AAV88" s="4">
        <v>1.446887448766601E-4</v>
      </c>
      <c r="AAW88" s="4">
        <v>6.6375043236601154E-4</v>
      </c>
      <c r="AAX88" s="4">
        <v>7.5278727723481159E-5</v>
      </c>
      <c r="AAY88" s="4">
        <v>2.248334178300363E-5</v>
      </c>
      <c r="AAZ88" s="4">
        <v>4.7081870716477582E-5</v>
      </c>
      <c r="ABA88" s="4">
        <v>9.9524111058110588E-5</v>
      </c>
      <c r="ABB88" s="4">
        <v>2.31681683165662E-4</v>
      </c>
      <c r="ABC88" s="4">
        <v>5.271232824046399E-5</v>
      </c>
      <c r="ABD88" s="4">
        <v>2.5469771594017359E-4</v>
      </c>
      <c r="ABE88" s="4">
        <v>4.1493508227400142E-4</v>
      </c>
      <c r="ABF88" s="4">
        <v>3.4765124966868778E-4</v>
      </c>
      <c r="ABG88" s="4">
        <v>3.7138245569514968E-5</v>
      </c>
      <c r="ABH88" s="4">
        <v>1.5404308536693699E-4</v>
      </c>
      <c r="ABI88" s="4">
        <v>4.0833117852529649E-4</v>
      </c>
      <c r="ABJ88" s="4">
        <v>4.5420410794344519E-4</v>
      </c>
      <c r="ABK88" s="4">
        <v>3.4520352833963129E-3</v>
      </c>
      <c r="ABL88" s="4">
        <v>1.166199441663099E-3</v>
      </c>
      <c r="ABM88" s="4">
        <v>1.843852042815799E-4</v>
      </c>
      <c r="ABN88" s="4">
        <v>2.8672409790700409E-4</v>
      </c>
      <c r="ABO88" s="4">
        <v>1.8824938174728619E-4</v>
      </c>
      <c r="ABP88" s="4">
        <v>1.26649976493158E-3</v>
      </c>
      <c r="ABQ88" s="4">
        <v>7.5999821712407023E-5</v>
      </c>
      <c r="ABR88" s="4">
        <v>1.294526004739637E-2</v>
      </c>
      <c r="ABS88" s="4">
        <v>1.3364277337045569E-2</v>
      </c>
      <c r="ABT88" s="4">
        <v>1.9915402778600999E-3</v>
      </c>
      <c r="ABU88" s="4">
        <v>1.3690619210055159E-4</v>
      </c>
      <c r="ABV88" s="4">
        <v>1.4146268769112151E-3</v>
      </c>
      <c r="ABW88" s="4">
        <v>3.5854399431095487E-4</v>
      </c>
      <c r="ABX88" s="4">
        <v>8.5881621499004306E-5</v>
      </c>
      <c r="ABY88" s="4">
        <v>1.365430217695997E-5</v>
      </c>
      <c r="ABZ88" s="4">
        <v>3.7633153862885842E-5</v>
      </c>
      <c r="ACA88" s="4">
        <v>2.1418753527012052E-3</v>
      </c>
      <c r="ACB88" s="4">
        <v>1.883698146296065E-4</v>
      </c>
      <c r="ACC88" s="4">
        <v>1.756958165656395E-2</v>
      </c>
      <c r="ACD88" s="4">
        <v>4.7077282698943942E-2</v>
      </c>
      <c r="ACE88" s="4">
        <v>1.2870627518926529E-2</v>
      </c>
      <c r="ACF88" s="4">
        <v>1.8795809164683E-4</v>
      </c>
      <c r="ACG88" s="4">
        <v>3.8911357772512748E-5</v>
      </c>
      <c r="ACH88" s="4">
        <v>1.3585246045867061E-3</v>
      </c>
      <c r="ACI88" s="4">
        <v>1.522305732197333E-3</v>
      </c>
      <c r="ACJ88" s="4">
        <v>2.7538849810354978E-4</v>
      </c>
      <c r="ACK88" s="4">
        <v>1.452127630715699E-5</v>
      </c>
      <c r="ACL88" s="4">
        <v>4.5040022448247148E-5</v>
      </c>
      <c r="ACM88" s="4">
        <v>1.8118214197366761E-5</v>
      </c>
      <c r="ACN88" s="4">
        <v>2.4071315319043771E-5</v>
      </c>
      <c r="ACO88" s="4">
        <v>1.002661440890198E-5</v>
      </c>
      <c r="ACP88" s="4">
        <v>3.1451006165429198E-5</v>
      </c>
      <c r="ACQ88" s="4">
        <v>2.0025592135539802E-3</v>
      </c>
      <c r="ACR88" s="4">
        <v>3.8646837763490458E-4</v>
      </c>
      <c r="ACS88" s="4">
        <v>6.6407907661936334E-3</v>
      </c>
      <c r="ACT88" s="4">
        <v>5.4353367789520109E-2</v>
      </c>
      <c r="ACU88" s="4">
        <v>3.0906386423096621E-2</v>
      </c>
      <c r="ACV88" s="4">
        <v>1.4212254390467919E-3</v>
      </c>
      <c r="ACW88" s="4">
        <v>1.1565361243807879E-6</v>
      </c>
      <c r="ACX88" s="4">
        <v>3.5193392056042148E-4</v>
      </c>
      <c r="ACY88" s="4">
        <v>1.151641162711019E-3</v>
      </c>
      <c r="ACZ88" s="4">
        <v>1.481831300045502E-3</v>
      </c>
      <c r="ADA88" s="4">
        <v>1.8743441828941859E-3</v>
      </c>
      <c r="ADB88" s="4">
        <v>2.1170455987396021E-5</v>
      </c>
      <c r="ADC88" s="4">
        <v>6.3403342329008229E-5</v>
      </c>
      <c r="ADD88" s="4">
        <v>4.4061288385400823E-5</v>
      </c>
      <c r="ADE88" s="4">
        <v>1.792424712271364E-5</v>
      </c>
      <c r="ADF88" s="4">
        <v>1.6187161385340391E-4</v>
      </c>
      <c r="ADG88" s="4">
        <v>7.2477368228706254E-6</v>
      </c>
      <c r="ADH88" s="4">
        <v>3.0228160702648921E-5</v>
      </c>
      <c r="ADI88" s="4">
        <v>2.170811386431749E-5</v>
      </c>
      <c r="ADJ88" s="4">
        <v>7.9240153070556931E-4</v>
      </c>
      <c r="ADK88" s="4">
        <v>2.9276399009604988E-4</v>
      </c>
      <c r="ADL88" s="4">
        <v>9.0617380289280272E-4</v>
      </c>
      <c r="ADM88" s="4">
        <v>1.838966420622417E-2</v>
      </c>
      <c r="ADN88" s="4">
        <v>2.4796537676855881E-2</v>
      </c>
      <c r="ADO88" s="4">
        <v>3.6132875197518069E-3</v>
      </c>
      <c r="ADP88" s="4">
        <v>3.917627365180947E-6</v>
      </c>
      <c r="ADQ88" s="4">
        <v>4.9595358874935298E-5</v>
      </c>
      <c r="ADR88" s="4">
        <v>2.5139255860962651E-4</v>
      </c>
      <c r="ADS88" s="4">
        <v>1.003554906105063E-3</v>
      </c>
      <c r="ADT88" s="4">
        <v>4.1984803582321489E-3</v>
      </c>
      <c r="ADU88" s="4">
        <v>3.5638876572832271E-5</v>
      </c>
      <c r="ADV88" s="4">
        <v>1.5811302812108079E-5</v>
      </c>
      <c r="ADW88" s="4">
        <v>1.3776345684112171E-4</v>
      </c>
      <c r="ADX88" s="4">
        <v>4.4131961970308222E-5</v>
      </c>
      <c r="ADY88" s="4">
        <v>2.547268143926457E-5</v>
      </c>
      <c r="ADZ88" s="4">
        <v>6.475559312420688E-5</v>
      </c>
      <c r="AEA88" s="4">
        <v>1.8472797949881979E-4</v>
      </c>
      <c r="AEB88" s="4">
        <v>1.013584757531827E-5</v>
      </c>
      <c r="AEC88" s="4">
        <v>1.5652840331336039E-5</v>
      </c>
      <c r="AED88" s="4">
        <v>5.2169948399189607E-5</v>
      </c>
      <c r="AEE88" s="4">
        <v>6.9297073521105328E-4</v>
      </c>
      <c r="AEF88" s="4">
        <v>3.682581444097516E-3</v>
      </c>
      <c r="AEG88" s="4">
        <v>1.048322689865607E-2</v>
      </c>
      <c r="AEH88" s="4">
        <v>2.944317042074459E-3</v>
      </c>
      <c r="AEI88" s="4">
        <v>3.5931790884750999E-5</v>
      </c>
      <c r="AEJ88" s="4">
        <v>1.501623017781762E-4</v>
      </c>
      <c r="AEK88" s="4">
        <v>3.3794444557108199E-3</v>
      </c>
      <c r="AEL88" s="4">
        <v>2.0666675294666551E-4</v>
      </c>
      <c r="AEM88" s="4">
        <v>2.4873825494722201E-5</v>
      </c>
      <c r="AEN88" s="4">
        <v>3.2535699429250038E-5</v>
      </c>
      <c r="AEO88" s="4">
        <v>2.1585954033388128E-5</v>
      </c>
      <c r="AEP88" s="4">
        <v>3.3550669949544722E-5</v>
      </c>
      <c r="AEQ88" s="4">
        <v>2.0945750790365931E-4</v>
      </c>
      <c r="AER88" s="4">
        <v>7.597294302280485E-4</v>
      </c>
      <c r="AES88" s="4">
        <v>7.97459144648555E-5</v>
      </c>
      <c r="AET88" s="4">
        <v>5.2898874594461659E-5</v>
      </c>
      <c r="AEU88" s="4">
        <v>2.375654926402283E-4</v>
      </c>
      <c r="AEV88" s="4">
        <v>1.6914087410767741E-3</v>
      </c>
      <c r="AEW88" s="4">
        <v>1.077201811728219E-3</v>
      </c>
      <c r="AEX88" s="4">
        <v>5.8249800399814804E-4</v>
      </c>
      <c r="AEY88" s="4">
        <v>1.40855003150923E-4</v>
      </c>
      <c r="AEZ88" s="4">
        <v>3.3781152090728812E-5</v>
      </c>
      <c r="AFA88" s="4">
        <v>3.3602831056041591E-4</v>
      </c>
      <c r="AFB88" s="4">
        <v>7.0520432383218621E-5</v>
      </c>
      <c r="AFC88" s="4">
        <v>8.4201281800432452E-5</v>
      </c>
      <c r="AFD88" s="4">
        <v>3.7062107317576069E-5</v>
      </c>
      <c r="AFE88" s="4">
        <v>2.0355711661015509E-5</v>
      </c>
      <c r="AFF88" s="4">
        <v>4.7024979636522661E-5</v>
      </c>
      <c r="AFG88" s="4">
        <v>3.4385635483968338E-4</v>
      </c>
      <c r="AFH88" s="4">
        <v>4.2293829582552411E-4</v>
      </c>
      <c r="AFI88" s="4">
        <v>7.3867923714651359E-4</v>
      </c>
      <c r="AFJ88" s="4">
        <v>5.093095084158738E-5</v>
      </c>
      <c r="AFK88" s="4">
        <v>1.8350436570386709E-4</v>
      </c>
      <c r="AFL88" s="4">
        <v>3.9897306154292207E-4</v>
      </c>
      <c r="AFM88" s="4">
        <v>3.7795437213342983E-5</v>
      </c>
      <c r="AFN88" s="4">
        <v>3.763955066080299E-5</v>
      </c>
      <c r="AFO88" s="4">
        <v>5.2095733743069055E-4</v>
      </c>
      <c r="AFP88" s="4">
        <v>3.9544995877938371E-4</v>
      </c>
      <c r="AFQ88" s="4">
        <v>9.3770603113276722E-4</v>
      </c>
      <c r="AFR88" s="4">
        <v>2.1043348915565341E-3</v>
      </c>
      <c r="AFS88" s="4">
        <v>7.0618004463542485E-4</v>
      </c>
      <c r="AFT88" s="4">
        <v>2.5842407874440579E-4</v>
      </c>
      <c r="AFU88" s="4">
        <v>1.556018643049888E-3</v>
      </c>
      <c r="AFV88" s="4">
        <v>4.0393233581598181E-4</v>
      </c>
      <c r="AFW88" s="4">
        <v>4.9003982076231689E-5</v>
      </c>
      <c r="AFX88" s="4">
        <v>4.4236058984151378E-4</v>
      </c>
      <c r="AFY88" s="4">
        <v>7.9523094030069745E-5</v>
      </c>
      <c r="AFZ88" s="4">
        <v>1.623422778986786E-4</v>
      </c>
      <c r="AGA88" s="4">
        <v>4.3705279100446092E-5</v>
      </c>
      <c r="AGB88" s="4">
        <v>9.8258765988435033E-4</v>
      </c>
      <c r="AGC88" s="4">
        <v>3.3741692914584769E-3</v>
      </c>
      <c r="AGD88" s="4">
        <v>1.6792286829285449E-3</v>
      </c>
      <c r="AGE88" s="4">
        <v>6.2832813293154147E-5</v>
      </c>
      <c r="AGF88" s="4">
        <v>8.9098236703815355E-5</v>
      </c>
      <c r="AGG88" s="4">
        <v>1.962161479809009E-3</v>
      </c>
      <c r="AGH88" s="4">
        <v>1.3208813902587839E-3</v>
      </c>
      <c r="AGI88" s="4">
        <v>4.6431809449595232E-4</v>
      </c>
      <c r="AGJ88" s="4">
        <v>1.103079930490316E-3</v>
      </c>
      <c r="AGK88" s="4">
        <v>6.3934464205543079E-5</v>
      </c>
      <c r="AGL88" s="4">
        <v>4.202199938860848E-5</v>
      </c>
      <c r="AGM88" s="4">
        <v>6.6561873220162481E-5</v>
      </c>
      <c r="AGN88" s="4">
        <v>1.059535537418844E-4</v>
      </c>
      <c r="AGO88" s="4">
        <v>5.4664430681547525E-4</v>
      </c>
      <c r="AGP88" s="4">
        <v>2.912507685993835E-3</v>
      </c>
      <c r="AGQ88" s="4">
        <v>2.435848827662076E-3</v>
      </c>
      <c r="AGR88" s="4">
        <v>2.0300062872470159E-4</v>
      </c>
      <c r="AGS88" s="4">
        <v>8.522160376852972E-4</v>
      </c>
      <c r="AGT88" s="4">
        <v>1.6300840373962601E-3</v>
      </c>
      <c r="AGU88" s="4">
        <v>1.452157342887562E-3</v>
      </c>
      <c r="AGV88" s="4">
        <v>3.0737537705984872E-3</v>
      </c>
      <c r="AGW88" s="4">
        <v>2.8362167039586839E-6</v>
      </c>
      <c r="AGX88" s="4">
        <v>1.254477743002288E-5</v>
      </c>
      <c r="AGY88" s="4">
        <v>1.7049331777107539E-5</v>
      </c>
      <c r="AGZ88" s="4">
        <v>2.5626024258441018E-5</v>
      </c>
      <c r="AHA88" s="4">
        <v>4.833011470469001E-4</v>
      </c>
      <c r="AHB88" s="4">
        <v>6.9941905269680705E-4</v>
      </c>
      <c r="AHC88" s="4">
        <v>5.1612208805418139E-5</v>
      </c>
      <c r="AHD88" s="4">
        <v>7.7931915047873017E-4</v>
      </c>
      <c r="AHE88" s="4">
        <v>2.62233855503664E-3</v>
      </c>
      <c r="AHF88" s="4">
        <v>2.0267215152816429E-3</v>
      </c>
      <c r="AHG88" s="4">
        <v>2.6805778465131521E-4</v>
      </c>
      <c r="AHH88" s="4">
        <v>9.9078489378085706E-5</v>
      </c>
      <c r="AHI88" s="4">
        <v>7.2286959359327014E-4</v>
      </c>
      <c r="AHJ88" s="4">
        <v>1.3391786869421129E-3</v>
      </c>
      <c r="AHK88" s="4">
        <v>5.798697549871632E-3</v>
      </c>
      <c r="AHL88" s="4">
        <v>1.3365875047549901E-4</v>
      </c>
      <c r="AHM88" s="4">
        <v>1.5956640072467919E-5</v>
      </c>
      <c r="AHN88" s="4">
        <v>3.8312935134142423E-4</v>
      </c>
      <c r="AHO88" s="4">
        <v>4.7507510605630218E-4</v>
      </c>
      <c r="AHP88" s="4">
        <v>6.506146158089713E-4</v>
      </c>
      <c r="AHQ88" s="4">
        <v>3.4557775125470749E-4</v>
      </c>
      <c r="AHR88" s="4">
        <v>5.0415052986553517E-5</v>
      </c>
      <c r="AHS88" s="4">
        <v>7.8742734989140743E-5</v>
      </c>
      <c r="AHT88" s="4">
        <v>1.120297397578158E-3</v>
      </c>
      <c r="AHU88" s="4">
        <v>1.615019294774471E-3</v>
      </c>
      <c r="AHV88" s="4">
        <v>2.333741463752721E-4</v>
      </c>
      <c r="AHW88" s="4">
        <v>1.092128574283879E-4</v>
      </c>
      <c r="AHX88" s="4">
        <v>5.5980001055218386E-4</v>
      </c>
      <c r="AHY88" s="4">
        <v>4.0842454414318826E-3</v>
      </c>
      <c r="AHZ88" s="4">
        <v>2.2312250913263709E-4</v>
      </c>
      <c r="AIA88" s="4">
        <v>6.7404243061305912E-5</v>
      </c>
      <c r="AIB88" s="4">
        <v>3.4690472663078808E-4</v>
      </c>
      <c r="AIC88" s="4">
        <v>1.9856122587120339E-3</v>
      </c>
      <c r="AID88" s="4">
        <v>2.8235814386720479E-4</v>
      </c>
      <c r="AIE88" s="4">
        <v>1.1681197954383131E-4</v>
      </c>
      <c r="AIF88" s="4">
        <v>2.315063647729485E-4</v>
      </c>
      <c r="AIG88" s="4">
        <v>1.6313649433706049E-4</v>
      </c>
      <c r="AIH88" s="4">
        <v>9.7827018780422608E-5</v>
      </c>
      <c r="AII88" s="4">
        <v>1.9138174723690631E-3</v>
      </c>
      <c r="AIJ88" s="4">
        <v>1.9345152989595719E-4</v>
      </c>
      <c r="AIK88" s="4">
        <v>1.604009297623113E-4</v>
      </c>
      <c r="AIL88" s="4">
        <v>1.4122878088247311E-3</v>
      </c>
    </row>
    <row r="89" spans="1:922">
      <c r="A89" s="1">
        <v>1.812255E-3</v>
      </c>
      <c r="B89" s="1">
        <v>2.815901E-3</v>
      </c>
      <c r="C89" s="1">
        <v>1.081594E-3</v>
      </c>
      <c r="D89" s="1">
        <v>3.1560730000000001E-3</v>
      </c>
      <c r="E89" s="3">
        <v>1.8887000000000001E-5</v>
      </c>
      <c r="F89" s="1">
        <v>2.2908E-4</v>
      </c>
      <c r="G89" s="3">
        <v>5.65751E-5</v>
      </c>
      <c r="H89" s="3">
        <v>1.8377200000000001E-5</v>
      </c>
      <c r="I89" s="3">
        <v>2.8980600000000002E-5</v>
      </c>
      <c r="J89" s="3">
        <v>5.4277899999999997E-5</v>
      </c>
      <c r="K89" s="3">
        <v>7.0725900000000007E-5</v>
      </c>
      <c r="L89" s="1">
        <v>5.2950499999999999E-4</v>
      </c>
      <c r="M89" s="1">
        <v>1.2431079999999999E-3</v>
      </c>
      <c r="N89" s="1">
        <v>4.09116E-4</v>
      </c>
      <c r="O89" s="1">
        <v>1.530724E-3</v>
      </c>
      <c r="P89" s="1">
        <v>4.6094099999999998E-4</v>
      </c>
      <c r="Q89" s="1">
        <v>7.4928440000000002E-3</v>
      </c>
      <c r="R89" s="1">
        <v>1.5890623999999999E-2</v>
      </c>
      <c r="S89" s="3">
        <v>8.4917500000000005E-6</v>
      </c>
      <c r="T89" s="1">
        <v>8.3321399999999998E-4</v>
      </c>
      <c r="U89" s="1">
        <v>1.2817569999999999E-3</v>
      </c>
      <c r="V89" s="1">
        <v>1.7615E-3</v>
      </c>
      <c r="W89" s="1">
        <v>1.0104059999999999E-3</v>
      </c>
      <c r="X89" s="1">
        <v>1.4178764999999999E-2</v>
      </c>
      <c r="Y89" s="1">
        <v>5.428464E-3</v>
      </c>
      <c r="Z89" s="1">
        <v>9.1539340000000007E-3</v>
      </c>
      <c r="AA89" s="1">
        <v>7.8727209999999992E-3</v>
      </c>
      <c r="AB89" s="3">
        <v>9.1926E-5</v>
      </c>
      <c r="AC89" s="1">
        <v>1.1133016000000001E-2</v>
      </c>
      <c r="AD89" s="1">
        <v>6.0278000000000003E-4</v>
      </c>
      <c r="AE89" s="1">
        <v>9.8980219999999994E-3</v>
      </c>
      <c r="AF89" s="1">
        <v>2.7366800000000002E-4</v>
      </c>
      <c r="AG89" s="1">
        <v>1.789112E-3</v>
      </c>
      <c r="AH89" s="1">
        <v>4.1558699999999998E-4</v>
      </c>
      <c r="AI89" s="1">
        <v>7.2075180000000004E-3</v>
      </c>
      <c r="AJ89" s="1">
        <v>4.0424889999999998E-3</v>
      </c>
      <c r="AK89" s="3">
        <v>6.1681100000000001E-5</v>
      </c>
      <c r="AL89" s="1">
        <v>1.594991E-3</v>
      </c>
      <c r="AM89" s="1">
        <v>9.1219019999999994E-3</v>
      </c>
      <c r="AN89" s="1">
        <v>2.8715199999999999E-4</v>
      </c>
      <c r="AO89" s="1">
        <v>9.5704789999999998E-3</v>
      </c>
      <c r="AP89" s="1">
        <v>3.657862E-3</v>
      </c>
      <c r="AQ89" s="1">
        <v>3.26464E-4</v>
      </c>
      <c r="AR89" s="3">
        <v>1.71624E-5</v>
      </c>
      <c r="AS89" s="3">
        <v>8.0838899999999996E-5</v>
      </c>
      <c r="AT89" s="1">
        <v>2.0615799999999999E-4</v>
      </c>
      <c r="AU89" s="1">
        <v>1.355499E-3</v>
      </c>
      <c r="AV89" s="1">
        <v>3.8713300000000001E-3</v>
      </c>
      <c r="AW89" s="1">
        <v>2.16238E-4</v>
      </c>
      <c r="AX89" s="1">
        <v>2.6952030000000002E-3</v>
      </c>
      <c r="AY89" s="1">
        <v>2.01592E-4</v>
      </c>
      <c r="AZ89" s="1">
        <v>8.6920220000000006E-3</v>
      </c>
      <c r="BA89" s="1">
        <v>6.5486440000000002E-3</v>
      </c>
      <c r="BB89" s="1">
        <v>2.24983E-4</v>
      </c>
      <c r="BC89" s="1">
        <v>1.03342E-4</v>
      </c>
      <c r="BD89" s="1">
        <v>1.1898430000000001E-3</v>
      </c>
      <c r="BE89" s="3">
        <v>7.1605099999999997E-5</v>
      </c>
      <c r="BF89" s="1">
        <v>1.225886E-3</v>
      </c>
      <c r="BG89" s="1">
        <v>1.7367899999999999E-4</v>
      </c>
      <c r="BH89" s="1">
        <v>5.467385E-3</v>
      </c>
      <c r="BI89" s="1">
        <v>2.81217E-4</v>
      </c>
      <c r="BJ89" s="1">
        <v>7.7757300000000004E-4</v>
      </c>
      <c r="BK89" s="3">
        <v>3.9779500000000001E-5</v>
      </c>
      <c r="BL89" s="3">
        <v>7.3208199999999995E-5</v>
      </c>
      <c r="BM89" s="3">
        <v>5.8134100000000003E-5</v>
      </c>
      <c r="BN89" s="1">
        <v>9.8821759999999995E-3</v>
      </c>
      <c r="BO89" s="1">
        <v>3.5803300000000001E-4</v>
      </c>
      <c r="BP89" s="1">
        <v>7.7877700000000003E-4</v>
      </c>
      <c r="BQ89" s="1">
        <v>0.23487832</v>
      </c>
      <c r="BR89" s="1">
        <v>1.6232966000000001E-2</v>
      </c>
      <c r="BS89" s="3">
        <v>2.6829899999999999E-5</v>
      </c>
      <c r="BT89" s="3">
        <v>3.2136499999999999E-7</v>
      </c>
      <c r="BU89" s="1">
        <v>1.698597E-3</v>
      </c>
      <c r="BV89" s="1">
        <v>0.18378092300000001</v>
      </c>
      <c r="BW89" s="1">
        <v>1.2095900000000001E-4</v>
      </c>
      <c r="BX89" s="3">
        <v>2.0151000000000001E-5</v>
      </c>
      <c r="BY89" s="3">
        <v>2.59482E-5</v>
      </c>
      <c r="BZ89" s="3">
        <v>7.3708599999999994E-5</v>
      </c>
      <c r="CA89" s="1">
        <v>9.9440320000000002E-3</v>
      </c>
      <c r="CB89" s="3">
        <v>8.25E-5</v>
      </c>
      <c r="CC89" s="1">
        <v>5.9222978000000003E-2</v>
      </c>
      <c r="CD89" s="3">
        <v>5.0465400000000001E-7</v>
      </c>
      <c r="CE89" s="1">
        <v>1.26322E-4</v>
      </c>
      <c r="CF89" s="1">
        <v>3.177633E-3</v>
      </c>
      <c r="CG89" s="1">
        <v>1.19506E-4</v>
      </c>
      <c r="CH89" s="1">
        <v>1.2985480000000001E-3</v>
      </c>
      <c r="CI89" s="1">
        <v>1.0054400000000001E-4</v>
      </c>
      <c r="CJ89" s="1">
        <v>3.3533529999999999E-3</v>
      </c>
      <c r="CK89" s="1">
        <v>6.3429399999999998E-4</v>
      </c>
      <c r="CL89" s="1">
        <v>3.4527599999999999E-4</v>
      </c>
      <c r="CM89" s="3">
        <v>4.2231299999999997E-5</v>
      </c>
      <c r="CN89" s="1">
        <v>1.622196E-3</v>
      </c>
      <c r="CO89" s="1">
        <v>5.3955799999999999E-4</v>
      </c>
      <c r="CP89" s="1">
        <v>3.2769800000000002E-4</v>
      </c>
      <c r="CQ89" s="1">
        <v>5.5620909999999999E-3</v>
      </c>
      <c r="CR89" s="1">
        <v>6.2734200000000003E-4</v>
      </c>
      <c r="CS89" s="3">
        <v>3.6115899999999998E-5</v>
      </c>
      <c r="CT89" s="3">
        <v>3.2858500000000001E-6</v>
      </c>
      <c r="CU89" s="1">
        <v>2.92193E-4</v>
      </c>
      <c r="CV89" s="3">
        <v>9.1131900000000001E-5</v>
      </c>
      <c r="CW89" s="3">
        <v>2.7194799999999999E-5</v>
      </c>
      <c r="CX89" s="3">
        <v>6.0081100000000003E-5</v>
      </c>
      <c r="CY89" s="1">
        <v>1.5984699999999999E-4</v>
      </c>
      <c r="CZ89" s="1">
        <v>2.2805266000000001E-2</v>
      </c>
      <c r="DA89" s="1">
        <v>8.2550569999999997E-3</v>
      </c>
      <c r="DB89" s="1">
        <v>2.1684030000000002E-3</v>
      </c>
      <c r="DC89" s="1">
        <v>8.4299899999999998E-4</v>
      </c>
      <c r="DD89" s="1">
        <v>9.739424E-3</v>
      </c>
      <c r="DE89" s="3">
        <v>7.54296E-5</v>
      </c>
      <c r="DF89" s="1">
        <v>2.2319700000000001E-4</v>
      </c>
      <c r="DG89" s="1">
        <v>1.2107400000000001E-3</v>
      </c>
      <c r="DH89" s="1">
        <v>1.36184E-4</v>
      </c>
      <c r="DI89" s="1">
        <v>1.6219699999999999E-4</v>
      </c>
      <c r="DJ89" s="3">
        <v>7.2933899999999996E-5</v>
      </c>
      <c r="DK89" s="1">
        <v>2.3628569999999999E-3</v>
      </c>
      <c r="DL89" s="1">
        <v>8.3579357000000007E-2</v>
      </c>
      <c r="DM89" s="1">
        <v>1.1406560000000001E-3</v>
      </c>
      <c r="DN89" s="1">
        <v>4.2318933000000003E-2</v>
      </c>
      <c r="DO89" s="1">
        <v>1.6027089000000001E-2</v>
      </c>
      <c r="DP89" s="1">
        <v>8.6491200000000002E-4</v>
      </c>
      <c r="DQ89" s="1">
        <v>1.5085108999999999E-2</v>
      </c>
      <c r="DR89" s="1">
        <v>1.775581E-3</v>
      </c>
      <c r="DS89" s="1">
        <v>2.2590199999999999E-4</v>
      </c>
      <c r="DT89" s="1">
        <v>2.5158870000000001E-3</v>
      </c>
      <c r="DU89" s="1">
        <v>4.82082E-4</v>
      </c>
      <c r="DV89" s="1">
        <v>9.45414E-4</v>
      </c>
      <c r="DW89" s="1">
        <v>7.29617E-4</v>
      </c>
      <c r="DX89" s="1">
        <v>1.910288E-3</v>
      </c>
      <c r="DY89" s="1">
        <v>1.79665E-4</v>
      </c>
      <c r="DZ89" s="1">
        <v>5.6178900000000004E-4</v>
      </c>
      <c r="EA89" s="1">
        <v>1.2318380000000001E-3</v>
      </c>
      <c r="EB89" s="1">
        <v>2.1192580000000002E-3</v>
      </c>
      <c r="EC89" s="1">
        <v>1.4090369999999999E-3</v>
      </c>
      <c r="ED89" s="1">
        <v>4.6845300000000002E-4</v>
      </c>
      <c r="EE89" s="1">
        <v>2.6150679999999999E-3</v>
      </c>
      <c r="EF89" s="1">
        <v>6.7348500000000003E-4</v>
      </c>
      <c r="EG89" s="1">
        <v>5.7129299999999995E-4</v>
      </c>
      <c r="EH89" s="1">
        <v>5.6072499999999998E-4</v>
      </c>
      <c r="EI89" s="1">
        <v>4.9630900000000001E-4</v>
      </c>
      <c r="EJ89" s="1">
        <v>7.0909620000000001E-3</v>
      </c>
      <c r="EK89" s="1">
        <v>5.8524100000000002E-4</v>
      </c>
      <c r="EL89" s="1">
        <v>5.2117299999999999E-4</v>
      </c>
      <c r="EM89" s="1">
        <v>3.7648099999999999E-3</v>
      </c>
      <c r="EN89" s="1">
        <v>3.5307300000000003E-4</v>
      </c>
      <c r="EO89" s="1">
        <v>1.277523E-3</v>
      </c>
      <c r="EP89" s="1">
        <v>3.8901790000000001E-3</v>
      </c>
      <c r="EQ89" s="1">
        <v>4.3353E-4</v>
      </c>
      <c r="ER89" s="1">
        <v>4.4781392000000003E-2</v>
      </c>
      <c r="ES89" s="1">
        <v>3.0043700000000002E-4</v>
      </c>
      <c r="ET89" s="1">
        <v>5.6980900000000001E-4</v>
      </c>
      <c r="EU89" s="1">
        <v>3.7464399999999999E-4</v>
      </c>
      <c r="EV89" s="3">
        <v>9.5655400000000006E-5</v>
      </c>
      <c r="EW89" s="1">
        <v>2.1661299999999999E-4</v>
      </c>
      <c r="EX89" s="1">
        <v>1.4535419999999999E-3</v>
      </c>
      <c r="EY89" s="4">
        <v>7.1533042219596181E-5</v>
      </c>
      <c r="EZ89" s="4">
        <v>5.2114045709700206E-3</v>
      </c>
      <c r="FA89" s="4">
        <v>3.3873679709895972E-4</v>
      </c>
      <c r="FB89" s="4">
        <v>0.19113428904149929</v>
      </c>
      <c r="FC89" s="4">
        <v>1.757006991452436E-2</v>
      </c>
      <c r="FD89" s="4">
        <v>7.5569057934115084E-3</v>
      </c>
      <c r="FE89" s="4">
        <v>0.17405885822725989</v>
      </c>
      <c r="FF89" s="4">
        <v>6.0369179090689937E-2</v>
      </c>
      <c r="FG89" s="4">
        <v>4.4769268469429412E-4</v>
      </c>
      <c r="FH89" s="4">
        <v>6.3731212217378006E-5</v>
      </c>
      <c r="FI89" s="4">
        <v>6.5743929077475574E-2</v>
      </c>
      <c r="FJ89" s="4">
        <v>2.0387766794251291E-2</v>
      </c>
      <c r="FK89" s="4">
        <v>3.2832953933311911E-4</v>
      </c>
      <c r="FL89" s="4">
        <v>3.1886438245008797E-5</v>
      </c>
      <c r="FM89" s="4">
        <v>3.7063567371274089E-4</v>
      </c>
      <c r="FN89" s="4">
        <v>0.14069420742912869</v>
      </c>
      <c r="FO89" s="4">
        <v>9.8679530332700424E-2</v>
      </c>
      <c r="FP89" s="4">
        <v>3.522611468276459E-3</v>
      </c>
      <c r="FQ89" s="4">
        <v>5.0387115592289583E-4</v>
      </c>
      <c r="FR89" s="4">
        <v>1.425934397996271E-4</v>
      </c>
      <c r="FS89" s="4">
        <v>9.9584253610520172E-4</v>
      </c>
      <c r="FT89" s="4">
        <v>1.1899603515841241E-5</v>
      </c>
      <c r="FU89" s="4">
        <v>3.1429251017345507E-5</v>
      </c>
      <c r="FV89" s="4">
        <v>1.3065678099050739E-5</v>
      </c>
      <c r="FW89" s="4">
        <v>7.3460545465858062E-6</v>
      </c>
      <c r="FX89" s="4">
        <v>5.8158245210506718E-6</v>
      </c>
      <c r="FY89" s="4">
        <v>4.5079427269891539E-6</v>
      </c>
      <c r="FZ89" s="4">
        <v>5.3257234141617857E-4</v>
      </c>
      <c r="GA89" s="4">
        <v>8.0764110414548857E-4</v>
      </c>
      <c r="GB89" s="4">
        <v>4.4462215008930181E-4</v>
      </c>
      <c r="GC89" s="4">
        <v>1.6832875473584269E-3</v>
      </c>
      <c r="GD89" s="4">
        <v>3.4300394923429747E-5</v>
      </c>
      <c r="GE89" s="4">
        <v>9.3014364847799732E-5</v>
      </c>
      <c r="GF89" s="4">
        <v>2.071125074556812E-6</v>
      </c>
      <c r="GG89" s="4">
        <v>8.5034149699851567E-5</v>
      </c>
      <c r="GH89" s="4">
        <v>5.7963603553281607E-4</v>
      </c>
      <c r="GI89" s="4">
        <v>1.8893052836369871E-6</v>
      </c>
      <c r="GJ89" s="4">
        <v>1.9790836116832691E-6</v>
      </c>
      <c r="GK89" s="4">
        <v>3.1732108497177307E-5</v>
      </c>
      <c r="GL89" s="4">
        <v>4.486813015409118E-4</v>
      </c>
      <c r="GM89" s="4">
        <v>8.2654127016654595E-6</v>
      </c>
      <c r="GN89" s="4">
        <v>2.8672868820859968E-6</v>
      </c>
      <c r="GO89" s="4">
        <v>3.9189217098054818E-5</v>
      </c>
      <c r="GP89" s="4">
        <v>8.8261043497467104E-5</v>
      </c>
      <c r="GQ89" s="4">
        <v>2.0081689117023709E-4</v>
      </c>
      <c r="GR89" s="4">
        <v>5.9693703169211867E-6</v>
      </c>
      <c r="GS89" s="4">
        <v>2.909349853052517E-3</v>
      </c>
      <c r="GT89" s="4">
        <v>7.9804451176322997E-5</v>
      </c>
      <c r="GU89" s="4">
        <v>2.117265139693156E-3</v>
      </c>
      <c r="GV89" s="4">
        <v>3.6584495651816231E-3</v>
      </c>
      <c r="GW89" s="4">
        <v>5.2448780601069613E-5</v>
      </c>
      <c r="GX89" s="4">
        <v>3.3850097116523437E-5</v>
      </c>
      <c r="GY89" s="4">
        <v>1.6499750771534219E-4</v>
      </c>
      <c r="GZ89" s="4">
        <v>1.4332250340741389E-3</v>
      </c>
      <c r="HA89" s="4">
        <v>2.046385825743064E-5</v>
      </c>
      <c r="HB89" s="4">
        <v>3.6338067003805943E-5</v>
      </c>
      <c r="HC89" s="4">
        <v>2.2177824917703399E-4</v>
      </c>
      <c r="HD89" s="4">
        <v>4.4231430364799762E-6</v>
      </c>
      <c r="HE89" s="4">
        <v>4.2760666656763929E-5</v>
      </c>
      <c r="HF89" s="4">
        <v>1.11497870438022E-4</v>
      </c>
      <c r="HG89" s="4">
        <v>2.8095462904604923E-4</v>
      </c>
      <c r="HH89" s="4">
        <v>3.9011983543606313E-4</v>
      </c>
      <c r="HI89" s="4">
        <v>1.7323962198750211E-4</v>
      </c>
      <c r="HJ89" s="4">
        <v>6.4313162269088347E-4</v>
      </c>
      <c r="HK89" s="4">
        <v>1.896381152663901E-3</v>
      </c>
      <c r="HL89" s="4">
        <v>3.469280281926774E-3</v>
      </c>
      <c r="HM89" s="4">
        <v>3.5295746550383919E-4</v>
      </c>
      <c r="HN89" s="4">
        <v>7.2791546071344156E-4</v>
      </c>
      <c r="HO89" s="4">
        <v>2.9053190774944739E-3</v>
      </c>
      <c r="HP89" s="4">
        <v>1.674640808502727E-3</v>
      </c>
      <c r="HQ89" s="4">
        <v>2.2965011979672692E-3</v>
      </c>
      <c r="HR89" s="4">
        <v>3.9379425257662291E-4</v>
      </c>
      <c r="HS89" s="4">
        <v>1.02582464446127E-4</v>
      </c>
      <c r="HT89" s="4">
        <v>6.3520132412927209E-4</v>
      </c>
      <c r="HU89" s="4">
        <v>1.8764344262787161E-3</v>
      </c>
      <c r="HV89" s="4">
        <v>3.4847768189418091E-3</v>
      </c>
      <c r="HW89" s="4">
        <v>8.0970354918731563E-5</v>
      </c>
      <c r="HX89" s="4">
        <v>3.5134651422585791E-4</v>
      </c>
      <c r="HY89" s="4">
        <v>7.2879290388617849E-4</v>
      </c>
      <c r="HZ89" s="4">
        <v>1.6053792650525529E-3</v>
      </c>
      <c r="IA89" s="4">
        <v>4.8959221025401782E-3</v>
      </c>
      <c r="IB89" s="4">
        <v>8.41980695623096E-4</v>
      </c>
      <c r="IC89" s="4">
        <v>1.7443261264002969E-4</v>
      </c>
      <c r="ID89" s="4">
        <v>6.3403751855936521E-4</v>
      </c>
      <c r="IE89" s="4">
        <v>6.8625725372645617E-5</v>
      </c>
      <c r="IF89" s="4">
        <v>3.520225035116799E-4</v>
      </c>
      <c r="IG89" s="4">
        <v>7.2825002489582168E-4</v>
      </c>
      <c r="IH89" s="4">
        <v>1.5733565140937261E-3</v>
      </c>
      <c r="II89" s="4">
        <v>7.4379519247140264E-4</v>
      </c>
      <c r="IJ89" s="4">
        <v>3.9240251911047002E-4</v>
      </c>
      <c r="IK89" s="4">
        <v>1.029022213900979E-4</v>
      </c>
      <c r="IL89" s="4">
        <v>6.3292123043835258E-4</v>
      </c>
      <c r="IM89" s="4">
        <v>1.8862142323565611E-3</v>
      </c>
      <c r="IN89" s="4">
        <v>3.5159621586665238E-4</v>
      </c>
      <c r="IO89" s="4">
        <v>7.2860009162166613E-4</v>
      </c>
      <c r="IP89" s="4">
        <v>1.5733684833688351E-3</v>
      </c>
      <c r="IQ89" s="4">
        <v>2.8903810651227219E-3</v>
      </c>
      <c r="IR89" s="4">
        <v>6.3388738544483108E-4</v>
      </c>
      <c r="IS89" s="4">
        <v>1.886118957958612E-3</v>
      </c>
      <c r="IT89" s="4">
        <v>3.5159086074279289E-4</v>
      </c>
      <c r="IU89" s="4">
        <v>7.2887676694849369E-4</v>
      </c>
      <c r="IV89" s="4">
        <v>1.6045084733186869E-3</v>
      </c>
      <c r="IW89" s="4">
        <v>2.8999872898604808E-3</v>
      </c>
      <c r="IX89" s="4">
        <v>1.680697712707646E-3</v>
      </c>
      <c r="IY89" s="4">
        <v>1.89158611847928E-3</v>
      </c>
      <c r="IZ89" s="4">
        <v>3.4829731049788181E-3</v>
      </c>
      <c r="JA89" s="4">
        <v>7.2883422146087506E-4</v>
      </c>
      <c r="JB89" s="4">
        <v>1.57523020298784E-3</v>
      </c>
      <c r="JC89" s="4">
        <v>2.8935079674285609E-3</v>
      </c>
      <c r="JD89" s="4">
        <v>4.8518484510682762E-3</v>
      </c>
      <c r="JE89" s="4">
        <v>8.6761739909366461E-5</v>
      </c>
      <c r="JF89" s="4">
        <v>1.569851560454026E-3</v>
      </c>
      <c r="JG89" s="4">
        <v>2.895609917467362E-3</v>
      </c>
      <c r="JH89" s="4">
        <v>4.8638472624861007E-3</v>
      </c>
      <c r="JI89" s="4">
        <v>2.3066581008871711E-3</v>
      </c>
      <c r="JJ89" s="4">
        <v>7.7653996871647815E-4</v>
      </c>
      <c r="JK89" s="4">
        <v>0.1130583580807836</v>
      </c>
      <c r="JL89" s="4">
        <v>1.363283233864281E-5</v>
      </c>
      <c r="JM89" s="4">
        <v>9.5857027392287156E-5</v>
      </c>
      <c r="JN89" s="4">
        <v>3.6049524253433267E-5</v>
      </c>
      <c r="JO89" s="4">
        <v>1.663916386419042E-5</v>
      </c>
      <c r="JP89" s="4">
        <v>2.8920802380273292E-5</v>
      </c>
      <c r="JQ89" s="4">
        <v>6.1820998552051932E-5</v>
      </c>
      <c r="JR89" s="4">
        <v>1.492855051475769E-5</v>
      </c>
      <c r="JS89" s="4">
        <v>2.7092865894327791E-5</v>
      </c>
      <c r="JT89" s="4">
        <v>1.2744489920282461E-4</v>
      </c>
      <c r="JU89" s="4">
        <v>1.415216888457203E-5</v>
      </c>
      <c r="JV89" s="4">
        <v>3.6248999985381483E-5</v>
      </c>
      <c r="JW89" s="4">
        <v>1.319858176130919E-5</v>
      </c>
      <c r="JX89" s="4">
        <v>1.9657861675504209E-5</v>
      </c>
      <c r="JY89" s="4">
        <v>1.2108403422885409E-4</v>
      </c>
      <c r="JZ89" s="4">
        <v>3.9493176678616771E-4</v>
      </c>
      <c r="KA89" s="4">
        <v>1.7563663698077262E-5</v>
      </c>
      <c r="KB89" s="4">
        <v>3.6531263208085669E-4</v>
      </c>
      <c r="KC89" s="4">
        <v>1.7752254098703311E-4</v>
      </c>
      <c r="KD89" s="4">
        <v>2.4655750359485278E-4</v>
      </c>
      <c r="KE89" s="4">
        <v>3.0423383971020449E-5</v>
      </c>
      <c r="KF89" s="4">
        <v>4.4553889941680352E-5</v>
      </c>
      <c r="KG89" s="4">
        <v>4.0970416397079363E-5</v>
      </c>
      <c r="KH89" s="4">
        <v>1.3604642799111419E-4</v>
      </c>
      <c r="KI89" s="4">
        <v>1.0705661488476381E-5</v>
      </c>
      <c r="KJ89" s="4">
        <v>1.277008401622856E-5</v>
      </c>
      <c r="KK89" s="4">
        <v>1.0186840132163289E-5</v>
      </c>
      <c r="KL89" s="4">
        <v>1.4102528024449571E-4</v>
      </c>
      <c r="KM89" s="4">
        <v>6.0747895450042958E-5</v>
      </c>
      <c r="KN89" s="4">
        <v>8.591139855004688E-3</v>
      </c>
      <c r="KO89" s="4">
        <v>9.0079000292648675E-2</v>
      </c>
      <c r="KP89" s="4">
        <v>1.3807429419329579E-2</v>
      </c>
      <c r="KQ89" s="4">
        <v>3.8337828787716258E-2</v>
      </c>
      <c r="KR89" s="4">
        <v>6.4405779251718214E-3</v>
      </c>
      <c r="KS89" s="4">
        <v>7.8410420463278577E-2</v>
      </c>
      <c r="KT89" s="4">
        <v>7.3647451988422347E-2</v>
      </c>
      <c r="KU89" s="4">
        <v>1.0468109586785091E-2</v>
      </c>
      <c r="KV89" s="4">
        <v>0.23057774494623751</v>
      </c>
      <c r="KW89" s="4">
        <v>6.6366810046697361E-3</v>
      </c>
      <c r="KX89" s="4">
        <v>1.089202824932349E-2</v>
      </c>
      <c r="KY89" s="4">
        <v>5.1289071161404111E-2</v>
      </c>
      <c r="KZ89" s="4">
        <v>3.0299953161299499E-2</v>
      </c>
      <c r="LA89" s="4">
        <v>4.2033098272654347E-3</v>
      </c>
      <c r="LB89" s="4">
        <v>5.8009333859117889E-3</v>
      </c>
      <c r="LC89" s="4">
        <v>1.3265007118123369E-2</v>
      </c>
      <c r="LD89" s="4">
        <v>2.8070111980105569E-4</v>
      </c>
      <c r="LE89" s="4">
        <v>7.4550031751785528E-4</v>
      </c>
      <c r="LF89" s="4">
        <v>4.5609639626775526E-3</v>
      </c>
      <c r="LG89" s="4">
        <v>9.6945592974982106E-5</v>
      </c>
      <c r="LH89" s="4">
        <v>3.1048593895752689E-3</v>
      </c>
      <c r="LI89" s="4">
        <v>6.7301345979176377E-4</v>
      </c>
      <c r="LJ89" s="4">
        <v>3.9594667580930519E-3</v>
      </c>
      <c r="LK89" s="4">
        <v>1.9151940199344021E-4</v>
      </c>
      <c r="LL89" s="4">
        <v>1.209744823342739E-3</v>
      </c>
      <c r="LM89" s="4">
        <v>8.355674412607937E-4</v>
      </c>
      <c r="LN89" s="4">
        <v>2.3619367395829802E-3</v>
      </c>
      <c r="LO89" s="4">
        <v>9.578876127880313E-4</v>
      </c>
      <c r="LP89" s="4">
        <v>6.6807915722032684E-4</v>
      </c>
      <c r="LQ89" s="4">
        <v>2.4993646296146682E-4</v>
      </c>
      <c r="LR89" s="4">
        <v>6.0747086411486384E-3</v>
      </c>
      <c r="LS89" s="4">
        <v>4.6706293051987558E-4</v>
      </c>
      <c r="LT89" s="4">
        <v>1.539815147621113E-3</v>
      </c>
      <c r="LU89" s="4">
        <v>1.6200776884551741E-2</v>
      </c>
      <c r="LV89" s="4">
        <v>5.5787549368676416E-3</v>
      </c>
      <c r="LW89" s="4">
        <v>1.7201489982279119E-3</v>
      </c>
      <c r="LX89" s="4">
        <v>3.8130733777221842E-2</v>
      </c>
      <c r="LY89" s="4">
        <v>5.6371444954994311E-5</v>
      </c>
      <c r="LZ89" s="4">
        <v>2.5830778851338508E-3</v>
      </c>
      <c r="MA89" s="4">
        <v>1.4407776178546701E-3</v>
      </c>
      <c r="MB89" s="4">
        <v>2.0415000547680051E-3</v>
      </c>
      <c r="MC89" s="4">
        <v>4.532636207458791E-4</v>
      </c>
      <c r="MD89" s="4">
        <v>4.5350832186202674E-3</v>
      </c>
      <c r="ME89" s="4">
        <v>5.3058057670294159E-4</v>
      </c>
      <c r="MF89" s="4">
        <v>4.2587064362290119E-4</v>
      </c>
      <c r="MG89" s="4">
        <v>7.6490365940245766E-3</v>
      </c>
      <c r="MH89" s="4">
        <v>4.1845295672524728E-2</v>
      </c>
      <c r="MI89" s="4">
        <v>7.397564620794112E-3</v>
      </c>
      <c r="MJ89" s="4">
        <v>2.5511639773088301E-2</v>
      </c>
      <c r="MK89" s="4">
        <v>3.8534279866698189E-4</v>
      </c>
      <c r="ML89" s="4">
        <v>2.4578711335666481E-3</v>
      </c>
      <c r="MM89" s="4">
        <v>1.4127453256693541E-3</v>
      </c>
      <c r="MN89" s="4">
        <v>1.4060533906515499E-3</v>
      </c>
      <c r="MO89" s="4">
        <v>3.7622672599282561E-3</v>
      </c>
      <c r="MP89" s="4">
        <v>4.7864098224984338E-4</v>
      </c>
      <c r="MQ89" s="4">
        <v>5.5903500857233603E-4</v>
      </c>
      <c r="MR89" s="4">
        <v>2.0216692941053089E-4</v>
      </c>
      <c r="MS89" s="4">
        <v>8.4103657470708051E-4</v>
      </c>
      <c r="MT89" s="4">
        <v>7.5853591876172053E-4</v>
      </c>
      <c r="MU89" s="4">
        <v>2.4468240941699902E-3</v>
      </c>
      <c r="MV89" s="4">
        <v>1.5811977134496099E-4</v>
      </c>
      <c r="MW89" s="4">
        <v>3.2389261604940652E-4</v>
      </c>
      <c r="MX89" s="4">
        <v>2.0398818590627521E-4</v>
      </c>
      <c r="MY89" s="4">
        <v>3.0008176962578341E-4</v>
      </c>
      <c r="MZ89" s="4">
        <v>1.285734411579583E-4</v>
      </c>
      <c r="NA89" s="4">
        <v>5.5588002340442297E-5</v>
      </c>
      <c r="NB89" s="4">
        <v>1.338125656955899E-4</v>
      </c>
      <c r="NC89" s="4">
        <v>1.032046692389468E-3</v>
      </c>
      <c r="ND89" s="4">
        <v>1.3727180055954941E-4</v>
      </c>
      <c r="NE89" s="4">
        <v>2.5904581127658807E-4</v>
      </c>
      <c r="NF89" s="4">
        <v>6.5805881594169148E-4</v>
      </c>
      <c r="NG89" s="4">
        <v>6.8077007937180441E-4</v>
      </c>
      <c r="NH89" s="4">
        <v>8.1771174232140814E-5</v>
      </c>
      <c r="NI89" s="4">
        <v>3.5510757140660068E-5</v>
      </c>
      <c r="NJ89" s="4">
        <v>8.3528763708592599E-4</v>
      </c>
      <c r="NK89" s="4">
        <v>5.9685153442243135E-4</v>
      </c>
      <c r="NL89" s="4">
        <v>1.210304852745343E-4</v>
      </c>
      <c r="NM89" s="4">
        <v>9.694608655605211E-5</v>
      </c>
      <c r="NN89" s="4">
        <v>5.0341497891023032E-4</v>
      </c>
      <c r="NO89" s="4">
        <v>1.8713772471437031E-4</v>
      </c>
      <c r="NP89" s="4">
        <v>6.4593033278980723E-5</v>
      </c>
      <c r="NQ89" s="4">
        <v>9.4695654193679393E-4</v>
      </c>
      <c r="NR89" s="4">
        <v>1.890786066347414E-4</v>
      </c>
      <c r="NS89" s="4">
        <v>2.9293551692375261E-3</v>
      </c>
      <c r="NT89" s="4">
        <v>4.0979049044701248E-4</v>
      </c>
      <c r="NU89" s="4">
        <v>2.2058163888504069E-3</v>
      </c>
      <c r="NV89" s="4">
        <v>8.8146217363576557E-2</v>
      </c>
      <c r="NW89" s="4">
        <v>1.8456246752138111E-2</v>
      </c>
      <c r="NX89" s="4">
        <v>3.1960490803368343E-4</v>
      </c>
      <c r="NY89" s="4">
        <v>1.214655922273955E-4</v>
      </c>
      <c r="NZ89" s="4">
        <v>6.6601422138576187E-4</v>
      </c>
      <c r="OA89" s="4">
        <v>3.685853376159055E-4</v>
      </c>
      <c r="OB89" s="4">
        <v>1.7920079189191209E-4</v>
      </c>
      <c r="OC89" s="4">
        <v>6.9324830052274883E-3</v>
      </c>
      <c r="OD89" s="4">
        <v>1.179068429484792E-4</v>
      </c>
      <c r="OE89" s="4">
        <v>3.4139980783245088E-4</v>
      </c>
      <c r="OF89" s="4">
        <v>2.146616357659687E-4</v>
      </c>
      <c r="OG89" s="4">
        <v>1.065222502522011E-3</v>
      </c>
      <c r="OH89" s="4">
        <v>2.3101321634602049E-4</v>
      </c>
      <c r="OI89" s="4">
        <v>7.2653981589095186E-5</v>
      </c>
      <c r="OJ89" s="4">
        <v>2.3203743714009009E-4</v>
      </c>
      <c r="OK89" s="4">
        <v>4.3036355425335498E-4</v>
      </c>
      <c r="OL89" s="4">
        <v>1.195847578939189E-2</v>
      </c>
      <c r="OM89" s="4">
        <v>2.1166325061398119E-2</v>
      </c>
      <c r="ON89" s="4">
        <v>1.188749762768582E-3</v>
      </c>
      <c r="OO89" s="4">
        <v>3.7106082091627001E-4</v>
      </c>
      <c r="OP89" s="4">
        <v>5.2214756881920812E-3</v>
      </c>
      <c r="OQ89" s="4">
        <v>3.6640608082716408E-3</v>
      </c>
      <c r="OR89" s="4">
        <v>3.0819643397439191E-4</v>
      </c>
      <c r="OS89" s="4">
        <v>2.8086331708297127E-4</v>
      </c>
      <c r="OT89" s="4">
        <v>4.378790136032378E-4</v>
      </c>
      <c r="OU89" s="4">
        <v>3.7456462560592038E-5</v>
      </c>
      <c r="OV89" s="4">
        <v>2.0193753516277641E-3</v>
      </c>
      <c r="OW89" s="4">
        <v>1.3583317779949811E-2</v>
      </c>
      <c r="OX89" s="4">
        <v>3.6528196696160512E-5</v>
      </c>
      <c r="OY89" s="4">
        <v>1.227065150557575E-5</v>
      </c>
      <c r="OZ89" s="4">
        <v>3.3247403509447369E-4</v>
      </c>
      <c r="PA89" s="4">
        <v>4.5839862612258482E-3</v>
      </c>
      <c r="PB89" s="4">
        <v>3.5277048152308359E-2</v>
      </c>
      <c r="PC89" s="4">
        <v>2.4143823490397359E-4</v>
      </c>
      <c r="PD89" s="4">
        <v>6.2209124478864776E-4</v>
      </c>
      <c r="PE89" s="4">
        <v>3.6415135011094388E-4</v>
      </c>
      <c r="PF89" s="4">
        <v>1.0344969735924981E-3</v>
      </c>
      <c r="PG89" s="4">
        <v>6.4277001038471064E-4</v>
      </c>
      <c r="PH89" s="4">
        <v>3.9099953410993158E-4</v>
      </c>
      <c r="PI89" s="4">
        <v>6.4497045206798095E-4</v>
      </c>
      <c r="PJ89" s="4">
        <v>9.1240092204026953E-5</v>
      </c>
      <c r="PK89" s="4">
        <v>5.8665341184245318E-4</v>
      </c>
      <c r="PL89" s="4">
        <v>4.8933069379089863E-5</v>
      </c>
      <c r="PM89" s="4">
        <v>1.119605928623985E-5</v>
      </c>
      <c r="PN89" s="4">
        <v>3.266051480449362E-3</v>
      </c>
      <c r="PO89" s="4">
        <v>2.7432021971123049E-3</v>
      </c>
      <c r="PP89" s="4">
        <v>9.0515423534452656E-4</v>
      </c>
      <c r="PQ89" s="4">
        <v>5.263556964515235E-3</v>
      </c>
      <c r="PR89" s="4">
        <v>0.1005444484283064</v>
      </c>
      <c r="PS89" s="4">
        <v>8.5995846033623188E-4</v>
      </c>
      <c r="PT89" s="4">
        <v>3.1737670851460769E-3</v>
      </c>
      <c r="PU89" s="4">
        <v>2.572969122170567E-2</v>
      </c>
      <c r="PV89" s="4">
        <v>3.4732278922270467E-2</v>
      </c>
      <c r="PW89" s="4">
        <v>6.8596767178614039E-4</v>
      </c>
      <c r="PX89" s="4">
        <v>8.1728174452090595E-3</v>
      </c>
      <c r="PY89" s="4">
        <v>2.610081555766406E-2</v>
      </c>
      <c r="PZ89" s="4">
        <v>3.8051387429133029E-3</v>
      </c>
      <c r="QA89" s="4">
        <v>5.5780369734925062E-2</v>
      </c>
      <c r="QB89" s="4">
        <v>0.10410890811176</v>
      </c>
      <c r="QC89" s="4">
        <v>1.8134574719047621E-2</v>
      </c>
      <c r="QD89" s="4">
        <v>0.1207415370716861</v>
      </c>
      <c r="QE89" s="4">
        <v>0.2137026852447948</v>
      </c>
      <c r="QF89" s="4">
        <v>3.4009266137990869E-3</v>
      </c>
      <c r="QG89" s="4">
        <v>1.8893849272781219E-3</v>
      </c>
      <c r="QH89" s="4">
        <v>6.6863042049302426E-3</v>
      </c>
      <c r="QI89" s="4">
        <v>0.11218850571567569</v>
      </c>
      <c r="QJ89" s="4">
        <v>2.4267930407065909E-3</v>
      </c>
      <c r="QK89" s="4">
        <v>1.947311188999603E-3</v>
      </c>
      <c r="QL89" s="4">
        <v>4.6569065295011458E-3</v>
      </c>
      <c r="QM89" s="4">
        <v>2.7513164957792108E-3</v>
      </c>
      <c r="QN89" s="4">
        <v>7.6403994549216513E-4</v>
      </c>
      <c r="QO89" s="4">
        <v>9.0979915376609934E-4</v>
      </c>
      <c r="QP89" s="4">
        <v>3.174213226270955E-3</v>
      </c>
      <c r="QQ89" s="4">
        <v>1.1632958536829611E-2</v>
      </c>
      <c r="QR89" s="4">
        <v>6.479909967573252E-4</v>
      </c>
      <c r="QS89" s="4">
        <v>4.371207604937121E-4</v>
      </c>
      <c r="QT89" s="4">
        <v>5.6797111781193973E-3</v>
      </c>
      <c r="QU89" s="4">
        <v>1.7927052953576659E-4</v>
      </c>
      <c r="QV89" s="4">
        <v>1.1876337125585809E-3</v>
      </c>
      <c r="QW89" s="4">
        <v>1.1352843951091839E-3</v>
      </c>
      <c r="QX89" s="4">
        <v>3.9146522312412721E-4</v>
      </c>
      <c r="QY89" s="4">
        <v>7.2893699227883041E-4</v>
      </c>
      <c r="QZ89" s="4">
        <v>2.3886276696302819E-4</v>
      </c>
      <c r="RA89" s="4">
        <v>6.3059757342367659E-4</v>
      </c>
      <c r="RB89" s="4">
        <v>2.3091338844597569E-5</v>
      </c>
      <c r="RC89" s="4">
        <v>2.063179761954951E-6</v>
      </c>
      <c r="RD89" s="4">
        <v>4.1878662586217441E-5</v>
      </c>
      <c r="RE89" s="4">
        <v>1.511799098264935E-5</v>
      </c>
      <c r="RF89" s="4">
        <v>1.29723809514939E-5</v>
      </c>
      <c r="RG89" s="4">
        <v>9.3395673804944599E-6</v>
      </c>
      <c r="RH89" s="4">
        <v>1.2907393797755661E-5</v>
      </c>
      <c r="RI89" s="4">
        <v>8.0225227913074899E-6</v>
      </c>
      <c r="RJ89" s="4">
        <v>4.3240387073572721E-6</v>
      </c>
      <c r="RK89" s="4">
        <v>1.1399255190477519E-6</v>
      </c>
      <c r="RL89" s="4">
        <v>8.6159880577797298E-6</v>
      </c>
      <c r="RM89" s="4">
        <v>1.9971144754466129E-6</v>
      </c>
      <c r="RN89" s="4">
        <v>3.034793605592315E-6</v>
      </c>
      <c r="RO89" s="4">
        <v>2.9887139919480788E-6</v>
      </c>
      <c r="RP89" s="4">
        <v>3.3170045005747517E-5</v>
      </c>
      <c r="RQ89" s="4">
        <v>4.0744467454929884E-6</v>
      </c>
      <c r="RR89" s="4">
        <v>4.4281224230799527E-7</v>
      </c>
      <c r="RS89" s="4">
        <v>2.0795541720336769E-6</v>
      </c>
      <c r="RT89" s="4">
        <v>2.731292227074546E-6</v>
      </c>
      <c r="RU89" s="4">
        <v>1.063911385120663E-6</v>
      </c>
      <c r="RV89" s="4">
        <v>2.4503164296426269E-5</v>
      </c>
      <c r="RW89" s="4">
        <v>4.3046099641515541E-6</v>
      </c>
      <c r="RX89" s="4">
        <v>3.3139736192092689E-5</v>
      </c>
      <c r="RY89" s="4">
        <v>5.6727044961746871E-5</v>
      </c>
      <c r="RZ89" s="4">
        <v>9.2846083144992754E-6</v>
      </c>
      <c r="SA89" s="4">
        <v>1.8253212016643499E-5</v>
      </c>
      <c r="SB89" s="4">
        <v>6.0780881740305728E-6</v>
      </c>
      <c r="SC89" s="4">
        <v>9.9428769947992157E-6</v>
      </c>
      <c r="SD89" s="4">
        <v>2.415251693755112E-5</v>
      </c>
      <c r="SE89" s="4">
        <v>1.010012543910496E-5</v>
      </c>
      <c r="SF89" s="4">
        <v>2.4971888343307679E-5</v>
      </c>
      <c r="SG89" s="4">
        <v>4.5305764248867981E-6</v>
      </c>
      <c r="SH89" s="4">
        <v>1.117873652021304E-5</v>
      </c>
      <c r="SI89" s="4">
        <v>5.1702990017796434E-6</v>
      </c>
      <c r="SJ89" s="4">
        <v>4.2473448831881339E-6</v>
      </c>
      <c r="SK89" s="4">
        <v>3.4700196022299478E-6</v>
      </c>
      <c r="SL89" s="4">
        <v>6.0634406021367856E-6</v>
      </c>
      <c r="SM89" s="4">
        <v>1.535525953191975E-5</v>
      </c>
      <c r="SN89" s="4">
        <v>1.3091674509606751E-6</v>
      </c>
      <c r="SO89" s="4">
        <v>7.839179423636158E-6</v>
      </c>
      <c r="SP89" s="4">
        <v>5.7163640726070322E-6</v>
      </c>
      <c r="SQ89" s="4">
        <v>2.6403190104446009E-4</v>
      </c>
      <c r="SR89" s="4">
        <v>1.449814460417606E-5</v>
      </c>
      <c r="SS89" s="4">
        <v>2.493818207526944E-5</v>
      </c>
      <c r="ST89" s="4">
        <v>4.7302588856295018E-4</v>
      </c>
      <c r="SU89" s="4">
        <v>4.1674332809251703E-5</v>
      </c>
      <c r="SV89" s="4">
        <v>1.2313228513169189E-5</v>
      </c>
      <c r="SW89" s="4">
        <v>1.3678621824505919E-4</v>
      </c>
      <c r="SX89" s="4">
        <v>5.5047776812836798E-6</v>
      </c>
      <c r="SY89" s="4">
        <v>5.9321896189725393E-5</v>
      </c>
      <c r="SZ89" s="4">
        <v>2.061757305162427E-4</v>
      </c>
      <c r="TA89" s="4">
        <v>1.027267590473807E-4</v>
      </c>
      <c r="TB89" s="4">
        <v>2.4644979864237081E-4</v>
      </c>
      <c r="TC89" s="4">
        <v>1.0505646874296129E-4</v>
      </c>
      <c r="TD89" s="4">
        <v>6.0138444496413817E-5</v>
      </c>
      <c r="TE89" s="4">
        <v>5.3160752742549913E-6</v>
      </c>
      <c r="TF89" s="4">
        <v>4.7725468270715092E-5</v>
      </c>
      <c r="TG89" s="4">
        <v>1.024041819852871E-4</v>
      </c>
      <c r="TH89" s="4">
        <v>3.672483111861686E-6</v>
      </c>
      <c r="TI89" s="4">
        <v>4.2897230740621318E-5</v>
      </c>
      <c r="TJ89" s="4">
        <v>1.6686095711540151E-4</v>
      </c>
      <c r="TK89" s="4">
        <v>1.851424349747877E-6</v>
      </c>
      <c r="TL89" s="4">
        <v>1.1695737061799E-4</v>
      </c>
      <c r="TM89" s="4">
        <v>2.1961339922167499E-4</v>
      </c>
      <c r="TN89" s="4">
        <v>4.5187417739146903E-5</v>
      </c>
      <c r="TO89" s="4">
        <v>9.6737629655105378E-5</v>
      </c>
      <c r="TP89" s="4">
        <v>3.5927950138565912E-4</v>
      </c>
      <c r="TQ89" s="4">
        <v>3.0722044400124119E-4</v>
      </c>
      <c r="TR89" s="4">
        <v>1.243662982090731E-3</v>
      </c>
      <c r="TS89" s="4">
        <v>4.487746209339691E-5</v>
      </c>
      <c r="TT89" s="4">
        <v>5.4593616432798893E-5</v>
      </c>
      <c r="TU89" s="4">
        <v>1.117747901123723E-3</v>
      </c>
      <c r="TV89" s="4">
        <v>5.6930642529936238E-5</v>
      </c>
      <c r="TW89" s="4">
        <v>1.1928742037774561E-4</v>
      </c>
      <c r="TX89" s="4">
        <v>1.608529456278672E-3</v>
      </c>
      <c r="TY89" s="4">
        <v>4.7212526628591607E-5</v>
      </c>
      <c r="TZ89" s="4">
        <v>1.145537488200311E-3</v>
      </c>
      <c r="UA89" s="4">
        <v>2.1808626919322071E-5</v>
      </c>
      <c r="UB89" s="4">
        <v>2.0368075859355231E-5</v>
      </c>
      <c r="UC89" s="4">
        <v>1.0572982517960011E-3</v>
      </c>
      <c r="UD89" s="4">
        <v>1.8839561315841971E-4</v>
      </c>
      <c r="UE89" s="4">
        <v>5.5103937743673488E-4</v>
      </c>
      <c r="UF89" s="4">
        <v>1.2237416296855079E-3</v>
      </c>
      <c r="UG89" s="4">
        <v>2.2776010523703721E-4</v>
      </c>
      <c r="UH89" s="4">
        <v>5.0509330240527131E-5</v>
      </c>
      <c r="UI89" s="4">
        <v>3.7947862251745213E-4</v>
      </c>
      <c r="UJ89" s="4">
        <v>7.486371837197198E-4</v>
      </c>
      <c r="UK89" s="4">
        <v>8.2517816974949249E-5</v>
      </c>
      <c r="UL89" s="4">
        <v>4.1400707234014351E-4</v>
      </c>
      <c r="UM89" s="4">
        <v>2.8708441210742458E-4</v>
      </c>
      <c r="UN89" s="4">
        <v>2.6822305192771533E-4</v>
      </c>
      <c r="UO89" s="4">
        <v>5.5087914291054819E-4</v>
      </c>
      <c r="UP89" s="4">
        <v>2.12566908513972E-4</v>
      </c>
      <c r="UQ89" s="4">
        <v>5.8427197454230962E-4</v>
      </c>
      <c r="UR89" s="4">
        <v>6.8491320578389415E-4</v>
      </c>
      <c r="US89" s="4">
        <v>1.6642764613078819E-5</v>
      </c>
      <c r="UT89" s="4">
        <v>1.818107144991495E-3</v>
      </c>
      <c r="UU89" s="4">
        <v>2.8605199718634609E-4</v>
      </c>
      <c r="UV89" s="4">
        <v>1.2458418540461889E-4</v>
      </c>
      <c r="UW89" s="4">
        <v>2.9895820450910821E-4</v>
      </c>
      <c r="UX89" s="4">
        <v>1.3008146191856041E-4</v>
      </c>
      <c r="UY89" s="4">
        <v>9.1706538930329175E-4</v>
      </c>
      <c r="UZ89" s="4">
        <v>2.4562136553957321E-3</v>
      </c>
      <c r="VA89" s="4">
        <v>9.6115172848102869E-4</v>
      </c>
      <c r="VB89" s="4">
        <v>2.340030379224832E-3</v>
      </c>
      <c r="VC89" s="4">
        <v>3.6446433369246972E-5</v>
      </c>
      <c r="VD89" s="4">
        <v>2.4731161286579138E-5</v>
      </c>
      <c r="VE89" s="4">
        <v>1.107118158176259E-4</v>
      </c>
      <c r="VF89" s="4">
        <v>3.0547101826392632E-5</v>
      </c>
      <c r="VG89" s="4">
        <v>4.26776157001924E-5</v>
      </c>
      <c r="VH89" s="4">
        <v>2.6131340423195299E-3</v>
      </c>
      <c r="VI89" s="4">
        <v>2.3272458277879219E-3</v>
      </c>
      <c r="VJ89" s="4">
        <v>4.3725244326837237E-5</v>
      </c>
      <c r="VK89" s="4">
        <v>9.1121587104244894E-4</v>
      </c>
      <c r="VL89" s="4">
        <v>3.1359494857118088E-5</v>
      </c>
      <c r="VM89" s="4">
        <v>1.7591371952992439E-4</v>
      </c>
      <c r="VN89" s="4">
        <v>1.506462743572898E-3</v>
      </c>
      <c r="VO89" s="4">
        <v>1.715368810734899E-4</v>
      </c>
      <c r="VP89" s="4">
        <v>1.9149429076886659E-4</v>
      </c>
      <c r="VQ89" s="4">
        <v>2.2906124450431271E-4</v>
      </c>
      <c r="VR89" s="4">
        <v>3.6732361924229429E-3</v>
      </c>
      <c r="VS89" s="4">
        <v>3.5275556233396022E-4</v>
      </c>
      <c r="VT89" s="4">
        <v>8.0905615481738125E-5</v>
      </c>
      <c r="VU89" s="4">
        <v>1.4041961382541929E-3</v>
      </c>
      <c r="VV89" s="4">
        <v>2.9527954836291769E-3</v>
      </c>
      <c r="VW89" s="4">
        <v>9.8548387551155637E-4</v>
      </c>
      <c r="VX89" s="4">
        <v>2.3228385164936329E-4</v>
      </c>
      <c r="VY89" s="4">
        <v>1.8285135327752E-3</v>
      </c>
      <c r="VZ89" s="4">
        <v>6.6441792691956891E-6</v>
      </c>
      <c r="WA89" s="4">
        <v>3.7345942025365331E-4</v>
      </c>
      <c r="WB89" s="4">
        <v>1.432410105327038E-3</v>
      </c>
      <c r="WC89" s="4">
        <v>1.838777751624917E-3</v>
      </c>
      <c r="WD89" s="4">
        <v>6.914001683250632E-4</v>
      </c>
      <c r="WE89" s="4">
        <v>1.7877410146579541E-4</v>
      </c>
      <c r="WF89" s="4">
        <v>1.172905402937081E-3</v>
      </c>
      <c r="WG89" s="4">
        <v>1.7590237016055579E-3</v>
      </c>
      <c r="WH89" s="4">
        <v>2.8381346757001989E-5</v>
      </c>
      <c r="WI89" s="4">
        <v>9.5843733747576611E-6</v>
      </c>
      <c r="WJ89" s="4">
        <v>5.1186484095266829E-4</v>
      </c>
      <c r="WK89" s="4">
        <v>2.6114393563439692E-4</v>
      </c>
      <c r="WL89" s="4">
        <v>3.7347380032306041E-4</v>
      </c>
      <c r="WM89" s="4">
        <v>2.7674293677099792E-4</v>
      </c>
      <c r="WN89" s="4">
        <v>6.4158831364484191E-5</v>
      </c>
      <c r="WO89" s="4">
        <v>6.7341766299599398E-4</v>
      </c>
      <c r="WP89" s="4">
        <v>8.2710962059289795E-4</v>
      </c>
      <c r="WQ89" s="4">
        <v>1.249516302874604E-4</v>
      </c>
      <c r="WR89" s="4">
        <v>5.1557893333195952E-5</v>
      </c>
      <c r="WS89" s="4">
        <v>1.9016222228429721E-4</v>
      </c>
      <c r="WT89" s="4">
        <v>1.5168850913203051E-5</v>
      </c>
      <c r="WU89" s="4">
        <v>4.800084421898377E-5</v>
      </c>
      <c r="WV89" s="4">
        <v>3.5607657022005818E-5</v>
      </c>
      <c r="WW89" s="4">
        <v>5.8530938783266413E-5</v>
      </c>
      <c r="WX89" s="4">
        <v>2.3539189332345801E-4</v>
      </c>
      <c r="WY89" s="4">
        <v>4.0490511836961289E-4</v>
      </c>
      <c r="WZ89" s="4">
        <v>4.8710511500552667E-5</v>
      </c>
      <c r="XA89" s="4">
        <v>3.3375820084784713E-5</v>
      </c>
      <c r="XB89" s="4">
        <v>2.6650691261890711E-4</v>
      </c>
      <c r="XC89" s="4">
        <v>2.5202414424729821E-5</v>
      </c>
      <c r="XD89" s="4">
        <v>5.5849735591045337E-5</v>
      </c>
      <c r="XE89" s="4">
        <v>5.6052062774204379E-4</v>
      </c>
      <c r="XF89" s="4">
        <v>2.40652167303935E-2</v>
      </c>
      <c r="XG89" s="4">
        <v>7.9457679375052089E-4</v>
      </c>
      <c r="XH89" s="4">
        <v>1.6819683514296419E-3</v>
      </c>
      <c r="XI89" s="4">
        <v>1.4684175689311031E-2</v>
      </c>
      <c r="XJ89" s="4">
        <v>5.078080193211394E-5</v>
      </c>
      <c r="XK89" s="4">
        <v>2.1732671894038572E-3</v>
      </c>
      <c r="XL89" s="4">
        <v>1.8500057701491431E-2</v>
      </c>
      <c r="XM89" s="4">
        <v>5.3282667549931937E-3</v>
      </c>
      <c r="XN89" s="4">
        <v>7.7793751224664997E-4</v>
      </c>
      <c r="XO89" s="4">
        <v>1.022010047431467E-2</v>
      </c>
      <c r="XP89" s="4">
        <v>9.3400527579269119E-3</v>
      </c>
      <c r="XQ89" s="4">
        <v>2.4317738639217391E-5</v>
      </c>
      <c r="XR89" s="4">
        <v>4.7684351102137902E-5</v>
      </c>
      <c r="XS89" s="4">
        <v>2.3337968493145501E-3</v>
      </c>
      <c r="XT89" s="4">
        <v>4.3111872371543397E-3</v>
      </c>
      <c r="XU89" s="4">
        <v>3.6490701791632519E-3</v>
      </c>
      <c r="XV89" s="4">
        <v>2.1520109276620261E-4</v>
      </c>
      <c r="XW89" s="4">
        <v>3.4028735481608022E-3</v>
      </c>
      <c r="XX89" s="4">
        <v>5.5783755703182596E-3</v>
      </c>
      <c r="XY89" s="4">
        <v>5.7844316305787958E-4</v>
      </c>
      <c r="XZ89" s="4">
        <v>7.5530546706341649E-6</v>
      </c>
      <c r="YA89" s="4">
        <v>2.5259930523887351E-5</v>
      </c>
      <c r="YB89" s="4">
        <v>4.1623708358649628E-5</v>
      </c>
      <c r="YC89" s="4">
        <v>9.2682477001782134E-4</v>
      </c>
      <c r="YD89" s="4">
        <v>2.9306799503443841E-4</v>
      </c>
      <c r="YE89" s="4">
        <v>6.5898525998983886E-4</v>
      </c>
      <c r="YF89" s="4">
        <v>7.0984254816984255E-4</v>
      </c>
      <c r="YG89" s="4">
        <v>2.068402039530392E-3</v>
      </c>
      <c r="YH89" s="4">
        <v>4.0272432119836709E-4</v>
      </c>
      <c r="YI89" s="4">
        <v>2.0037286090818199E-5</v>
      </c>
      <c r="YJ89" s="4">
        <v>1.5298448137852821E-4</v>
      </c>
      <c r="YK89" s="4">
        <v>6.7220608999182764E-4</v>
      </c>
      <c r="YL89" s="4">
        <v>1.0706932782660939E-3</v>
      </c>
      <c r="YM89" s="4">
        <v>6.5389416224229746E-3</v>
      </c>
      <c r="YN89" s="4">
        <v>8.2506070492408337E-5</v>
      </c>
      <c r="YO89" s="4">
        <v>9.1773104578823077E-3</v>
      </c>
      <c r="YP89" s="4">
        <v>8.4126993315062695E-3</v>
      </c>
      <c r="YQ89" s="4">
        <v>2.9912070326600349E-5</v>
      </c>
      <c r="YR89" s="4">
        <v>2.043316473979709E-4</v>
      </c>
      <c r="YS89" s="4">
        <v>4.2301601427474948E-5</v>
      </c>
      <c r="YT89" s="4">
        <v>3.9110527531567137E-2</v>
      </c>
      <c r="YU89" s="4">
        <v>1.349765203682929E-3</v>
      </c>
      <c r="YV89" s="4">
        <v>1.1482295011402429E-2</v>
      </c>
      <c r="YW89" s="4">
        <v>7.052523464992505E-2</v>
      </c>
      <c r="YX89" s="4">
        <v>8.8443600429245987E-3</v>
      </c>
      <c r="YY89" s="4">
        <v>1.143512714152278E-5</v>
      </c>
      <c r="YZ89" s="4">
        <v>1.5896090756463451E-4</v>
      </c>
      <c r="ZA89" s="4">
        <v>2.5961241036736958E-4</v>
      </c>
      <c r="ZB89" s="4">
        <v>1.075706263649287E-4</v>
      </c>
      <c r="ZC89" s="4">
        <v>5.58852440833024E-2</v>
      </c>
      <c r="ZD89" s="4">
        <v>5.3835994524214512E-3</v>
      </c>
      <c r="ZE89" s="4">
        <v>2.1494956232139721E-3</v>
      </c>
      <c r="ZF89" s="4">
        <v>6.1255964790709549E-2</v>
      </c>
      <c r="ZG89" s="4">
        <v>4.9891805927014622E-2</v>
      </c>
      <c r="ZH89" s="4">
        <v>4.0089815856592781E-4</v>
      </c>
      <c r="ZI89" s="4">
        <v>7.9031719490810256E-5</v>
      </c>
      <c r="ZJ89" s="4">
        <v>1.1706127836779399E-4</v>
      </c>
      <c r="ZK89" s="4">
        <v>2.6180289944090652E-4</v>
      </c>
      <c r="ZL89" s="4">
        <v>2.7341790345637951E-4</v>
      </c>
      <c r="ZM89" s="4">
        <v>4.5071502011654173E-5</v>
      </c>
      <c r="ZN89" s="4">
        <v>2.4365348651668738E-5</v>
      </c>
      <c r="ZO89" s="4">
        <v>4.5480525224578353E-5</v>
      </c>
      <c r="ZP89" s="4">
        <v>3.780501790383301E-6</v>
      </c>
      <c r="ZQ89" s="4">
        <v>6.1763972937160536E-5</v>
      </c>
      <c r="ZR89" s="4">
        <v>3.4012422523044281E-5</v>
      </c>
      <c r="ZS89" s="4">
        <v>7.4676187155659583E-5</v>
      </c>
      <c r="ZT89" s="4">
        <v>1.934685551430522E-2</v>
      </c>
      <c r="ZU89" s="4">
        <v>5.8953865838282746E-3</v>
      </c>
      <c r="ZV89" s="4">
        <v>1.5901330391369169E-4</v>
      </c>
      <c r="ZW89" s="4">
        <v>9.2427584395269619E-3</v>
      </c>
      <c r="ZX89" s="4">
        <v>3.0718467131826209E-2</v>
      </c>
      <c r="ZY89" s="4">
        <v>4.0201742522863624E-3</v>
      </c>
      <c r="ZZ89" s="4">
        <v>6.7122685987540832E-5</v>
      </c>
      <c r="AAA89" s="4">
        <v>3.5886970222869712E-5</v>
      </c>
      <c r="AAB89" s="4">
        <v>1.1505809668486189E-4</v>
      </c>
      <c r="AAC89" s="4">
        <v>1.543510192619139E-4</v>
      </c>
      <c r="AAD89" s="4">
        <v>1.061054515209434E-3</v>
      </c>
      <c r="AAE89" s="4">
        <v>2.3090299849534909E-5</v>
      </c>
      <c r="AAF89" s="4">
        <v>5.4230511921904418E-5</v>
      </c>
      <c r="AAG89" s="4">
        <v>2.5999273078552162E-5</v>
      </c>
      <c r="AAH89" s="4">
        <v>9.1633426972962119E-6</v>
      </c>
      <c r="AAI89" s="4">
        <v>1.8905557179690999E-5</v>
      </c>
      <c r="AAJ89" s="4">
        <v>3.2333914106000797E-5</v>
      </c>
      <c r="AAK89" s="4">
        <v>3.0916996963877617E-5</v>
      </c>
      <c r="AAL89" s="4">
        <v>4.0752872862117517E-5</v>
      </c>
      <c r="AAM89" s="4">
        <v>1.60267467489689E-3</v>
      </c>
      <c r="AAN89" s="4">
        <v>1.845943011497512E-3</v>
      </c>
      <c r="AAO89" s="4">
        <v>2.549192103320115E-5</v>
      </c>
      <c r="AAP89" s="4">
        <v>6.9060106632196625E-4</v>
      </c>
      <c r="AAQ89" s="4">
        <v>3.853310222196718E-3</v>
      </c>
      <c r="AAR89" s="4">
        <v>1.9152640457843291E-3</v>
      </c>
      <c r="AAS89" s="4">
        <v>1.5398831526471038E-5</v>
      </c>
      <c r="AAT89" s="4">
        <v>1.0765017472817539E-5</v>
      </c>
      <c r="AAU89" s="4">
        <v>9.7305681746637524E-6</v>
      </c>
      <c r="AAV89" s="4">
        <v>3.2384543266697328E-5</v>
      </c>
      <c r="AAW89" s="4">
        <v>4.5432059381946899E-4</v>
      </c>
      <c r="AAX89" s="4">
        <v>4.719769409607392E-5</v>
      </c>
      <c r="AAY89" s="4">
        <v>7.1810004093320797E-6</v>
      </c>
      <c r="AAZ89" s="4">
        <v>2.7310232135733729E-5</v>
      </c>
      <c r="ABA89" s="4">
        <v>5.4966300406804821E-5</v>
      </c>
      <c r="ABB89" s="4">
        <v>2.1783800364604059E-4</v>
      </c>
      <c r="ABC89" s="4">
        <v>2.5373016602426881E-5</v>
      </c>
      <c r="ABD89" s="4">
        <v>2.9048322055129513E-4</v>
      </c>
      <c r="ABE89" s="4">
        <v>2.7917603660788259E-4</v>
      </c>
      <c r="ABF89" s="4">
        <v>2.2444097820471749E-4</v>
      </c>
      <c r="ABG89" s="4">
        <v>2.2007843266729741E-5</v>
      </c>
      <c r="ABH89" s="4">
        <v>1.295282493161067E-4</v>
      </c>
      <c r="ABI89" s="4">
        <v>2.387864649653897E-4</v>
      </c>
      <c r="ABJ89" s="4">
        <v>1.4721412446131241E-4</v>
      </c>
      <c r="ABK89" s="4">
        <v>2.0698122569359221E-3</v>
      </c>
      <c r="ABL89" s="4">
        <v>7.7488991161957265E-4</v>
      </c>
      <c r="ABM89" s="4">
        <v>1.2338334297634049E-4</v>
      </c>
      <c r="ABN89" s="4">
        <v>8.0908833861335197E-5</v>
      </c>
      <c r="ABO89" s="4">
        <v>9.9708321096176732E-6</v>
      </c>
      <c r="ABP89" s="4">
        <v>7.8303990746396521E-4</v>
      </c>
      <c r="ABQ89" s="4">
        <v>3.1289718560440117E-5</v>
      </c>
      <c r="ABR89" s="4">
        <v>1.177177818056286E-2</v>
      </c>
      <c r="ABS89" s="4">
        <v>1.5392639428377319E-2</v>
      </c>
      <c r="ABT89" s="4">
        <v>1.249497519777596E-3</v>
      </c>
      <c r="ABU89" s="4">
        <v>1.3289909684461749E-4</v>
      </c>
      <c r="ABV89" s="4">
        <v>8.6707579937716453E-4</v>
      </c>
      <c r="ABW89" s="4">
        <v>1.745085414990168E-4</v>
      </c>
      <c r="ABX89" s="4">
        <v>5.4521870837527361E-6</v>
      </c>
      <c r="ABY89" s="4">
        <v>1.066401837323059E-5</v>
      </c>
      <c r="ABZ89" s="4">
        <v>9.0345453426317129E-6</v>
      </c>
      <c r="ACA89" s="4">
        <v>1.5775313590443421E-3</v>
      </c>
      <c r="ACB89" s="4">
        <v>1.5244771218072761E-4</v>
      </c>
      <c r="ACC89" s="4">
        <v>1.9164207619961949E-2</v>
      </c>
      <c r="ACD89" s="4">
        <v>6.4389532007590289E-2</v>
      </c>
      <c r="ACE89" s="4">
        <v>1.418542078686056E-2</v>
      </c>
      <c r="ACF89" s="4">
        <v>1.3001379263505661E-4</v>
      </c>
      <c r="ACG89" s="4">
        <v>2.090604113843618E-5</v>
      </c>
      <c r="ACH89" s="4">
        <v>8.9125382229266695E-4</v>
      </c>
      <c r="ACI89" s="4">
        <v>1.1661288011779391E-3</v>
      </c>
      <c r="ACJ89" s="4">
        <v>1.5067763424354451E-4</v>
      </c>
      <c r="ACK89" s="4">
        <v>2.791595169055774E-5</v>
      </c>
      <c r="ACL89" s="4">
        <v>1.525528678751836E-5</v>
      </c>
      <c r="ACM89" s="4">
        <v>2.6119674895965751E-5</v>
      </c>
      <c r="ACN89" s="4">
        <v>9.9976207250716432E-6</v>
      </c>
      <c r="ACO89" s="4">
        <v>8.5326226421232298E-6</v>
      </c>
      <c r="ACP89" s="4">
        <v>2.1816319707500741E-5</v>
      </c>
      <c r="ACQ89" s="4">
        <v>1.3898969743293031E-3</v>
      </c>
      <c r="ACR89" s="4">
        <v>3.1179859238061961E-4</v>
      </c>
      <c r="ACS89" s="4">
        <v>9.4000581922407747E-3</v>
      </c>
      <c r="ACT89" s="4">
        <v>6.5739504202497176E-2</v>
      </c>
      <c r="ACU89" s="4">
        <v>4.1631867027234037E-2</v>
      </c>
      <c r="ACV89" s="4">
        <v>1.2383142761161899E-3</v>
      </c>
      <c r="ACW89" s="4">
        <v>1.6444698865892549E-5</v>
      </c>
      <c r="ACX89" s="4">
        <v>2.3285052057912009E-4</v>
      </c>
      <c r="ACY89" s="4">
        <v>9.9995450933724269E-4</v>
      </c>
      <c r="ACZ89" s="4">
        <v>1.03472756644359E-3</v>
      </c>
      <c r="ADA89" s="4">
        <v>1.2392541918678089E-3</v>
      </c>
      <c r="ADB89" s="4">
        <v>2.6665279660281742E-5</v>
      </c>
      <c r="ADC89" s="4">
        <v>7.8984432027720281E-5</v>
      </c>
      <c r="ADD89" s="4">
        <v>6.2371980731084942E-5</v>
      </c>
      <c r="ADE89" s="4">
        <v>1.6038152385059759E-5</v>
      </c>
      <c r="ADF89" s="4">
        <v>9.254285282386087E-5</v>
      </c>
      <c r="ADG89" s="4">
        <v>1.5842697139617212E-5</v>
      </c>
      <c r="ADH89" s="4">
        <v>5.3955401610781937E-5</v>
      </c>
      <c r="ADI89" s="4">
        <v>3.624971909768103E-5</v>
      </c>
      <c r="ADJ89" s="4">
        <v>5.1082572980816986E-4</v>
      </c>
      <c r="ADK89" s="4">
        <v>2.4287382893806801E-4</v>
      </c>
      <c r="ADL89" s="4">
        <v>5.2659356985717881E-4</v>
      </c>
      <c r="ADM89" s="4">
        <v>2.9149350860874262E-2</v>
      </c>
      <c r="ADN89" s="4">
        <v>3.6272360854757553E-2</v>
      </c>
      <c r="ADO89" s="4">
        <v>3.5913635315746998E-3</v>
      </c>
      <c r="ADP89" s="4">
        <v>1.2386653471733801E-6</v>
      </c>
      <c r="ADQ89" s="4">
        <v>4.9824591741275991E-5</v>
      </c>
      <c r="ADR89" s="4">
        <v>1.822995753550145E-4</v>
      </c>
      <c r="ADS89" s="4">
        <v>8.0680189766416653E-4</v>
      </c>
      <c r="ADT89" s="4">
        <v>3.9688566353255073E-3</v>
      </c>
      <c r="ADU89" s="4">
        <v>2.8736267758879739E-5</v>
      </c>
      <c r="ADV89" s="4">
        <v>1.4115164297735071E-5</v>
      </c>
      <c r="ADW89" s="4">
        <v>1.3379451481746981E-4</v>
      </c>
      <c r="ADX89" s="4">
        <v>9.2232650370890004E-5</v>
      </c>
      <c r="ADY89" s="4">
        <v>3.6498094515170113E-5</v>
      </c>
      <c r="ADZ89" s="4">
        <v>4.732496213102231E-5</v>
      </c>
      <c r="AEA89" s="4">
        <v>1.7785824601497101E-4</v>
      </c>
      <c r="AEB89" s="4">
        <v>1.2423187930720469E-5</v>
      </c>
      <c r="AEC89" s="4">
        <v>3.5388019677229871E-5</v>
      </c>
      <c r="AED89" s="4">
        <v>2.1373341930579791E-5</v>
      </c>
      <c r="AEE89" s="4">
        <v>6.0657748989357348E-4</v>
      </c>
      <c r="AEF89" s="4">
        <v>3.1989993565664601E-3</v>
      </c>
      <c r="AEG89" s="4">
        <v>1.1643045358881599E-2</v>
      </c>
      <c r="AEH89" s="4">
        <v>2.6534103835540168E-3</v>
      </c>
      <c r="AEI89" s="4">
        <v>1.7956645519337658E-5</v>
      </c>
      <c r="AEJ89" s="4">
        <v>1.093096999681881E-4</v>
      </c>
      <c r="AEK89" s="4">
        <v>2.832751079304802E-3</v>
      </c>
      <c r="AEL89" s="4">
        <v>2.2040555155032889E-4</v>
      </c>
      <c r="AEM89" s="4">
        <v>2.1603838089710369E-5</v>
      </c>
      <c r="AEN89" s="4">
        <v>4.7969673998843032E-5</v>
      </c>
      <c r="AEO89" s="4">
        <v>1.840287748888596E-5</v>
      </c>
      <c r="AEP89" s="4">
        <v>2.4629140496204451E-5</v>
      </c>
      <c r="AEQ89" s="4">
        <v>1.5070014032277801E-4</v>
      </c>
      <c r="AER89" s="4">
        <v>7.2384411703584474E-4</v>
      </c>
      <c r="AES89" s="4">
        <v>8.0210099174151184E-5</v>
      </c>
      <c r="AET89" s="4">
        <v>4.5337672757142038E-5</v>
      </c>
      <c r="AEU89" s="4">
        <v>1.4063552652526329E-4</v>
      </c>
      <c r="AEV89" s="4">
        <v>1.35160472448077E-3</v>
      </c>
      <c r="AEW89" s="4">
        <v>9.2678473253845128E-4</v>
      </c>
      <c r="AEX89" s="4">
        <v>4.6345170589832529E-4</v>
      </c>
      <c r="AEY89" s="4">
        <v>1.1968705177060191E-4</v>
      </c>
      <c r="AEZ89" s="4">
        <v>1.5187546404142E-5</v>
      </c>
      <c r="AFA89" s="4">
        <v>3.5706543287427332E-4</v>
      </c>
      <c r="AFB89" s="4">
        <v>3.5027833334935727E-5</v>
      </c>
      <c r="AFC89" s="4">
        <v>4.1929433151970222E-5</v>
      </c>
      <c r="AFD89" s="4">
        <v>1.9556002701194951E-5</v>
      </c>
      <c r="AFE89" s="4">
        <v>1.776394179698731E-5</v>
      </c>
      <c r="AFF89" s="4">
        <v>4.7558603500087388E-7</v>
      </c>
      <c r="AFG89" s="4">
        <v>5.8491346371827893E-5</v>
      </c>
      <c r="AFH89" s="4">
        <v>2.114464418765023E-4</v>
      </c>
      <c r="AFI89" s="4">
        <v>3.2938714402702641E-4</v>
      </c>
      <c r="AFJ89" s="4">
        <v>5.8898506245249257E-5</v>
      </c>
      <c r="AFK89" s="4">
        <v>1.8101316423488231E-4</v>
      </c>
      <c r="AFL89" s="4">
        <v>1.9043571710311859E-4</v>
      </c>
      <c r="AFM89" s="4">
        <v>2.3359893122863498E-5</v>
      </c>
      <c r="AFN89" s="4">
        <v>4.2156527948088168E-5</v>
      </c>
      <c r="AFO89" s="4">
        <v>3.2241990458625467E-5</v>
      </c>
      <c r="AFP89" s="4">
        <v>6.1814698687540686E-5</v>
      </c>
      <c r="AFQ89" s="4">
        <v>5.3645800585422451E-4</v>
      </c>
      <c r="AFR89" s="4">
        <v>1.381132995586908E-3</v>
      </c>
      <c r="AFS89" s="4">
        <v>2.9254568562046032E-4</v>
      </c>
      <c r="AFT89" s="4">
        <v>2.2996542257515539E-4</v>
      </c>
      <c r="AFU89" s="4">
        <v>9.0902311724548005E-4</v>
      </c>
      <c r="AFV89" s="4">
        <v>2.5658021579711858E-4</v>
      </c>
      <c r="AFW89" s="4">
        <v>2.7509821974430941E-5</v>
      </c>
      <c r="AFX89" s="4">
        <v>2.5790805464854301E-5</v>
      </c>
      <c r="AFY89" s="4">
        <v>2.177060580295578E-5</v>
      </c>
      <c r="AFZ89" s="4">
        <v>8.1113264031479617E-5</v>
      </c>
      <c r="AGA89" s="4">
        <v>1.001095160400496E-5</v>
      </c>
      <c r="AGB89" s="4">
        <v>6.3910278057689089E-4</v>
      </c>
      <c r="AGC89" s="4">
        <v>2.6155757753439871E-3</v>
      </c>
      <c r="AGD89" s="4">
        <v>1.078488367046811E-3</v>
      </c>
      <c r="AGE89" s="4">
        <v>2.85329963532172E-5</v>
      </c>
      <c r="AGF89" s="4">
        <v>9.062108579847771E-5</v>
      </c>
      <c r="AGG89" s="4">
        <v>1.2903409900094E-3</v>
      </c>
      <c r="AGH89" s="4">
        <v>1.0437565613876721E-3</v>
      </c>
      <c r="AGI89" s="4">
        <v>2.2797544809352301E-4</v>
      </c>
      <c r="AGJ89" s="4">
        <v>3.7622032541559782E-4</v>
      </c>
      <c r="AGK89" s="4">
        <v>9.0830901236959148E-6</v>
      </c>
      <c r="AGL89" s="4">
        <v>2.860132325452759E-5</v>
      </c>
      <c r="AGM89" s="4">
        <v>2.5223085630484581E-5</v>
      </c>
      <c r="AGN89" s="4">
        <v>7.7895629323066463E-5</v>
      </c>
      <c r="AGO89" s="4">
        <v>3.1593608256541832E-4</v>
      </c>
      <c r="AGP89" s="4">
        <v>2.2859864506689668E-3</v>
      </c>
      <c r="AGQ89" s="4">
        <v>1.5694404250565809E-3</v>
      </c>
      <c r="AGR89" s="4">
        <v>1.130955667634809E-4</v>
      </c>
      <c r="AGS89" s="4">
        <v>4.5083610317394408E-4</v>
      </c>
      <c r="AGT89" s="4">
        <v>1.03661691426227E-3</v>
      </c>
      <c r="AGU89" s="4">
        <v>9.5735764705274118E-4</v>
      </c>
      <c r="AGV89" s="4">
        <v>2.282110668714964E-3</v>
      </c>
      <c r="AGW89" s="4">
        <v>1.1627617048722519E-5</v>
      </c>
      <c r="AGX89" s="4">
        <v>5.2866839960105241E-6</v>
      </c>
      <c r="AGY89" s="4">
        <v>1.903176146026351E-5</v>
      </c>
      <c r="AGZ89" s="4">
        <v>2.8671738699350631E-5</v>
      </c>
      <c r="AHA89" s="4">
        <v>3.1740109226339411E-4</v>
      </c>
      <c r="AHB89" s="4">
        <v>5.7259674342125921E-4</v>
      </c>
      <c r="AHC89" s="4">
        <v>4.1905877934856317E-5</v>
      </c>
      <c r="AHD89" s="4">
        <v>7.2023927514371989E-4</v>
      </c>
      <c r="AHE89" s="4">
        <v>2.3238329076900768E-3</v>
      </c>
      <c r="AHF89" s="4">
        <v>1.411232960360026E-3</v>
      </c>
      <c r="AHG89" s="4">
        <v>1.342270239318598E-4</v>
      </c>
      <c r="AHH89" s="4">
        <v>5.1816903547709058E-5</v>
      </c>
      <c r="AHI89" s="4">
        <v>4.8147585404742852E-4</v>
      </c>
      <c r="AHJ89" s="4">
        <v>9.2243378422263438E-4</v>
      </c>
      <c r="AHK89" s="4">
        <v>4.5764045830405621E-3</v>
      </c>
      <c r="AHL89" s="4">
        <v>1.3515826159223371E-4</v>
      </c>
      <c r="AHM89" s="4">
        <v>9.3935094034884986E-6</v>
      </c>
      <c r="AHN89" s="4">
        <v>2.701896630965076E-4</v>
      </c>
      <c r="AHO89" s="4">
        <v>3.8800515671973042E-4</v>
      </c>
      <c r="AHP89" s="4">
        <v>6.2387209082857028E-4</v>
      </c>
      <c r="AHQ89" s="4">
        <v>2.04580328668156E-4</v>
      </c>
      <c r="AHR89" s="4">
        <v>4.3732649127908693E-5</v>
      </c>
      <c r="AHS89" s="4">
        <v>7.0414085067927278E-5</v>
      </c>
      <c r="AHT89" s="4">
        <v>8.7192622799249736E-4</v>
      </c>
      <c r="AHU89" s="4">
        <v>1.3992834015655821E-3</v>
      </c>
      <c r="AHV89" s="4">
        <v>1.431611581511105E-4</v>
      </c>
      <c r="AHW89" s="4">
        <v>8.2606137452884566E-5</v>
      </c>
      <c r="AHX89" s="4">
        <v>4.149538158449301E-4</v>
      </c>
      <c r="AHY89" s="4">
        <v>4.4481607821972918E-3</v>
      </c>
      <c r="AHZ89" s="4">
        <v>2.703392890549799E-4</v>
      </c>
      <c r="AIA89" s="4">
        <v>4.4100635851985188E-5</v>
      </c>
      <c r="AIB89" s="4">
        <v>3.2441437996853101E-4</v>
      </c>
      <c r="AIC89" s="4">
        <v>2.7053775618933662E-3</v>
      </c>
      <c r="AID89" s="4">
        <v>2.9385244280616792E-4</v>
      </c>
      <c r="AIE89" s="4">
        <v>1.6135512715410719E-4</v>
      </c>
      <c r="AIF89" s="4">
        <v>2.9392706588959129E-4</v>
      </c>
      <c r="AIG89" s="4">
        <v>1.025795920866188E-4</v>
      </c>
      <c r="AIH89" s="4">
        <v>6.352855754443436E-5</v>
      </c>
      <c r="AII89" s="4">
        <v>1.7224194827570891E-3</v>
      </c>
      <c r="AIJ89" s="4">
        <v>2.8496366357108388E-4</v>
      </c>
      <c r="AIK89" s="4">
        <v>9.8752913736721288E-5</v>
      </c>
      <c r="AIL89" s="4">
        <v>1.5500684138847979E-3</v>
      </c>
    </row>
    <row r="90" spans="1:922">
      <c r="A90" s="1">
        <v>1.8821440000000001E-3</v>
      </c>
      <c r="B90" s="1">
        <v>2.2397160000000001E-3</v>
      </c>
      <c r="C90" s="1">
        <v>3.3266699999999998E-4</v>
      </c>
      <c r="D90" s="1">
        <v>3.5835580000000001E-3</v>
      </c>
      <c r="E90" s="3">
        <v>3.0719100000000002E-5</v>
      </c>
      <c r="F90" s="1">
        <v>1.2618300000000001E-4</v>
      </c>
      <c r="G90" s="3">
        <v>3.8436000000000003E-5</v>
      </c>
      <c r="H90" s="3">
        <v>1.49552E-5</v>
      </c>
      <c r="I90" s="3">
        <v>3.4232400000000001E-5</v>
      </c>
      <c r="J90" s="3">
        <v>5.0590600000000003E-5</v>
      </c>
      <c r="K90" s="3">
        <v>9.5333000000000004E-5</v>
      </c>
      <c r="L90" s="1">
        <v>6.7064200000000005E-4</v>
      </c>
      <c r="M90" s="3">
        <v>9.4850200000000002E-5</v>
      </c>
      <c r="N90" s="1">
        <v>2.3203000000000001E-4</v>
      </c>
      <c r="O90" s="1">
        <v>8.0962999999999999E-4</v>
      </c>
      <c r="P90" s="1">
        <v>3.6962200000000001E-4</v>
      </c>
      <c r="Q90" s="1">
        <v>5.9572380000000001E-3</v>
      </c>
      <c r="R90" s="1">
        <v>6.2456889000000002E-2</v>
      </c>
      <c r="S90" s="3">
        <v>9.3412699999999994E-6</v>
      </c>
      <c r="T90" s="1">
        <v>1.111402E-3</v>
      </c>
      <c r="U90" s="1">
        <v>2.7424480000000002E-3</v>
      </c>
      <c r="V90" s="1">
        <v>4.1125759999999997E-3</v>
      </c>
      <c r="W90" s="1">
        <v>1.6303330000000001E-3</v>
      </c>
      <c r="X90" s="1">
        <v>2.10129E-3</v>
      </c>
      <c r="Y90" s="1">
        <v>4.7040179999999999E-3</v>
      </c>
      <c r="Z90" s="1">
        <v>9.7996590000000005E-3</v>
      </c>
      <c r="AA90" s="1">
        <v>6.7220839999999997E-3</v>
      </c>
      <c r="AB90" s="3">
        <v>7.0058499999999993E-5</v>
      </c>
      <c r="AC90" s="1">
        <v>6.5755960000000004E-3</v>
      </c>
      <c r="AD90" s="1">
        <v>9.8518499999999997E-4</v>
      </c>
      <c r="AE90" s="1">
        <v>1.3106191E-2</v>
      </c>
      <c r="AF90" s="1">
        <v>2.28519E-4</v>
      </c>
      <c r="AG90" s="1">
        <v>1.4835E-3</v>
      </c>
      <c r="AH90" s="1">
        <v>3.5614700000000002E-4</v>
      </c>
      <c r="AI90" s="1">
        <v>5.5297510000000003E-3</v>
      </c>
      <c r="AJ90" s="1">
        <v>3.1901030000000001E-3</v>
      </c>
      <c r="AK90" s="3">
        <v>5.0177899999999999E-5</v>
      </c>
      <c r="AL90" s="1">
        <v>8.9100799999999999E-4</v>
      </c>
      <c r="AM90" s="1">
        <v>8.1334289999999993E-3</v>
      </c>
      <c r="AN90" s="1">
        <v>2.73019E-4</v>
      </c>
      <c r="AO90" s="1">
        <v>9.3263930000000005E-3</v>
      </c>
      <c r="AP90" s="1">
        <v>1.2403049999999999E-3</v>
      </c>
      <c r="AQ90" s="1">
        <v>7.1173500000000002E-4</v>
      </c>
      <c r="AR90" s="3">
        <v>1.4739000000000001E-5</v>
      </c>
      <c r="AS90" s="3">
        <v>8.8348499999999996E-5</v>
      </c>
      <c r="AT90" s="1">
        <v>2.0528399999999999E-4</v>
      </c>
      <c r="AU90" s="1">
        <v>1.2602850000000001E-3</v>
      </c>
      <c r="AV90" s="1">
        <v>7.3676490000000004E-3</v>
      </c>
      <c r="AW90" s="1">
        <v>2.2094500000000001E-4</v>
      </c>
      <c r="AX90" s="1">
        <v>5.638957E-3</v>
      </c>
      <c r="AY90" s="1">
        <v>2.80494E-4</v>
      </c>
      <c r="AZ90" s="1">
        <v>8.4214719999999993E-3</v>
      </c>
      <c r="BA90" s="1">
        <v>5.9031609999999997E-3</v>
      </c>
      <c r="BB90" s="1">
        <v>1.11004E-4</v>
      </c>
      <c r="BC90" s="3">
        <v>8.2319300000000003E-5</v>
      </c>
      <c r="BD90" s="1">
        <v>1.8138589999999999E-3</v>
      </c>
      <c r="BE90" s="3">
        <v>6.6605299999999997E-5</v>
      </c>
      <c r="BF90" s="1">
        <v>1.488711E-3</v>
      </c>
      <c r="BG90" s="1">
        <v>1.45909E-4</v>
      </c>
      <c r="BH90" s="1">
        <v>6.405895E-3</v>
      </c>
      <c r="BI90" s="1">
        <v>3.1735900000000002E-4</v>
      </c>
      <c r="BJ90" s="1">
        <v>1.8152419999999999E-3</v>
      </c>
      <c r="BK90" s="3">
        <v>3.93555E-5</v>
      </c>
      <c r="BL90" s="3">
        <v>4.26068E-5</v>
      </c>
      <c r="BM90" s="3">
        <v>3.7342999999999998E-5</v>
      </c>
      <c r="BN90" s="1">
        <v>1.8040753999999999E-2</v>
      </c>
      <c r="BO90" s="1">
        <v>5.1173199999999999E-4</v>
      </c>
      <c r="BP90" s="1">
        <v>8.6886600000000004E-4</v>
      </c>
      <c r="BQ90" s="1">
        <v>0.31540267999999999</v>
      </c>
      <c r="BR90" s="1">
        <v>3.4061737000000002E-2</v>
      </c>
      <c r="BS90" s="3">
        <v>3.9341899999999997E-5</v>
      </c>
      <c r="BT90" s="3">
        <v>2.7872499999999998E-7</v>
      </c>
      <c r="BU90" s="1">
        <v>7.5586999999999996E-4</v>
      </c>
      <c r="BV90" s="1">
        <v>9.1987031999999996E-2</v>
      </c>
      <c r="BW90" s="1">
        <v>1.02025E-4</v>
      </c>
      <c r="BX90" s="3">
        <v>3.9534399999999999E-5</v>
      </c>
      <c r="BY90" s="1">
        <v>1.0676299999999999E-4</v>
      </c>
      <c r="BZ90" s="1">
        <v>1.48107E-4</v>
      </c>
      <c r="CA90" s="1">
        <v>8.0984109999999998E-3</v>
      </c>
      <c r="CB90" s="3">
        <v>5.0280900000000002E-5</v>
      </c>
      <c r="CC90" s="1">
        <v>3.1747421999999997E-2</v>
      </c>
      <c r="CD90" s="3">
        <v>3.9449100000000001E-5</v>
      </c>
      <c r="CE90" s="1">
        <v>2.4020500000000001E-4</v>
      </c>
      <c r="CF90" s="1">
        <v>2.3723720000000002E-3</v>
      </c>
      <c r="CG90" s="1">
        <v>1.43039E-4</v>
      </c>
      <c r="CH90" s="1">
        <v>8.7313099999999997E-4</v>
      </c>
      <c r="CI90" s="1">
        <v>1.19546E-4</v>
      </c>
      <c r="CJ90" s="1">
        <v>2.9311950000000002E-3</v>
      </c>
      <c r="CK90" s="1">
        <v>6.7131999999999999E-4</v>
      </c>
      <c r="CL90" s="1">
        <v>3.1886000000000002E-4</v>
      </c>
      <c r="CM90" s="3">
        <v>4.1372799999999998E-5</v>
      </c>
      <c r="CN90" s="1">
        <v>2.9145199999999999E-3</v>
      </c>
      <c r="CO90" s="1">
        <v>5.7480599999999997E-4</v>
      </c>
      <c r="CP90" s="1">
        <v>3.1016799999999999E-4</v>
      </c>
      <c r="CQ90" s="1">
        <v>9.6131559999999994E-3</v>
      </c>
      <c r="CR90" s="1">
        <v>6.3838999999999996E-4</v>
      </c>
      <c r="CS90" s="1">
        <v>1.6480100000000001E-4</v>
      </c>
      <c r="CT90" s="3">
        <v>1.08836E-5</v>
      </c>
      <c r="CU90" s="1">
        <v>3.1616000000000001E-4</v>
      </c>
      <c r="CV90" s="3">
        <v>7.9469399999999995E-5</v>
      </c>
      <c r="CW90" s="3">
        <v>3.5679600000000003E-5</v>
      </c>
      <c r="CX90" s="3">
        <v>3.4072200000000002E-5</v>
      </c>
      <c r="CY90" s="1">
        <v>1.9135300000000001E-4</v>
      </c>
      <c r="CZ90" s="1">
        <v>3.7613562000000003E-2</v>
      </c>
      <c r="DA90" s="1">
        <v>4.4652190000000003E-3</v>
      </c>
      <c r="DB90" s="1">
        <v>1.2411309999999999E-3</v>
      </c>
      <c r="DC90" s="1">
        <v>7.91927E-4</v>
      </c>
      <c r="DD90" s="1">
        <v>1.1062504000000001E-2</v>
      </c>
      <c r="DE90" s="3">
        <v>7.3464600000000001E-5</v>
      </c>
      <c r="DF90" s="1">
        <v>2.6520500000000002E-4</v>
      </c>
      <c r="DG90" s="1">
        <v>2.2248649999999999E-3</v>
      </c>
      <c r="DH90" s="1">
        <v>2.6681300000000002E-4</v>
      </c>
      <c r="DI90" s="1">
        <v>4.4151100000000001E-4</v>
      </c>
      <c r="DJ90" s="1">
        <v>1.46854E-4</v>
      </c>
      <c r="DK90" s="1">
        <v>1.9928659999999998E-3</v>
      </c>
      <c r="DL90" s="1">
        <v>7.9922454000000004E-2</v>
      </c>
      <c r="DM90" s="1">
        <v>1.033621E-3</v>
      </c>
      <c r="DN90" s="1">
        <v>3.7081622000000002E-2</v>
      </c>
      <c r="DO90" s="1">
        <v>8.5199319999999992E-3</v>
      </c>
      <c r="DP90" s="1">
        <v>6.8025400000000004E-4</v>
      </c>
      <c r="DQ90" s="1">
        <v>1.1152400999999999E-2</v>
      </c>
      <c r="DR90" s="1">
        <v>1.4922850000000001E-3</v>
      </c>
      <c r="DS90" s="1">
        <v>2.0500100000000001E-4</v>
      </c>
      <c r="DT90" s="1">
        <v>1.804169E-3</v>
      </c>
      <c r="DU90" s="1">
        <v>8.8631799999999998E-4</v>
      </c>
      <c r="DV90" s="1">
        <v>1.4131230000000001E-3</v>
      </c>
      <c r="DW90" s="1">
        <v>7.9342799999999999E-4</v>
      </c>
      <c r="DX90" s="1">
        <v>1.650014E-3</v>
      </c>
      <c r="DY90" s="1">
        <v>1.8946499999999999E-4</v>
      </c>
      <c r="DZ90" s="1">
        <v>5.5195600000000004E-4</v>
      </c>
      <c r="EA90" s="1">
        <v>2.4319329999999998E-3</v>
      </c>
      <c r="EB90" s="1">
        <v>2.115161E-3</v>
      </c>
      <c r="EC90" s="1">
        <v>1.0073549999999999E-3</v>
      </c>
      <c r="ED90" s="1">
        <v>2.5028099999999998E-4</v>
      </c>
      <c r="EE90" s="1">
        <v>1.6625349999999999E-3</v>
      </c>
      <c r="EF90" s="1">
        <v>5.7342500000000002E-4</v>
      </c>
      <c r="EG90" s="1">
        <v>5.2675599999999997E-4</v>
      </c>
      <c r="EH90" s="1">
        <v>6.1520699999999999E-4</v>
      </c>
      <c r="EI90" s="1">
        <v>4.5150399999999998E-4</v>
      </c>
      <c r="EJ90" s="1">
        <v>1.0302970999999999E-2</v>
      </c>
      <c r="EK90" s="1">
        <v>8.4998599999999995E-4</v>
      </c>
      <c r="EL90" s="1">
        <v>2.7976799999999999E-3</v>
      </c>
      <c r="EM90" s="1">
        <v>3.9067759999999998E-3</v>
      </c>
      <c r="EN90" s="1">
        <v>4.9691700000000004E-4</v>
      </c>
      <c r="EO90" s="1">
        <v>1.887613E-3</v>
      </c>
      <c r="EP90" s="1">
        <v>5.1117269999999999E-3</v>
      </c>
      <c r="EQ90" s="1">
        <v>3.6588300000000001E-4</v>
      </c>
      <c r="ER90" s="1">
        <v>2.2846999999999999E-2</v>
      </c>
      <c r="ES90" s="1">
        <v>2.5495200000000002E-4</v>
      </c>
      <c r="ET90" s="1">
        <v>4.11474E-4</v>
      </c>
      <c r="EU90" s="1">
        <v>4.1392700000000002E-4</v>
      </c>
      <c r="EV90" s="3">
        <v>5.31386E-5</v>
      </c>
      <c r="EW90" s="1">
        <v>1.1243710000000001E-3</v>
      </c>
      <c r="EX90" s="1">
        <v>1.1134300000000001E-3</v>
      </c>
      <c r="EY90" s="4">
        <v>6.9056337811022994E-5</v>
      </c>
      <c r="EZ90" s="4">
        <v>4.9115921173399028E-3</v>
      </c>
      <c r="FA90" s="4">
        <v>2.3690567965369569E-4</v>
      </c>
      <c r="FB90" s="4">
        <v>0.19071372635734299</v>
      </c>
      <c r="FC90" s="4">
        <v>1.4294524189172431E-2</v>
      </c>
      <c r="FD90" s="4">
        <v>6.3511140423438877E-3</v>
      </c>
      <c r="FE90" s="4">
        <v>0.15975291587721521</v>
      </c>
      <c r="FF90" s="4">
        <v>3.8445692524988542E-2</v>
      </c>
      <c r="FG90" s="4">
        <v>3.9024054028201892E-4</v>
      </c>
      <c r="FH90" s="4">
        <v>6.7727800892515309E-5</v>
      </c>
      <c r="FI90" s="4">
        <v>6.5909184626890632E-2</v>
      </c>
      <c r="FJ90" s="4">
        <v>1.6150893510527609E-2</v>
      </c>
      <c r="FK90" s="4">
        <v>2.5376698003276078E-4</v>
      </c>
      <c r="FL90" s="4">
        <v>4.9528300804843922E-5</v>
      </c>
      <c r="FM90" s="4">
        <v>5.3858284086159109E-4</v>
      </c>
      <c r="FN90" s="4">
        <v>0.1567486765912868</v>
      </c>
      <c r="FO90" s="4">
        <v>8.2833494068572391E-2</v>
      </c>
      <c r="FP90" s="4">
        <v>2.945908222923818E-3</v>
      </c>
      <c r="FQ90" s="4">
        <v>3.318518716810949E-4</v>
      </c>
      <c r="FR90" s="4">
        <v>2.168604618745342E-4</v>
      </c>
      <c r="FS90" s="4">
        <v>1.0705337150985451E-3</v>
      </c>
      <c r="FT90" s="4">
        <v>7.9601622489042397E-6</v>
      </c>
      <c r="FU90" s="4">
        <v>1.7005010246097499E-5</v>
      </c>
      <c r="FV90" s="4">
        <v>1.9645584224732749E-5</v>
      </c>
      <c r="FW90" s="4">
        <v>4.9164644332721224E-6</v>
      </c>
      <c r="FX90" s="4">
        <v>3.4756094307218439E-6</v>
      </c>
      <c r="FY90" s="4">
        <v>2.4382508238026569E-6</v>
      </c>
      <c r="FZ90" s="4">
        <v>4.526722281164025E-4</v>
      </c>
      <c r="GA90" s="4">
        <v>4.9245892186197096E-4</v>
      </c>
      <c r="GB90" s="4">
        <v>2.9568747400411758E-4</v>
      </c>
      <c r="GC90" s="4">
        <v>1.4500972480130719E-3</v>
      </c>
      <c r="GD90" s="4">
        <v>4.347044070212131E-5</v>
      </c>
      <c r="GE90" s="4">
        <v>1.3184276461283259E-4</v>
      </c>
      <c r="GF90" s="4">
        <v>2.4608575980771289E-6</v>
      </c>
      <c r="GG90" s="4">
        <v>8.8324416832077335E-5</v>
      </c>
      <c r="GH90" s="4">
        <v>6.1405683484021874E-4</v>
      </c>
      <c r="GI90" s="4">
        <v>1.7793555621429569E-6</v>
      </c>
      <c r="GJ90" s="4">
        <v>1.1239778152500609E-6</v>
      </c>
      <c r="GK90" s="4">
        <v>4.5762236586524358E-5</v>
      </c>
      <c r="GL90" s="4">
        <v>6.1993084995439992E-4</v>
      </c>
      <c r="GM90" s="4">
        <v>1.0077944817805411E-5</v>
      </c>
      <c r="GN90" s="4">
        <v>1.7733033793831889E-6</v>
      </c>
      <c r="GO90" s="4">
        <v>4.044884585801204E-5</v>
      </c>
      <c r="GP90" s="4">
        <v>1.31399833605252E-4</v>
      </c>
      <c r="GQ90" s="4">
        <v>1.8549695838109779E-4</v>
      </c>
      <c r="GR90" s="4">
        <v>1.6781605295996411E-5</v>
      </c>
      <c r="GS90" s="4">
        <v>2.1181449546174361E-3</v>
      </c>
      <c r="GT90" s="4">
        <v>4.9658641551342437E-5</v>
      </c>
      <c r="GU90" s="4">
        <v>1.797241604397499E-3</v>
      </c>
      <c r="GV90" s="4">
        <v>3.2445865849594752E-3</v>
      </c>
      <c r="GW90" s="4">
        <v>4.9523866585604267E-5</v>
      </c>
      <c r="GX90" s="4">
        <v>3.025156086427839E-5</v>
      </c>
      <c r="GY90" s="4">
        <v>2.4034594775695391E-4</v>
      </c>
      <c r="GZ90" s="4">
        <v>2.3336172938634909E-3</v>
      </c>
      <c r="HA90" s="4">
        <v>3.0001609948203249E-5</v>
      </c>
      <c r="HB90" s="4">
        <v>5.3809440620046897E-5</v>
      </c>
      <c r="HC90" s="4">
        <v>2.5787180619818082E-4</v>
      </c>
      <c r="HD90" s="4">
        <v>1.4994826867390731E-5</v>
      </c>
      <c r="HE90" s="4">
        <v>3.017877626230006E-5</v>
      </c>
      <c r="HF90" s="4">
        <v>1.582145002516098E-4</v>
      </c>
      <c r="HG90" s="4">
        <v>3.574362996073386E-4</v>
      </c>
      <c r="HH90" s="4">
        <v>7.958861076531532E-4</v>
      </c>
      <c r="HI90" s="4">
        <v>1.7208485854042921E-4</v>
      </c>
      <c r="HJ90" s="4">
        <v>6.8934962397445177E-4</v>
      </c>
      <c r="HK90" s="4">
        <v>3.7028580405839679E-3</v>
      </c>
      <c r="HL90" s="4">
        <v>6.8529753113242796E-3</v>
      </c>
      <c r="HM90" s="4">
        <v>1.829324693894061E-4</v>
      </c>
      <c r="HN90" s="4">
        <v>5.5576537626344494E-4</v>
      </c>
      <c r="HO90" s="4">
        <v>5.0740960885893426E-3</v>
      </c>
      <c r="HP90" s="4">
        <v>3.029263581066258E-3</v>
      </c>
      <c r="HQ90" s="4">
        <v>4.7191648390290924E-3</v>
      </c>
      <c r="HR90" s="4">
        <v>8.0182765809061159E-4</v>
      </c>
      <c r="HS90" s="4">
        <v>7.1647765732231041E-5</v>
      </c>
      <c r="HT90" s="4">
        <v>6.8364184174493788E-4</v>
      </c>
      <c r="HU90" s="4">
        <v>3.6681423240887121E-3</v>
      </c>
      <c r="HV90" s="4">
        <v>6.8835860942374648E-3</v>
      </c>
      <c r="HW90" s="4">
        <v>1.7930399931474319E-4</v>
      </c>
      <c r="HX90" s="4">
        <v>1.8209753791989739E-4</v>
      </c>
      <c r="HY90" s="4">
        <v>5.5644001830962948E-4</v>
      </c>
      <c r="HZ90" s="4">
        <v>1.6315829824348101E-3</v>
      </c>
      <c r="IA90" s="4">
        <v>1.546255293215513E-2</v>
      </c>
      <c r="IB90" s="4">
        <v>1.9927717922028679E-3</v>
      </c>
      <c r="IC90" s="4">
        <v>1.7154292071882381E-4</v>
      </c>
      <c r="ID90" s="4">
        <v>6.8238928424384216E-4</v>
      </c>
      <c r="IE90" s="4">
        <v>8.5743096152216935E-5</v>
      </c>
      <c r="IF90" s="4">
        <v>1.824478928533444E-4</v>
      </c>
      <c r="IG90" s="4">
        <v>5.5602081690008507E-4</v>
      </c>
      <c r="IH90" s="4">
        <v>1.6016774753437339E-3</v>
      </c>
      <c r="II90" s="4">
        <v>1.012285802208649E-3</v>
      </c>
      <c r="IJ90" s="4">
        <v>8.0046433238061931E-4</v>
      </c>
      <c r="IK90" s="4">
        <v>7.1870999787953274E-5</v>
      </c>
      <c r="IL90" s="4">
        <v>6.8118786787712854E-4</v>
      </c>
      <c r="IM90" s="4">
        <v>3.683006196689017E-3</v>
      </c>
      <c r="IN90" s="4">
        <v>1.8222695447068761E-4</v>
      </c>
      <c r="IO90" s="4">
        <v>5.5627666307217071E-4</v>
      </c>
      <c r="IP90" s="4">
        <v>1.6016896600699331E-3</v>
      </c>
      <c r="IQ90" s="4">
        <v>5.0480070745688339E-3</v>
      </c>
      <c r="IR90" s="4">
        <v>6.8222770196271624E-4</v>
      </c>
      <c r="IS90" s="4">
        <v>3.6821693615503109E-3</v>
      </c>
      <c r="IT90" s="4">
        <v>1.82224178991693E-4</v>
      </c>
      <c r="IU90" s="4">
        <v>5.5651975222534777E-4</v>
      </c>
      <c r="IV90" s="4">
        <v>1.632375401367766E-3</v>
      </c>
      <c r="IW90" s="4">
        <v>5.0647842016477663E-3</v>
      </c>
      <c r="IX90" s="4">
        <v>3.0411840167703002E-3</v>
      </c>
      <c r="IY90" s="4">
        <v>3.693495296780877E-3</v>
      </c>
      <c r="IZ90" s="4">
        <v>6.8797029495357926E-3</v>
      </c>
      <c r="JA90" s="4">
        <v>5.5646685252003258E-4</v>
      </c>
      <c r="JB90" s="4">
        <v>1.603584891285779E-3</v>
      </c>
      <c r="JC90" s="4">
        <v>5.0258534159999084E-3</v>
      </c>
      <c r="JD90" s="4">
        <v>1.483552839706183E-2</v>
      </c>
      <c r="JE90" s="4">
        <v>1.762877639217267E-4</v>
      </c>
      <c r="JF90" s="4">
        <v>1.6027253292793279E-3</v>
      </c>
      <c r="JG90" s="4">
        <v>5.0571391865751429E-3</v>
      </c>
      <c r="JH90" s="4">
        <v>1.487221724035844E-2</v>
      </c>
      <c r="JI90" s="4">
        <v>4.7370736009175376E-3</v>
      </c>
      <c r="JJ90" s="4">
        <v>1.827259292160179E-3</v>
      </c>
      <c r="JK90" s="4">
        <v>8.8429898546356134E-2</v>
      </c>
      <c r="JL90" s="4">
        <v>1.004528397892332E-5</v>
      </c>
      <c r="JM90" s="4">
        <v>6.3330034378432465E-5</v>
      </c>
      <c r="JN90" s="4">
        <v>1.8846667255209109E-5</v>
      </c>
      <c r="JO90" s="4">
        <v>1.3005732215116689E-5</v>
      </c>
      <c r="JP90" s="4">
        <v>1.6998953770488591E-5</v>
      </c>
      <c r="JQ90" s="4">
        <v>5.047704890752067E-5</v>
      </c>
      <c r="JR90" s="4">
        <v>1.800033108883797E-5</v>
      </c>
      <c r="JS90" s="4">
        <v>1.829014107048365E-5</v>
      </c>
      <c r="JT90" s="4">
        <v>2.2752103657526631E-4</v>
      </c>
      <c r="JU90" s="4">
        <v>1.0944299768339839E-5</v>
      </c>
      <c r="JV90" s="4">
        <v>4.7259866171513633E-5</v>
      </c>
      <c r="JW90" s="4">
        <v>1.7680364220400449E-5</v>
      </c>
      <c r="JX90" s="4">
        <v>2.0243051200398998E-5</v>
      </c>
      <c r="JY90" s="4">
        <v>2.5829434125744088E-4</v>
      </c>
      <c r="JZ90" s="4">
        <v>6.7629326711490909E-4</v>
      </c>
      <c r="KA90" s="4">
        <v>3.2126559295735299E-5</v>
      </c>
      <c r="KB90" s="4">
        <v>4.1611098755116338E-4</v>
      </c>
      <c r="KC90" s="4">
        <v>3.0333187185089589E-4</v>
      </c>
      <c r="KD90" s="4">
        <v>4.1450328603435992E-4</v>
      </c>
      <c r="KE90" s="4">
        <v>2.268882893047902E-5</v>
      </c>
      <c r="KF90" s="4">
        <v>1.079870860225791E-4</v>
      </c>
      <c r="KG90" s="4">
        <v>1.511479299042161E-5</v>
      </c>
      <c r="KH90" s="4">
        <v>1.4047917081382849E-4</v>
      </c>
      <c r="KI90" s="4">
        <v>2.633874361788982E-5</v>
      </c>
      <c r="KJ90" s="4">
        <v>9.862420775924198E-6</v>
      </c>
      <c r="KK90" s="4">
        <v>1.8211635808791991E-5</v>
      </c>
      <c r="KL90" s="4">
        <v>1.3061954631483539E-4</v>
      </c>
      <c r="KM90" s="4">
        <v>2.2212744257716149E-4</v>
      </c>
      <c r="KN90" s="4">
        <v>9.1197717077002131E-3</v>
      </c>
      <c r="KO90" s="4">
        <v>7.725717776274843E-2</v>
      </c>
      <c r="KP90" s="4">
        <v>8.5424675193509405E-3</v>
      </c>
      <c r="KQ90" s="4">
        <v>2.9573084607172961E-2</v>
      </c>
      <c r="KR90" s="4">
        <v>5.024312764772468E-3</v>
      </c>
      <c r="KS90" s="4">
        <v>8.6588280761968575E-2</v>
      </c>
      <c r="KT90" s="4">
        <v>6.9732646696081577E-2</v>
      </c>
      <c r="KU90" s="4">
        <v>6.7546749758267289E-3</v>
      </c>
      <c r="KV90" s="4">
        <v>0.17097159423878461</v>
      </c>
      <c r="KW90" s="4">
        <v>6.9772766187230642E-3</v>
      </c>
      <c r="KX90" s="4">
        <v>1.3465934202460721E-2</v>
      </c>
      <c r="KY90" s="4">
        <v>9.8330849042295401E-2</v>
      </c>
      <c r="KZ90" s="4">
        <v>3.066818053177274E-2</v>
      </c>
      <c r="LA90" s="4">
        <v>5.0810301461277794E-3</v>
      </c>
      <c r="LB90" s="4">
        <v>8.8693968108598965E-3</v>
      </c>
      <c r="LC90" s="4">
        <v>1.115169867362437E-2</v>
      </c>
      <c r="LD90" s="4">
        <v>1.822836757159399E-4</v>
      </c>
      <c r="LE90" s="4">
        <v>7.950687409528426E-4</v>
      </c>
      <c r="LF90" s="4">
        <v>1.0232461124756261E-2</v>
      </c>
      <c r="LG90" s="4">
        <v>1.0278521569482511E-4</v>
      </c>
      <c r="LH90" s="4">
        <v>2.860619640083131E-3</v>
      </c>
      <c r="LI90" s="4">
        <v>8.8139639151658749E-4</v>
      </c>
      <c r="LJ90" s="4">
        <v>1.525352852821185E-3</v>
      </c>
      <c r="LK90" s="4">
        <v>1.300073632860603E-4</v>
      </c>
      <c r="LL90" s="4">
        <v>6.982969868319464E-4</v>
      </c>
      <c r="LM90" s="4">
        <v>5.788108616362963E-4</v>
      </c>
      <c r="LN90" s="4">
        <v>4.991859103364262E-3</v>
      </c>
      <c r="LO90" s="4">
        <v>2.209416244981523E-3</v>
      </c>
      <c r="LP90" s="4">
        <v>2.7593088947932588E-4</v>
      </c>
      <c r="LQ90" s="4">
        <v>1.743878070778092E-4</v>
      </c>
      <c r="LR90" s="4">
        <v>7.9745897525218181E-3</v>
      </c>
      <c r="LS90" s="4">
        <v>4.2360789783729919E-4</v>
      </c>
      <c r="LT90" s="4">
        <v>1.261414677269799E-3</v>
      </c>
      <c r="LU90" s="4">
        <v>9.0805740935688758E-3</v>
      </c>
      <c r="LV90" s="4">
        <v>4.8712465039560723E-3</v>
      </c>
      <c r="LW90" s="4">
        <v>2.520372587066813E-3</v>
      </c>
      <c r="LX90" s="4">
        <v>3.0005447737601412E-2</v>
      </c>
      <c r="LY90" s="4">
        <v>9.4566197445355193E-5</v>
      </c>
      <c r="LZ90" s="4">
        <v>3.0447265430040178E-3</v>
      </c>
      <c r="MA90" s="4">
        <v>1.04454287952046E-3</v>
      </c>
      <c r="MB90" s="4">
        <v>1.178116120825589E-3</v>
      </c>
      <c r="MC90" s="4">
        <v>3.1489473372719209E-4</v>
      </c>
      <c r="MD90" s="4">
        <v>1.8426154056774061E-2</v>
      </c>
      <c r="ME90" s="4">
        <v>6.9222068967211478E-4</v>
      </c>
      <c r="MF90" s="4">
        <v>2.8189002674561459E-4</v>
      </c>
      <c r="MG90" s="4">
        <v>7.5735601416883078E-3</v>
      </c>
      <c r="MH90" s="4">
        <v>5.4976935422950339E-2</v>
      </c>
      <c r="MI90" s="4">
        <v>7.0410477533539217E-3</v>
      </c>
      <c r="MJ90" s="4">
        <v>2.2626563648824909E-2</v>
      </c>
      <c r="MK90" s="4">
        <v>4.026893130721695E-4</v>
      </c>
      <c r="ML90" s="4">
        <v>1.697450308177718E-3</v>
      </c>
      <c r="MM90" s="4">
        <v>2.3999440338819738E-3</v>
      </c>
      <c r="MN90" s="4">
        <v>9.5322161228460613E-4</v>
      </c>
      <c r="MO90" s="4">
        <v>2.614344530530045E-3</v>
      </c>
      <c r="MP90" s="4">
        <v>3.1622638188881302E-4</v>
      </c>
      <c r="MQ90" s="4">
        <v>4.8435329608413581E-4</v>
      </c>
      <c r="MR90" s="4">
        <v>1.108068224063026E-4</v>
      </c>
      <c r="MS90" s="4">
        <v>1.300346340854178E-3</v>
      </c>
      <c r="MT90" s="4">
        <v>8.7044554402325545E-4</v>
      </c>
      <c r="MU90" s="4">
        <v>2.9593100198459792E-3</v>
      </c>
      <c r="MV90" s="4">
        <v>2.4034588964176251E-4</v>
      </c>
      <c r="MW90" s="4">
        <v>2.1136354261092779E-4</v>
      </c>
      <c r="MX90" s="4">
        <v>1.791952406184137E-4</v>
      </c>
      <c r="MY90" s="4">
        <v>2.5554785332850233E-4</v>
      </c>
      <c r="MZ90" s="4">
        <v>1.451795466780523E-4</v>
      </c>
      <c r="NA90" s="4">
        <v>1.4122353044214149E-5</v>
      </c>
      <c r="NB90" s="4">
        <v>1.825652736785913E-4</v>
      </c>
      <c r="NC90" s="4">
        <v>3.2715395313874079E-4</v>
      </c>
      <c r="ND90" s="4">
        <v>1.5822428790946959E-4</v>
      </c>
      <c r="NE90" s="4">
        <v>3.6121819453501262E-4</v>
      </c>
      <c r="NF90" s="4">
        <v>4.7175126968541659E-4</v>
      </c>
      <c r="NG90" s="4">
        <v>1.0450448019977E-3</v>
      </c>
      <c r="NH90" s="4">
        <v>7.359910838882115E-5</v>
      </c>
      <c r="NI90" s="4">
        <v>4.7744329722469877E-5</v>
      </c>
      <c r="NJ90" s="4">
        <v>7.9956330652897916E-4</v>
      </c>
      <c r="NK90" s="4">
        <v>9.8987784947519668E-4</v>
      </c>
      <c r="NL90" s="4">
        <v>7.3778014745399696E-5</v>
      </c>
      <c r="NM90" s="4">
        <v>4.3149027471704839E-5</v>
      </c>
      <c r="NN90" s="4">
        <v>4.4840688308696368E-4</v>
      </c>
      <c r="NO90" s="4">
        <v>1.2366045831081209E-4</v>
      </c>
      <c r="NP90" s="4">
        <v>7.6805868002356115E-5</v>
      </c>
      <c r="NQ90" s="4">
        <v>1.32381911766839E-3</v>
      </c>
      <c r="NR90" s="4">
        <v>1.9827662197193511E-4</v>
      </c>
      <c r="NS90" s="4">
        <v>3.0074057178594918E-3</v>
      </c>
      <c r="NT90" s="4">
        <v>3.586752049500787E-4</v>
      </c>
      <c r="NU90" s="4">
        <v>2.72359542277327E-3</v>
      </c>
      <c r="NV90" s="4">
        <v>0.1129988934148963</v>
      </c>
      <c r="NW90" s="4">
        <v>1.6555536004619089E-2</v>
      </c>
      <c r="NX90" s="4">
        <v>2.3261896068938601E-4</v>
      </c>
      <c r="NY90" s="4">
        <v>9.3103754230799309E-5</v>
      </c>
      <c r="NZ90" s="4">
        <v>8.8580426857110103E-4</v>
      </c>
      <c r="OA90" s="4">
        <v>2.4259832187696089E-4</v>
      </c>
      <c r="OB90" s="4">
        <v>9.93500638984465E-5</v>
      </c>
      <c r="OC90" s="4">
        <v>3.7233624475234151E-3</v>
      </c>
      <c r="OD90" s="4">
        <v>8.3204642858329271E-5</v>
      </c>
      <c r="OE90" s="4">
        <v>3.2759560389524861E-4</v>
      </c>
      <c r="OF90" s="4">
        <v>2.9161289671455711E-4</v>
      </c>
      <c r="OG90" s="4">
        <v>1.457836345513707E-3</v>
      </c>
      <c r="OH90" s="4">
        <v>1.7340630218949329E-4</v>
      </c>
      <c r="OI90" s="4">
        <v>1.5989500615536481E-4</v>
      </c>
      <c r="OJ90" s="4">
        <v>2.344479449744249E-4</v>
      </c>
      <c r="OK90" s="4">
        <v>5.8743380197679633E-4</v>
      </c>
      <c r="OL90" s="4">
        <v>1.1671713050023159E-2</v>
      </c>
      <c r="OM90" s="4">
        <v>1.5768509178844869E-2</v>
      </c>
      <c r="ON90" s="4">
        <v>1.6309896672856831E-3</v>
      </c>
      <c r="OO90" s="4">
        <v>2.181313391368256E-4</v>
      </c>
      <c r="OP90" s="4">
        <v>5.3256932034029501E-3</v>
      </c>
      <c r="OQ90" s="4">
        <v>2.5512787505861069E-3</v>
      </c>
      <c r="OR90" s="4">
        <v>4.6410026084318191E-4</v>
      </c>
      <c r="OS90" s="4">
        <v>2.4913020203976829E-4</v>
      </c>
      <c r="OT90" s="4">
        <v>5.0953388131430967E-4</v>
      </c>
      <c r="OU90" s="4">
        <v>6.0686499942969423E-5</v>
      </c>
      <c r="OV90" s="4">
        <v>1.128493152859004E-3</v>
      </c>
      <c r="OW90" s="4">
        <v>1.1777809853881639E-2</v>
      </c>
      <c r="OX90" s="4">
        <v>6.6880247065563778E-5</v>
      </c>
      <c r="OY90" s="4">
        <v>3.2182457888007558E-5</v>
      </c>
      <c r="OZ90" s="4">
        <v>3.2722475389654581E-4</v>
      </c>
      <c r="PA90" s="4">
        <v>5.17978321975385E-3</v>
      </c>
      <c r="PB90" s="4">
        <v>4.6040135894120933E-2</v>
      </c>
      <c r="PC90" s="4">
        <v>2.7652193159370691E-4</v>
      </c>
      <c r="PD90" s="4">
        <v>6.5005436521482958E-4</v>
      </c>
      <c r="PE90" s="4">
        <v>5.0083564843516357E-4</v>
      </c>
      <c r="PF90" s="4">
        <v>1.5983276081239081E-3</v>
      </c>
      <c r="PG90" s="4">
        <v>8.0304912135105845E-4</v>
      </c>
      <c r="PH90" s="4">
        <v>2.3607363651622431E-4</v>
      </c>
      <c r="PI90" s="4">
        <v>4.0440323985008512E-4</v>
      </c>
      <c r="PJ90" s="4">
        <v>6.3460308856397101E-5</v>
      </c>
      <c r="PK90" s="4">
        <v>4.4033278127497238E-4</v>
      </c>
      <c r="PL90" s="4">
        <v>7.4989946797044218E-5</v>
      </c>
      <c r="PM90" s="4">
        <v>3.1487371868027797E-5</v>
      </c>
      <c r="PN90" s="4">
        <v>4.4146437533907294E-3</v>
      </c>
      <c r="PO90" s="4">
        <v>2.0532613426751298E-3</v>
      </c>
      <c r="PP90" s="4">
        <v>1.014055151885478E-3</v>
      </c>
      <c r="PQ90" s="4">
        <v>8.1247815129291204E-3</v>
      </c>
      <c r="PR90" s="4">
        <v>0.10279167568335799</v>
      </c>
      <c r="PS90" s="4">
        <v>1.1561863118554219E-3</v>
      </c>
      <c r="PT90" s="4">
        <v>4.219359457287985E-3</v>
      </c>
      <c r="PU90" s="4">
        <v>2.3878253442058951E-2</v>
      </c>
      <c r="PV90" s="4">
        <v>2.0362655584274119E-2</v>
      </c>
      <c r="PW90" s="4">
        <v>9.6510658088761142E-4</v>
      </c>
      <c r="PX90" s="4">
        <v>1.108964778743682E-2</v>
      </c>
      <c r="PY90" s="4">
        <v>2.329769512311931E-2</v>
      </c>
      <c r="PZ90" s="4">
        <v>4.2992292062218381E-3</v>
      </c>
      <c r="QA90" s="4">
        <v>3.342952236817176E-2</v>
      </c>
      <c r="QB90" s="4">
        <v>0.1179490285731347</v>
      </c>
      <c r="QC90" s="4">
        <v>1.5219167666425689E-2</v>
      </c>
      <c r="QD90" s="4">
        <v>0.1040943999528014</v>
      </c>
      <c r="QE90" s="4">
        <v>0.21719447064237341</v>
      </c>
      <c r="QF90" s="4">
        <v>3.8288130965088859E-3</v>
      </c>
      <c r="QG90" s="4">
        <v>1.1000670863226421E-3</v>
      </c>
      <c r="QH90" s="4">
        <v>7.563527917793438E-3</v>
      </c>
      <c r="QI90" s="4">
        <v>0.1138289839285971</v>
      </c>
      <c r="QJ90" s="4">
        <v>1.7937218537978461E-3</v>
      </c>
      <c r="QK90" s="4">
        <v>1.683120789025595E-3</v>
      </c>
      <c r="QL90" s="4">
        <v>3.527931236720573E-3</v>
      </c>
      <c r="QM90" s="4">
        <v>4.0309948233743214E-3</v>
      </c>
      <c r="QN90" s="4">
        <v>9.8076099980678663E-4</v>
      </c>
      <c r="QO90" s="4">
        <v>8.8301287704915267E-4</v>
      </c>
      <c r="QP90" s="4">
        <v>1.1625782130954779E-3</v>
      </c>
      <c r="QQ90" s="4">
        <v>1.3126458691859881E-2</v>
      </c>
      <c r="QR90" s="4">
        <v>1.4662795440317971E-3</v>
      </c>
      <c r="QS90" s="4">
        <v>7.542435205675032E-4</v>
      </c>
      <c r="QT90" s="4">
        <v>3.0539875089182138E-2</v>
      </c>
      <c r="QU90" s="4">
        <v>3.5737500531779921E-4</v>
      </c>
      <c r="QV90" s="4">
        <v>1.2948073741382391E-3</v>
      </c>
      <c r="QW90" s="4">
        <v>2.1485253471131851E-3</v>
      </c>
      <c r="QX90" s="4">
        <v>6.9604631856353143E-4</v>
      </c>
      <c r="QY90" s="4">
        <v>6.8309762017168031E-4</v>
      </c>
      <c r="QZ90" s="4">
        <v>7.6441325897074288E-4</v>
      </c>
      <c r="RA90" s="4">
        <v>8.3498115065997131E-4</v>
      </c>
      <c r="RB90" s="4">
        <v>4.6463982283046737E-5</v>
      </c>
      <c r="RC90" s="4">
        <v>6.2243982225729388E-7</v>
      </c>
      <c r="RD90" s="4">
        <v>8.1260816265338421E-5</v>
      </c>
      <c r="RE90" s="4">
        <v>3.7693447870531799E-5</v>
      </c>
      <c r="RF90" s="4">
        <v>2.520163057413812E-5</v>
      </c>
      <c r="RG90" s="4">
        <v>2.4494483068740001E-5</v>
      </c>
      <c r="RH90" s="4">
        <v>6.4546858129658073E-6</v>
      </c>
      <c r="RI90" s="4">
        <v>1.803500003970184E-6</v>
      </c>
      <c r="RJ90" s="4">
        <v>3.755479425431712E-6</v>
      </c>
      <c r="RK90" s="4">
        <v>9.0426348732131525E-7</v>
      </c>
      <c r="RL90" s="4">
        <v>2.2357391424896328E-6</v>
      </c>
      <c r="RM90" s="4">
        <v>4.9527536029089056E-6</v>
      </c>
      <c r="RN90" s="4">
        <v>5.972833386476625E-6</v>
      </c>
      <c r="RO90" s="4">
        <v>1.526990330595612E-6</v>
      </c>
      <c r="RP90" s="4">
        <v>1.825022428784274E-5</v>
      </c>
      <c r="RQ90" s="4">
        <v>1.280824976317605E-6</v>
      </c>
      <c r="RR90" s="4">
        <v>6.86287730750319E-6</v>
      </c>
      <c r="RS90" s="4">
        <v>5.4146859173985312E-6</v>
      </c>
      <c r="RT90" s="4">
        <v>5.6951052510250336E-6</v>
      </c>
      <c r="RU90" s="4">
        <v>1.044438848343633E-6</v>
      </c>
      <c r="RV90" s="4">
        <v>1.2004728059156321E-5</v>
      </c>
      <c r="RW90" s="4">
        <v>5.3588058027635544E-6</v>
      </c>
      <c r="RX90" s="4">
        <v>1.208113547106104E-5</v>
      </c>
      <c r="RY90" s="4">
        <v>3.4861116597708678E-5</v>
      </c>
      <c r="RZ90" s="4">
        <v>1.428212307330979E-5</v>
      </c>
      <c r="SA90" s="4">
        <v>5.4253230364658449E-6</v>
      </c>
      <c r="SB90" s="4">
        <v>2.021973187948306E-6</v>
      </c>
      <c r="SC90" s="4">
        <v>2.8535890481833621E-6</v>
      </c>
      <c r="SD90" s="4">
        <v>4.2331715284401586E-6</v>
      </c>
      <c r="SE90" s="4">
        <v>5.5157695011723161E-6</v>
      </c>
      <c r="SF90" s="4">
        <v>6.6708238236873497E-6</v>
      </c>
      <c r="SG90" s="4">
        <v>8.625607511993952E-7</v>
      </c>
      <c r="SH90" s="4">
        <v>4.9527783767649942E-6</v>
      </c>
      <c r="SI90" s="4">
        <v>2.4580297969496998E-6</v>
      </c>
      <c r="SJ90" s="4">
        <v>2.4117893978464598E-6</v>
      </c>
      <c r="SK90" s="4">
        <v>4.2739673881319804E-6</v>
      </c>
      <c r="SL90" s="4">
        <v>4.7647501829180723E-6</v>
      </c>
      <c r="SM90" s="4">
        <v>7.2830987740235752E-6</v>
      </c>
      <c r="SN90" s="4">
        <v>2.085021669698034E-6</v>
      </c>
      <c r="SO90" s="4">
        <v>8.8198366120633861E-7</v>
      </c>
      <c r="SP90" s="4">
        <v>1.1893535943090381E-6</v>
      </c>
      <c r="SQ90" s="4">
        <v>1.127975761529646E-4</v>
      </c>
      <c r="SR90" s="4">
        <v>6.5358359713779862E-6</v>
      </c>
      <c r="SS90" s="4">
        <v>9.3526989992708317E-6</v>
      </c>
      <c r="ST90" s="4">
        <v>2.5487861754365271E-4</v>
      </c>
      <c r="SU90" s="4">
        <v>3.2552031834974147E-5</v>
      </c>
      <c r="SV90" s="4">
        <v>1.285218079450162E-5</v>
      </c>
      <c r="SW90" s="4">
        <v>5.9335786918023887E-5</v>
      </c>
      <c r="SX90" s="4">
        <v>2.0040242878361311E-6</v>
      </c>
      <c r="SY90" s="4">
        <v>1.7217360567549028E-5</v>
      </c>
      <c r="SZ90" s="4">
        <v>1.034762008330825E-4</v>
      </c>
      <c r="TA90" s="4">
        <v>3.764797346765543E-5</v>
      </c>
      <c r="TB90" s="4">
        <v>1.066974025801634E-4</v>
      </c>
      <c r="TC90" s="4">
        <v>6.5383667280384872E-5</v>
      </c>
      <c r="TD90" s="4">
        <v>2.451619339087477E-5</v>
      </c>
      <c r="TE90" s="4">
        <v>2.0382418729166329E-6</v>
      </c>
      <c r="TF90" s="4">
        <v>2.1915691026050359E-5</v>
      </c>
      <c r="TG90" s="4">
        <v>6.9558245950514838E-5</v>
      </c>
      <c r="TH90" s="4">
        <v>3.686160476182883E-6</v>
      </c>
      <c r="TI90" s="4">
        <v>1.37188679012184E-5</v>
      </c>
      <c r="TJ90" s="4">
        <v>9.6999992751668331E-5</v>
      </c>
      <c r="TK90" s="4">
        <v>2.1893769905169361E-6</v>
      </c>
      <c r="TL90" s="4">
        <v>7.030236945885452E-5</v>
      </c>
      <c r="TM90" s="4">
        <v>1.195016841683E-4</v>
      </c>
      <c r="TN90" s="4">
        <v>4.2527821990229722E-5</v>
      </c>
      <c r="TO90" s="4">
        <v>5.7990446921162972E-5</v>
      </c>
      <c r="TP90" s="4">
        <v>1.7850244412443111E-4</v>
      </c>
      <c r="TQ90" s="4">
        <v>1.3449655550222059E-4</v>
      </c>
      <c r="TR90" s="4">
        <v>6.2421965794978327E-4</v>
      </c>
      <c r="TS90" s="4">
        <v>2.1384729040907979E-5</v>
      </c>
      <c r="TT90" s="4">
        <v>1.5390001263457079E-5</v>
      </c>
      <c r="TU90" s="4">
        <v>6.0620017000254708E-4</v>
      </c>
      <c r="TV90" s="4">
        <v>3.4158241679893411E-5</v>
      </c>
      <c r="TW90" s="4">
        <v>1.0494143187314069E-4</v>
      </c>
      <c r="TX90" s="4">
        <v>8.6330011102837606E-4</v>
      </c>
      <c r="TY90" s="4">
        <v>3.6441911222772543E-5</v>
      </c>
      <c r="TZ90" s="4">
        <v>6.4392208822426687E-4</v>
      </c>
      <c r="UA90" s="4">
        <v>1.115462707259338E-5</v>
      </c>
      <c r="UB90" s="4">
        <v>5.4579123104663872E-6</v>
      </c>
      <c r="UC90" s="4">
        <v>6.1155723950294893E-4</v>
      </c>
      <c r="UD90" s="4">
        <v>6.3117992497132587E-5</v>
      </c>
      <c r="UE90" s="4">
        <v>2.2215124316493211E-4</v>
      </c>
      <c r="UF90" s="4">
        <v>6.8577989523086001E-4</v>
      </c>
      <c r="UG90" s="4">
        <v>1.7376797443546921E-4</v>
      </c>
      <c r="UH90" s="4">
        <v>2.896087142378232E-5</v>
      </c>
      <c r="UI90" s="4">
        <v>2.6111184011882912E-4</v>
      </c>
      <c r="UJ90" s="4">
        <v>5.1964586004384268E-4</v>
      </c>
      <c r="UK90" s="4">
        <v>9.6655131108542902E-5</v>
      </c>
      <c r="UL90" s="4">
        <v>2.4740840174490938E-4</v>
      </c>
      <c r="UM90" s="4">
        <v>1.9510519635761091E-4</v>
      </c>
      <c r="UN90" s="4">
        <v>1.167692331549975E-4</v>
      </c>
      <c r="UO90" s="4">
        <v>3.024653750472203E-4</v>
      </c>
      <c r="UP90" s="4">
        <v>8.7042196154284274E-5</v>
      </c>
      <c r="UQ90" s="4">
        <v>3.4798119721349681E-4</v>
      </c>
      <c r="UR90" s="4">
        <v>4.9638267476555741E-4</v>
      </c>
      <c r="US90" s="4">
        <v>1.1970113703540101E-5</v>
      </c>
      <c r="UT90" s="4">
        <v>1.0688095123392619E-3</v>
      </c>
      <c r="UU90" s="4">
        <v>1.6816224825738651E-4</v>
      </c>
      <c r="UV90" s="4">
        <v>5.6711723723292402E-5</v>
      </c>
      <c r="UW90" s="4">
        <v>2.1720753034762581E-4</v>
      </c>
      <c r="UX90" s="4">
        <v>3.1084813143813407E-5</v>
      </c>
      <c r="UY90" s="4">
        <v>6.419928748353941E-4</v>
      </c>
      <c r="UZ90" s="4">
        <v>1.268323283989553E-3</v>
      </c>
      <c r="VA90" s="4">
        <v>6.3290170624299524E-4</v>
      </c>
      <c r="VB90" s="4">
        <v>1.242465350715493E-3</v>
      </c>
      <c r="VC90" s="4">
        <v>1.625414311380931E-5</v>
      </c>
      <c r="VD90" s="4">
        <v>1.348599865695507E-5</v>
      </c>
      <c r="VE90" s="4">
        <v>9.2421063220690173E-5</v>
      </c>
      <c r="VF90" s="4">
        <v>2.4416794745128141E-5</v>
      </c>
      <c r="VG90" s="4">
        <v>3.1033775102817832E-5</v>
      </c>
      <c r="VH90" s="4">
        <v>1.416210598539504E-3</v>
      </c>
      <c r="VI90" s="4">
        <v>1.2365345005902919E-3</v>
      </c>
      <c r="VJ90" s="4">
        <v>1.7598692623688119E-5</v>
      </c>
      <c r="VK90" s="4">
        <v>4.9956982795362228E-4</v>
      </c>
      <c r="VL90" s="4">
        <v>3.0782493207860442E-5</v>
      </c>
      <c r="VM90" s="4">
        <v>7.0588121538294751E-5</v>
      </c>
      <c r="VN90" s="4">
        <v>7.9192341865010312E-4</v>
      </c>
      <c r="VO90" s="4">
        <v>8.4531185030864715E-5</v>
      </c>
      <c r="VP90" s="4">
        <v>2.8056946953919609E-4</v>
      </c>
      <c r="VQ90" s="4">
        <v>2.0337319064204099E-4</v>
      </c>
      <c r="VR90" s="4">
        <v>4.1046560412518317E-3</v>
      </c>
      <c r="VS90" s="4">
        <v>2.499827942481637E-4</v>
      </c>
      <c r="VT90" s="4">
        <v>8.5035435648769637E-5</v>
      </c>
      <c r="VU90" s="4">
        <v>1.398798653706051E-3</v>
      </c>
      <c r="VV90" s="4">
        <v>2.0579730938567751E-3</v>
      </c>
      <c r="VW90" s="4">
        <v>8.2756511276597304E-4</v>
      </c>
      <c r="VX90" s="4">
        <v>2.0262945411046799E-4</v>
      </c>
      <c r="VY90" s="4">
        <v>1.457966371108324E-3</v>
      </c>
      <c r="VZ90" s="4">
        <v>4.9724344263928439E-6</v>
      </c>
      <c r="WA90" s="4">
        <v>3.0691360178867761E-4</v>
      </c>
      <c r="WB90" s="4">
        <v>1.022216477733503E-3</v>
      </c>
      <c r="WC90" s="4">
        <v>1.253423192971398E-3</v>
      </c>
      <c r="WD90" s="4">
        <v>3.8366332880203748E-4</v>
      </c>
      <c r="WE90" s="4">
        <v>1.7259261652881691E-4</v>
      </c>
      <c r="WF90" s="4">
        <v>7.964360647282915E-4</v>
      </c>
      <c r="WG90" s="4">
        <v>1.146099944868385E-3</v>
      </c>
      <c r="WH90" s="4">
        <v>6.9276504286708187E-6</v>
      </c>
      <c r="WI90" s="4">
        <v>6.5260087130056569E-6</v>
      </c>
      <c r="WJ90" s="4">
        <v>3.7434413569510921E-4</v>
      </c>
      <c r="WK90" s="4">
        <v>1.4179836608232841E-4</v>
      </c>
      <c r="WL90" s="4">
        <v>1.9680818284582911E-4</v>
      </c>
      <c r="WM90" s="4">
        <v>1.362039319912779E-4</v>
      </c>
      <c r="WN90" s="4">
        <v>9.0215267817205739E-5</v>
      </c>
      <c r="WO90" s="4">
        <v>4.5343064413681051E-4</v>
      </c>
      <c r="WP90" s="4">
        <v>5.3160243798779463E-4</v>
      </c>
      <c r="WQ90" s="4">
        <v>5.4027743718350599E-5</v>
      </c>
      <c r="WR90" s="4">
        <v>2.1958595875639909E-5</v>
      </c>
      <c r="WS90" s="4">
        <v>1.237977831323707E-4</v>
      </c>
      <c r="WT90" s="4">
        <v>8.0671918239451466E-6</v>
      </c>
      <c r="WU90" s="4">
        <v>3.4568572007767458E-5</v>
      </c>
      <c r="WV90" s="4">
        <v>1.8596349440396422E-5</v>
      </c>
      <c r="WW90" s="4">
        <v>9.0832260384193848E-5</v>
      </c>
      <c r="WX90" s="4">
        <v>2.0854371399929361E-4</v>
      </c>
      <c r="WY90" s="4">
        <v>2.5721314691997001E-4</v>
      </c>
      <c r="WZ90" s="4">
        <v>2.5136537367997411E-5</v>
      </c>
      <c r="XA90" s="4">
        <v>3.1489468842451519E-5</v>
      </c>
      <c r="XB90" s="4">
        <v>3.8230017567635131E-4</v>
      </c>
      <c r="XC90" s="4">
        <v>1.422628837636967E-5</v>
      </c>
      <c r="XD90" s="4">
        <v>4.9816938643690713E-5</v>
      </c>
      <c r="XE90" s="4">
        <v>5.6437305016654676E-4</v>
      </c>
      <c r="XF90" s="4">
        <v>2.1216711553024761E-2</v>
      </c>
      <c r="XG90" s="4">
        <v>5.7367910615946556E-4</v>
      </c>
      <c r="XH90" s="4">
        <v>1.2904281817154521E-3</v>
      </c>
      <c r="XI90" s="4">
        <v>1.3912778857729751E-2</v>
      </c>
      <c r="XJ90" s="4">
        <v>2.6798680354419561E-5</v>
      </c>
      <c r="XK90" s="4">
        <v>1.8507442212098569E-3</v>
      </c>
      <c r="XL90" s="4">
        <v>1.5899664774447469E-2</v>
      </c>
      <c r="XM90" s="4">
        <v>3.2167929541875042E-3</v>
      </c>
      <c r="XN90" s="4">
        <v>6.1466306563620664E-4</v>
      </c>
      <c r="XO90" s="4">
        <v>6.0397112410180949E-3</v>
      </c>
      <c r="XP90" s="4">
        <v>8.9594899539999773E-3</v>
      </c>
      <c r="XQ90" s="4">
        <v>1.222369273656304E-5</v>
      </c>
      <c r="XR90" s="4">
        <v>3.7172296883463908E-5</v>
      </c>
      <c r="XS90" s="4">
        <v>1.945056409146333E-3</v>
      </c>
      <c r="XT90" s="4">
        <v>2.668659837254287E-3</v>
      </c>
      <c r="XU90" s="4">
        <v>2.373890779525799E-3</v>
      </c>
      <c r="XV90" s="4">
        <v>1.521934126682297E-4</v>
      </c>
      <c r="XW90" s="4">
        <v>2.7355500428184001E-3</v>
      </c>
      <c r="XX90" s="4">
        <v>3.678043222434911E-3</v>
      </c>
      <c r="XY90" s="4">
        <v>4.4592900004091971E-4</v>
      </c>
      <c r="XZ90" s="4">
        <v>1.1938623288959749E-5</v>
      </c>
      <c r="YA90" s="4">
        <v>1.9349907567029159E-5</v>
      </c>
      <c r="YB90" s="4">
        <v>5.6501669501688192E-5</v>
      </c>
      <c r="YC90" s="4">
        <v>7.5210833440758542E-4</v>
      </c>
      <c r="YD90" s="4">
        <v>2.0199758562602831E-4</v>
      </c>
      <c r="YE90" s="4">
        <v>2.9695686108395899E-4</v>
      </c>
      <c r="YF90" s="4">
        <v>4.7584281776707831E-4</v>
      </c>
      <c r="YG90" s="4">
        <v>1.574175880798827E-3</v>
      </c>
      <c r="YH90" s="4">
        <v>2.2296608336714959E-4</v>
      </c>
      <c r="YI90" s="4">
        <v>1.4761918476139071E-5</v>
      </c>
      <c r="YJ90" s="4">
        <v>2.2362905546730331E-4</v>
      </c>
      <c r="YK90" s="4">
        <v>7.2011472922478765E-4</v>
      </c>
      <c r="YL90" s="4">
        <v>1.2492082414561341E-3</v>
      </c>
      <c r="YM90" s="4">
        <v>7.3467132242940273E-3</v>
      </c>
      <c r="YN90" s="4">
        <v>6.7233734487948189E-5</v>
      </c>
      <c r="YO90" s="4">
        <v>1.0756545386653269E-2</v>
      </c>
      <c r="YP90" s="4">
        <v>9.6864424521561718E-3</v>
      </c>
      <c r="YQ90" s="4">
        <v>1.7159406133806849E-5</v>
      </c>
      <c r="YR90" s="4">
        <v>1.78261490903948E-4</v>
      </c>
      <c r="YS90" s="4">
        <v>4.5885466907318532E-5</v>
      </c>
      <c r="YT90" s="4">
        <v>3.096580013873854E-2</v>
      </c>
      <c r="YU90" s="4">
        <v>1.1248969123284611E-3</v>
      </c>
      <c r="YV90" s="4">
        <v>1.1868916263563539E-2</v>
      </c>
      <c r="YW90" s="4">
        <v>5.761616925991319E-2</v>
      </c>
      <c r="YX90" s="4">
        <v>9.7468898534199475E-3</v>
      </c>
      <c r="YY90" s="4">
        <v>1.268658904593943E-5</v>
      </c>
      <c r="YZ90" s="4">
        <v>1.017652908182754E-4</v>
      </c>
      <c r="ZA90" s="4">
        <v>3.1250174961540921E-4</v>
      </c>
      <c r="ZB90" s="4">
        <v>1.0244766120477809E-4</v>
      </c>
      <c r="ZC90" s="4">
        <v>4.1367508531481037E-2</v>
      </c>
      <c r="ZD90" s="4">
        <v>4.2670953449333139E-3</v>
      </c>
      <c r="ZE90" s="4">
        <v>1.883313925932488E-3</v>
      </c>
      <c r="ZF90" s="4">
        <v>4.7264609781817638E-2</v>
      </c>
      <c r="ZG90" s="4">
        <v>4.0897711449900648E-2</v>
      </c>
      <c r="ZH90" s="4">
        <v>3.6131587139556331E-4</v>
      </c>
      <c r="ZI90" s="4">
        <v>6.7014641568545623E-5</v>
      </c>
      <c r="ZJ90" s="4">
        <v>1.066173070729235E-4</v>
      </c>
      <c r="ZK90" s="4">
        <v>2.0969356512524629E-4</v>
      </c>
      <c r="ZL90" s="4">
        <v>5.1054671994029788E-4</v>
      </c>
      <c r="ZM90" s="4">
        <v>4.0122187209841623E-5</v>
      </c>
      <c r="ZN90" s="4">
        <v>3.889335526051804E-5</v>
      </c>
      <c r="ZO90" s="4">
        <v>5.691914459397916E-5</v>
      </c>
      <c r="ZP90" s="4">
        <v>3.0828418331590338E-6</v>
      </c>
      <c r="ZQ90" s="4">
        <v>4.9435067956468642E-5</v>
      </c>
      <c r="ZR90" s="4">
        <v>5.1866246332261929E-5</v>
      </c>
      <c r="ZS90" s="4">
        <v>1.015819894403976E-4</v>
      </c>
      <c r="ZT90" s="4">
        <v>1.1344474868587671E-2</v>
      </c>
      <c r="ZU90" s="4">
        <v>4.4146713527803338E-3</v>
      </c>
      <c r="ZV90" s="4">
        <v>1.5179921590050731E-4</v>
      </c>
      <c r="ZW90" s="4">
        <v>6.9728369738639908E-3</v>
      </c>
      <c r="ZX90" s="4">
        <v>2.536947093886073E-2</v>
      </c>
      <c r="ZY90" s="4">
        <v>2.9281084548255592E-3</v>
      </c>
      <c r="ZZ90" s="4">
        <v>5.0264856228508117E-5</v>
      </c>
      <c r="AAA90" s="4">
        <v>3.0005762813123839E-5</v>
      </c>
      <c r="AAB90" s="4">
        <v>8.4644017552108216E-5</v>
      </c>
      <c r="AAC90" s="4">
        <v>2.0462083325251129E-4</v>
      </c>
      <c r="AAD90" s="4">
        <v>1.984380646616607E-3</v>
      </c>
      <c r="AAE90" s="4">
        <v>1.4875676186071649E-5</v>
      </c>
      <c r="AAF90" s="4">
        <v>2.9344192316345661E-5</v>
      </c>
      <c r="AAG90" s="4">
        <v>2.9656808851118569E-5</v>
      </c>
      <c r="AAH90" s="4">
        <v>8.5595484489353102E-6</v>
      </c>
      <c r="AAI90" s="4">
        <v>2.0000267310299199E-5</v>
      </c>
      <c r="AAJ90" s="4">
        <v>1.225433854927175E-5</v>
      </c>
      <c r="AAK90" s="4">
        <v>2.9249010811839539E-5</v>
      </c>
      <c r="AAL90" s="4">
        <v>4.3994923543457332E-5</v>
      </c>
      <c r="AAM90" s="4">
        <v>1.059662422678007E-3</v>
      </c>
      <c r="AAN90" s="4">
        <v>1.454133314901496E-3</v>
      </c>
      <c r="AAO90" s="4">
        <v>4.4853263092135709E-5</v>
      </c>
      <c r="AAP90" s="4">
        <v>5.2359552186700118E-4</v>
      </c>
      <c r="AAQ90" s="4">
        <v>2.997885649197301E-3</v>
      </c>
      <c r="AAR90" s="4">
        <v>1.2199217204589431E-3</v>
      </c>
      <c r="AAS90" s="4">
        <v>6.2667147017801397E-6</v>
      </c>
      <c r="AAT90" s="4">
        <v>5.1343763481535083E-6</v>
      </c>
      <c r="AAU90" s="4">
        <v>1.472949770440698E-5</v>
      </c>
      <c r="AAV90" s="4">
        <v>9.0044176738492162E-5</v>
      </c>
      <c r="AAW90" s="4">
        <v>6.9046878116683225E-4</v>
      </c>
      <c r="AAX90" s="4">
        <v>5.9158684845799182E-5</v>
      </c>
      <c r="AAY90" s="4">
        <v>9.5742013214426626E-6</v>
      </c>
      <c r="AAZ90" s="4">
        <v>4.6652951641781368E-5</v>
      </c>
      <c r="ABA90" s="4">
        <v>4.882593773766302E-5</v>
      </c>
      <c r="ABB90" s="4">
        <v>1.076180677772384E-4</v>
      </c>
      <c r="ABC90" s="4">
        <v>3.3799127240074941E-5</v>
      </c>
      <c r="ABD90" s="4">
        <v>2.1573358485335009E-4</v>
      </c>
      <c r="ABE90" s="4">
        <v>1.5039198455586741E-4</v>
      </c>
      <c r="ABF90" s="4">
        <v>3.1679427104262391E-4</v>
      </c>
      <c r="ABG90" s="4">
        <v>3.8253365279674883E-5</v>
      </c>
      <c r="ABH90" s="4">
        <v>2.35776641829945E-4</v>
      </c>
      <c r="ABI90" s="4">
        <v>3.4375350698886368E-4</v>
      </c>
      <c r="ABJ90" s="4">
        <v>1.758338326018815E-4</v>
      </c>
      <c r="ABK90" s="4">
        <v>3.0246773147697861E-3</v>
      </c>
      <c r="ABL90" s="4">
        <v>1.0143221098048169E-3</v>
      </c>
      <c r="ABM90" s="4">
        <v>1.481109341599199E-4</v>
      </c>
      <c r="ABN90" s="4">
        <v>1.154575198263921E-4</v>
      </c>
      <c r="ABO90" s="4">
        <v>1.5583576147422471E-5</v>
      </c>
      <c r="ABP90" s="4">
        <v>6.6268000733197207E-4</v>
      </c>
      <c r="ABQ90" s="4">
        <v>3.3261532157177237E-5</v>
      </c>
      <c r="ABR90" s="4">
        <v>1.542971272215833E-2</v>
      </c>
      <c r="ABS90" s="4">
        <v>1.916016819449996E-2</v>
      </c>
      <c r="ABT90" s="4">
        <v>1.877114223989467E-3</v>
      </c>
      <c r="ABU90" s="4">
        <v>1.492895368894013E-4</v>
      </c>
      <c r="ABV90" s="4">
        <v>7.245590006206054E-4</v>
      </c>
      <c r="ABW90" s="4">
        <v>1.7878205140589481E-4</v>
      </c>
      <c r="ABX90" s="4">
        <v>8.9729694303913815E-6</v>
      </c>
      <c r="ABY90" s="4">
        <v>8.6249536837650641E-6</v>
      </c>
      <c r="ABZ90" s="4">
        <v>6.9234164025551272E-6</v>
      </c>
      <c r="ACA90" s="4">
        <v>1.439053120424283E-3</v>
      </c>
      <c r="ACB90" s="4">
        <v>1.310250638783273E-4</v>
      </c>
      <c r="ACC90" s="4">
        <v>2.529500144020112E-2</v>
      </c>
      <c r="ACD90" s="4">
        <v>7.300158438134878E-2</v>
      </c>
      <c r="ACE90" s="4">
        <v>1.7287570970539831E-2</v>
      </c>
      <c r="ACF90" s="4">
        <v>1.3097600306047599E-4</v>
      </c>
      <c r="ACG90" s="4">
        <v>2.4144086180154611E-5</v>
      </c>
      <c r="ACH90" s="4">
        <v>7.5829156462801168E-4</v>
      </c>
      <c r="ACI90" s="4">
        <v>1.1021057422578211E-3</v>
      </c>
      <c r="ACJ90" s="4">
        <v>2.7462146814161397E-4</v>
      </c>
      <c r="ACK90" s="4">
        <v>3.6596184922322748E-5</v>
      </c>
      <c r="ACL90" s="4">
        <v>2.2752292591757068E-5</v>
      </c>
      <c r="ACM90" s="4">
        <v>2.7985992622835799E-5</v>
      </c>
      <c r="ACN90" s="4">
        <v>1.7670048028133738E-5</v>
      </c>
      <c r="ACO90" s="4">
        <v>8.7990333933714573E-6</v>
      </c>
      <c r="ACP90" s="4">
        <v>2.5002451851208331E-5</v>
      </c>
      <c r="ACQ90" s="4">
        <v>1.844029889186342E-3</v>
      </c>
      <c r="ACR90" s="4">
        <v>3.2937879259182449E-4</v>
      </c>
      <c r="ACS90" s="4">
        <v>9.01943372864932E-3</v>
      </c>
      <c r="ACT90" s="4">
        <v>8.8726648583605197E-2</v>
      </c>
      <c r="ACU90" s="4">
        <v>4.8734878211883978E-2</v>
      </c>
      <c r="ACV90" s="4">
        <v>1.3713291194124889E-3</v>
      </c>
      <c r="ACW90" s="4">
        <v>1.7596642784929259E-5</v>
      </c>
      <c r="ACX90" s="4">
        <v>2.0345272464216229E-4</v>
      </c>
      <c r="ACY90" s="4">
        <v>9.2303695461190213E-4</v>
      </c>
      <c r="ACZ90" s="4">
        <v>1.8835797396824219E-3</v>
      </c>
      <c r="ADA90" s="4">
        <v>2.3879955584862941E-3</v>
      </c>
      <c r="ADB90" s="4">
        <v>3.3006281635287678E-5</v>
      </c>
      <c r="ADC90" s="4">
        <v>1.605268308795239E-4</v>
      </c>
      <c r="ADD90" s="4">
        <v>5.1613664399782602E-5</v>
      </c>
      <c r="ADE90" s="4">
        <v>1.374969226037901E-5</v>
      </c>
      <c r="ADF90" s="4">
        <v>2.1937781376238561E-4</v>
      </c>
      <c r="ADG90" s="4">
        <v>1.243364657972443E-5</v>
      </c>
      <c r="ADH90" s="4">
        <v>7.4713539974306562E-5</v>
      </c>
      <c r="ADI90" s="4">
        <v>4.1089620561829197E-5</v>
      </c>
      <c r="ADJ90" s="4">
        <v>9.5571447758641191E-4</v>
      </c>
      <c r="ADK90" s="4">
        <v>2.5839082464993872E-4</v>
      </c>
      <c r="ADL90" s="4">
        <v>5.8534190279124147E-4</v>
      </c>
      <c r="ADM90" s="4">
        <v>3.2772159454083898E-2</v>
      </c>
      <c r="ADN90" s="4">
        <v>4.2873998203315673E-2</v>
      </c>
      <c r="ADO90" s="4">
        <v>3.5781595329115322E-3</v>
      </c>
      <c r="ADP90" s="4">
        <v>1.092486976517343E-5</v>
      </c>
      <c r="ADQ90" s="4">
        <v>4.4754017231773387E-5</v>
      </c>
      <c r="ADR90" s="4">
        <v>2.02960227506336E-4</v>
      </c>
      <c r="ADS90" s="4">
        <v>1.440072866757447E-3</v>
      </c>
      <c r="ADT90" s="4">
        <v>6.7258674610209228E-3</v>
      </c>
      <c r="ADU90" s="4">
        <v>4.23308563631472E-5</v>
      </c>
      <c r="ADV90" s="4">
        <v>1.506041890579334E-5</v>
      </c>
      <c r="ADW90" s="4">
        <v>1.542226743140996E-4</v>
      </c>
      <c r="ADX90" s="4">
        <v>7.2457627402617829E-5</v>
      </c>
      <c r="ADY90" s="4">
        <v>3.4250552827935162E-5</v>
      </c>
      <c r="ADZ90" s="4">
        <v>8.4650733648342256E-5</v>
      </c>
      <c r="AEA90" s="4">
        <v>3.7136754128145889E-4</v>
      </c>
      <c r="AEB90" s="4">
        <v>9.4309140135692456E-6</v>
      </c>
      <c r="AEC90" s="4">
        <v>4.5383900785034179E-5</v>
      </c>
      <c r="AED90" s="4">
        <v>2.991941341465332E-5</v>
      </c>
      <c r="AEE90" s="4">
        <v>1.113840210861753E-3</v>
      </c>
      <c r="AEF90" s="4">
        <v>2.9225226165123549E-3</v>
      </c>
      <c r="AEG90" s="4">
        <v>1.161204294551799E-2</v>
      </c>
      <c r="AEH90" s="4">
        <v>2.4725071177418862E-3</v>
      </c>
      <c r="AEI90" s="4">
        <v>3.6379441619206541E-5</v>
      </c>
      <c r="AEJ90" s="4">
        <v>1.6313628772613779E-4</v>
      </c>
      <c r="AEK90" s="4">
        <v>5.8376123361531676E-3</v>
      </c>
      <c r="AEL90" s="4">
        <v>2.9783521949012999E-4</v>
      </c>
      <c r="AEM90" s="4">
        <v>3.0233033799383129E-5</v>
      </c>
      <c r="AEN90" s="4">
        <v>8.0857998560239218E-5</v>
      </c>
      <c r="AEO90" s="4">
        <v>3.4465947210223637E-5</v>
      </c>
      <c r="AEP90" s="4">
        <v>3.5233933992159302E-5</v>
      </c>
      <c r="AEQ90" s="4">
        <v>3.6018079678335358E-4</v>
      </c>
      <c r="AER90" s="4">
        <v>1.0248232698936671E-3</v>
      </c>
      <c r="AES90" s="4">
        <v>1.1646864448179949E-4</v>
      </c>
      <c r="AET90" s="4">
        <v>7.8159987157113602E-5</v>
      </c>
      <c r="AEU90" s="4">
        <v>1.034408812796588E-4</v>
      </c>
      <c r="AEV90" s="4">
        <v>1.281361596479092E-3</v>
      </c>
      <c r="AEW90" s="4">
        <v>7.5734668158314257E-4</v>
      </c>
      <c r="AEX90" s="4">
        <v>6.8627288435531481E-4</v>
      </c>
      <c r="AEY90" s="4">
        <v>2.031621930300132E-4</v>
      </c>
      <c r="AEZ90" s="4">
        <v>3.9247770554218088E-5</v>
      </c>
      <c r="AFA90" s="4">
        <v>5.3959200968082112E-4</v>
      </c>
      <c r="AFB90" s="4">
        <v>4.4200076430314203E-5</v>
      </c>
      <c r="AFC90" s="4">
        <v>5.0826425037249168E-5</v>
      </c>
      <c r="AFD90" s="4">
        <v>3.6027216547105333E-5</v>
      </c>
      <c r="AFE90" s="4">
        <v>2.425512082883504E-5</v>
      </c>
      <c r="AFF90" s="4">
        <v>7.2203100187185582E-6</v>
      </c>
      <c r="AFG90" s="4">
        <v>7.1180873146771525E-5</v>
      </c>
      <c r="AFH90" s="4">
        <v>2.7899819618421408E-4</v>
      </c>
      <c r="AFI90" s="4">
        <v>3.7171539034588967E-4</v>
      </c>
      <c r="AFJ90" s="4">
        <v>6.9178791471916415E-5</v>
      </c>
      <c r="AFK90" s="4">
        <v>2.2455027508344391E-4</v>
      </c>
      <c r="AFL90" s="4">
        <v>2.195593982964114E-4</v>
      </c>
      <c r="AFM90" s="4">
        <v>2.8072603625069591E-5</v>
      </c>
      <c r="AFN90" s="4">
        <v>4.4806028151118742E-5</v>
      </c>
      <c r="AFO90" s="4">
        <v>7.4986440719063149E-5</v>
      </c>
      <c r="AFP90" s="4">
        <v>7.5281308461396291E-5</v>
      </c>
      <c r="AFQ90" s="4">
        <v>6.3634245535770957E-4</v>
      </c>
      <c r="AFR90" s="4">
        <v>1.37622173242882E-3</v>
      </c>
      <c r="AFS90" s="4">
        <v>3.7421082958789749E-4</v>
      </c>
      <c r="AFT90" s="4">
        <v>2.9715005024944738E-4</v>
      </c>
      <c r="AFU90" s="4">
        <v>9.2242507815863304E-4</v>
      </c>
      <c r="AFV90" s="4">
        <v>2.913362255264506E-4</v>
      </c>
      <c r="AFW90" s="4">
        <v>5.3766004315045188E-5</v>
      </c>
      <c r="AFX90" s="4">
        <v>6.1386560394905053E-5</v>
      </c>
      <c r="AFY90" s="4">
        <v>3.0756032346097827E-5</v>
      </c>
      <c r="AFZ90" s="4">
        <v>1.3678819143352961E-4</v>
      </c>
      <c r="AGA90" s="4">
        <v>1.411385794644586E-5</v>
      </c>
      <c r="AGB90" s="4">
        <v>8.869846447663015E-4</v>
      </c>
      <c r="AGC90" s="4">
        <v>2.908376308135095E-3</v>
      </c>
      <c r="AGD90" s="4">
        <v>1.238120298191991E-3</v>
      </c>
      <c r="AGE90" s="4">
        <v>3.0107896260414841E-5</v>
      </c>
      <c r="AGF90" s="4">
        <v>1.169039918784118E-4</v>
      </c>
      <c r="AGG90" s="4">
        <v>1.3551571044123239E-3</v>
      </c>
      <c r="AGH90" s="4">
        <v>1.1360744471985891E-3</v>
      </c>
      <c r="AGI90" s="4">
        <v>4.8222323543882571E-4</v>
      </c>
      <c r="AGJ90" s="4">
        <v>8.1509772046864121E-4</v>
      </c>
      <c r="AGK90" s="4">
        <v>1.4289745599217441E-5</v>
      </c>
      <c r="AGL90" s="4">
        <v>2.4637762043739551E-5</v>
      </c>
      <c r="AGM90" s="4">
        <v>4.0078004518701532E-5</v>
      </c>
      <c r="AGN90" s="4">
        <v>1.7385662972809989E-4</v>
      </c>
      <c r="AGO90" s="4">
        <v>6.0908609042782062E-4</v>
      </c>
      <c r="AGP90" s="4">
        <v>3.4172736719373458E-3</v>
      </c>
      <c r="AGQ90" s="4">
        <v>1.7275291678896659E-3</v>
      </c>
      <c r="AGR90" s="4">
        <v>1.167987121959578E-4</v>
      </c>
      <c r="AGS90" s="4">
        <v>4.8892611309159098E-4</v>
      </c>
      <c r="AGT90" s="4">
        <v>1.3248402776104809E-3</v>
      </c>
      <c r="AGU90" s="4">
        <v>2.095413351539864E-3</v>
      </c>
      <c r="AGV90" s="4">
        <v>4.6901315619262947E-3</v>
      </c>
      <c r="AGW90" s="4">
        <v>2.114745308377649E-5</v>
      </c>
      <c r="AGX90" s="4">
        <v>1.272181180783992E-5</v>
      </c>
      <c r="AGY90" s="4">
        <v>1.0958094276734871E-5</v>
      </c>
      <c r="AGZ90" s="4">
        <v>4.6543670676195642E-5</v>
      </c>
      <c r="AHA90" s="4">
        <v>7.1209805840588764E-4</v>
      </c>
      <c r="AHB90" s="4">
        <v>1.029813865811301E-3</v>
      </c>
      <c r="AHC90" s="4">
        <v>6.4982437644849026E-5</v>
      </c>
      <c r="AHD90" s="4">
        <v>1.229505248095683E-3</v>
      </c>
      <c r="AHE90" s="4">
        <v>5.0532267854236784E-3</v>
      </c>
      <c r="AHF90" s="4">
        <v>2.1987527359673149E-3</v>
      </c>
      <c r="AHG90" s="4">
        <v>1.7737713805368349E-4</v>
      </c>
      <c r="AHH90" s="4">
        <v>6.7559363822400166E-5</v>
      </c>
      <c r="AHI90" s="4">
        <v>5.8682078828488848E-4</v>
      </c>
      <c r="AHJ90" s="4">
        <v>2.013015552417138E-3</v>
      </c>
      <c r="AHK90" s="4">
        <v>1.0749449454852849E-2</v>
      </c>
      <c r="AHL90" s="4">
        <v>2.2881159998545649E-4</v>
      </c>
      <c r="AHM90" s="4">
        <v>1.573107301469249E-5</v>
      </c>
      <c r="AHN90" s="4">
        <v>4.1723179423343532E-4</v>
      </c>
      <c r="AHO90" s="4">
        <v>1.1488709431059789E-3</v>
      </c>
      <c r="AHP90" s="4">
        <v>8.5391327241586003E-4</v>
      </c>
      <c r="AHQ90" s="4">
        <v>6.4841522592702465E-4</v>
      </c>
      <c r="AHR90" s="4">
        <v>7.8249356314982296E-5</v>
      </c>
      <c r="AHS90" s="4">
        <v>1.1621999704059939E-4</v>
      </c>
      <c r="AHT90" s="4">
        <v>2.296911705837552E-3</v>
      </c>
      <c r="AHU90" s="4">
        <v>3.467877726569537E-3</v>
      </c>
      <c r="AHV90" s="4">
        <v>2.426962986694482E-4</v>
      </c>
      <c r="AHW90" s="4">
        <v>1.0694356125303239E-4</v>
      </c>
      <c r="AHX90" s="4">
        <v>7.4680069174575643E-4</v>
      </c>
      <c r="AHY90" s="4">
        <v>1.0114619488331041E-2</v>
      </c>
      <c r="AHZ90" s="4">
        <v>4.7436296442443461E-4</v>
      </c>
      <c r="AIA90" s="4">
        <v>6.4367962786953206E-5</v>
      </c>
      <c r="AIB90" s="4">
        <v>7.5198538882406403E-4</v>
      </c>
      <c r="AIC90" s="4">
        <v>4.5277103934650452E-3</v>
      </c>
      <c r="AID90" s="4">
        <v>4.8193604831497629E-4</v>
      </c>
      <c r="AIE90" s="4">
        <v>2.5402595467704337E-4</v>
      </c>
      <c r="AIF90" s="4">
        <v>3.9608750284620878E-4</v>
      </c>
      <c r="AIG90" s="4">
        <v>1.7693354040244449E-4</v>
      </c>
      <c r="AIH90" s="4">
        <v>1.289950088229589E-4</v>
      </c>
      <c r="AII90" s="4">
        <v>3.9122908804279247E-3</v>
      </c>
      <c r="AIJ90" s="4">
        <v>4.2333541742852349E-4</v>
      </c>
      <c r="AIK90" s="4">
        <v>2.1729672861226681E-4</v>
      </c>
      <c r="AIL90" s="4">
        <v>2.6510982248478449E-3</v>
      </c>
    </row>
    <row r="91" spans="1:922">
      <c r="A91" s="1">
        <v>2.2051390000000001E-3</v>
      </c>
      <c r="B91" s="1">
        <v>2.3759509999999998E-3</v>
      </c>
      <c r="C91" s="1">
        <v>9.5546699999999999E-4</v>
      </c>
      <c r="D91" s="1">
        <v>6.0022069999999999E-3</v>
      </c>
      <c r="E91" s="3">
        <v>3.6212299999999999E-5</v>
      </c>
      <c r="F91" s="1">
        <v>2.0683100000000001E-4</v>
      </c>
      <c r="G91" s="1">
        <v>1.3379599999999999E-4</v>
      </c>
      <c r="H91" s="3">
        <v>2.16203E-5</v>
      </c>
      <c r="I91" s="3">
        <v>4.0785699999999998E-5</v>
      </c>
      <c r="J91" s="3">
        <v>4.6851300000000003E-5</v>
      </c>
      <c r="K91" s="1">
        <v>1.09801E-4</v>
      </c>
      <c r="L91" s="1">
        <v>1.0725699999999999E-3</v>
      </c>
      <c r="M91" s="1">
        <v>5.5044399999999998E-4</v>
      </c>
      <c r="N91" s="1">
        <v>1.9966600000000001E-4</v>
      </c>
      <c r="O91" s="1">
        <v>9.3995199999999998E-4</v>
      </c>
      <c r="P91" s="1">
        <v>6.3058500000000002E-4</v>
      </c>
      <c r="Q91" s="1">
        <v>1.0402922E-2</v>
      </c>
      <c r="R91" s="1">
        <v>2.4376832000000001E-2</v>
      </c>
      <c r="S91" s="3">
        <v>1.06711E-5</v>
      </c>
      <c r="T91" s="1">
        <v>1.0648260000000001E-3</v>
      </c>
      <c r="U91" s="1">
        <v>2.4488169999999998E-3</v>
      </c>
      <c r="V91" s="1">
        <v>3.036483E-3</v>
      </c>
      <c r="W91" s="1">
        <v>8.24036E-4</v>
      </c>
      <c r="X91" s="1">
        <v>4.006234E-3</v>
      </c>
      <c r="Y91" s="1">
        <v>4.7982770000000001E-3</v>
      </c>
      <c r="Z91" s="1">
        <v>8.9099030000000003E-3</v>
      </c>
      <c r="AA91" s="1">
        <v>1.4636842000000001E-2</v>
      </c>
      <c r="AB91" s="1">
        <v>1.4174500000000001E-4</v>
      </c>
      <c r="AC91" s="1">
        <v>1.8808856999999998E-2</v>
      </c>
      <c r="AD91" s="1">
        <v>8.0305000000000003E-4</v>
      </c>
      <c r="AE91" s="1">
        <v>6.7210480000000003E-3</v>
      </c>
      <c r="AF91" s="1">
        <v>3.2316799999999998E-4</v>
      </c>
      <c r="AG91" s="1">
        <v>1.536445E-3</v>
      </c>
      <c r="AH91" s="1">
        <v>4.2395200000000001E-4</v>
      </c>
      <c r="AI91" s="1">
        <v>6.5942140000000002E-3</v>
      </c>
      <c r="AJ91" s="1">
        <v>7.920481E-3</v>
      </c>
      <c r="AK91" s="3">
        <v>6.4144000000000001E-5</v>
      </c>
      <c r="AL91" s="1">
        <v>6.1563899999999996E-4</v>
      </c>
      <c r="AM91" s="1">
        <v>1.0857158E-2</v>
      </c>
      <c r="AN91" s="1">
        <v>3.9224000000000003E-4</v>
      </c>
      <c r="AO91" s="1">
        <v>1.2042294E-2</v>
      </c>
      <c r="AP91" s="1">
        <v>4.0716779999999996E-3</v>
      </c>
      <c r="AQ91" s="1">
        <v>4.9717700000000001E-4</v>
      </c>
      <c r="AR91" s="3">
        <v>2.5609499999999999E-5</v>
      </c>
      <c r="AS91" s="3">
        <v>9.59558E-5</v>
      </c>
      <c r="AT91" s="1">
        <v>3.2341100000000001E-4</v>
      </c>
      <c r="AU91" s="1">
        <v>1.6269100000000001E-3</v>
      </c>
      <c r="AV91" s="1">
        <v>2.7212719999999998E-3</v>
      </c>
      <c r="AW91" s="3">
        <v>9.53316E-5</v>
      </c>
      <c r="AX91" s="1">
        <v>4.5745009999999999E-3</v>
      </c>
      <c r="AY91" s="1">
        <v>3.7057700000000003E-4</v>
      </c>
      <c r="AZ91" s="1">
        <v>1.3035334000000001E-2</v>
      </c>
      <c r="BA91" s="1">
        <v>6.9287029999999996E-3</v>
      </c>
      <c r="BB91" s="1">
        <v>1.86403E-4</v>
      </c>
      <c r="BC91" s="1">
        <v>1.8965400000000001E-4</v>
      </c>
      <c r="BD91" s="1">
        <v>1.6222630000000001E-3</v>
      </c>
      <c r="BE91" s="3">
        <v>8.4126600000000002E-5</v>
      </c>
      <c r="BF91" s="1">
        <v>1.6127229999999999E-3</v>
      </c>
      <c r="BG91" s="1">
        <v>4.6823999999999998E-4</v>
      </c>
      <c r="BH91" s="1">
        <v>1.0982217000000001E-2</v>
      </c>
      <c r="BI91" s="1">
        <v>6.7079499999999996E-4</v>
      </c>
      <c r="BJ91" s="1">
        <v>2.676136E-3</v>
      </c>
      <c r="BK91" s="3">
        <v>4.9709100000000002E-5</v>
      </c>
      <c r="BL91" s="3">
        <v>4.5640099999999997E-5</v>
      </c>
      <c r="BM91" s="3">
        <v>3.5823700000000001E-5</v>
      </c>
      <c r="BN91" s="1">
        <v>1.5664300999999999E-2</v>
      </c>
      <c r="BO91" s="1">
        <v>6.3632999999999995E-4</v>
      </c>
      <c r="BP91" s="1">
        <v>1.4761189999999999E-3</v>
      </c>
      <c r="BQ91" s="1">
        <v>0.30905211900000001</v>
      </c>
      <c r="BR91" s="1">
        <v>3.4028435000000003E-2</v>
      </c>
      <c r="BS91" s="3">
        <v>4.1617599999999999E-5</v>
      </c>
      <c r="BT91" s="3">
        <v>1.0793499999999999E-7</v>
      </c>
      <c r="BU91" s="1">
        <v>9.1562200000000005E-4</v>
      </c>
      <c r="BV91" s="1">
        <v>0.10190859100000001</v>
      </c>
      <c r="BW91" s="3">
        <v>9.1435199999999995E-5</v>
      </c>
      <c r="BX91" s="3">
        <v>2.4636900000000001E-5</v>
      </c>
      <c r="BY91" s="3">
        <v>7.7817899999999999E-5</v>
      </c>
      <c r="BZ91" s="1">
        <v>1.4203800000000001E-4</v>
      </c>
      <c r="CA91" s="1">
        <v>8.3934040000000001E-3</v>
      </c>
      <c r="CB91" s="3">
        <v>7.9710199999999995E-5</v>
      </c>
      <c r="CC91" s="1">
        <v>2.7108225E-2</v>
      </c>
      <c r="CD91" s="3">
        <v>4.1588799999999997E-5</v>
      </c>
      <c r="CE91" s="1">
        <v>3.33006E-4</v>
      </c>
      <c r="CF91" s="1">
        <v>1.7502080000000001E-3</v>
      </c>
      <c r="CG91" s="1">
        <v>1.1538E-4</v>
      </c>
      <c r="CH91" s="1">
        <v>6.8628099999999996E-4</v>
      </c>
      <c r="CI91" s="3">
        <v>9.9474699999999998E-5</v>
      </c>
      <c r="CJ91" s="1">
        <v>3.9685939999999998E-3</v>
      </c>
      <c r="CK91" s="1">
        <v>7.6681000000000004E-4</v>
      </c>
      <c r="CL91" s="1">
        <v>2.9691500000000003E-4</v>
      </c>
      <c r="CM91" s="3">
        <v>5.2679500000000003E-5</v>
      </c>
      <c r="CN91" s="1">
        <v>3.184016E-3</v>
      </c>
      <c r="CO91" s="1">
        <v>5.3820300000000001E-4</v>
      </c>
      <c r="CP91" s="1">
        <v>2.9375899999999999E-4</v>
      </c>
      <c r="CQ91" s="1">
        <v>1.2126870999999999E-2</v>
      </c>
      <c r="CR91" s="1">
        <v>8.3697600000000002E-4</v>
      </c>
      <c r="CS91" s="3">
        <v>5.0824500000000001E-5</v>
      </c>
      <c r="CT91" s="3">
        <v>9.2643500000000005E-6</v>
      </c>
      <c r="CU91" s="1">
        <v>1.349236E-3</v>
      </c>
      <c r="CV91" s="1">
        <v>1.09709E-4</v>
      </c>
      <c r="CW91" s="3">
        <v>3.26527E-5</v>
      </c>
      <c r="CX91" s="3">
        <v>3.0969200000000002E-5</v>
      </c>
      <c r="CY91" s="1">
        <v>2.63424E-4</v>
      </c>
      <c r="CZ91" s="1">
        <v>2.3281643000000001E-2</v>
      </c>
      <c r="DA91" s="1">
        <v>6.7409920000000003E-3</v>
      </c>
      <c r="DB91" s="1">
        <v>1.7205359999999999E-3</v>
      </c>
      <c r="DC91" s="1">
        <v>8.14933E-4</v>
      </c>
      <c r="DD91" s="1">
        <v>7.5708140000000004E-3</v>
      </c>
      <c r="DE91" s="3">
        <v>5.5953399999999999E-5</v>
      </c>
      <c r="DF91" s="1">
        <v>3.9629699999999999E-4</v>
      </c>
      <c r="DG91" s="1">
        <v>1.4524920000000001E-3</v>
      </c>
      <c r="DH91" s="1">
        <v>1.2638600000000001E-4</v>
      </c>
      <c r="DI91" s="1">
        <v>4.8979899999999996E-4</v>
      </c>
      <c r="DJ91" s="1">
        <v>1.54196E-4</v>
      </c>
      <c r="DK91" s="1">
        <v>2.3580659999999998E-3</v>
      </c>
      <c r="DL91" s="1">
        <v>7.6548437999999996E-2</v>
      </c>
      <c r="DM91" s="1">
        <v>1.028494E-3</v>
      </c>
      <c r="DN91" s="1">
        <v>3.4230757000000001E-2</v>
      </c>
      <c r="DO91" s="1">
        <v>9.2575839999999993E-3</v>
      </c>
      <c r="DP91" s="1">
        <v>7.7513699999999996E-4</v>
      </c>
      <c r="DQ91" s="1">
        <v>1.1829925999999999E-2</v>
      </c>
      <c r="DR91" s="1">
        <v>1.4431279999999999E-3</v>
      </c>
      <c r="DS91" s="1">
        <v>3.8179300000000001E-4</v>
      </c>
      <c r="DT91" s="1">
        <v>2.0099430000000001E-3</v>
      </c>
      <c r="DU91" s="1">
        <v>1.2115819999999999E-3</v>
      </c>
      <c r="DV91" s="1">
        <v>2.7445130000000001E-3</v>
      </c>
      <c r="DW91" s="1">
        <v>5.8943600000000004E-4</v>
      </c>
      <c r="DX91" s="1">
        <v>1.511465E-3</v>
      </c>
      <c r="DY91" s="1">
        <v>1.7915100000000001E-4</v>
      </c>
      <c r="DZ91" s="1">
        <v>4.1439200000000003E-4</v>
      </c>
      <c r="EA91" s="1">
        <v>3.024667E-3</v>
      </c>
      <c r="EB91" s="1">
        <v>2.3474870000000001E-3</v>
      </c>
      <c r="EC91" s="1">
        <v>1.468483E-3</v>
      </c>
      <c r="ED91" s="1">
        <v>2.8922900000000001E-4</v>
      </c>
      <c r="EE91" s="1">
        <v>2.1136800000000002E-3</v>
      </c>
      <c r="EF91" s="1">
        <v>2.5193900000000001E-4</v>
      </c>
      <c r="EG91" s="1">
        <v>3.90166E-4</v>
      </c>
      <c r="EH91" s="1">
        <v>6.3463400000000002E-4</v>
      </c>
      <c r="EI91" s="1">
        <v>3.8198300000000002E-4</v>
      </c>
      <c r="EJ91" s="1">
        <v>8.2730330000000008E-3</v>
      </c>
      <c r="EK91" s="1">
        <v>8.6594299999999999E-4</v>
      </c>
      <c r="EL91" s="1">
        <v>5.2758600000000003E-3</v>
      </c>
      <c r="EM91" s="1">
        <v>3.3766299999999998E-3</v>
      </c>
      <c r="EN91" s="1">
        <v>4.3742299999999999E-4</v>
      </c>
      <c r="EO91" s="1">
        <v>2.9653909999999999E-3</v>
      </c>
      <c r="EP91" s="1">
        <v>4.601033E-3</v>
      </c>
      <c r="EQ91" s="1">
        <v>5.4376999999999995E-4</v>
      </c>
      <c r="ER91" s="1">
        <v>3.2749295999999997E-2</v>
      </c>
      <c r="ES91" s="1">
        <v>1.0794E-4</v>
      </c>
      <c r="ET91" s="1">
        <v>4.1667199999999998E-4</v>
      </c>
      <c r="EU91" s="1">
        <v>3.2045199999999999E-4</v>
      </c>
      <c r="EV91" s="1">
        <v>1.3822899999999999E-4</v>
      </c>
      <c r="EW91" s="1">
        <v>1.733201E-3</v>
      </c>
      <c r="EX91" s="1">
        <v>1.1193150000000001E-3</v>
      </c>
      <c r="EY91" s="4">
        <v>5.809795213152069E-5</v>
      </c>
      <c r="EZ91" s="4">
        <v>3.9166557061906769E-3</v>
      </c>
      <c r="FA91" s="4">
        <v>2.4649974749114679E-4</v>
      </c>
      <c r="FB91" s="4">
        <v>0.14214607100776541</v>
      </c>
      <c r="FC91" s="4">
        <v>1.3884358543097631E-2</v>
      </c>
      <c r="FD91" s="4">
        <v>6.3943739057853877E-3</v>
      </c>
      <c r="FE91" s="4">
        <v>0.1405056684490327</v>
      </c>
      <c r="FF91" s="4">
        <v>4.411176862416636E-2</v>
      </c>
      <c r="FG91" s="4">
        <v>3.8713338790597379E-4</v>
      </c>
      <c r="FH91" s="4">
        <v>5.582676351765509E-5</v>
      </c>
      <c r="FI91" s="4">
        <v>8.0696664540519575E-2</v>
      </c>
      <c r="FJ91" s="4">
        <v>2.6083196992233711E-2</v>
      </c>
      <c r="FK91" s="4">
        <v>2.9418577344917198E-4</v>
      </c>
      <c r="FL91" s="4">
        <v>3.2903632478111293E-5</v>
      </c>
      <c r="FM91" s="4">
        <v>4.4014985698532648E-4</v>
      </c>
      <c r="FN91" s="4">
        <v>0.1548054142406988</v>
      </c>
      <c r="FO91" s="4">
        <v>0.1134606215853806</v>
      </c>
      <c r="FP91" s="4">
        <v>2.7218163171994921E-3</v>
      </c>
      <c r="FQ91" s="4">
        <v>3.5989684484951588E-4</v>
      </c>
      <c r="FR91" s="4">
        <v>2.1000573520292161E-4</v>
      </c>
      <c r="FS91" s="4">
        <v>1.159926621517797E-3</v>
      </c>
      <c r="FT91" s="4">
        <v>1.4298124267824861E-5</v>
      </c>
      <c r="FU91" s="4">
        <v>4.8755775200341198E-5</v>
      </c>
      <c r="FV91" s="4">
        <v>1.7749741115327099E-5</v>
      </c>
      <c r="FW91" s="4">
        <v>8.4382324397796968E-6</v>
      </c>
      <c r="FX91" s="4">
        <v>3.2207026955703569E-6</v>
      </c>
      <c r="FY91" s="4">
        <v>3.8111782013056409E-6</v>
      </c>
      <c r="FZ91" s="4">
        <v>5.1683862753688773E-4</v>
      </c>
      <c r="GA91" s="4">
        <v>8.5069260373706209E-4</v>
      </c>
      <c r="GB91" s="4">
        <v>5.6346153321813893E-4</v>
      </c>
      <c r="GC91" s="4">
        <v>2.7435199684590029E-3</v>
      </c>
      <c r="GD91" s="4">
        <v>4.008524599214919E-5</v>
      </c>
      <c r="GE91" s="4">
        <v>1.224545670011226E-4</v>
      </c>
      <c r="GF91" s="4">
        <v>6.7401183677163708E-6</v>
      </c>
      <c r="GG91" s="4">
        <v>6.5695181571845098E-5</v>
      </c>
      <c r="GH91" s="4">
        <v>4.5043413890080637E-4</v>
      </c>
      <c r="GI91" s="4">
        <v>2.1133559106594532E-6</v>
      </c>
      <c r="GJ91" s="4">
        <v>9.4269484793267871E-7</v>
      </c>
      <c r="GK91" s="4">
        <v>4.0891994557659548E-5</v>
      </c>
      <c r="GL91" s="4">
        <v>4.5367382200129611E-4</v>
      </c>
      <c r="GM91" s="4">
        <v>8.2079485675816477E-6</v>
      </c>
      <c r="GN91" s="4">
        <v>2.252078710423301E-6</v>
      </c>
      <c r="GO91" s="4">
        <v>3.743431721696642E-5</v>
      </c>
      <c r="GP91" s="4">
        <v>9.0626730471928004E-5</v>
      </c>
      <c r="GQ91" s="4">
        <v>1.376740158194048E-4</v>
      </c>
      <c r="GR91" s="4">
        <v>8.1194422494626722E-6</v>
      </c>
      <c r="GS91" s="4">
        <v>9.4404686224236803E-4</v>
      </c>
      <c r="GT91" s="4">
        <v>2.5028524081077209E-5</v>
      </c>
      <c r="GU91" s="4">
        <v>1.037075966542855E-3</v>
      </c>
      <c r="GV91" s="4">
        <v>2.2860456253858438E-3</v>
      </c>
      <c r="GW91" s="4">
        <v>2.3322328231102821E-5</v>
      </c>
      <c r="GX91" s="4">
        <v>3.1342304054859787E-5</v>
      </c>
      <c r="GY91" s="4">
        <v>1.007076817575104E-4</v>
      </c>
      <c r="GZ91" s="4">
        <v>6.2071793913097634E-4</v>
      </c>
      <c r="HA91" s="4">
        <v>9.3866896860496407E-6</v>
      </c>
      <c r="HB91" s="4">
        <v>1.9159376671636919E-5</v>
      </c>
      <c r="HC91" s="4">
        <v>9.4833505515469577E-5</v>
      </c>
      <c r="HD91" s="4">
        <v>7.828176800291323E-6</v>
      </c>
      <c r="HE91" s="4">
        <v>1.379855123192081E-5</v>
      </c>
      <c r="HF91" s="4">
        <v>6.9579326529787061E-5</v>
      </c>
      <c r="HG91" s="4">
        <v>2.7477818104587549E-4</v>
      </c>
      <c r="HH91" s="4">
        <v>3.98876494537179E-4</v>
      </c>
      <c r="HI91" s="4">
        <v>1.5221252890491391E-4</v>
      </c>
      <c r="HJ91" s="4">
        <v>5.8071084704126418E-4</v>
      </c>
      <c r="HK91" s="4">
        <v>2.449457068408197E-3</v>
      </c>
      <c r="HL91" s="4">
        <v>9.533367613596239E-3</v>
      </c>
      <c r="HM91" s="4">
        <v>3.1823525376195312E-4</v>
      </c>
      <c r="HN91" s="4">
        <v>1.3259395585819671E-3</v>
      </c>
      <c r="HO91" s="4">
        <v>3.1713108261240911E-3</v>
      </c>
      <c r="HP91" s="4">
        <v>1.7714223029820109E-3</v>
      </c>
      <c r="HQ91" s="4">
        <v>2.053929258385732E-3</v>
      </c>
      <c r="HR91" s="4">
        <v>4.0351267032675073E-4</v>
      </c>
      <c r="HS91" s="4">
        <v>8.679896562866426E-5</v>
      </c>
      <c r="HT91" s="4">
        <v>5.8061244142627573E-4</v>
      </c>
      <c r="HU91" s="4">
        <v>2.4492467015005239E-3</v>
      </c>
      <c r="HV91" s="4">
        <v>9.555137130649035E-3</v>
      </c>
      <c r="HW91" s="4">
        <v>1.253992273066274E-4</v>
      </c>
      <c r="HX91" s="4">
        <v>3.1678277991212332E-4</v>
      </c>
      <c r="HY91" s="4">
        <v>1.327667832567631E-3</v>
      </c>
      <c r="HZ91" s="4">
        <v>2.914302314345237E-3</v>
      </c>
      <c r="IA91" s="4">
        <v>6.2240634395290227E-3</v>
      </c>
      <c r="IB91" s="4">
        <v>6.372103044820801E-4</v>
      </c>
      <c r="IC91" s="4">
        <v>1.5282661343267689E-4</v>
      </c>
      <c r="ID91" s="4">
        <v>5.7985841468993272E-4</v>
      </c>
      <c r="IE91" s="4">
        <v>6.5595369374391775E-5</v>
      </c>
      <c r="IF91" s="4">
        <v>3.173922687115935E-4</v>
      </c>
      <c r="IG91" s="4">
        <v>1.3384691686275779E-3</v>
      </c>
      <c r="IH91" s="4">
        <v>2.9391895647381842E-3</v>
      </c>
      <c r="II91" s="4">
        <v>6.0190156585109705E-4</v>
      </c>
      <c r="IJ91" s="4">
        <v>3.9949658972948871E-4</v>
      </c>
      <c r="IK91" s="4">
        <v>8.7227375576940299E-5</v>
      </c>
      <c r="IL91" s="4">
        <v>5.7852829784175151E-4</v>
      </c>
      <c r="IM91" s="4">
        <v>2.4408712768146622E-3</v>
      </c>
      <c r="IN91" s="4">
        <v>3.1700791713909661E-4</v>
      </c>
      <c r="IO91" s="4">
        <v>1.327316579639739E-3</v>
      </c>
      <c r="IP91" s="4">
        <v>2.9334774488411122E-3</v>
      </c>
      <c r="IQ91" s="4">
        <v>3.1550051883983488E-3</v>
      </c>
      <c r="IR91" s="4">
        <v>5.794114219723201E-4</v>
      </c>
      <c r="IS91" s="4">
        <v>2.4350283850467932E-3</v>
      </c>
      <c r="IT91" s="4">
        <v>3.1700308882586648E-4</v>
      </c>
      <c r="IU91" s="4">
        <v>1.327673788025886E-3</v>
      </c>
      <c r="IV91" s="4">
        <v>2.9531759216460621E-3</v>
      </c>
      <c r="IW91" s="4">
        <v>3.1654908953711301E-3</v>
      </c>
      <c r="IX91" s="4">
        <v>1.7883528381502541E-3</v>
      </c>
      <c r="IY91" s="4">
        <v>2.435182834147663E-3</v>
      </c>
      <c r="IZ91" s="4">
        <v>9.564005897626229E-3</v>
      </c>
      <c r="JA91" s="4">
        <v>1.3274253411050369E-3</v>
      </c>
      <c r="JB91" s="4">
        <v>2.9426898056535851E-3</v>
      </c>
      <c r="JC91" s="4">
        <v>3.158418369143815E-3</v>
      </c>
      <c r="JD91" s="4">
        <v>6.1902878948938769E-3</v>
      </c>
      <c r="JE91" s="4">
        <v>1.255051172354257E-4</v>
      </c>
      <c r="JF91" s="4">
        <v>2.9302962844504508E-3</v>
      </c>
      <c r="JG91" s="4">
        <v>3.1607127597894609E-3</v>
      </c>
      <c r="JH91" s="4">
        <v>6.1880097098786901E-3</v>
      </c>
      <c r="JI91" s="4">
        <v>2.0602723561927022E-3</v>
      </c>
      <c r="JJ91" s="4">
        <v>4.0108783655413581E-4</v>
      </c>
      <c r="JK91" s="4">
        <v>0.13811188452356199</v>
      </c>
      <c r="JL91" s="4">
        <v>1.3888148794224459E-5</v>
      </c>
      <c r="JM91" s="4">
        <v>1.363878954857666E-5</v>
      </c>
      <c r="JN91" s="4">
        <v>1.54660659027436E-5</v>
      </c>
      <c r="JO91" s="4">
        <v>2.2725667914001749E-5</v>
      </c>
      <c r="JP91" s="4">
        <v>2.307346503611887E-6</v>
      </c>
      <c r="JQ91" s="4">
        <v>1.2360479543996499E-5</v>
      </c>
      <c r="JR91" s="4">
        <v>1.1221324622368909E-5</v>
      </c>
      <c r="JS91" s="4">
        <v>8.8240181567575193E-6</v>
      </c>
      <c r="JT91" s="4">
        <v>6.0779909633267258E-5</v>
      </c>
      <c r="JU91" s="4">
        <v>1.381455612033096E-5</v>
      </c>
      <c r="JV91" s="4">
        <v>2.1847382384327899E-5</v>
      </c>
      <c r="JW91" s="4">
        <v>3.9850430802275041E-6</v>
      </c>
      <c r="JX91" s="4">
        <v>1.8939016515343271E-5</v>
      </c>
      <c r="JY91" s="4">
        <v>4.4800964548271547E-5</v>
      </c>
      <c r="JZ91" s="4">
        <v>3.722252123546605E-4</v>
      </c>
      <c r="KA91" s="4">
        <v>9.7353962829919872E-6</v>
      </c>
      <c r="KB91" s="4">
        <v>2.4596147639303879E-4</v>
      </c>
      <c r="KC91" s="4">
        <v>1.9194404456283209E-4</v>
      </c>
      <c r="KD91" s="4">
        <v>1.214685243123497E-4</v>
      </c>
      <c r="KE91" s="4">
        <v>4.0993277468819734E-6</v>
      </c>
      <c r="KF91" s="4">
        <v>3.1550665601893468E-5</v>
      </c>
      <c r="KG91" s="4">
        <v>5.1172581589229679E-6</v>
      </c>
      <c r="KH91" s="4">
        <v>2.757252447153163E-5</v>
      </c>
      <c r="KI91" s="4">
        <v>5.4907983024718228E-6</v>
      </c>
      <c r="KJ91" s="4">
        <v>5.5513366679118469E-6</v>
      </c>
      <c r="KK91" s="4">
        <v>3.883614668723493E-6</v>
      </c>
      <c r="KL91" s="4">
        <v>3.22818843134698E-5</v>
      </c>
      <c r="KM91" s="4">
        <v>1.39225548652656E-4</v>
      </c>
      <c r="KN91" s="4">
        <v>1.0376889513681211E-2</v>
      </c>
      <c r="KO91" s="4">
        <v>6.0301811336445417E-2</v>
      </c>
      <c r="KP91" s="4">
        <v>1.3777587763366111E-2</v>
      </c>
      <c r="KQ91" s="4">
        <v>2.8844990479397939E-2</v>
      </c>
      <c r="KR91" s="4">
        <v>5.8586699885085584E-3</v>
      </c>
      <c r="KS91" s="4">
        <v>0.15929254533140791</v>
      </c>
      <c r="KT91" s="4">
        <v>0.15213088973707681</v>
      </c>
      <c r="KU91" s="4">
        <v>8.8675226738331187E-3</v>
      </c>
      <c r="KV91" s="4">
        <v>0.1039363316440553</v>
      </c>
      <c r="KW91" s="4">
        <v>1.2679815107579489E-2</v>
      </c>
      <c r="KX91" s="4">
        <v>1.678566388198699E-2</v>
      </c>
      <c r="KY91" s="4">
        <v>6.9533032020046612E-2</v>
      </c>
      <c r="KZ91" s="4">
        <v>2.2627841452872721E-2</v>
      </c>
      <c r="LA91" s="4">
        <v>5.6662269156115344E-3</v>
      </c>
      <c r="LB91" s="4">
        <v>7.3428718746335903E-3</v>
      </c>
      <c r="LC91" s="4">
        <v>7.0753380298784908E-3</v>
      </c>
      <c r="LD91" s="4">
        <v>3.9269889321152831E-4</v>
      </c>
      <c r="LE91" s="4">
        <v>1.0786177008575001E-3</v>
      </c>
      <c r="LF91" s="4">
        <v>8.6663060548223085E-3</v>
      </c>
      <c r="LG91" s="4">
        <v>4.6233083180806382E-5</v>
      </c>
      <c r="LH91" s="4">
        <v>3.033785613936153E-3</v>
      </c>
      <c r="LI91" s="4">
        <v>7.3384805793889223E-4</v>
      </c>
      <c r="LJ91" s="4">
        <v>3.5130866427601922E-3</v>
      </c>
      <c r="LK91" s="4">
        <v>3.9253203735255238E-4</v>
      </c>
      <c r="LL91" s="4">
        <v>4.6886382201982642E-4</v>
      </c>
      <c r="LM91" s="4">
        <v>4.9188446301623033E-4</v>
      </c>
      <c r="LN91" s="4">
        <v>1.430977785632995E-3</v>
      </c>
      <c r="LO91" s="4">
        <v>6.7449803324381291E-4</v>
      </c>
      <c r="LP91" s="4">
        <v>7.6629605738328418E-4</v>
      </c>
      <c r="LQ91" s="4">
        <v>3.3231858268724222E-4</v>
      </c>
      <c r="LR91" s="4">
        <v>5.2506959022630209E-3</v>
      </c>
      <c r="LS91" s="4">
        <v>5.0123028981850044E-4</v>
      </c>
      <c r="LT91" s="4">
        <v>1.5979842933037179E-3</v>
      </c>
      <c r="LU91" s="4">
        <v>8.7066374493171544E-3</v>
      </c>
      <c r="LV91" s="4">
        <v>1.119882356427835E-2</v>
      </c>
      <c r="LW91" s="4">
        <v>3.3517896454706088E-3</v>
      </c>
      <c r="LX91" s="4">
        <v>1.3342393861223489E-2</v>
      </c>
      <c r="LY91" s="4">
        <v>1.6802021289446311E-4</v>
      </c>
      <c r="LZ91" s="4">
        <v>2.7481224561969331E-3</v>
      </c>
      <c r="MA91" s="4">
        <v>4.8680597356376469E-4</v>
      </c>
      <c r="MB91" s="4">
        <v>4.5522123605581657E-3</v>
      </c>
      <c r="MC91" s="4">
        <v>3.6927264672276402E-4</v>
      </c>
      <c r="MD91" s="4">
        <v>6.2439387853805992E-3</v>
      </c>
      <c r="ME91" s="4">
        <v>6.2830825487501254E-4</v>
      </c>
      <c r="MF91" s="4">
        <v>8.2335376549407067E-4</v>
      </c>
      <c r="MG91" s="4">
        <v>7.0513803825240119E-3</v>
      </c>
      <c r="MH91" s="4">
        <v>3.7968239491737422E-2</v>
      </c>
      <c r="MI91" s="4">
        <v>1.0258800021683079E-2</v>
      </c>
      <c r="MJ91" s="4">
        <v>2.6160429999799228E-2</v>
      </c>
      <c r="MK91" s="4">
        <v>4.7694163120242761E-4</v>
      </c>
      <c r="ML91" s="4">
        <v>1.7457802974333251E-3</v>
      </c>
      <c r="MM91" s="4">
        <v>1.9358174445730421E-3</v>
      </c>
      <c r="MN91" s="4">
        <v>1.4663685939343531E-3</v>
      </c>
      <c r="MO91" s="4">
        <v>5.8454011433275348E-3</v>
      </c>
      <c r="MP91" s="4">
        <v>6.6085479510994707E-4</v>
      </c>
      <c r="MQ91" s="4">
        <v>3.8334262651438562E-4</v>
      </c>
      <c r="MR91" s="4">
        <v>2.0900338281795491E-4</v>
      </c>
      <c r="MS91" s="4">
        <v>1.4734341822462791E-3</v>
      </c>
      <c r="MT91" s="4">
        <v>1.1578866303119781E-3</v>
      </c>
      <c r="MU91" s="4">
        <v>3.621425286413041E-3</v>
      </c>
      <c r="MV91" s="4">
        <v>1.919812592579353E-4</v>
      </c>
      <c r="MW91" s="4">
        <v>2.5806828761484619E-4</v>
      </c>
      <c r="MX91" s="4">
        <v>2.8475937988061778E-4</v>
      </c>
      <c r="MY91" s="4">
        <v>2.625837374894503E-4</v>
      </c>
      <c r="MZ91" s="4">
        <v>1.2558808744043371E-4</v>
      </c>
      <c r="NA91" s="4">
        <v>1.799170170899388E-5</v>
      </c>
      <c r="NB91" s="4">
        <v>2.0188742277522581E-4</v>
      </c>
      <c r="NC91" s="4">
        <v>5.1081064464658828E-4</v>
      </c>
      <c r="ND91" s="4">
        <v>2.095492380230847E-4</v>
      </c>
      <c r="NE91" s="4">
        <v>4.3957077228230378E-4</v>
      </c>
      <c r="NF91" s="4">
        <v>7.5165733629287406E-4</v>
      </c>
      <c r="NG91" s="4">
        <v>9.5463057139031846E-4</v>
      </c>
      <c r="NH91" s="4">
        <v>9.2853033170678823E-5</v>
      </c>
      <c r="NI91" s="4">
        <v>8.0857489152814813E-5</v>
      </c>
      <c r="NJ91" s="4">
        <v>7.9817185657784053E-4</v>
      </c>
      <c r="NK91" s="4">
        <v>8.3830236417917626E-4</v>
      </c>
      <c r="NL91" s="4">
        <v>1.0056562014840239E-4</v>
      </c>
      <c r="NM91" s="4">
        <v>6.3426079827522643E-5</v>
      </c>
      <c r="NN91" s="4">
        <v>2.9864146550715739E-4</v>
      </c>
      <c r="NO91" s="4">
        <v>1.3706834698782119E-4</v>
      </c>
      <c r="NP91" s="4">
        <v>1.066067929890533E-4</v>
      </c>
      <c r="NQ91" s="4">
        <v>9.9138049061628071E-4</v>
      </c>
      <c r="NR91" s="4">
        <v>3.0689086746738101E-4</v>
      </c>
      <c r="NS91" s="4">
        <v>2.99556434521033E-3</v>
      </c>
      <c r="NT91" s="4">
        <v>2.5978145270875568E-4</v>
      </c>
      <c r="NU91" s="4">
        <v>2.3306992694553269E-3</v>
      </c>
      <c r="NV91" s="4">
        <v>8.945086898510253E-2</v>
      </c>
      <c r="NW91" s="4">
        <v>2.1377851417514759E-2</v>
      </c>
      <c r="NX91" s="4">
        <v>2.09348103908478E-4</v>
      </c>
      <c r="NY91" s="4">
        <v>9.1552825767128959E-5</v>
      </c>
      <c r="NZ91" s="4">
        <v>4.7547723230057963E-4</v>
      </c>
      <c r="OA91" s="4">
        <v>2.7313683415451548E-4</v>
      </c>
      <c r="OB91" s="4">
        <v>1.0425877422137119E-4</v>
      </c>
      <c r="OC91" s="4">
        <v>6.9029479648165092E-3</v>
      </c>
      <c r="OD91" s="4">
        <v>2.9037069259925678E-4</v>
      </c>
      <c r="OE91" s="4">
        <v>4.3350211458374321E-4</v>
      </c>
      <c r="OF91" s="4">
        <v>3.0665506187071761E-4</v>
      </c>
      <c r="OG91" s="4">
        <v>1.093086678165137E-3</v>
      </c>
      <c r="OH91" s="4">
        <v>4.0836186542213547E-4</v>
      </c>
      <c r="OI91" s="4">
        <v>1.287816007437934E-4</v>
      </c>
      <c r="OJ91" s="4">
        <v>2.6412930684542688E-4</v>
      </c>
      <c r="OK91" s="4">
        <v>7.7512409375554258E-4</v>
      </c>
      <c r="OL91" s="4">
        <v>1.580961388059085E-2</v>
      </c>
      <c r="OM91" s="4">
        <v>2.9241879819474889E-2</v>
      </c>
      <c r="ON91" s="4">
        <v>1.9309426953596619E-3</v>
      </c>
      <c r="OO91" s="4">
        <v>2.9708660698339709E-4</v>
      </c>
      <c r="OP91" s="4">
        <v>5.5217632529601258E-3</v>
      </c>
      <c r="OQ91" s="4">
        <v>4.280093243951736E-3</v>
      </c>
      <c r="OR91" s="4">
        <v>7.4078330497209756E-4</v>
      </c>
      <c r="OS91" s="4">
        <v>2.219955930486321E-4</v>
      </c>
      <c r="OT91" s="4">
        <v>7.594391920206304E-4</v>
      </c>
      <c r="OU91" s="4">
        <v>7.5215972804690336E-5</v>
      </c>
      <c r="OV91" s="4">
        <v>3.037839616927981E-3</v>
      </c>
      <c r="OW91" s="4">
        <v>2.517295706730293E-2</v>
      </c>
      <c r="OX91" s="4">
        <v>4.7562371741894818E-5</v>
      </c>
      <c r="OY91" s="4">
        <v>4.8922340342107622E-5</v>
      </c>
      <c r="OZ91" s="4">
        <v>6.6707404872685375E-4</v>
      </c>
      <c r="PA91" s="4">
        <v>7.1410100227438282E-3</v>
      </c>
      <c r="PB91" s="4">
        <v>4.2196373813627883E-2</v>
      </c>
      <c r="PC91" s="4">
        <v>4.7921751025622219E-4</v>
      </c>
      <c r="PD91" s="4">
        <v>1.041904149074916E-3</v>
      </c>
      <c r="PE91" s="4">
        <v>3.6990465082659601E-4</v>
      </c>
      <c r="PF91" s="4">
        <v>1.119495265588821E-3</v>
      </c>
      <c r="PG91" s="4">
        <v>4.1558560814506702E-4</v>
      </c>
      <c r="PH91" s="4">
        <v>5.2494684120030482E-4</v>
      </c>
      <c r="PI91" s="4">
        <v>1.275656508162902E-3</v>
      </c>
      <c r="PJ91" s="4">
        <v>1.185347680923528E-4</v>
      </c>
      <c r="PK91" s="4">
        <v>6.8696425289093343E-4</v>
      </c>
      <c r="PL91" s="4">
        <v>9.0842224677190991E-5</v>
      </c>
      <c r="PM91" s="4">
        <v>7.7467343201608119E-5</v>
      </c>
      <c r="PN91" s="4">
        <v>3.388879504600944E-3</v>
      </c>
      <c r="PO91" s="4">
        <v>4.3045162356641336E-3</v>
      </c>
      <c r="PP91" s="4">
        <v>9.6218296718486303E-4</v>
      </c>
      <c r="PQ91" s="4">
        <v>7.2982007404217277E-3</v>
      </c>
      <c r="PR91" s="4">
        <v>7.5214555501346994E-2</v>
      </c>
      <c r="PS91" s="4">
        <v>6.6028836533710245E-4</v>
      </c>
      <c r="PT91" s="4">
        <v>4.7238015197937407E-3</v>
      </c>
      <c r="PU91" s="4">
        <v>2.6622473249387369E-2</v>
      </c>
      <c r="PV91" s="4">
        <v>1.8675207056380452E-2</v>
      </c>
      <c r="PW91" s="4">
        <v>1.486032445715479E-3</v>
      </c>
      <c r="PX91" s="4">
        <v>9.4994057967229782E-3</v>
      </c>
      <c r="PY91" s="4">
        <v>2.3776231356044349E-2</v>
      </c>
      <c r="PZ91" s="4">
        <v>4.7490039518758896E-3</v>
      </c>
      <c r="QA91" s="4">
        <v>2.8787621548117079E-2</v>
      </c>
      <c r="QB91" s="4">
        <v>8.488181932162317E-2</v>
      </c>
      <c r="QC91" s="4">
        <v>1.530378853750133E-2</v>
      </c>
      <c r="QD91" s="4">
        <v>0.20525728746421351</v>
      </c>
      <c r="QE91" s="4">
        <v>0.23970430119869521</v>
      </c>
      <c r="QF91" s="4">
        <v>2.6192849125284902E-3</v>
      </c>
      <c r="QG91" s="4">
        <v>1.293113256067725E-3</v>
      </c>
      <c r="QH91" s="4">
        <v>7.5371948549397211E-3</v>
      </c>
      <c r="QI91" s="4">
        <v>4.5422139066077963E-2</v>
      </c>
      <c r="QJ91" s="4">
        <v>1.8814941667748819E-3</v>
      </c>
      <c r="QK91" s="4">
        <v>1.9976335731676249E-3</v>
      </c>
      <c r="QL91" s="4">
        <v>6.0214994835865142E-3</v>
      </c>
      <c r="QM91" s="4">
        <v>1.7477979742032889E-3</v>
      </c>
      <c r="QN91" s="4">
        <v>5.3862289947586846E-4</v>
      </c>
      <c r="QO91" s="4">
        <v>7.9928979210494664E-4</v>
      </c>
      <c r="QP91" s="4">
        <v>1.580005619079906E-3</v>
      </c>
      <c r="QQ91" s="4">
        <v>1.009458471701281E-2</v>
      </c>
      <c r="QR91" s="4">
        <v>3.8055923826299238E-4</v>
      </c>
      <c r="QS91" s="4">
        <v>1.9907491700082801E-4</v>
      </c>
      <c r="QT91" s="4">
        <v>4.1134039134580174E-3</v>
      </c>
      <c r="QU91" s="4">
        <v>3.5072095568004731E-4</v>
      </c>
      <c r="QV91" s="4">
        <v>7.8209757134668663E-3</v>
      </c>
      <c r="QW91" s="4">
        <v>5.6378516647781528E-4</v>
      </c>
      <c r="QX91" s="4">
        <v>5.8086971598857108E-4</v>
      </c>
      <c r="QY91" s="4">
        <v>1.4043996403627439E-3</v>
      </c>
      <c r="QZ91" s="4">
        <v>2.5572247359212093E-4</v>
      </c>
      <c r="RA91" s="4">
        <v>4.1114781038160389E-4</v>
      </c>
      <c r="RB91" s="4">
        <v>8.4703763217237831E-6</v>
      </c>
      <c r="RC91" s="4">
        <v>8.0759739970904376E-6</v>
      </c>
      <c r="RD91" s="4">
        <v>1.65882828788479E-5</v>
      </c>
      <c r="RE91" s="4">
        <v>6.1531100775533247E-6</v>
      </c>
      <c r="RF91" s="4">
        <v>5.9181612774202592E-6</v>
      </c>
      <c r="RG91" s="4">
        <v>6.1357421348982523E-6</v>
      </c>
      <c r="RH91" s="4">
        <v>5.3460886770663107E-6</v>
      </c>
      <c r="RI91" s="4">
        <v>3.9497066092724314E-6</v>
      </c>
      <c r="RJ91" s="4">
        <v>5.3371012299336914E-6</v>
      </c>
      <c r="RK91" s="4">
        <v>3.5233356520939541E-6</v>
      </c>
      <c r="RL91" s="4">
        <v>3.9557484414521273E-5</v>
      </c>
      <c r="RM91" s="4">
        <v>2.5777441554847871E-6</v>
      </c>
      <c r="RN91" s="4">
        <v>2.2175866222731341E-5</v>
      </c>
      <c r="RO91" s="4">
        <v>1.624080093038279E-5</v>
      </c>
      <c r="RP91" s="4">
        <v>1.312555884192399E-5</v>
      </c>
      <c r="RQ91" s="4">
        <v>3.4062723469980992E-5</v>
      </c>
      <c r="RR91" s="4">
        <v>3.3961164435195819E-6</v>
      </c>
      <c r="RS91" s="4">
        <v>2.9614289604969239E-6</v>
      </c>
      <c r="RT91" s="4">
        <v>2.5221166219106809E-5</v>
      </c>
      <c r="RU91" s="4">
        <v>1.908854677661313E-5</v>
      </c>
      <c r="RV91" s="4">
        <v>1.3888684274890559E-5</v>
      </c>
      <c r="RW91" s="4">
        <v>7.0452984633476106E-6</v>
      </c>
      <c r="RX91" s="4">
        <v>1.380862802591776E-5</v>
      </c>
      <c r="RY91" s="4">
        <v>5.1501764704419477E-5</v>
      </c>
      <c r="RZ91" s="4">
        <v>1.204365383834639E-5</v>
      </c>
      <c r="SA91" s="4">
        <v>6.5914259717658198E-6</v>
      </c>
      <c r="SB91" s="4">
        <v>4.2365457854458464E-6</v>
      </c>
      <c r="SC91" s="4">
        <v>7.9350813462937056E-6</v>
      </c>
      <c r="SD91" s="4">
        <v>5.4340275632483883E-5</v>
      </c>
      <c r="SE91" s="4">
        <v>6.6461408790716898E-6</v>
      </c>
      <c r="SF91" s="4">
        <v>3.8022865854971478E-5</v>
      </c>
      <c r="SG91" s="4">
        <v>2.9706603861089089E-5</v>
      </c>
      <c r="SH91" s="4">
        <v>7.1433562148122164E-6</v>
      </c>
      <c r="SI91" s="4">
        <v>3.6251314945929128E-6</v>
      </c>
      <c r="SJ91" s="4">
        <v>3.6188423399691677E-5</v>
      </c>
      <c r="SK91" s="4">
        <v>6.6894848429528891E-6</v>
      </c>
      <c r="SL91" s="4">
        <v>1.410146471955654E-5</v>
      </c>
      <c r="SM91" s="4">
        <v>3.7126163125082422E-5</v>
      </c>
      <c r="SN91" s="4">
        <v>6.3816075759208748E-6</v>
      </c>
      <c r="SO91" s="4">
        <v>2.5365937898870271E-5</v>
      </c>
      <c r="SP91" s="4">
        <v>3.932482986937374E-6</v>
      </c>
      <c r="SQ91" s="4">
        <v>7.4759670776685194E-5</v>
      </c>
      <c r="SR91" s="4">
        <v>2.5510861812054261E-5</v>
      </c>
      <c r="SS91" s="4">
        <v>2.708817083905429E-5</v>
      </c>
      <c r="ST91" s="4">
        <v>1.743974435993377E-4</v>
      </c>
      <c r="SU91" s="4">
        <v>4.4863072426608833E-5</v>
      </c>
      <c r="SV91" s="4">
        <v>2.4167495830537711E-5</v>
      </c>
      <c r="SW91" s="4">
        <v>3.9845016589005027E-5</v>
      </c>
      <c r="SX91" s="4">
        <v>1.954875078581536E-5</v>
      </c>
      <c r="SY91" s="4">
        <v>2.8090079038933259E-5</v>
      </c>
      <c r="SZ91" s="4">
        <v>1.101322225795324E-4</v>
      </c>
      <c r="TA91" s="4">
        <v>2.1811861111029509E-5</v>
      </c>
      <c r="TB91" s="4">
        <v>1.090793988445728E-4</v>
      </c>
      <c r="TC91" s="4">
        <v>7.9874633744430267E-5</v>
      </c>
      <c r="TD91" s="4">
        <v>2.386637636186081E-5</v>
      </c>
      <c r="TE91" s="4">
        <v>1.8175658104682791E-5</v>
      </c>
      <c r="TF91" s="4">
        <v>2.3527372206203369E-5</v>
      </c>
      <c r="TG91" s="4">
        <v>1.102407363994953E-4</v>
      </c>
      <c r="TH91" s="4">
        <v>1.1354248012640479E-5</v>
      </c>
      <c r="TI91" s="4">
        <v>3.4756838723746898E-5</v>
      </c>
      <c r="TJ91" s="4">
        <v>1.2783849639290401E-4</v>
      </c>
      <c r="TK91" s="4">
        <v>1.308931530538834E-5</v>
      </c>
      <c r="TL91" s="4">
        <v>1.018382863643564E-4</v>
      </c>
      <c r="TM91" s="4">
        <v>5.808160823226308E-5</v>
      </c>
      <c r="TN91" s="4">
        <v>6.5825732159806755E-5</v>
      </c>
      <c r="TO91" s="4">
        <v>1.311432071060276E-4</v>
      </c>
      <c r="TP91" s="4">
        <v>2.5453577791561448E-4</v>
      </c>
      <c r="TQ91" s="4">
        <v>1.132471831401853E-4</v>
      </c>
      <c r="TR91" s="4">
        <v>4.0202783444304201E-4</v>
      </c>
      <c r="TS91" s="4">
        <v>5.712815282131564E-5</v>
      </c>
      <c r="TT91" s="4">
        <v>5.3662333242192483E-5</v>
      </c>
      <c r="TU91" s="4">
        <v>4.6470875604468067E-4</v>
      </c>
      <c r="TV91" s="4">
        <v>3.4562495311081557E-5</v>
      </c>
      <c r="TW91" s="4">
        <v>8.8773699173914903E-5</v>
      </c>
      <c r="TX91" s="4">
        <v>4.9405123890442621E-4</v>
      </c>
      <c r="TY91" s="4">
        <v>5.36056479795413E-5</v>
      </c>
      <c r="TZ91" s="4">
        <v>4.4323522875470978E-4</v>
      </c>
      <c r="UA91" s="4">
        <v>4.0909581584765201E-5</v>
      </c>
      <c r="UB91" s="4">
        <v>4.3790834052441593E-5</v>
      </c>
      <c r="UC91" s="4">
        <v>4.7967076300449598E-4</v>
      </c>
      <c r="UD91" s="4">
        <v>4.3040970723135562E-5</v>
      </c>
      <c r="UE91" s="4">
        <v>1.9381256336403261E-4</v>
      </c>
      <c r="UF91" s="4">
        <v>5.9956159473284238E-4</v>
      </c>
      <c r="UG91" s="4">
        <v>1.887859523799618E-4</v>
      </c>
      <c r="UH91" s="4">
        <v>3.2123829811507693E-5</v>
      </c>
      <c r="UI91" s="4">
        <v>5.2616119464806213E-4</v>
      </c>
      <c r="UJ91" s="4">
        <v>1.2600199790860709E-3</v>
      </c>
      <c r="UK91" s="4">
        <v>1.023718176105293E-4</v>
      </c>
      <c r="UL91" s="4">
        <v>1.4442005341365371E-4</v>
      </c>
      <c r="UM91" s="4">
        <v>4.8973574874531091E-4</v>
      </c>
      <c r="UN91" s="4">
        <v>3.9306659233675183E-4</v>
      </c>
      <c r="UO91" s="4">
        <v>8.3569518085928069E-4</v>
      </c>
      <c r="UP91" s="4">
        <v>2.2121771880888319E-4</v>
      </c>
      <c r="UQ91" s="4">
        <v>2.1660027418802339E-4</v>
      </c>
      <c r="UR91" s="4">
        <v>5.9418691851838529E-4</v>
      </c>
      <c r="US91" s="4">
        <v>4.9353772642186216E-6</v>
      </c>
      <c r="UT91" s="4">
        <v>5.6678298824890257E-4</v>
      </c>
      <c r="UU91" s="4">
        <v>4.7568173747088339E-4</v>
      </c>
      <c r="UV91" s="4">
        <v>2.1685333415957309E-4</v>
      </c>
      <c r="UW91" s="4">
        <v>6.9240145045586276E-4</v>
      </c>
      <c r="UX91" s="4">
        <v>8.9868371734960157E-5</v>
      </c>
      <c r="UY91" s="4">
        <v>3.5153797856491732E-4</v>
      </c>
      <c r="UZ91" s="4">
        <v>8.1443911645817169E-4</v>
      </c>
      <c r="VA91" s="4">
        <v>8.4154698670702802E-4</v>
      </c>
      <c r="VB91" s="4">
        <v>6.419616932783576E-4</v>
      </c>
      <c r="VC91" s="4">
        <v>4.5665041932941383E-5</v>
      </c>
      <c r="VD91" s="4">
        <v>2.4242840053775419E-5</v>
      </c>
      <c r="VE91" s="4">
        <v>2.6907675503525511E-4</v>
      </c>
      <c r="VF91" s="4">
        <v>5.1264411716002859E-5</v>
      </c>
      <c r="VG91" s="4">
        <v>1.586253157385145E-5</v>
      </c>
      <c r="VH91" s="4">
        <v>7.1631765972175916E-4</v>
      </c>
      <c r="VI91" s="4">
        <v>8.1779033895221231E-4</v>
      </c>
      <c r="VJ91" s="4">
        <v>2.1789047483986599E-5</v>
      </c>
      <c r="VK91" s="4">
        <v>2.8736894855061612E-4</v>
      </c>
      <c r="VL91" s="4">
        <v>1.5271922319210291E-5</v>
      </c>
      <c r="VM91" s="4">
        <v>4.6467035664778491E-5</v>
      </c>
      <c r="VN91" s="4">
        <v>5.0402099441845263E-4</v>
      </c>
      <c r="VO91" s="4">
        <v>4.6702770497561072E-5</v>
      </c>
      <c r="VP91" s="4">
        <v>1.201321167235353E-4</v>
      </c>
      <c r="VQ91" s="4">
        <v>2.4374778996621429E-4</v>
      </c>
      <c r="VR91" s="4">
        <v>4.9283331914656784E-3</v>
      </c>
      <c r="VS91" s="4">
        <v>4.8367035089105992E-4</v>
      </c>
      <c r="VT91" s="4">
        <v>1.179190370037808E-4</v>
      </c>
      <c r="VU91" s="4">
        <v>1.68734051853189E-3</v>
      </c>
      <c r="VV91" s="4">
        <v>4.749937509645313E-3</v>
      </c>
      <c r="VW91" s="4">
        <v>8.1781050457153546E-4</v>
      </c>
      <c r="VX91" s="4">
        <v>1.938372592856506E-4</v>
      </c>
      <c r="VY91" s="4">
        <v>3.0297258658077012E-3</v>
      </c>
      <c r="VZ91" s="4">
        <v>6.6831947139188999E-6</v>
      </c>
      <c r="WA91" s="4">
        <v>6.2702976774595305E-4</v>
      </c>
      <c r="WB91" s="4">
        <v>2.491572448379276E-3</v>
      </c>
      <c r="WC91" s="4">
        <v>4.391043965959374E-3</v>
      </c>
      <c r="WD91" s="4">
        <v>7.8621341122538601E-4</v>
      </c>
      <c r="WE91" s="4">
        <v>2.6465315013243719E-4</v>
      </c>
      <c r="WF91" s="4">
        <v>1.553241710866027E-3</v>
      </c>
      <c r="WG91" s="4">
        <v>4.0290763240934408E-3</v>
      </c>
      <c r="WH91" s="4">
        <v>1.142064387945591E-5</v>
      </c>
      <c r="WI91" s="4">
        <v>1.8545056306179899E-5</v>
      </c>
      <c r="WJ91" s="4">
        <v>7.6368905187331913E-4</v>
      </c>
      <c r="WK91" s="4">
        <v>3.1525811465771503E-4</v>
      </c>
      <c r="WL91" s="4">
        <v>4.9655934726798958E-4</v>
      </c>
      <c r="WM91" s="4">
        <v>3.109178671901474E-4</v>
      </c>
      <c r="WN91" s="4">
        <v>1.091732572735441E-4</v>
      </c>
      <c r="WO91" s="4">
        <v>8.8021038780974198E-4</v>
      </c>
      <c r="WP91" s="4">
        <v>1.2866472019489039E-3</v>
      </c>
      <c r="WQ91" s="4">
        <v>1.367355302817177E-4</v>
      </c>
      <c r="WR91" s="4">
        <v>1.946025957025545E-5</v>
      </c>
      <c r="WS91" s="4">
        <v>3.460485164962459E-4</v>
      </c>
      <c r="WT91" s="4">
        <v>1.7828797214262638E-5</v>
      </c>
      <c r="WU91" s="4">
        <v>6.2894621212756363E-5</v>
      </c>
      <c r="WV91" s="4">
        <v>3.3681831310244612E-5</v>
      </c>
      <c r="WW91" s="4">
        <v>2.4261195313177371E-5</v>
      </c>
      <c r="WX91" s="4">
        <v>2.1712377234371939E-4</v>
      </c>
      <c r="WY91" s="4">
        <v>6.4631951780616309E-4</v>
      </c>
      <c r="WZ91" s="4">
        <v>6.7997034024694933E-5</v>
      </c>
      <c r="XA91" s="4">
        <v>1.201154994733044E-5</v>
      </c>
      <c r="XB91" s="4">
        <v>9.3400607119964877E-5</v>
      </c>
      <c r="XC91" s="4">
        <v>4.4769827683628552E-6</v>
      </c>
      <c r="XD91" s="4">
        <v>5.2944619392198738E-5</v>
      </c>
      <c r="XE91" s="4">
        <v>5.1849015224995833E-4</v>
      </c>
      <c r="XF91" s="4">
        <v>2.4925144462528671E-2</v>
      </c>
      <c r="XG91" s="4">
        <v>3.3673144380250858E-4</v>
      </c>
      <c r="XH91" s="4">
        <v>1.245905511140024E-3</v>
      </c>
      <c r="XI91" s="4">
        <v>1.362485205179966E-2</v>
      </c>
      <c r="XJ91" s="4">
        <v>6.1943951122559455E-5</v>
      </c>
      <c r="XK91" s="4">
        <v>2.3637142320698532E-3</v>
      </c>
      <c r="XL91" s="4">
        <v>2.9591445728164051E-2</v>
      </c>
      <c r="XM91" s="4">
        <v>4.3243757991936896E-3</v>
      </c>
      <c r="XN91" s="4">
        <v>8.0122828466812454E-4</v>
      </c>
      <c r="XO91" s="4">
        <v>1.047750635165807E-2</v>
      </c>
      <c r="XP91" s="4">
        <v>1.125097415333687E-2</v>
      </c>
      <c r="XQ91" s="4">
        <v>2.0285152226534109E-5</v>
      </c>
      <c r="XR91" s="4">
        <v>5.9135536262222639E-5</v>
      </c>
      <c r="XS91" s="4">
        <v>3.245984508933751E-3</v>
      </c>
      <c r="XT91" s="4">
        <v>7.1225721435185414E-3</v>
      </c>
      <c r="XU91" s="4">
        <v>5.014890423502524E-3</v>
      </c>
      <c r="XV91" s="4">
        <v>1.5754431773558721E-4</v>
      </c>
      <c r="XW91" s="4">
        <v>4.7970976135640114E-3</v>
      </c>
      <c r="XX91" s="4">
        <v>9.5681564377261344E-3</v>
      </c>
      <c r="XY91" s="4">
        <v>5.9105443503824418E-4</v>
      </c>
      <c r="XZ91" s="4">
        <v>3.8531112462641217E-5</v>
      </c>
      <c r="YA91" s="4">
        <v>4.154038543354272E-5</v>
      </c>
      <c r="YB91" s="4">
        <v>3.6517441753592422E-5</v>
      </c>
      <c r="YC91" s="4">
        <v>1.6399936805032191E-3</v>
      </c>
      <c r="YD91" s="4">
        <v>4.3267988402371452E-4</v>
      </c>
      <c r="YE91" s="4">
        <v>6.0178444619211522E-4</v>
      </c>
      <c r="YF91" s="4">
        <v>6.1112073919527426E-4</v>
      </c>
      <c r="YG91" s="4">
        <v>3.1333998912529901E-3</v>
      </c>
      <c r="YH91" s="4">
        <v>4.8107168794924078E-4</v>
      </c>
      <c r="YI91" s="4">
        <v>2.0690043976541332E-5</v>
      </c>
      <c r="YJ91" s="4">
        <v>1.3014495451293189E-4</v>
      </c>
      <c r="YK91" s="4">
        <v>9.1728696594484355E-4</v>
      </c>
      <c r="YL91" s="4">
        <v>1.226016051974401E-3</v>
      </c>
      <c r="YM91" s="4">
        <v>9.360025246085521E-3</v>
      </c>
      <c r="YN91" s="4">
        <v>7.4718958171386254E-5</v>
      </c>
      <c r="YO91" s="4">
        <v>1.0734753624698621E-2</v>
      </c>
      <c r="YP91" s="4">
        <v>8.3495509061133812E-3</v>
      </c>
      <c r="YQ91" s="4">
        <v>5.8539310722109687E-5</v>
      </c>
      <c r="YR91" s="4">
        <v>2.1165903516915069E-4</v>
      </c>
      <c r="YS91" s="4">
        <v>6.983777907415026E-5</v>
      </c>
      <c r="YT91" s="4">
        <v>4.2371253559267442E-2</v>
      </c>
      <c r="YU91" s="4">
        <v>7.7625040982903803E-4</v>
      </c>
      <c r="YV91" s="4">
        <v>1.01396176661354E-2</v>
      </c>
      <c r="YW91" s="4">
        <v>5.6691522731878538E-2</v>
      </c>
      <c r="YX91" s="4">
        <v>7.8493933036722016E-3</v>
      </c>
      <c r="YY91" s="4">
        <v>3.5967522454389968E-5</v>
      </c>
      <c r="YZ91" s="4">
        <v>1.430640536290591E-4</v>
      </c>
      <c r="ZA91" s="4">
        <v>1.7670576117607921E-4</v>
      </c>
      <c r="ZB91" s="4">
        <v>1.001289783655666E-4</v>
      </c>
      <c r="ZC91" s="4">
        <v>5.5176593675396193E-2</v>
      </c>
      <c r="ZD91" s="4">
        <v>2.9517885808810862E-3</v>
      </c>
      <c r="ZE91" s="4">
        <v>1.2152539925771181E-3</v>
      </c>
      <c r="ZF91" s="4">
        <v>5.2989901321653828E-2</v>
      </c>
      <c r="ZG91" s="4">
        <v>4.7559755156617839E-2</v>
      </c>
      <c r="ZH91" s="4">
        <v>3.8212137570343312E-4</v>
      </c>
      <c r="ZI91" s="4">
        <v>9.7174253833015535E-5</v>
      </c>
      <c r="ZJ91" s="4">
        <v>1.08893817271732E-4</v>
      </c>
      <c r="ZK91" s="4">
        <v>2.208031146054347E-4</v>
      </c>
      <c r="ZL91" s="4">
        <v>1.4643467332345591E-4</v>
      </c>
      <c r="ZM91" s="4">
        <v>4.369821401869237E-5</v>
      </c>
      <c r="ZN91" s="4">
        <v>3.9348290836643028E-5</v>
      </c>
      <c r="ZO91" s="4">
        <v>4.2337336084388229E-5</v>
      </c>
      <c r="ZP91" s="4">
        <v>3.616293585478394E-6</v>
      </c>
      <c r="ZQ91" s="4">
        <v>5.5292718990545132E-5</v>
      </c>
      <c r="ZR91" s="4">
        <v>4.6711724596769868E-5</v>
      </c>
      <c r="ZS91" s="4">
        <v>8.5886888609870552E-5</v>
      </c>
      <c r="ZT91" s="4">
        <v>3.5527621467227197E-2</v>
      </c>
      <c r="ZU91" s="4">
        <v>4.7083314598718572E-3</v>
      </c>
      <c r="ZV91" s="4">
        <v>1.249872798864088E-4</v>
      </c>
      <c r="ZW91" s="4">
        <v>8.9427446914828474E-3</v>
      </c>
      <c r="ZX91" s="4">
        <v>5.1778383794316422E-2</v>
      </c>
      <c r="ZY91" s="4">
        <v>4.8833494154289442E-3</v>
      </c>
      <c r="ZZ91" s="4">
        <v>1.4861047436729539E-4</v>
      </c>
      <c r="AAA91" s="4">
        <v>4.9267429953130683E-5</v>
      </c>
      <c r="AAB91" s="4">
        <v>1.2212139552894241E-4</v>
      </c>
      <c r="AAC91" s="4">
        <v>1.53596160078454E-4</v>
      </c>
      <c r="AAD91" s="4">
        <v>4.2640465953034258E-4</v>
      </c>
      <c r="AAE91" s="4">
        <v>4.3815841373238211E-5</v>
      </c>
      <c r="AAF91" s="4">
        <v>6.5854732797098037E-5</v>
      </c>
      <c r="AAG91" s="4">
        <v>5.509252855302167E-5</v>
      </c>
      <c r="AAH91" s="4">
        <v>3.1105986963129003E-5</v>
      </c>
      <c r="AAI91" s="4">
        <v>3.5289545353813453E-5</v>
      </c>
      <c r="AAJ91" s="4">
        <v>7.3961759535696984E-5</v>
      </c>
      <c r="AAK91" s="4">
        <v>6.4264642213893237E-5</v>
      </c>
      <c r="AAL91" s="4">
        <v>3.4006686790140403E-5</v>
      </c>
      <c r="AAM91" s="4">
        <v>2.9835736110649779E-3</v>
      </c>
      <c r="AAN91" s="4">
        <v>2.241572340493716E-3</v>
      </c>
      <c r="AAO91" s="4">
        <v>1.4352457261618649E-5</v>
      </c>
      <c r="AAP91" s="4">
        <v>6.5882572567192753E-4</v>
      </c>
      <c r="AAQ91" s="4">
        <v>5.5938114972874063E-3</v>
      </c>
      <c r="AAR91" s="4">
        <v>3.079723103440745E-3</v>
      </c>
      <c r="AAS91" s="4">
        <v>3.1701354485427178E-5</v>
      </c>
      <c r="AAT91" s="4">
        <v>1.7137802455992621E-5</v>
      </c>
      <c r="AAU91" s="4">
        <v>1.7512356653674321E-5</v>
      </c>
      <c r="AAV91" s="4">
        <v>6.1298115774491293E-5</v>
      </c>
      <c r="AAW91" s="4">
        <v>1.9558375452078471E-4</v>
      </c>
      <c r="AAX91" s="4">
        <v>1.5864461007467849E-5</v>
      </c>
      <c r="AAY91" s="4">
        <v>1.085212615966905E-5</v>
      </c>
      <c r="AAZ91" s="4">
        <v>1.6587068176214659E-5</v>
      </c>
      <c r="ABA91" s="4">
        <v>6.5098830910955186E-5</v>
      </c>
      <c r="ABB91" s="4">
        <v>1.3569348448744359E-4</v>
      </c>
      <c r="ABC91" s="4">
        <v>3.0863322122077092E-5</v>
      </c>
      <c r="ABD91" s="4">
        <v>2.294417269332575E-4</v>
      </c>
      <c r="ABE91" s="4">
        <v>1.997300471082576E-4</v>
      </c>
      <c r="ABF91" s="4">
        <v>1.084539066404574E-4</v>
      </c>
      <c r="ABG91" s="4">
        <v>2.002078176277172E-5</v>
      </c>
      <c r="ABH91" s="4">
        <v>9.1665083777839359E-5</v>
      </c>
      <c r="ABI91" s="4">
        <v>4.3731440075837289E-4</v>
      </c>
      <c r="ABJ91" s="4">
        <v>3.7504260926488129E-4</v>
      </c>
      <c r="ABK91" s="4">
        <v>3.7995147129223912E-3</v>
      </c>
      <c r="ABL91" s="4">
        <v>1.578314719816209E-3</v>
      </c>
      <c r="ABM91" s="4">
        <v>3.8002575520673019E-4</v>
      </c>
      <c r="ABN91" s="4">
        <v>1.0593852916391221E-4</v>
      </c>
      <c r="ABO91" s="4">
        <v>9.0520397968100928E-6</v>
      </c>
      <c r="ABP91" s="4">
        <v>1.3734882782698769E-3</v>
      </c>
      <c r="ABQ91" s="4">
        <v>4.480218533874596E-5</v>
      </c>
      <c r="ABR91" s="4">
        <v>1.5781786764102551E-2</v>
      </c>
      <c r="ABS91" s="4">
        <v>2.0577316655124019E-2</v>
      </c>
      <c r="ABT91" s="4">
        <v>2.0867781898763591E-3</v>
      </c>
      <c r="ABU91" s="4">
        <v>4.7181861301450378E-4</v>
      </c>
      <c r="ABV91" s="4">
        <v>1.2716007563946549E-3</v>
      </c>
      <c r="ABW91" s="4">
        <v>1.2035930789464469E-4</v>
      </c>
      <c r="ABX91" s="4">
        <v>8.5605293120612897E-6</v>
      </c>
      <c r="ABY91" s="4">
        <v>7.0903470681052453E-6</v>
      </c>
      <c r="ABZ91" s="4">
        <v>1.0413355160282199E-5</v>
      </c>
      <c r="ACA91" s="4">
        <v>1.6904613837071701E-3</v>
      </c>
      <c r="ACB91" s="4">
        <v>1.224376515282364E-4</v>
      </c>
      <c r="ACC91" s="4">
        <v>2.0742909456998731E-2</v>
      </c>
      <c r="ACD91" s="4">
        <v>4.9069338233502659E-2</v>
      </c>
      <c r="ACE91" s="4">
        <v>1.560598792079798E-2</v>
      </c>
      <c r="ACF91" s="4">
        <v>1.2005014408866111E-4</v>
      </c>
      <c r="ACG91" s="4">
        <v>4.9902886608186137E-5</v>
      </c>
      <c r="ACH91" s="4">
        <v>1.0181213179530199E-3</v>
      </c>
      <c r="ACI91" s="4">
        <v>8.7660698944133002E-4</v>
      </c>
      <c r="ACJ91" s="4">
        <v>9.9803692176775647E-5</v>
      </c>
      <c r="ACK91" s="4">
        <v>2.4622611410337671E-5</v>
      </c>
      <c r="ACL91" s="4">
        <v>1.7889177364593631E-5</v>
      </c>
      <c r="ACM91" s="4">
        <v>1.9937077517331129E-5</v>
      </c>
      <c r="ACN91" s="4">
        <v>2.0625551024241389E-5</v>
      </c>
      <c r="ACO91" s="4">
        <v>1.091880062041782E-5</v>
      </c>
      <c r="ACP91" s="4">
        <v>1.688115857170612E-5</v>
      </c>
      <c r="ACQ91" s="4">
        <v>1.2684988131508429E-3</v>
      </c>
      <c r="ACR91" s="4">
        <v>1.8005161177142299E-4</v>
      </c>
      <c r="ACS91" s="4">
        <v>9.506750349528274E-3</v>
      </c>
      <c r="ACT91" s="4">
        <v>4.730542890015501E-2</v>
      </c>
      <c r="ACU91" s="4">
        <v>3.352005217589614E-2</v>
      </c>
      <c r="ACV91" s="4">
        <v>1.3887144947798741E-3</v>
      </c>
      <c r="ACW91" s="4">
        <v>1.321316156433776E-5</v>
      </c>
      <c r="ACX91" s="4">
        <v>1.557759911587275E-4</v>
      </c>
      <c r="ACY91" s="4">
        <v>7.8078376403729768E-4</v>
      </c>
      <c r="ACZ91" s="4">
        <v>7.3293876065304785E-4</v>
      </c>
      <c r="ADA91" s="4">
        <v>4.5498006162291999E-4</v>
      </c>
      <c r="ADB91" s="4">
        <v>4.2377378128662507E-5</v>
      </c>
      <c r="ADC91" s="4">
        <v>7.8568738889375571E-5</v>
      </c>
      <c r="ADD91" s="4">
        <v>4.4986342995468832E-5</v>
      </c>
      <c r="ADE91" s="4">
        <v>1.555822472403336E-5</v>
      </c>
      <c r="ADF91" s="4">
        <v>7.9929634158294236E-5</v>
      </c>
      <c r="ADG91" s="4">
        <v>1.4458548221134421E-5</v>
      </c>
      <c r="ADH91" s="4">
        <v>5.0778303310541722E-5</v>
      </c>
      <c r="ADI91" s="4">
        <v>1.8969060314517921E-5</v>
      </c>
      <c r="ADJ91" s="4">
        <v>4.8967343100949777E-4</v>
      </c>
      <c r="ADK91" s="4">
        <v>1.704711799685498E-4</v>
      </c>
      <c r="ADL91" s="4">
        <v>6.3846362690388029E-4</v>
      </c>
      <c r="ADM91" s="4">
        <v>3.0095709702322459E-2</v>
      </c>
      <c r="ADN91" s="4">
        <v>3.335289238683857E-2</v>
      </c>
      <c r="ADO91" s="4">
        <v>3.1789955848986638E-3</v>
      </c>
      <c r="ADP91" s="4">
        <v>5.2534500227486356E-6</v>
      </c>
      <c r="ADQ91" s="4">
        <v>3.4595640111022059E-5</v>
      </c>
      <c r="ADR91" s="4">
        <v>1.5748632489924331E-4</v>
      </c>
      <c r="ADS91" s="4">
        <v>6.7725389446269049E-4</v>
      </c>
      <c r="ADT91" s="4">
        <v>1.7909591972132221E-3</v>
      </c>
      <c r="ADU91" s="4">
        <v>8.0766053470790467E-6</v>
      </c>
      <c r="ADV91" s="4">
        <v>1.3019959208507629E-5</v>
      </c>
      <c r="ADW91" s="4">
        <v>1.3306945820538819E-4</v>
      </c>
      <c r="ADX91" s="4">
        <v>9.0588878931148451E-5</v>
      </c>
      <c r="ADY91" s="4">
        <v>2.9794454857767889E-5</v>
      </c>
      <c r="ADZ91" s="4">
        <v>4.6131814228488773E-5</v>
      </c>
      <c r="AEA91" s="4">
        <v>7.8942854329641893E-5</v>
      </c>
      <c r="AEB91" s="4">
        <v>1.2608812135370041E-5</v>
      </c>
      <c r="AEC91" s="4">
        <v>4.3248230702500259E-5</v>
      </c>
      <c r="AED91" s="4">
        <v>1.8235368300716369E-5</v>
      </c>
      <c r="AEE91" s="4">
        <v>3.7565187400647419E-4</v>
      </c>
      <c r="AEF91" s="4">
        <v>3.1109584344882531E-3</v>
      </c>
      <c r="AEG91" s="4">
        <v>1.774023802207951E-2</v>
      </c>
      <c r="AEH91" s="4">
        <v>2.7756545636126312E-3</v>
      </c>
      <c r="AEI91" s="4">
        <v>3.2049531225073232E-5</v>
      </c>
      <c r="AEJ91" s="4">
        <v>7.8995478987068797E-5</v>
      </c>
      <c r="AEK91" s="4">
        <v>1.81166310096167E-3</v>
      </c>
      <c r="AEL91" s="4">
        <v>1.114301533003419E-4</v>
      </c>
      <c r="AEM91" s="4">
        <v>3.4129435148367532E-5</v>
      </c>
      <c r="AEN91" s="4">
        <v>6.3292571641263815E-5</v>
      </c>
      <c r="AEO91" s="4">
        <v>1.7909990593720832E-5</v>
      </c>
      <c r="AEP91" s="4">
        <v>2.130370226356248E-5</v>
      </c>
      <c r="AEQ91" s="4">
        <v>1.038378523541546E-4</v>
      </c>
      <c r="AER91" s="4">
        <v>2.8416688315547402E-4</v>
      </c>
      <c r="AES91" s="4">
        <v>4.572460313893502E-5</v>
      </c>
      <c r="AET91" s="4">
        <v>1.8675439230361378E-5</v>
      </c>
      <c r="AEU91" s="4">
        <v>1.073546935297723E-4</v>
      </c>
      <c r="AEV91" s="4">
        <v>1.275619712906188E-3</v>
      </c>
      <c r="AEW91" s="4">
        <v>7.7760899509347707E-4</v>
      </c>
      <c r="AEX91" s="4">
        <v>1.4678280191441419E-4</v>
      </c>
      <c r="AEY91" s="4">
        <v>9.1038557810141181E-5</v>
      </c>
      <c r="AEZ91" s="4">
        <v>1.453103142697225E-5</v>
      </c>
      <c r="AFA91" s="4">
        <v>1.640515913100971E-4</v>
      </c>
      <c r="AFB91" s="4">
        <v>9.278651036171406E-5</v>
      </c>
      <c r="AFC91" s="4">
        <v>1.0477287105082579E-4</v>
      </c>
      <c r="AFD91" s="4">
        <v>6.9914403439711795E-5</v>
      </c>
      <c r="AFE91" s="4">
        <v>3.3428067819867932E-5</v>
      </c>
      <c r="AFF91" s="4">
        <v>4.2773102397831413E-6</v>
      </c>
      <c r="AFG91" s="4">
        <v>1.2313302537690849E-4</v>
      </c>
      <c r="AFH91" s="4">
        <v>4.5511299367932321E-4</v>
      </c>
      <c r="AFI91" s="4">
        <v>9.0447290454492445E-4</v>
      </c>
      <c r="AFJ91" s="4">
        <v>1.6537159045853061E-4</v>
      </c>
      <c r="AFK91" s="4">
        <v>5.3228900902063236E-4</v>
      </c>
      <c r="AFL91" s="4">
        <v>3.6372964306781008E-4</v>
      </c>
      <c r="AFM91" s="4">
        <v>2.9344827243618491E-5</v>
      </c>
      <c r="AFN91" s="4">
        <v>1.0729015705983269E-4</v>
      </c>
      <c r="AFO91" s="4">
        <v>5.1016193006281382E-5</v>
      </c>
      <c r="AFP91" s="4">
        <v>7.7256353648584667E-5</v>
      </c>
      <c r="AFQ91" s="4">
        <v>6.9975568908829829E-4</v>
      </c>
      <c r="AFR91" s="4">
        <v>2.1362167061055389E-3</v>
      </c>
      <c r="AFS91" s="4">
        <v>8.0347705886743526E-4</v>
      </c>
      <c r="AFT91" s="4">
        <v>8.3968061400303861E-4</v>
      </c>
      <c r="AFU91" s="4">
        <v>1.286673480184851E-3</v>
      </c>
      <c r="AFV91" s="4">
        <v>2.8651185948066332E-4</v>
      </c>
      <c r="AFW91" s="4">
        <v>2.1441903631032021E-5</v>
      </c>
      <c r="AFX91" s="4">
        <v>4.7327919720546598E-5</v>
      </c>
      <c r="AFY91" s="4">
        <v>3.4695307043544723E-5</v>
      </c>
      <c r="AFZ91" s="4">
        <v>7.8076266694860019E-5</v>
      </c>
      <c r="AGA91" s="4">
        <v>1.1015664766648309E-5</v>
      </c>
      <c r="AGB91" s="4">
        <v>5.1922479506769006E-4</v>
      </c>
      <c r="AGC91" s="4">
        <v>2.0789629621865611E-3</v>
      </c>
      <c r="AGD91" s="4">
        <v>1.5138207768564029E-3</v>
      </c>
      <c r="AGE91" s="4">
        <v>4.949247267663673E-5</v>
      </c>
      <c r="AGF91" s="4">
        <v>3.9463605090625731E-4</v>
      </c>
      <c r="AGG91" s="4">
        <v>1.39312344203061E-3</v>
      </c>
      <c r="AGH91" s="4">
        <v>7.8580039787897642E-4</v>
      </c>
      <c r="AGI91" s="4">
        <v>2.4549877977797122E-4</v>
      </c>
      <c r="AGJ91" s="4">
        <v>1.9884734223267651E-4</v>
      </c>
      <c r="AGK91" s="4">
        <v>1.125469211955366E-5</v>
      </c>
      <c r="AGL91" s="4">
        <v>3.3654910702173633E-5</v>
      </c>
      <c r="AGM91" s="4">
        <v>3.2752303873375282E-5</v>
      </c>
      <c r="AGN91" s="4">
        <v>4.0640961653299808E-5</v>
      </c>
      <c r="AGO91" s="4">
        <v>2.4623298025383458E-4</v>
      </c>
      <c r="AGP91" s="4">
        <v>1.7384339810748591E-3</v>
      </c>
      <c r="AGQ91" s="4">
        <v>1.7445414214224181E-3</v>
      </c>
      <c r="AGR91" s="4">
        <v>1.23575956951654E-4</v>
      </c>
      <c r="AGS91" s="4">
        <v>6.5490506042396987E-4</v>
      </c>
      <c r="AGT91" s="4">
        <v>7.4847877910242115E-4</v>
      </c>
      <c r="AGU91" s="4">
        <v>7.6269244812452819E-4</v>
      </c>
      <c r="AGV91" s="4">
        <v>9.3545068217438501E-4</v>
      </c>
      <c r="AGW91" s="4">
        <v>2.7463528534204321E-6</v>
      </c>
      <c r="AGX91" s="4">
        <v>8.9617311799019518E-6</v>
      </c>
      <c r="AGY91" s="4">
        <v>8.3345183374728192E-6</v>
      </c>
      <c r="AGZ91" s="4">
        <v>3.6814716293714918E-5</v>
      </c>
      <c r="AHA91" s="4">
        <v>3.8174348238592139E-4</v>
      </c>
      <c r="AHB91" s="4">
        <v>4.4389707017600391E-4</v>
      </c>
      <c r="AHC91" s="4">
        <v>2.3322656749218479E-5</v>
      </c>
      <c r="AHD91" s="4">
        <v>2.5985410794554688E-4</v>
      </c>
      <c r="AHE91" s="4">
        <v>1.2835687149548381E-3</v>
      </c>
      <c r="AHF91" s="4">
        <v>1.3766137206594189E-3</v>
      </c>
      <c r="AHG91" s="4">
        <v>1.204754877427766E-4</v>
      </c>
      <c r="AHH91" s="4">
        <v>6.385477943126156E-5</v>
      </c>
      <c r="AHI91" s="4">
        <v>4.211460752551102E-4</v>
      </c>
      <c r="AHJ91" s="4">
        <v>8.4227494270019954E-4</v>
      </c>
      <c r="AHK91" s="4">
        <v>2.1815475739958858E-3</v>
      </c>
      <c r="AHL91" s="4">
        <v>4.1987764226756263E-5</v>
      </c>
      <c r="AHM91" s="4">
        <v>1.8639219649690281E-5</v>
      </c>
      <c r="AHN91" s="4">
        <v>3.5519762067026618E-4</v>
      </c>
      <c r="AHO91" s="4">
        <v>3.6662668964499887E-4</v>
      </c>
      <c r="AHP91" s="4">
        <v>1.8569775099388879E-4</v>
      </c>
      <c r="AHQ91" s="4">
        <v>1.9693833186335561E-4</v>
      </c>
      <c r="AHR91" s="4">
        <v>1.7039939672293411E-5</v>
      </c>
      <c r="AHS91" s="4">
        <v>2.2765168285197588E-5</v>
      </c>
      <c r="AHT91" s="4">
        <v>4.1396582358101737E-4</v>
      </c>
      <c r="AHU91" s="4">
        <v>1.0087068857711351E-3</v>
      </c>
      <c r="AHV91" s="4">
        <v>7.9840787665383026E-5</v>
      </c>
      <c r="AHW91" s="4">
        <v>5.9228355940790713E-5</v>
      </c>
      <c r="AHX91" s="4">
        <v>2.274686669732159E-4</v>
      </c>
      <c r="AHY91" s="4">
        <v>2.0663349302824201E-3</v>
      </c>
      <c r="AHZ91" s="4">
        <v>1.047586840908063E-4</v>
      </c>
      <c r="AIA91" s="4">
        <v>2.0508435631800982E-5</v>
      </c>
      <c r="AIB91" s="4">
        <v>2.6816951915618258E-4</v>
      </c>
      <c r="AIC91" s="4">
        <v>1.025869690264146E-3</v>
      </c>
      <c r="AID91" s="4">
        <v>2.0589524560960551E-4</v>
      </c>
      <c r="AIE91" s="4">
        <v>5.0277673563889993E-5</v>
      </c>
      <c r="AIF91" s="4">
        <v>1.9251800751271899E-4</v>
      </c>
      <c r="AIG91" s="4">
        <v>3.7300243375197659E-5</v>
      </c>
      <c r="AIH91" s="4">
        <v>2.7475861456184101E-5</v>
      </c>
      <c r="AII91" s="4">
        <v>7.9969769848176899E-4</v>
      </c>
      <c r="AIJ91" s="4">
        <v>9.3325681971985074E-5</v>
      </c>
      <c r="AIK91" s="4">
        <v>7.7885889760872338E-5</v>
      </c>
      <c r="AIL91" s="4">
        <v>1.291118806912015E-3</v>
      </c>
    </row>
    <row r="92" spans="1:922">
      <c r="A92" s="1">
        <v>1.6477429999999999E-3</v>
      </c>
      <c r="B92" s="1">
        <v>4.6237500000000003E-3</v>
      </c>
      <c r="C92" s="1">
        <v>3.9845899999999999E-4</v>
      </c>
      <c r="D92" s="1">
        <v>1.596545E-3</v>
      </c>
      <c r="E92" s="3">
        <v>2.7623999999999998E-5</v>
      </c>
      <c r="F92" s="1">
        <v>1.4122399999999999E-4</v>
      </c>
      <c r="G92" s="3">
        <v>3.55637E-5</v>
      </c>
      <c r="H92" s="3">
        <v>1.5948999999999999E-5</v>
      </c>
      <c r="I92" s="3">
        <v>3.6152799999999997E-5</v>
      </c>
      <c r="J92" s="3">
        <v>5.1201300000000001E-5</v>
      </c>
      <c r="K92" s="3">
        <v>9.0008399999999997E-5</v>
      </c>
      <c r="L92" s="1">
        <v>7.5923099999999997E-4</v>
      </c>
      <c r="M92" s="1">
        <v>1.7118799999999999E-4</v>
      </c>
      <c r="N92" s="1">
        <v>6.9065999999999995E-4</v>
      </c>
      <c r="O92" s="1">
        <v>1.714964E-3</v>
      </c>
      <c r="P92" s="1">
        <v>5.4404699999999998E-4</v>
      </c>
      <c r="Q92" s="1">
        <v>4.0767980000000004E-3</v>
      </c>
      <c r="R92" s="1">
        <v>2.2589958E-2</v>
      </c>
      <c r="S92" s="3">
        <v>8.4795099999999997E-6</v>
      </c>
      <c r="T92" s="1">
        <v>8.6798500000000005E-4</v>
      </c>
      <c r="U92" s="1">
        <v>1.848981E-3</v>
      </c>
      <c r="V92" s="1">
        <v>1.993136E-3</v>
      </c>
      <c r="W92" s="1">
        <v>9.2073299999999997E-4</v>
      </c>
      <c r="X92" s="1">
        <v>5.6907060000000002E-3</v>
      </c>
      <c r="Y92" s="1">
        <v>1.5921089999999999E-2</v>
      </c>
      <c r="Z92" s="1">
        <v>5.4489459999999997E-3</v>
      </c>
      <c r="AA92" s="1">
        <v>9.6444570000000004E-3</v>
      </c>
      <c r="AB92" s="3">
        <v>5.5967999999999997E-5</v>
      </c>
      <c r="AC92" s="1">
        <v>3.406039E-3</v>
      </c>
      <c r="AD92" s="1">
        <v>8.6179900000000001E-4</v>
      </c>
      <c r="AE92" s="1">
        <v>9.3199359999999992E-3</v>
      </c>
      <c r="AF92" s="3">
        <v>7.8981399999999996E-5</v>
      </c>
      <c r="AG92" s="1">
        <v>1.352448E-3</v>
      </c>
      <c r="AH92" s="1">
        <v>3.9583899999999999E-4</v>
      </c>
      <c r="AI92" s="1">
        <v>4.6690150000000003E-3</v>
      </c>
      <c r="AJ92" s="1">
        <v>5.1854149999999996E-3</v>
      </c>
      <c r="AK92" s="3">
        <v>4.62224E-5</v>
      </c>
      <c r="AL92" s="1">
        <v>1.739881E-3</v>
      </c>
      <c r="AM92" s="1">
        <v>7.354757E-3</v>
      </c>
      <c r="AN92" s="1">
        <v>1.63783E-4</v>
      </c>
      <c r="AO92" s="1">
        <v>9.5830819999999997E-3</v>
      </c>
      <c r="AP92" s="1">
        <v>4.0775689999999996E-3</v>
      </c>
      <c r="AQ92" s="1">
        <v>5.3806500000000001E-4</v>
      </c>
      <c r="AR92" s="3">
        <v>2.34341E-5</v>
      </c>
      <c r="AS92" s="1">
        <v>1.2648999999999999E-4</v>
      </c>
      <c r="AT92" s="1">
        <v>2.20705E-4</v>
      </c>
      <c r="AU92" s="1">
        <v>1.431248E-3</v>
      </c>
      <c r="AV92" s="1">
        <v>6.5738819999999996E-3</v>
      </c>
      <c r="AW92" s="1">
        <v>1.72008E-4</v>
      </c>
      <c r="AX92" s="1">
        <v>3.1920820000000002E-3</v>
      </c>
      <c r="AY92" s="1">
        <v>3.0359799999999998E-4</v>
      </c>
      <c r="AZ92" s="1">
        <v>8.7394719999999999E-3</v>
      </c>
      <c r="BA92" s="1">
        <v>8.436575E-3</v>
      </c>
      <c r="BB92" s="1">
        <v>2.05651E-4</v>
      </c>
      <c r="BC92" s="3">
        <v>8.3513399999999999E-5</v>
      </c>
      <c r="BD92" s="1">
        <v>1.2380270000000001E-3</v>
      </c>
      <c r="BE92" s="3">
        <v>4.1977600000000003E-5</v>
      </c>
      <c r="BF92" s="1">
        <v>1.3358350000000001E-3</v>
      </c>
      <c r="BG92" s="1">
        <v>1.31347E-4</v>
      </c>
      <c r="BH92" s="1">
        <v>8.9611799999999991E-3</v>
      </c>
      <c r="BI92" s="1">
        <v>2.4707800000000002E-4</v>
      </c>
      <c r="BJ92" s="1">
        <v>2.0381990000000001E-3</v>
      </c>
      <c r="BK92" s="3">
        <v>5.1316600000000003E-5</v>
      </c>
      <c r="BL92" s="3">
        <v>4.6037700000000001E-5</v>
      </c>
      <c r="BM92" s="3">
        <v>3.2284599999999999E-5</v>
      </c>
      <c r="BN92" s="1">
        <v>1.245344E-2</v>
      </c>
      <c r="BO92" s="1">
        <v>2.2370300000000001E-4</v>
      </c>
      <c r="BP92" s="1">
        <v>9.8990800000000006E-4</v>
      </c>
      <c r="BQ92" s="1">
        <v>0.25298213400000003</v>
      </c>
      <c r="BR92" s="1">
        <v>2.7157766999999999E-2</v>
      </c>
      <c r="BS92" s="3">
        <v>2.0484900000000001E-5</v>
      </c>
      <c r="BT92" s="3">
        <v>2.85914E-7</v>
      </c>
      <c r="BU92" s="1">
        <v>1.29547E-3</v>
      </c>
      <c r="BV92" s="1">
        <v>0.16480426100000001</v>
      </c>
      <c r="BW92" s="3">
        <v>7.8577800000000005E-5</v>
      </c>
      <c r="BX92" s="3">
        <v>2.8688100000000001E-5</v>
      </c>
      <c r="BY92" s="3">
        <v>4.0569899999999999E-5</v>
      </c>
      <c r="BZ92" s="3">
        <v>9.6566900000000005E-5</v>
      </c>
      <c r="CA92" s="1">
        <v>1.0298710000000001E-2</v>
      </c>
      <c r="CB92" s="3">
        <v>7.6050799999999994E-5</v>
      </c>
      <c r="CC92" s="1">
        <v>5.0775691999999997E-2</v>
      </c>
      <c r="CD92" s="3">
        <v>1.3404700000000001E-5</v>
      </c>
      <c r="CE92" s="1">
        <v>2.0089199999999999E-4</v>
      </c>
      <c r="CF92" s="1">
        <v>2.2410099999999999E-3</v>
      </c>
      <c r="CG92" s="1">
        <v>1.5320199999999999E-4</v>
      </c>
      <c r="CH92" s="1">
        <v>1.0661570000000001E-3</v>
      </c>
      <c r="CI92" s="3">
        <v>9.1043899999999997E-5</v>
      </c>
      <c r="CJ92" s="1">
        <v>4.0570750000000003E-3</v>
      </c>
      <c r="CK92" s="1">
        <v>4.77548E-4</v>
      </c>
      <c r="CL92" s="1">
        <v>2.66271E-4</v>
      </c>
      <c r="CM92" s="3">
        <v>3.9241700000000001E-5</v>
      </c>
      <c r="CN92" s="1">
        <v>2.3662589999999999E-3</v>
      </c>
      <c r="CO92" s="1">
        <v>5.7505399999999997E-4</v>
      </c>
      <c r="CP92" s="1">
        <v>2.91983E-4</v>
      </c>
      <c r="CQ92" s="1">
        <v>5.6987380000000001E-3</v>
      </c>
      <c r="CR92" s="1">
        <v>4.0011000000000002E-4</v>
      </c>
      <c r="CS92" s="3">
        <v>9.5026999999999997E-5</v>
      </c>
      <c r="CT92" s="3">
        <v>1.9974099999999999E-5</v>
      </c>
      <c r="CU92" s="1">
        <v>2.1930300000000001E-4</v>
      </c>
      <c r="CV92" s="3">
        <v>6.2943900000000006E-5</v>
      </c>
      <c r="CW92" s="3">
        <v>2.60473E-5</v>
      </c>
      <c r="CX92" s="3">
        <v>3.9329400000000003E-5</v>
      </c>
      <c r="CY92" s="1">
        <v>1.4343900000000001E-4</v>
      </c>
      <c r="CZ92" s="1">
        <v>3.8023228999999999E-2</v>
      </c>
      <c r="DA92" s="1">
        <v>4.8627940000000001E-3</v>
      </c>
      <c r="DB92" s="1">
        <v>2.9779490000000001E-3</v>
      </c>
      <c r="DC92" s="1">
        <v>7.4993599999999998E-4</v>
      </c>
      <c r="DD92" s="1">
        <v>9.9753180000000004E-3</v>
      </c>
      <c r="DE92" s="3">
        <v>8.4847399999999997E-5</v>
      </c>
      <c r="DF92" s="1">
        <v>3.5775299999999999E-4</v>
      </c>
      <c r="DG92" s="1">
        <v>4.9908119999999999E-3</v>
      </c>
      <c r="DH92" s="3">
        <v>9.1300599999999998E-5</v>
      </c>
      <c r="DI92" s="1">
        <v>8.0659099999999995E-4</v>
      </c>
      <c r="DJ92" s="1">
        <v>1.4546000000000001E-4</v>
      </c>
      <c r="DK92" s="1">
        <v>2.6307840000000002E-3</v>
      </c>
      <c r="DL92" s="1">
        <v>7.7364803999999995E-2</v>
      </c>
      <c r="DM92" s="1">
        <v>9.4884699999999995E-4</v>
      </c>
      <c r="DN92" s="1">
        <v>3.8271077000000001E-2</v>
      </c>
      <c r="DO92" s="1">
        <v>1.4884143000000001E-2</v>
      </c>
      <c r="DP92" s="1">
        <v>6.1182700000000001E-4</v>
      </c>
      <c r="DQ92" s="1">
        <v>1.4628845999999999E-2</v>
      </c>
      <c r="DR92" s="1">
        <v>1.584621E-3</v>
      </c>
      <c r="DS92" s="1">
        <v>1.7855599999999999E-4</v>
      </c>
      <c r="DT92" s="1">
        <v>2.158236E-3</v>
      </c>
      <c r="DU92" s="1">
        <v>7.7182100000000001E-4</v>
      </c>
      <c r="DV92" s="1">
        <v>1.048041E-3</v>
      </c>
      <c r="DW92" s="1">
        <v>9.3803199999999999E-4</v>
      </c>
      <c r="DX92" s="1">
        <v>1.909296E-3</v>
      </c>
      <c r="DY92" s="1">
        <v>1.6582700000000001E-4</v>
      </c>
      <c r="DZ92" s="1">
        <v>5.5575700000000004E-4</v>
      </c>
      <c r="EA92" s="1">
        <v>1.835014E-3</v>
      </c>
      <c r="EB92" s="1">
        <v>1.804001E-3</v>
      </c>
      <c r="EC92" s="1">
        <v>1.409666E-3</v>
      </c>
      <c r="ED92" s="1">
        <v>3.1521700000000001E-4</v>
      </c>
      <c r="EE92" s="1">
        <v>1.105583E-3</v>
      </c>
      <c r="EF92" s="1">
        <v>6.1300500000000002E-4</v>
      </c>
      <c r="EG92" s="1">
        <v>4.3580300000000002E-4</v>
      </c>
      <c r="EH92" s="1">
        <v>4.6554799999999998E-4</v>
      </c>
      <c r="EI92" s="1">
        <v>4.6351200000000002E-4</v>
      </c>
      <c r="EJ92" s="1">
        <v>7.0152260000000003E-3</v>
      </c>
      <c r="EK92" s="1">
        <v>8.0870499999999995E-4</v>
      </c>
      <c r="EL92" s="1">
        <v>1.102083E-3</v>
      </c>
      <c r="EM92" s="1">
        <v>2.456859E-3</v>
      </c>
      <c r="EN92" s="1">
        <v>3.3717000000000003E-4</v>
      </c>
      <c r="EO92" s="1">
        <v>1.8428679999999999E-3</v>
      </c>
      <c r="EP92" s="1">
        <v>5.1306030000000001E-3</v>
      </c>
      <c r="EQ92" s="1">
        <v>7.6098799999999999E-4</v>
      </c>
      <c r="ER92" s="1">
        <v>3.3474960999999998E-2</v>
      </c>
      <c r="ES92" s="1">
        <v>1.33218E-4</v>
      </c>
      <c r="ET92" s="1">
        <v>5.0754200000000004E-4</v>
      </c>
      <c r="EU92" s="1">
        <v>2.40444E-4</v>
      </c>
      <c r="EV92" s="3">
        <v>4.4185399999999999E-5</v>
      </c>
      <c r="EW92" s="1">
        <v>4.84878E-4</v>
      </c>
      <c r="EX92" s="1">
        <v>1.6137359999999999E-3</v>
      </c>
      <c r="EY92" s="4">
        <v>1.2771421379977331E-4</v>
      </c>
      <c r="EZ92" s="4">
        <v>6.9155215215490401E-3</v>
      </c>
      <c r="FA92" s="4">
        <v>4.4322600145444059E-4</v>
      </c>
      <c r="FB92" s="4">
        <v>0.1861978299220054</v>
      </c>
      <c r="FC92" s="4">
        <v>1.5064133097205159E-2</v>
      </c>
      <c r="FD92" s="4">
        <v>9.9367078183544531E-3</v>
      </c>
      <c r="FE92" s="4">
        <v>0.1822522861087022</v>
      </c>
      <c r="FF92" s="4">
        <v>3.9181423919068127E-2</v>
      </c>
      <c r="FG92" s="4">
        <v>4.5290484599955422E-4</v>
      </c>
      <c r="FH92" s="4">
        <v>8.3816552663272431E-5</v>
      </c>
      <c r="FI92" s="4">
        <v>8.8973309864497321E-2</v>
      </c>
      <c r="FJ92" s="4">
        <v>1.8499466824684369E-2</v>
      </c>
      <c r="FK92" s="4">
        <v>3.3924364268590512E-4</v>
      </c>
      <c r="FL92" s="4">
        <v>3.7097669111435828E-5</v>
      </c>
      <c r="FM92" s="4">
        <v>5.0215750120851733E-4</v>
      </c>
      <c r="FN92" s="4">
        <v>0.12774020369157349</v>
      </c>
      <c r="FO92" s="4">
        <v>5.968212175976776E-2</v>
      </c>
      <c r="FP92" s="4">
        <v>4.6126025081854576E-3</v>
      </c>
      <c r="FQ92" s="4">
        <v>6.2099519792617464E-4</v>
      </c>
      <c r="FR92" s="4">
        <v>1.8272716243869351E-4</v>
      </c>
      <c r="FS92" s="4">
        <v>1.047693652807937E-3</v>
      </c>
      <c r="FT92" s="4">
        <v>9.6902583447642641E-6</v>
      </c>
      <c r="FU92" s="4">
        <v>2.9994902251268951E-5</v>
      </c>
      <c r="FV92" s="4">
        <v>1.7224109853332011E-5</v>
      </c>
      <c r="FW92" s="4">
        <v>6.9143948894568208E-6</v>
      </c>
      <c r="FX92" s="4">
        <v>7.5505711620154198E-6</v>
      </c>
      <c r="FY92" s="4">
        <v>8.9748109235308118E-6</v>
      </c>
      <c r="FZ92" s="4">
        <v>7.2371029037105567E-4</v>
      </c>
      <c r="GA92" s="4">
        <v>9.9495218062766312E-4</v>
      </c>
      <c r="GB92" s="4">
        <v>5.6030105760361386E-4</v>
      </c>
      <c r="GC92" s="4">
        <v>1.573599768768225E-3</v>
      </c>
      <c r="GD92" s="4">
        <v>7.4544311022979422E-5</v>
      </c>
      <c r="GE92" s="4">
        <v>1.5405136222519349E-4</v>
      </c>
      <c r="GF92" s="4">
        <v>3.359233230975239E-6</v>
      </c>
      <c r="GG92" s="4">
        <v>7.1827118710925654E-5</v>
      </c>
      <c r="GH92" s="4">
        <v>4.4350405156139231E-4</v>
      </c>
      <c r="GI92" s="4">
        <v>1.245242178340394E-6</v>
      </c>
      <c r="GJ92" s="4">
        <v>1.7095806878758179E-6</v>
      </c>
      <c r="GK92" s="4">
        <v>4.9998088686114772E-5</v>
      </c>
      <c r="GL92" s="4">
        <v>6.028062046701233E-4</v>
      </c>
      <c r="GM92" s="4">
        <v>1.273665946060595E-5</v>
      </c>
      <c r="GN92" s="4">
        <v>1.6424405344843811E-6</v>
      </c>
      <c r="GO92" s="4">
        <v>2.931210054634009E-5</v>
      </c>
      <c r="GP92" s="4">
        <v>8.5610524571559668E-5</v>
      </c>
      <c r="GQ92" s="4">
        <v>1.457145739543648E-4</v>
      </c>
      <c r="GR92" s="4">
        <v>6.6826908391611123E-6</v>
      </c>
      <c r="GS92" s="4">
        <v>1.668604976887287E-3</v>
      </c>
      <c r="GT92" s="4">
        <v>6.6901950391912428E-5</v>
      </c>
      <c r="GU92" s="4">
        <v>1.3118953276636089E-3</v>
      </c>
      <c r="GV92" s="4">
        <v>2.4878582895850551E-3</v>
      </c>
      <c r="GW92" s="4">
        <v>4.3244263890440622E-5</v>
      </c>
      <c r="GX92" s="4">
        <v>3.0743431877775851E-5</v>
      </c>
      <c r="GY92" s="4">
        <v>1.540809210667527E-4</v>
      </c>
      <c r="GZ92" s="4">
        <v>1.278713648247407E-3</v>
      </c>
      <c r="HA92" s="4">
        <v>2.593093519547668E-5</v>
      </c>
      <c r="HB92" s="4">
        <v>2.3037011596318449E-5</v>
      </c>
      <c r="HC92" s="4">
        <v>1.4637704766531481E-4</v>
      </c>
      <c r="HD92" s="4">
        <v>6.8127029198733411E-6</v>
      </c>
      <c r="HE92" s="4">
        <v>2.3860506644981209E-5</v>
      </c>
      <c r="HF92" s="4">
        <v>8.579691724277383E-5</v>
      </c>
      <c r="HG92" s="4">
        <v>4.2523568466789371E-4</v>
      </c>
      <c r="HH92" s="4">
        <v>7.7679804917781144E-4</v>
      </c>
      <c r="HI92" s="4">
        <v>1.6626162835774001E-4</v>
      </c>
      <c r="HJ92" s="4">
        <v>6.4892668493995802E-4</v>
      </c>
      <c r="HK92" s="4">
        <v>2.8468028783325502E-3</v>
      </c>
      <c r="HL92" s="4">
        <v>7.1502624560015162E-3</v>
      </c>
      <c r="HM92" s="4">
        <v>2.6252979566548218E-4</v>
      </c>
      <c r="HN92" s="4">
        <v>7.2984249200727918E-4</v>
      </c>
      <c r="HO92" s="4">
        <v>4.1919760138191074E-3</v>
      </c>
      <c r="HP92" s="4">
        <v>2.2127660797548118E-3</v>
      </c>
      <c r="HQ92" s="4">
        <v>2.588637126881782E-3</v>
      </c>
      <c r="HR92" s="4">
        <v>7.8266191815522658E-4</v>
      </c>
      <c r="HS92" s="4">
        <v>2.2611457951455551E-4</v>
      </c>
      <c r="HT92" s="4">
        <v>6.4947535198553073E-4</v>
      </c>
      <c r="HU92" s="4">
        <v>2.842651523263723E-3</v>
      </c>
      <c r="HV92" s="4">
        <v>7.0989430600310894E-3</v>
      </c>
      <c r="HW92" s="4">
        <v>1.8557531112720459E-4</v>
      </c>
      <c r="HX92" s="4">
        <v>2.6133156995510721E-4</v>
      </c>
      <c r="HY92" s="4">
        <v>7.3079050844294957E-4</v>
      </c>
      <c r="HZ92" s="4">
        <v>1.558262649718169E-3</v>
      </c>
      <c r="IA92" s="4">
        <v>7.8700826749335002E-3</v>
      </c>
      <c r="IB92" s="4">
        <v>8.9004778803196502E-4</v>
      </c>
      <c r="IC92" s="4">
        <v>1.7245734379637949E-4</v>
      </c>
      <c r="ID92" s="4">
        <v>6.4749927502794514E-4</v>
      </c>
      <c r="IE92" s="4">
        <v>6.4833606402361994E-5</v>
      </c>
      <c r="IF92" s="4">
        <v>2.6183437084876621E-4</v>
      </c>
      <c r="IG92" s="4">
        <v>7.3017794189093117E-4</v>
      </c>
      <c r="IH92" s="4">
        <v>1.5515615525444159E-3</v>
      </c>
      <c r="II92" s="4">
        <v>6.9638054424109709E-4</v>
      </c>
      <c r="IJ92" s="4">
        <v>7.9327661040783559E-4</v>
      </c>
      <c r="IK92" s="4">
        <v>2.2377070010045911E-4</v>
      </c>
      <c r="IL92" s="4">
        <v>6.385390226717522E-4</v>
      </c>
      <c r="IM92" s="4">
        <v>2.8315405361846878E-3</v>
      </c>
      <c r="IN92" s="4">
        <v>2.6151729805875163E-4</v>
      </c>
      <c r="IO92" s="4">
        <v>7.3059716768446293E-4</v>
      </c>
      <c r="IP92" s="4">
        <v>1.5508779355841371E-3</v>
      </c>
      <c r="IQ92" s="4">
        <v>4.1527908556247056E-3</v>
      </c>
      <c r="IR92" s="4">
        <v>6.4623875024491008E-4</v>
      </c>
      <c r="IS92" s="4">
        <v>2.8300336040906929E-3</v>
      </c>
      <c r="IT92" s="4">
        <v>2.6151339964980961E-4</v>
      </c>
      <c r="IU92" s="4">
        <v>7.3079707121933343E-4</v>
      </c>
      <c r="IV92" s="4">
        <v>1.556367645465681E-3</v>
      </c>
      <c r="IW92" s="4">
        <v>4.1842829772622582E-3</v>
      </c>
      <c r="IX92" s="4">
        <v>2.2369089900687862E-3</v>
      </c>
      <c r="IY92" s="4">
        <v>2.8396046855540002E-3</v>
      </c>
      <c r="IZ92" s="4">
        <v>7.1136786981360221E-3</v>
      </c>
      <c r="JA92" s="4">
        <v>7.3076040046305617E-4</v>
      </c>
      <c r="JB92" s="4">
        <v>1.5527130428141839E-3</v>
      </c>
      <c r="JC92" s="4">
        <v>4.1572834713073971E-3</v>
      </c>
      <c r="JD92" s="4">
        <v>7.8934383828453501E-3</v>
      </c>
      <c r="JE92" s="4">
        <v>1.8557884338762091E-4</v>
      </c>
      <c r="JF92" s="4">
        <v>1.5461735896983549E-3</v>
      </c>
      <c r="JG92" s="4">
        <v>4.1779670306876966E-3</v>
      </c>
      <c r="JH92" s="4">
        <v>7.9070937968495677E-3</v>
      </c>
      <c r="JI92" s="4">
        <v>2.6281728257024841E-3</v>
      </c>
      <c r="JJ92" s="4">
        <v>8.1410540850258687E-4</v>
      </c>
      <c r="JK92" s="4">
        <v>0.1264686567455531</v>
      </c>
      <c r="JL92" s="4">
        <v>2.5413723711839909E-5</v>
      </c>
      <c r="JM92" s="4">
        <v>5.0436297834372721E-5</v>
      </c>
      <c r="JN92" s="4">
        <v>5.2632153102812838E-5</v>
      </c>
      <c r="JO92" s="4">
        <v>1.4874042503418899E-5</v>
      </c>
      <c r="JP92" s="4">
        <v>2.2961485007761952E-5</v>
      </c>
      <c r="JQ92" s="4">
        <v>3.184505590038048E-5</v>
      </c>
      <c r="JR92" s="4">
        <v>8.0942151776041579E-6</v>
      </c>
      <c r="JS92" s="4">
        <v>2.9770448015100609E-5</v>
      </c>
      <c r="JT92" s="4">
        <v>1.8328045074909871E-4</v>
      </c>
      <c r="JU92" s="4">
        <v>1.9594359579061478E-5</v>
      </c>
      <c r="JV92" s="4">
        <v>3.4387020201711988E-5</v>
      </c>
      <c r="JW92" s="4">
        <v>8.8573340833696197E-6</v>
      </c>
      <c r="JX92" s="4">
        <v>1.710469063943092E-5</v>
      </c>
      <c r="JY92" s="4">
        <v>1.5016742943875489E-4</v>
      </c>
      <c r="JZ92" s="4">
        <v>3.9074652823550008E-4</v>
      </c>
      <c r="KA92" s="4">
        <v>8.0592084464523209E-6</v>
      </c>
      <c r="KB92" s="4">
        <v>7.1242401422408732E-4</v>
      </c>
      <c r="KC92" s="4">
        <v>3.3713270715634262E-4</v>
      </c>
      <c r="KD92" s="4">
        <v>6.1468352609117278E-4</v>
      </c>
      <c r="KE92" s="4">
        <v>7.2355051030179046E-6</v>
      </c>
      <c r="KF92" s="4">
        <v>7.3680495734034442E-5</v>
      </c>
      <c r="KG92" s="4">
        <v>2.5255148551500951E-6</v>
      </c>
      <c r="KH92" s="4">
        <v>1.3819319672891771E-4</v>
      </c>
      <c r="KI92" s="4">
        <v>1.2691392434389341E-5</v>
      </c>
      <c r="KJ92" s="4">
        <v>6.1600942625037316E-6</v>
      </c>
      <c r="KK92" s="4">
        <v>1.6046617243343519E-5</v>
      </c>
      <c r="KL92" s="4">
        <v>6.8214735363062429E-5</v>
      </c>
      <c r="KM92" s="4">
        <v>2.3308987860232061E-4</v>
      </c>
      <c r="KN92" s="4">
        <v>8.9892130714123147E-3</v>
      </c>
      <c r="KO92" s="4">
        <v>6.9212628249614175E-2</v>
      </c>
      <c r="KP92" s="4">
        <v>1.6917568075337581E-2</v>
      </c>
      <c r="KQ92" s="4">
        <v>2.4691366157815399E-2</v>
      </c>
      <c r="KR92" s="4">
        <v>4.5982982672036184E-3</v>
      </c>
      <c r="KS92" s="4">
        <v>0.13190881719779871</v>
      </c>
      <c r="KT92" s="4">
        <v>7.7964737644478532E-2</v>
      </c>
      <c r="KU92" s="4">
        <v>1.154174278834114E-2</v>
      </c>
      <c r="KV92" s="4">
        <v>0.11665880001244409</v>
      </c>
      <c r="KW92" s="4">
        <v>7.0401853674249906E-3</v>
      </c>
      <c r="KX92" s="4">
        <v>1.230507176091181E-2</v>
      </c>
      <c r="KY92" s="4">
        <v>7.3892519619270638E-2</v>
      </c>
      <c r="KZ92" s="4">
        <v>2.6640820288000178E-2</v>
      </c>
      <c r="LA92" s="4">
        <v>3.9919260463427159E-3</v>
      </c>
      <c r="LB92" s="4">
        <v>5.0734209628261907E-3</v>
      </c>
      <c r="LC92" s="4">
        <v>7.0867177735824812E-3</v>
      </c>
      <c r="LD92" s="4">
        <v>3.7466520652659172E-4</v>
      </c>
      <c r="LE92" s="4">
        <v>6.7190643927624635E-4</v>
      </c>
      <c r="LF92" s="4">
        <v>3.9359972012247956E-3</v>
      </c>
      <c r="LG92" s="4">
        <v>2.0849607470364021E-4</v>
      </c>
      <c r="LH92" s="4">
        <v>2.964740671504938E-3</v>
      </c>
      <c r="LI92" s="4">
        <v>8.2004761355290658E-4</v>
      </c>
      <c r="LJ92" s="4">
        <v>4.461875188152626E-3</v>
      </c>
      <c r="LK92" s="4">
        <v>6.4660910984600125E-4</v>
      </c>
      <c r="LL92" s="4">
        <v>7.7907037707735337E-4</v>
      </c>
      <c r="LM92" s="4">
        <v>1.6558952308652771E-3</v>
      </c>
      <c r="LN92" s="4">
        <v>3.5423189736303951E-3</v>
      </c>
      <c r="LO92" s="4">
        <v>1.3954823595748931E-3</v>
      </c>
      <c r="LP92" s="4">
        <v>6.2570172505346442E-4</v>
      </c>
      <c r="LQ92" s="4">
        <v>4.4697658171147751E-4</v>
      </c>
      <c r="LR92" s="4">
        <v>1.3722398845905089E-2</v>
      </c>
      <c r="LS92" s="4">
        <v>9.7736949296124589E-4</v>
      </c>
      <c r="LT92" s="4">
        <v>2.1633329626342202E-3</v>
      </c>
      <c r="LU92" s="4">
        <v>1.666764767849175E-2</v>
      </c>
      <c r="LV92" s="4">
        <v>1.056920771578687E-2</v>
      </c>
      <c r="LW92" s="4">
        <v>4.0022473456108234E-3</v>
      </c>
      <c r="LX92" s="4">
        <v>3.7706358296156997E-2</v>
      </c>
      <c r="LY92" s="4">
        <v>2.5525410903665482E-4</v>
      </c>
      <c r="LZ92" s="4">
        <v>2.8831839621798628E-3</v>
      </c>
      <c r="MA92" s="4">
        <v>7.9052566832291061E-4</v>
      </c>
      <c r="MB92" s="4">
        <v>2.897088854678227E-3</v>
      </c>
      <c r="MC92" s="4">
        <v>6.4419476352538198E-4</v>
      </c>
      <c r="MD92" s="4">
        <v>7.8251256075745762E-3</v>
      </c>
      <c r="ME92" s="4">
        <v>4.43635111052325E-4</v>
      </c>
      <c r="MF92" s="4">
        <v>5.4384006260176641E-4</v>
      </c>
      <c r="MG92" s="4">
        <v>9.4794106647902721E-3</v>
      </c>
      <c r="MH92" s="4">
        <v>2.511844619554356E-2</v>
      </c>
      <c r="MI92" s="4">
        <v>1.719017105363773E-2</v>
      </c>
      <c r="MJ92" s="4">
        <v>2.8357536620028559E-2</v>
      </c>
      <c r="MK92" s="4">
        <v>8.5294553459672098E-4</v>
      </c>
      <c r="ML92" s="4">
        <v>1.5024371403668029E-3</v>
      </c>
      <c r="MM92" s="4">
        <v>1.626910089630668E-3</v>
      </c>
      <c r="MN92" s="4">
        <v>8.1706493509712706E-4</v>
      </c>
      <c r="MO92" s="4">
        <v>4.0938302882950472E-3</v>
      </c>
      <c r="MP92" s="4">
        <v>4.1222940721259108E-4</v>
      </c>
      <c r="MQ92" s="4">
        <v>5.3670633750987852E-4</v>
      </c>
      <c r="MR92" s="4">
        <v>1.9054072025605979E-4</v>
      </c>
      <c r="MS92" s="4">
        <v>2.511775174025795E-3</v>
      </c>
      <c r="MT92" s="4">
        <v>7.2292455995833155E-4</v>
      </c>
      <c r="MU92" s="4">
        <v>2.7091101690299249E-3</v>
      </c>
      <c r="MV92" s="4">
        <v>2.131644129611849E-4</v>
      </c>
      <c r="MW92" s="4">
        <v>5.5397633506625618E-4</v>
      </c>
      <c r="MX92" s="4">
        <v>1.5692420247588081E-4</v>
      </c>
      <c r="MY92" s="4">
        <v>3.5282190699865101E-4</v>
      </c>
      <c r="MZ92" s="4">
        <v>2.3449857308170891E-4</v>
      </c>
      <c r="NA92" s="4">
        <v>1.3423529586267151E-4</v>
      </c>
      <c r="NB92" s="4">
        <v>2.381807700048996E-4</v>
      </c>
      <c r="NC92" s="4">
        <v>7.971614358063603E-4</v>
      </c>
      <c r="ND92" s="4">
        <v>1.8232795837932949E-4</v>
      </c>
      <c r="NE92" s="4">
        <v>6.9942605414297673E-4</v>
      </c>
      <c r="NF92" s="4">
        <v>8.394404418761831E-4</v>
      </c>
      <c r="NG92" s="4">
        <v>7.1178195823235282E-4</v>
      </c>
      <c r="NH92" s="4">
        <v>1.5224651605652919E-4</v>
      </c>
      <c r="NI92" s="4">
        <v>5.0350946707246963E-5</v>
      </c>
      <c r="NJ92" s="4">
        <v>1.5725675126405951E-3</v>
      </c>
      <c r="NK92" s="4">
        <v>1.506010155688632E-3</v>
      </c>
      <c r="NL92" s="4">
        <v>1.4819235159486711E-4</v>
      </c>
      <c r="NM92" s="4">
        <v>8.4795838078251427E-5</v>
      </c>
      <c r="NN92" s="4">
        <v>6.6577984295801483E-4</v>
      </c>
      <c r="NO92" s="4">
        <v>1.7738346488876551E-4</v>
      </c>
      <c r="NP92" s="4">
        <v>9.8741621564949191E-5</v>
      </c>
      <c r="NQ92" s="4">
        <v>1.5128177023737009E-3</v>
      </c>
      <c r="NR92" s="4">
        <v>2.001012608067851E-4</v>
      </c>
      <c r="NS92" s="4">
        <v>3.0288767282585752E-3</v>
      </c>
      <c r="NT92" s="4">
        <v>7.0455033801964306E-4</v>
      </c>
      <c r="NU92" s="4">
        <v>3.4125240729953521E-3</v>
      </c>
      <c r="NV92" s="4">
        <v>0.13681647705598621</v>
      </c>
      <c r="NW92" s="4">
        <v>1.7713525916326071E-2</v>
      </c>
      <c r="NX92" s="4">
        <v>3.931638694345951E-4</v>
      </c>
      <c r="NY92" s="4">
        <v>2.2019985855506539E-4</v>
      </c>
      <c r="NZ92" s="4">
        <v>1.8678181759526141E-3</v>
      </c>
      <c r="OA92" s="4">
        <v>6.3587510148311493E-4</v>
      </c>
      <c r="OB92" s="4">
        <v>1.6089040534373431E-4</v>
      </c>
      <c r="OC92" s="4">
        <v>4.5061065173948927E-3</v>
      </c>
      <c r="OD92" s="4">
        <v>1.637404581379942E-4</v>
      </c>
      <c r="OE92" s="4">
        <v>4.774642902034351E-4</v>
      </c>
      <c r="OF92" s="4">
        <v>3.5727359749447178E-4</v>
      </c>
      <c r="OG92" s="4">
        <v>1.488876522192914E-3</v>
      </c>
      <c r="OH92" s="4">
        <v>2.6707827358580561E-4</v>
      </c>
      <c r="OI92" s="4">
        <v>8.9265931963031575E-5</v>
      </c>
      <c r="OJ92" s="4">
        <v>2.7373828882435141E-4</v>
      </c>
      <c r="OK92" s="4">
        <v>1.1025509264732079E-3</v>
      </c>
      <c r="OL92" s="4">
        <v>1.7108549069399591E-2</v>
      </c>
      <c r="OM92" s="4">
        <v>2.0178584958925889E-2</v>
      </c>
      <c r="ON92" s="4">
        <v>2.7030742403477519E-3</v>
      </c>
      <c r="OO92" s="4">
        <v>2.7172527580254189E-4</v>
      </c>
      <c r="OP92" s="4">
        <v>1.0605532007048149E-2</v>
      </c>
      <c r="OQ92" s="4">
        <v>4.026794728962192E-3</v>
      </c>
      <c r="OR92" s="4">
        <v>8.9100769516061741E-4</v>
      </c>
      <c r="OS92" s="4">
        <v>4.9875258329650993E-4</v>
      </c>
      <c r="OT92" s="4">
        <v>6.4692581347172392E-4</v>
      </c>
      <c r="OU92" s="4">
        <v>8.4586290127343543E-5</v>
      </c>
      <c r="OV92" s="4">
        <v>1.5031058654987851E-3</v>
      </c>
      <c r="OW92" s="4">
        <v>1.472246917785122E-2</v>
      </c>
      <c r="OX92" s="4">
        <v>7.5312220206854541E-5</v>
      </c>
      <c r="OY92" s="4">
        <v>6.2154499976586664E-5</v>
      </c>
      <c r="OZ92" s="4">
        <v>5.1855451637255329E-4</v>
      </c>
      <c r="PA92" s="4">
        <v>6.2298976145555686E-3</v>
      </c>
      <c r="PB92" s="4">
        <v>4.4582302837482872E-2</v>
      </c>
      <c r="PC92" s="4">
        <v>3.366035567825659E-4</v>
      </c>
      <c r="PD92" s="4">
        <v>7.0541760165732299E-4</v>
      </c>
      <c r="PE92" s="4">
        <v>3.9402649812451821E-4</v>
      </c>
      <c r="PF92" s="4">
        <v>1.013328554474532E-3</v>
      </c>
      <c r="PG92" s="4">
        <v>5.7863781073711222E-4</v>
      </c>
      <c r="PH92" s="4">
        <v>1.3198246681358739E-3</v>
      </c>
      <c r="PI92" s="4">
        <v>1.24540971713162E-3</v>
      </c>
      <c r="PJ92" s="4">
        <v>2.8040532580787922E-4</v>
      </c>
      <c r="PK92" s="4">
        <v>1.2877201089204939E-3</v>
      </c>
      <c r="PL92" s="4">
        <v>2.8612960980346761E-5</v>
      </c>
      <c r="PM92" s="4">
        <v>6.0528746927339851E-5</v>
      </c>
      <c r="PN92" s="4">
        <v>4.0862523599230604E-3</v>
      </c>
      <c r="PO92" s="4">
        <v>5.8337118000916753E-3</v>
      </c>
      <c r="PP92" s="4">
        <v>1.5625515911041399E-3</v>
      </c>
      <c r="PQ92" s="4">
        <v>1.7558258514889669E-2</v>
      </c>
      <c r="PR92" s="4">
        <v>9.8899674118476069E-2</v>
      </c>
      <c r="PS92" s="4">
        <v>1.0828657815148939E-3</v>
      </c>
      <c r="PT92" s="4">
        <v>2.288104481005678E-3</v>
      </c>
      <c r="PU92" s="4">
        <v>2.1097450860901049E-2</v>
      </c>
      <c r="PV92" s="4">
        <v>9.9045365597838619E-3</v>
      </c>
      <c r="PW92" s="4">
        <v>1.7697021954082991E-3</v>
      </c>
      <c r="PX92" s="4">
        <v>1.597921860063627E-2</v>
      </c>
      <c r="PY92" s="4">
        <v>1.057596720247949E-2</v>
      </c>
      <c r="PZ92" s="4">
        <v>4.1632515971233826E-3</v>
      </c>
      <c r="QA92" s="4">
        <v>1.779320728166358E-2</v>
      </c>
      <c r="QB92" s="4">
        <v>9.8795872010919328E-2</v>
      </c>
      <c r="QC92" s="4">
        <v>1.519591897849449E-2</v>
      </c>
      <c r="QD92" s="4">
        <v>0.1810397172744635</v>
      </c>
      <c r="QE92" s="4">
        <v>0.18527514768765349</v>
      </c>
      <c r="QF92" s="4">
        <v>5.3835510252099681E-3</v>
      </c>
      <c r="QG92" s="4">
        <v>1.5678625866341689E-3</v>
      </c>
      <c r="QH92" s="4">
        <v>1.107948908218221E-2</v>
      </c>
      <c r="QI92" s="4">
        <v>0.1052437070710993</v>
      </c>
      <c r="QJ92" s="4">
        <v>1.519167172913114E-3</v>
      </c>
      <c r="QK92" s="4">
        <v>3.5672343612744972E-3</v>
      </c>
      <c r="QL92" s="4">
        <v>6.7054968955883414E-3</v>
      </c>
      <c r="QM92" s="4">
        <v>2.4074986752086309E-3</v>
      </c>
      <c r="QN92" s="4">
        <v>1.2400352543093299E-3</v>
      </c>
      <c r="QO92" s="4">
        <v>1.089862956721556E-3</v>
      </c>
      <c r="QP92" s="4">
        <v>9.4319373611437317E-4</v>
      </c>
      <c r="QQ92" s="4">
        <v>1.6482049978378731E-2</v>
      </c>
      <c r="QR92" s="4">
        <v>3.9528335736721331E-4</v>
      </c>
      <c r="QS92" s="4">
        <v>6.4991737941259538E-4</v>
      </c>
      <c r="QT92" s="4">
        <v>6.8495771529979866E-3</v>
      </c>
      <c r="QU92" s="4">
        <v>2.7306780356016241E-4</v>
      </c>
      <c r="QV92" s="4">
        <v>1.4532247794218449E-3</v>
      </c>
      <c r="QW92" s="4">
        <v>1.381581857401486E-3</v>
      </c>
      <c r="QX92" s="4">
        <v>7.5530935511285439E-4</v>
      </c>
      <c r="QY92" s="4">
        <v>9.3219555171556757E-4</v>
      </c>
      <c r="QZ92" s="4">
        <v>1.8273283275102939E-4</v>
      </c>
      <c r="RA92" s="4">
        <v>8.1671900505153594E-4</v>
      </c>
      <c r="RB92" s="4">
        <v>3.339086867432141E-5</v>
      </c>
      <c r="RC92" s="4">
        <v>2.8046834848769182E-6</v>
      </c>
      <c r="RD92" s="4">
        <v>5.9313098786291667E-5</v>
      </c>
      <c r="RE92" s="4">
        <v>2.4435997099197021E-5</v>
      </c>
      <c r="RF92" s="4">
        <v>1.087532628267695E-5</v>
      </c>
      <c r="RG92" s="4">
        <v>8.8103724654653514E-6</v>
      </c>
      <c r="RH92" s="4">
        <v>8.8630268434467851E-6</v>
      </c>
      <c r="RI92" s="4">
        <v>7.6496252314457224E-6</v>
      </c>
      <c r="RJ92" s="4">
        <v>6.0924143775260433E-6</v>
      </c>
      <c r="RK92" s="4">
        <v>3.192656646772536E-6</v>
      </c>
      <c r="RL92" s="4">
        <v>1.248757787672773E-5</v>
      </c>
      <c r="RM92" s="4">
        <v>6.4515331502196129E-6</v>
      </c>
      <c r="RN92" s="4">
        <v>1.542899725470692E-5</v>
      </c>
      <c r="RO92" s="4">
        <v>3.9099036493051576E-6</v>
      </c>
      <c r="RP92" s="4">
        <v>3.6512727267874157E-5</v>
      </c>
      <c r="RQ92" s="4">
        <v>7.6285991485925859E-6</v>
      </c>
      <c r="RR92" s="4">
        <v>6.5305513846680257E-6</v>
      </c>
      <c r="RS92" s="4">
        <v>8.563360880776894E-6</v>
      </c>
      <c r="RT92" s="4">
        <v>1.117522265067765E-5</v>
      </c>
      <c r="RU92" s="4">
        <v>2.8794982115367191E-6</v>
      </c>
      <c r="RV92" s="4">
        <v>4.1400478743498102E-5</v>
      </c>
      <c r="RW92" s="4">
        <v>3.3144105111033339E-6</v>
      </c>
      <c r="RX92" s="4">
        <v>4.3177849544229232E-5</v>
      </c>
      <c r="RY92" s="4">
        <v>8.5568916793565426E-5</v>
      </c>
      <c r="RZ92" s="4">
        <v>1.315687872186051E-5</v>
      </c>
      <c r="SA92" s="4">
        <v>2.3989179323790761E-5</v>
      </c>
      <c r="SB92" s="4">
        <v>1.007622769928358E-5</v>
      </c>
      <c r="SC92" s="4">
        <v>2.379183365708539E-5</v>
      </c>
      <c r="SD92" s="4">
        <v>3.8777354869623329E-5</v>
      </c>
      <c r="SE92" s="4">
        <v>3.4093738014547993E-5</v>
      </c>
      <c r="SF92" s="4">
        <v>3.9531423476207712E-5</v>
      </c>
      <c r="SG92" s="4">
        <v>9.9762563945207191E-6</v>
      </c>
      <c r="SH92" s="4">
        <v>2.2109524546052622E-5</v>
      </c>
      <c r="SI92" s="4">
        <v>5.2808559602537262E-6</v>
      </c>
      <c r="SJ92" s="4">
        <v>1.00960467077446E-5</v>
      </c>
      <c r="SK92" s="4">
        <v>6.1521683819976021E-6</v>
      </c>
      <c r="SL92" s="4">
        <v>2.4342241636038E-5</v>
      </c>
      <c r="SM92" s="4">
        <v>1.703943676683849E-5</v>
      </c>
      <c r="SN92" s="4">
        <v>6.661872414028743E-6</v>
      </c>
      <c r="SO92" s="4">
        <v>3.4232005475920321E-6</v>
      </c>
      <c r="SP92" s="4">
        <v>8.3548702783245926E-6</v>
      </c>
      <c r="SQ92" s="4">
        <v>3.252698984818365E-4</v>
      </c>
      <c r="SR92" s="4">
        <v>1.089561581398717E-5</v>
      </c>
      <c r="SS92" s="4">
        <v>3.366610428925506E-5</v>
      </c>
      <c r="ST92" s="4">
        <v>6.2886880756164731E-4</v>
      </c>
      <c r="SU92" s="4">
        <v>3.139682357272027E-5</v>
      </c>
      <c r="SV92" s="4">
        <v>7.5614214344735208E-6</v>
      </c>
      <c r="SW92" s="4">
        <v>3.3895385094185872E-4</v>
      </c>
      <c r="SX92" s="4">
        <v>8.2471152770154342E-6</v>
      </c>
      <c r="SY92" s="4">
        <v>1.1739746757455601E-4</v>
      </c>
      <c r="SZ92" s="4">
        <v>3.1953508120358761E-4</v>
      </c>
      <c r="TA92" s="4">
        <v>2.0473928435863029E-4</v>
      </c>
      <c r="TB92" s="4">
        <v>3.167632261986475E-4</v>
      </c>
      <c r="TC92" s="4">
        <v>1.5860330135104541E-4</v>
      </c>
      <c r="TD92" s="4">
        <v>1.2425573481651659E-4</v>
      </c>
      <c r="TE92" s="4">
        <v>4.6405158458971786E-6</v>
      </c>
      <c r="TF92" s="4">
        <v>7.7468203116987623E-5</v>
      </c>
      <c r="TG92" s="4">
        <v>1.049452531904975E-4</v>
      </c>
      <c r="TH92" s="4">
        <v>4.5825680219907117E-6</v>
      </c>
      <c r="TI92" s="4">
        <v>1.1202656294890851E-4</v>
      </c>
      <c r="TJ92" s="4">
        <v>1.8493393547853711E-4</v>
      </c>
      <c r="TK92" s="4">
        <v>1.018144250355444E-5</v>
      </c>
      <c r="TL92" s="4">
        <v>1.3858788544485119E-4</v>
      </c>
      <c r="TM92" s="4">
        <v>1.8987381468081279E-4</v>
      </c>
      <c r="TN92" s="4">
        <v>6.208651386209067E-5</v>
      </c>
      <c r="TO92" s="4">
        <v>8.7753923800363E-5</v>
      </c>
      <c r="TP92" s="4">
        <v>2.5554121730431541E-4</v>
      </c>
      <c r="TQ92" s="4">
        <v>2.5565548588140442E-4</v>
      </c>
      <c r="TR92" s="4">
        <v>1.995029190414535E-3</v>
      </c>
      <c r="TS92" s="4">
        <v>5.7399161843409243E-5</v>
      </c>
      <c r="TT92" s="4">
        <v>5.8403056378654678E-5</v>
      </c>
      <c r="TU92" s="4">
        <v>1.9222717934780881E-3</v>
      </c>
      <c r="TV92" s="4">
        <v>1.2644102768564271E-4</v>
      </c>
      <c r="TW92" s="4">
        <v>1.659070311378941E-4</v>
      </c>
      <c r="TX92" s="4">
        <v>2.336440136410762E-3</v>
      </c>
      <c r="TY92" s="4">
        <v>4.5657885637862878E-5</v>
      </c>
      <c r="TZ92" s="4">
        <v>1.7265770300511781E-3</v>
      </c>
      <c r="UA92" s="4">
        <v>2.566100218470277E-5</v>
      </c>
      <c r="UB92" s="4">
        <v>2.4032081655773969E-5</v>
      </c>
      <c r="UC92" s="4">
        <v>1.1884950638924811E-3</v>
      </c>
      <c r="UD92" s="4">
        <v>5.1621219102905612E-4</v>
      </c>
      <c r="UE92" s="4">
        <v>1.27687211261211E-3</v>
      </c>
      <c r="UF92" s="4">
        <v>1.3757301357751699E-3</v>
      </c>
      <c r="UG92" s="4">
        <v>2.9722388341146838E-4</v>
      </c>
      <c r="UH92" s="4">
        <v>3.6552827711088768E-5</v>
      </c>
      <c r="UI92" s="4">
        <v>3.7741535959504382E-4</v>
      </c>
      <c r="UJ92" s="4">
        <v>6.359091165056229E-4</v>
      </c>
      <c r="UK92" s="4">
        <v>7.6974947516022876E-5</v>
      </c>
      <c r="UL92" s="4">
        <v>4.628809245169041E-4</v>
      </c>
      <c r="UM92" s="4">
        <v>3.0676365162861412E-4</v>
      </c>
      <c r="UN92" s="4">
        <v>3.6700500160049139E-4</v>
      </c>
      <c r="UO92" s="4">
        <v>6.932727309446931E-4</v>
      </c>
      <c r="UP92" s="4">
        <v>2.5458604326170829E-4</v>
      </c>
      <c r="UQ92" s="4">
        <v>8.4877984446449033E-4</v>
      </c>
      <c r="UR92" s="4">
        <v>9.9468161148723181E-4</v>
      </c>
      <c r="US92" s="4">
        <v>2.2471159425797639E-5</v>
      </c>
      <c r="UT92" s="4">
        <v>3.029931746765413E-3</v>
      </c>
      <c r="UU92" s="4">
        <v>2.9345511932710649E-4</v>
      </c>
      <c r="UV92" s="4">
        <v>1.3813268071989651E-4</v>
      </c>
      <c r="UW92" s="4">
        <v>2.9944006889447421E-4</v>
      </c>
      <c r="UX92" s="4">
        <v>2.1256827315488139E-4</v>
      </c>
      <c r="UY92" s="4">
        <v>6.9769832267218147E-4</v>
      </c>
      <c r="UZ92" s="4">
        <v>5.6597391671008059E-3</v>
      </c>
      <c r="VA92" s="4">
        <v>7.9417618903969596E-4</v>
      </c>
      <c r="VB92" s="4">
        <v>3.3022423118515558E-3</v>
      </c>
      <c r="VC92" s="4">
        <v>5.7298106883366279E-5</v>
      </c>
      <c r="VD92" s="4">
        <v>3.4106917667523637E-5</v>
      </c>
      <c r="VE92" s="4">
        <v>1.154452022302164E-4</v>
      </c>
      <c r="VF92" s="4">
        <v>8.247708865024176E-5</v>
      </c>
      <c r="VG92" s="4">
        <v>4.6157830696530808E-5</v>
      </c>
      <c r="VH92" s="4">
        <v>3.685715453588334E-3</v>
      </c>
      <c r="VI92" s="4">
        <v>3.1553535808096691E-3</v>
      </c>
      <c r="VJ92" s="4">
        <v>5.1314741761081808E-5</v>
      </c>
      <c r="VK92" s="4">
        <v>9.2206091779948121E-4</v>
      </c>
      <c r="VL92" s="4">
        <v>3.63198973433208E-5</v>
      </c>
      <c r="VM92" s="4">
        <v>2.8176588858965559E-4</v>
      </c>
      <c r="VN92" s="4">
        <v>1.3168963285426459E-3</v>
      </c>
      <c r="VO92" s="4">
        <v>2.89521348086491E-4</v>
      </c>
      <c r="VP92" s="4">
        <v>1.7884283195106109E-4</v>
      </c>
      <c r="VQ92" s="4">
        <v>2.0440949643505559E-4</v>
      </c>
      <c r="VR92" s="4">
        <v>4.6178163865574513E-3</v>
      </c>
      <c r="VS92" s="4">
        <v>3.3016144279241351E-4</v>
      </c>
      <c r="VT92" s="4">
        <v>1.126660960314631E-4</v>
      </c>
      <c r="VU92" s="4">
        <v>1.79231330230168E-3</v>
      </c>
      <c r="VV92" s="4">
        <v>3.7188017443168069E-3</v>
      </c>
      <c r="VW92" s="4">
        <v>1.5159408695246161E-3</v>
      </c>
      <c r="VX92" s="4">
        <v>2.5914063028773318E-4</v>
      </c>
      <c r="VY92" s="4">
        <v>2.2088667650930608E-3</v>
      </c>
      <c r="VZ92" s="4">
        <v>8.4045792853859625E-6</v>
      </c>
      <c r="WA92" s="4">
        <v>5.1790946640648179E-4</v>
      </c>
      <c r="WB92" s="4">
        <v>1.5750823818087489E-3</v>
      </c>
      <c r="WC92" s="4">
        <v>1.8565412200950251E-3</v>
      </c>
      <c r="WD92" s="4">
        <v>1.3801228465068821E-3</v>
      </c>
      <c r="WE92" s="4">
        <v>1.5407343325273459E-4</v>
      </c>
      <c r="WF92" s="4">
        <v>2.1005981639666211E-3</v>
      </c>
      <c r="WG92" s="4">
        <v>1.374655203742156E-3</v>
      </c>
      <c r="WH92" s="4">
        <v>7.431201425802109E-5</v>
      </c>
      <c r="WI92" s="4">
        <v>6.4738686533656036E-6</v>
      </c>
      <c r="WJ92" s="4">
        <v>6.0059713914581057E-4</v>
      </c>
      <c r="WK92" s="4">
        <v>3.5831328602871338E-4</v>
      </c>
      <c r="WL92" s="4">
        <v>4.0219373477122652E-4</v>
      </c>
      <c r="WM92" s="4">
        <v>5.2709847674471872E-4</v>
      </c>
      <c r="WN92" s="4">
        <v>5.8777687807090122E-5</v>
      </c>
      <c r="WO92" s="4">
        <v>9.2321407217701198E-4</v>
      </c>
      <c r="WP92" s="4">
        <v>1.069294682796755E-3</v>
      </c>
      <c r="WQ92" s="4">
        <v>1.230851567939839E-4</v>
      </c>
      <c r="WR92" s="4">
        <v>5.3518034733139343E-5</v>
      </c>
      <c r="WS92" s="4">
        <v>1.6790862696551819E-4</v>
      </c>
      <c r="WT92" s="4">
        <v>2.567722813881064E-5</v>
      </c>
      <c r="WU92" s="4">
        <v>5.8152581848314553E-5</v>
      </c>
      <c r="WV92" s="4">
        <v>9.2862025588002697E-5</v>
      </c>
      <c r="WW92" s="4">
        <v>5.1770289377131558E-5</v>
      </c>
      <c r="WX92" s="4">
        <v>2.948049390208477E-4</v>
      </c>
      <c r="WY92" s="4">
        <v>4.2927651455970368E-4</v>
      </c>
      <c r="WZ92" s="4">
        <v>1.090348509541907E-4</v>
      </c>
      <c r="XA92" s="4">
        <v>3.406617680136561E-5</v>
      </c>
      <c r="XB92" s="4">
        <v>2.5213099951253691E-4</v>
      </c>
      <c r="XC92" s="4">
        <v>1.1605250756919089E-5</v>
      </c>
      <c r="XD92" s="4">
        <v>4.7916219002888361E-5</v>
      </c>
      <c r="XE92" s="4">
        <v>5.3790911798143977E-4</v>
      </c>
      <c r="XF92" s="4">
        <v>1.74666123486284E-2</v>
      </c>
      <c r="XG92" s="4">
        <v>7.5649293849030283E-4</v>
      </c>
      <c r="XH92" s="4">
        <v>1.501876028607287E-3</v>
      </c>
      <c r="XI92" s="4">
        <v>1.424079779225682E-2</v>
      </c>
      <c r="XJ92" s="4">
        <v>3.4145934328132799E-5</v>
      </c>
      <c r="XK92" s="4">
        <v>3.0814704000542369E-3</v>
      </c>
      <c r="XL92" s="4">
        <v>1.8788171336886459E-2</v>
      </c>
      <c r="XM92" s="4">
        <v>7.7255446350351564E-3</v>
      </c>
      <c r="XN92" s="4">
        <v>8.9402723349099958E-4</v>
      </c>
      <c r="XO92" s="4">
        <v>1.404547679994261E-2</v>
      </c>
      <c r="XP92" s="4">
        <v>5.9223840851424011E-3</v>
      </c>
      <c r="XQ92" s="4">
        <v>2.840398109450994E-5</v>
      </c>
      <c r="XR92" s="4">
        <v>2.1800250571553921E-5</v>
      </c>
      <c r="XS92" s="4">
        <v>2.5102437180580962E-3</v>
      </c>
      <c r="XT92" s="4">
        <v>4.8070990950459438E-3</v>
      </c>
      <c r="XU92" s="4">
        <v>5.5224287867608511E-3</v>
      </c>
      <c r="XV92" s="4">
        <v>2.086269146765271E-4</v>
      </c>
      <c r="XW92" s="4">
        <v>5.6140882880570701E-3</v>
      </c>
      <c r="XX92" s="4">
        <v>6.5126410860313301E-3</v>
      </c>
      <c r="XY92" s="4">
        <v>7.954088325203369E-4</v>
      </c>
      <c r="XZ92" s="4">
        <v>2.2775479398542739E-5</v>
      </c>
      <c r="YA92" s="4">
        <v>2.85977161737477E-5</v>
      </c>
      <c r="YB92" s="4">
        <v>2.6096632500416478E-5</v>
      </c>
      <c r="YC92" s="4">
        <v>8.8176037401884204E-4</v>
      </c>
      <c r="YD92" s="4">
        <v>3.5714657542417502E-4</v>
      </c>
      <c r="YE92" s="4">
        <v>1.3290149882219939E-3</v>
      </c>
      <c r="YF92" s="4">
        <v>1.157348499132815E-3</v>
      </c>
      <c r="YG92" s="4">
        <v>2.231761647906623E-3</v>
      </c>
      <c r="YH92" s="4">
        <v>6.22633919586947E-4</v>
      </c>
      <c r="YI92" s="4">
        <v>2.0747446209923279E-5</v>
      </c>
      <c r="YJ92" s="4">
        <v>1.4116024041667039E-4</v>
      </c>
      <c r="YK92" s="4">
        <v>5.0263538113597041E-4</v>
      </c>
      <c r="YL92" s="4">
        <v>8.7099684898470466E-4</v>
      </c>
      <c r="YM92" s="4">
        <v>5.2641152485105929E-3</v>
      </c>
      <c r="YN92" s="4">
        <v>7.6747758079729133E-5</v>
      </c>
      <c r="YO92" s="4">
        <v>7.3422394262273169E-3</v>
      </c>
      <c r="YP92" s="4">
        <v>6.47598079047269E-3</v>
      </c>
      <c r="YQ92" s="4">
        <v>1.520239336585961E-5</v>
      </c>
      <c r="YR92" s="4">
        <v>1.7082750156739509E-4</v>
      </c>
      <c r="YS92" s="4">
        <v>6.6612487696013191E-5</v>
      </c>
      <c r="YT92" s="4">
        <v>3.1960915550734152E-2</v>
      </c>
      <c r="YU92" s="4">
        <v>1.9319094644097291E-3</v>
      </c>
      <c r="YV92" s="4">
        <v>7.4835606770938031E-3</v>
      </c>
      <c r="YW92" s="4">
        <v>7.0062501434528537E-2</v>
      </c>
      <c r="YX92" s="4">
        <v>4.5234024592286422E-3</v>
      </c>
      <c r="YY92" s="4">
        <v>1.7702464960193879E-5</v>
      </c>
      <c r="YZ92" s="4">
        <v>1.919439565758989E-4</v>
      </c>
      <c r="ZA92" s="4">
        <v>1.5228246314962071E-4</v>
      </c>
      <c r="ZB92" s="4">
        <v>1.0467048762276701E-4</v>
      </c>
      <c r="ZC92" s="4">
        <v>3.5310505277558538E-2</v>
      </c>
      <c r="ZD92" s="4">
        <v>1.0385416215737939E-2</v>
      </c>
      <c r="ZE92" s="4">
        <v>2.2460112937894472E-3</v>
      </c>
      <c r="ZF92" s="4">
        <v>5.3887445468477298E-2</v>
      </c>
      <c r="ZG92" s="4">
        <v>3.5606906970124939E-2</v>
      </c>
      <c r="ZH92" s="4">
        <v>3.2333957650295162E-4</v>
      </c>
      <c r="ZI92" s="4">
        <v>6.0019245758081761E-5</v>
      </c>
      <c r="ZJ92" s="4">
        <v>1.4908654800191041E-4</v>
      </c>
      <c r="ZK92" s="4">
        <v>2.5585983425147161E-4</v>
      </c>
      <c r="ZL92" s="4">
        <v>1.5778197298872029E-4</v>
      </c>
      <c r="ZM92" s="4">
        <v>3.6723992375609409E-5</v>
      </c>
      <c r="ZN92" s="4">
        <v>3.5469873438373462E-5</v>
      </c>
      <c r="ZO92" s="4">
        <v>3.6590341339569457E-5</v>
      </c>
      <c r="ZP92" s="4">
        <v>1.8955776365870691E-6</v>
      </c>
      <c r="ZQ92" s="4">
        <v>3.8551322437272422E-5</v>
      </c>
      <c r="ZR92" s="4">
        <v>1.8821576630106329E-5</v>
      </c>
      <c r="ZS92" s="4">
        <v>8.6002099166823984E-5</v>
      </c>
      <c r="ZT92" s="4">
        <v>1.1090416525940909E-2</v>
      </c>
      <c r="ZU92" s="4">
        <v>1.006709638014255E-2</v>
      </c>
      <c r="ZV92" s="4">
        <v>2.1909898789857301E-4</v>
      </c>
      <c r="ZW92" s="4">
        <v>1.4823988410005449E-2</v>
      </c>
      <c r="ZX92" s="4">
        <v>2.277421068072881E-2</v>
      </c>
      <c r="ZY92" s="4">
        <v>3.8708678822693058E-3</v>
      </c>
      <c r="ZZ92" s="4">
        <v>5.4225192497441642E-5</v>
      </c>
      <c r="AAA92" s="4">
        <v>5.5332167873771448E-5</v>
      </c>
      <c r="AAB92" s="4">
        <v>1.0379271787329491E-4</v>
      </c>
      <c r="AAC92" s="4">
        <v>1.9134947896734739E-4</v>
      </c>
      <c r="AAD92" s="4">
        <v>7.7583108837951339E-4</v>
      </c>
      <c r="AAE92" s="4">
        <v>9.7716128210837008E-6</v>
      </c>
      <c r="AAF92" s="4">
        <v>4.3558717576712221E-5</v>
      </c>
      <c r="AAG92" s="4">
        <v>2.4568996389649508E-5</v>
      </c>
      <c r="AAH92" s="4">
        <v>1.340768542064379E-5</v>
      </c>
      <c r="AAI92" s="4">
        <v>1.8809170947948111E-5</v>
      </c>
      <c r="AAJ92" s="4">
        <v>1.495535240550188E-5</v>
      </c>
      <c r="AAK92" s="4">
        <v>3.3078886315550457E-5</v>
      </c>
      <c r="AAL92" s="4">
        <v>2.1689807156518739E-5</v>
      </c>
      <c r="AAM92" s="4">
        <v>1.318914849335877E-3</v>
      </c>
      <c r="AAN92" s="4">
        <v>2.70435307784845E-3</v>
      </c>
      <c r="AAO92" s="4">
        <v>2.5295838446078772E-5</v>
      </c>
      <c r="AAP92" s="4">
        <v>1.1591118297910809E-3</v>
      </c>
      <c r="AAQ92" s="4">
        <v>4.4691771597779014E-3</v>
      </c>
      <c r="AAR92" s="4">
        <v>2.234985039299552E-3</v>
      </c>
      <c r="AAS92" s="4">
        <v>1.5800160281109739E-5</v>
      </c>
      <c r="AAT92" s="4">
        <v>1.2737448112644551E-5</v>
      </c>
      <c r="AAU92" s="4">
        <v>1.9643212190029892E-5</v>
      </c>
      <c r="AAV92" s="4">
        <v>7.0141273878774211E-5</v>
      </c>
      <c r="AAW92" s="4">
        <v>5.7013859767356709E-4</v>
      </c>
      <c r="AAX92" s="4">
        <v>2.6079196171492481E-5</v>
      </c>
      <c r="AAY92" s="4">
        <v>1.4697879814097311E-5</v>
      </c>
      <c r="AAZ92" s="4">
        <v>1.0986223252322339E-5</v>
      </c>
      <c r="ABA92" s="4">
        <v>5.6083028138789413E-5</v>
      </c>
      <c r="ABB92" s="4">
        <v>3.167199221920446E-4</v>
      </c>
      <c r="ABC92" s="4">
        <v>6.5187981813277446E-5</v>
      </c>
      <c r="ABD92" s="4">
        <v>3.333272842669442E-4</v>
      </c>
      <c r="ABE92" s="4">
        <v>4.2247129586191499E-4</v>
      </c>
      <c r="ABF92" s="4">
        <v>2.1594970629186389E-4</v>
      </c>
      <c r="ABG92" s="4">
        <v>6.6518333769282289E-5</v>
      </c>
      <c r="ABH92" s="4">
        <v>1.062561698664347E-4</v>
      </c>
      <c r="ABI92" s="4">
        <v>1.857596766037639E-4</v>
      </c>
      <c r="ABJ92" s="4">
        <v>9.5461530845674126E-5</v>
      </c>
      <c r="ABK92" s="4">
        <v>1.515152652647163E-3</v>
      </c>
      <c r="ABL92" s="4">
        <v>5.6249062417219051E-4</v>
      </c>
      <c r="ABM92" s="4">
        <v>7.5229984702793339E-5</v>
      </c>
      <c r="ABN92" s="4">
        <v>7.1841780943842449E-5</v>
      </c>
      <c r="ABO92" s="4">
        <v>2.3831014918067171E-5</v>
      </c>
      <c r="ABP92" s="4">
        <v>6.0012992072512388E-4</v>
      </c>
      <c r="ABQ92" s="4">
        <v>4.254899801686674E-5</v>
      </c>
      <c r="ABR92" s="4">
        <v>1.118581117809476E-2</v>
      </c>
      <c r="ABS92" s="4">
        <v>1.618261309435794E-2</v>
      </c>
      <c r="ABT92" s="4">
        <v>6.757502578524535E-4</v>
      </c>
      <c r="ABU92" s="4">
        <v>6.988970265784152E-5</v>
      </c>
      <c r="ABV92" s="4">
        <v>8.6591984341010352E-4</v>
      </c>
      <c r="ABW92" s="4">
        <v>7.6978168622980522E-5</v>
      </c>
      <c r="ABX92" s="4">
        <v>1.888320131919995E-5</v>
      </c>
      <c r="ABY92" s="4">
        <v>6.7758246316319117E-6</v>
      </c>
      <c r="ABZ92" s="4">
        <v>9.1665784360786442E-6</v>
      </c>
      <c r="ACA92" s="4">
        <v>9.9127722007058745E-4</v>
      </c>
      <c r="ACB92" s="4">
        <v>2.3063254861645699E-4</v>
      </c>
      <c r="ACC92" s="4">
        <v>1.5439299697593299E-2</v>
      </c>
      <c r="ACD92" s="4">
        <v>9.5372737633904414E-2</v>
      </c>
      <c r="ACE92" s="4">
        <v>1.1199560400308421E-2</v>
      </c>
      <c r="ACF92" s="4">
        <v>1.130788981962623E-4</v>
      </c>
      <c r="ACG92" s="4">
        <v>1.924595251508782E-5</v>
      </c>
      <c r="ACH92" s="4">
        <v>7.6892067436442094E-4</v>
      </c>
      <c r="ACI92" s="4">
        <v>7.5167465052461749E-4</v>
      </c>
      <c r="ACJ92" s="4">
        <v>9.7234186385118979E-5</v>
      </c>
      <c r="ACK92" s="4">
        <v>1.249444670438293E-5</v>
      </c>
      <c r="ACL92" s="4">
        <v>2.606872813081278E-5</v>
      </c>
      <c r="ACM92" s="4">
        <v>1.5963174807457019E-5</v>
      </c>
      <c r="ACN92" s="4">
        <v>1.129227238536859E-5</v>
      </c>
      <c r="ACO92" s="4">
        <v>6.8972789992817729E-6</v>
      </c>
      <c r="ACP92" s="4">
        <v>2.072056831567919E-5</v>
      </c>
      <c r="ACQ92" s="4">
        <v>8.8085379044961496E-4</v>
      </c>
      <c r="ACR92" s="4">
        <v>4.4868483260655898E-4</v>
      </c>
      <c r="ACS92" s="4">
        <v>4.5243490534229566E-3</v>
      </c>
      <c r="ACT92" s="4">
        <v>8.4833503259588564E-2</v>
      </c>
      <c r="ACU92" s="4">
        <v>4.574831582926335E-2</v>
      </c>
      <c r="ACV92" s="4">
        <v>1.148147102735371E-3</v>
      </c>
      <c r="ACW92" s="4">
        <v>1.026213630974829E-5</v>
      </c>
      <c r="ACX92" s="4">
        <v>2.9971230313525181E-4</v>
      </c>
      <c r="ACY92" s="4">
        <v>6.9896349168429607E-4</v>
      </c>
      <c r="ACZ92" s="4">
        <v>7.7711643270446178E-4</v>
      </c>
      <c r="ADA92" s="4">
        <v>1.132497471084613E-3</v>
      </c>
      <c r="ADB92" s="4">
        <v>1.6410476955654771E-5</v>
      </c>
      <c r="ADC92" s="4">
        <v>1.8814312981057011E-4</v>
      </c>
      <c r="ADD92" s="4">
        <v>6.0571716028346363E-5</v>
      </c>
      <c r="ADE92" s="4">
        <v>1.1402137086308331E-5</v>
      </c>
      <c r="ADF92" s="4">
        <v>6.3548551208638868E-5</v>
      </c>
      <c r="ADG92" s="4">
        <v>5.2597395708027704E-6</v>
      </c>
      <c r="ADH92" s="4">
        <v>8.6973921748727606E-5</v>
      </c>
      <c r="ADI92" s="4">
        <v>3.5616897365323101E-5</v>
      </c>
      <c r="ADJ92" s="4">
        <v>3.9606336927326902E-4</v>
      </c>
      <c r="ADK92" s="4">
        <v>2.7332781713233962E-4</v>
      </c>
      <c r="ADL92" s="4">
        <v>4.6412092358202769E-4</v>
      </c>
      <c r="ADM92" s="4">
        <v>3.6369348118504737E-2</v>
      </c>
      <c r="ADN92" s="4">
        <v>3.3439239367977297E-2</v>
      </c>
      <c r="ADO92" s="4">
        <v>4.9755106832242262E-3</v>
      </c>
      <c r="ADP92" s="4">
        <v>3.6132674315385371E-6</v>
      </c>
      <c r="ADQ92" s="4">
        <v>4.0385514885199459E-5</v>
      </c>
      <c r="ADR92" s="4">
        <v>1.8707911622588299E-4</v>
      </c>
      <c r="ADS92" s="4">
        <v>6.7788267631062359E-4</v>
      </c>
      <c r="ADT92" s="4">
        <v>3.411509561058334E-3</v>
      </c>
      <c r="ADU92" s="4">
        <v>1.176271511034195E-5</v>
      </c>
      <c r="ADV92" s="4">
        <v>1.2980635964019651E-5</v>
      </c>
      <c r="ADW92" s="4">
        <v>1.4777592755271779E-4</v>
      </c>
      <c r="ADX92" s="4">
        <v>7.5927545449164303E-5</v>
      </c>
      <c r="ADY92" s="4">
        <v>2.7275322743735629E-5</v>
      </c>
      <c r="ADZ92" s="4">
        <v>4.805577004035662E-5</v>
      </c>
      <c r="AEA92" s="4">
        <v>1.210113804106025E-4</v>
      </c>
      <c r="AEB92" s="4">
        <v>9.8298728297640196E-6</v>
      </c>
      <c r="AEC92" s="4">
        <v>3.8097320240638557E-5</v>
      </c>
      <c r="AED92" s="4">
        <v>1.7971540529329539E-5</v>
      </c>
      <c r="AEE92" s="4">
        <v>4.0541222258575198E-4</v>
      </c>
      <c r="AEF92" s="4">
        <v>4.0018446034853902E-3</v>
      </c>
      <c r="AEG92" s="4">
        <v>9.6753634633932901E-3</v>
      </c>
      <c r="AEH92" s="4">
        <v>3.3532983998237108E-3</v>
      </c>
      <c r="AEI92" s="4">
        <v>2.080505798680736E-5</v>
      </c>
      <c r="AEJ92" s="4">
        <v>1.252411981450408E-4</v>
      </c>
      <c r="AEK92" s="4">
        <v>2.5880465341000139E-3</v>
      </c>
      <c r="AEL92" s="4">
        <v>2.531075586218058E-4</v>
      </c>
      <c r="AEM92" s="4">
        <v>3.8082966549114859E-5</v>
      </c>
      <c r="AEN92" s="4">
        <v>3.9947067920522622E-5</v>
      </c>
      <c r="AEO92" s="4">
        <v>1.7208596079289801E-5</v>
      </c>
      <c r="AEP92" s="4">
        <v>3.5164634341889628E-5</v>
      </c>
      <c r="AEQ92" s="4">
        <v>1.6534866163965621E-4</v>
      </c>
      <c r="AER92" s="4">
        <v>5.0042155129412756E-4</v>
      </c>
      <c r="AES92" s="4">
        <v>1.047640649009318E-4</v>
      </c>
      <c r="AET92" s="4">
        <v>7.6314664325758183E-5</v>
      </c>
      <c r="AEU92" s="4">
        <v>2.113733027577221E-4</v>
      </c>
      <c r="AEV92" s="4">
        <v>1.271044254263692E-3</v>
      </c>
      <c r="AEW92" s="4">
        <v>8.7793382106168166E-4</v>
      </c>
      <c r="AEX92" s="4">
        <v>4.7258759494700719E-4</v>
      </c>
      <c r="AEY92" s="4">
        <v>1.624429165686648E-4</v>
      </c>
      <c r="AEZ92" s="4">
        <v>1.9186427174026121E-5</v>
      </c>
      <c r="AFA92" s="4">
        <v>3.5367017666850491E-4</v>
      </c>
      <c r="AFB92" s="4">
        <v>3.5769496485798921E-5</v>
      </c>
      <c r="AFC92" s="4">
        <v>3.4648535833797713E-5</v>
      </c>
      <c r="AFD92" s="4">
        <v>2.1194884140809001E-5</v>
      </c>
      <c r="AFE92" s="4">
        <v>2.2364674361460321E-5</v>
      </c>
      <c r="AFF92" s="4">
        <v>8.7462617866064888E-6</v>
      </c>
      <c r="AFG92" s="4">
        <v>6.7372077447484981E-5</v>
      </c>
      <c r="AFH92" s="4">
        <v>1.957258743718637E-4</v>
      </c>
      <c r="AFI92" s="4">
        <v>3.4502146139178772E-4</v>
      </c>
      <c r="AFJ92" s="4">
        <v>1.9785717582422381E-5</v>
      </c>
      <c r="AFK92" s="4">
        <v>1.248755307820011E-4</v>
      </c>
      <c r="AFL92" s="4">
        <v>2.0276146743496531E-4</v>
      </c>
      <c r="AFM92" s="4">
        <v>2.1167756396623818E-5</v>
      </c>
      <c r="AFN92" s="4">
        <v>1.6968385636417691E-5</v>
      </c>
      <c r="AFO92" s="4">
        <v>9.8729942946173153E-5</v>
      </c>
      <c r="AFP92" s="4">
        <v>6.7137224002076874E-5</v>
      </c>
      <c r="AFQ92" s="4">
        <v>4.0450484358587339E-4</v>
      </c>
      <c r="AFR92" s="4">
        <v>2.007334373134626E-3</v>
      </c>
      <c r="AFS92" s="4">
        <v>2.6074608297915508E-4</v>
      </c>
      <c r="AFT92" s="4">
        <v>1.4564752133988619E-4</v>
      </c>
      <c r="AFU92" s="4">
        <v>1.298081046678379E-3</v>
      </c>
      <c r="AFV92" s="4">
        <v>1.9759730962130121E-4</v>
      </c>
      <c r="AFW92" s="4">
        <v>2.8825887699502599E-5</v>
      </c>
      <c r="AFX92" s="4">
        <v>9.3427635027192071E-5</v>
      </c>
      <c r="AFY92" s="4">
        <v>3.0575748288099938E-5</v>
      </c>
      <c r="AFZ92" s="4">
        <v>6.2116683752641948E-5</v>
      </c>
      <c r="AGA92" s="4">
        <v>2.7183870245105901E-5</v>
      </c>
      <c r="AGB92" s="4">
        <v>4.3038613390786472E-4</v>
      </c>
      <c r="AGC92" s="4">
        <v>2.7686689005050938E-3</v>
      </c>
      <c r="AGD92" s="4">
        <v>1.137356120163565E-3</v>
      </c>
      <c r="AGE92" s="4">
        <v>1.755434158701238E-5</v>
      </c>
      <c r="AGF92" s="4">
        <v>5.1317381409035028E-5</v>
      </c>
      <c r="AGG92" s="4">
        <v>1.503219621879708E-3</v>
      </c>
      <c r="AGH92" s="4">
        <v>9.6572783366170064E-4</v>
      </c>
      <c r="AGI92" s="4">
        <v>2.7999757697136617E-4</v>
      </c>
      <c r="AGJ92" s="4">
        <v>3.0266581523872698E-4</v>
      </c>
      <c r="AGK92" s="4">
        <v>2.5280281308318299E-5</v>
      </c>
      <c r="AGL92" s="4">
        <v>2.596408083591257E-5</v>
      </c>
      <c r="AGM92" s="4">
        <v>2.6054484759478932E-5</v>
      </c>
      <c r="AGN92" s="4">
        <v>3.7978350274154619E-5</v>
      </c>
      <c r="AGO92" s="4">
        <v>2.1879914355848529E-4</v>
      </c>
      <c r="AGP92" s="4">
        <v>2.2057210044417689E-3</v>
      </c>
      <c r="AGQ92" s="4">
        <v>1.1297549345499591E-3</v>
      </c>
      <c r="AGR92" s="4">
        <v>1.21901253006324E-4</v>
      </c>
      <c r="AGS92" s="4">
        <v>4.7084632102970458E-4</v>
      </c>
      <c r="AGT92" s="4">
        <v>8.647052088273621E-4</v>
      </c>
      <c r="AGU92" s="4">
        <v>1.231051978313853E-3</v>
      </c>
      <c r="AGV92" s="4">
        <v>2.9513305115916291E-3</v>
      </c>
      <c r="AGW92" s="4">
        <v>5.4016625173051298E-6</v>
      </c>
      <c r="AGX92" s="4">
        <v>1.054197642722615E-5</v>
      </c>
      <c r="AGY92" s="4">
        <v>9.0607488391534444E-6</v>
      </c>
      <c r="AGZ92" s="4">
        <v>1.452370134793991E-5</v>
      </c>
      <c r="AHA92" s="4">
        <v>2.8401228092711901E-4</v>
      </c>
      <c r="AHB92" s="4">
        <v>3.8393005513580032E-4</v>
      </c>
      <c r="AHC92" s="4">
        <v>5.1447250139508923E-5</v>
      </c>
      <c r="AHD92" s="4">
        <v>4.6360770064124272E-4</v>
      </c>
      <c r="AHE92" s="4">
        <v>2.1906399523816148E-3</v>
      </c>
      <c r="AHF92" s="4">
        <v>1.0309763848364479E-3</v>
      </c>
      <c r="AHG92" s="4">
        <v>1.027595544779835E-4</v>
      </c>
      <c r="AHH92" s="4">
        <v>5.4917193260789021E-5</v>
      </c>
      <c r="AHI92" s="4">
        <v>2.9737538070797871E-4</v>
      </c>
      <c r="AHJ92" s="4">
        <v>1.111226448962646E-3</v>
      </c>
      <c r="AHK92" s="4">
        <v>5.1536163088522916E-3</v>
      </c>
      <c r="AHL92" s="4">
        <v>1.299934323229661E-4</v>
      </c>
      <c r="AHM92" s="4">
        <v>1.244927461012794E-5</v>
      </c>
      <c r="AHN92" s="4">
        <v>1.8890371866588831E-4</v>
      </c>
      <c r="AHO92" s="4">
        <v>4.2953140265984289E-4</v>
      </c>
      <c r="AHP92" s="4">
        <v>2.5303160701498398E-4</v>
      </c>
      <c r="AHQ92" s="4">
        <v>9.7047343698207232E-5</v>
      </c>
      <c r="AHR92" s="4">
        <v>5.5127019344630243E-5</v>
      </c>
      <c r="AHS92" s="4">
        <v>7.7927972589166675E-5</v>
      </c>
      <c r="AHT92" s="4">
        <v>8.5609638759507516E-4</v>
      </c>
      <c r="AHU92" s="4">
        <v>9.5596477549312318E-4</v>
      </c>
      <c r="AHV92" s="4">
        <v>1.1775375392846E-4</v>
      </c>
      <c r="AHW92" s="4">
        <v>4.2761919016117417E-5</v>
      </c>
      <c r="AHX92" s="4">
        <v>2.018019898039726E-4</v>
      </c>
      <c r="AHY92" s="4">
        <v>3.912004369887285E-3</v>
      </c>
      <c r="AHZ92" s="4">
        <v>3.3778931394298978E-4</v>
      </c>
      <c r="AIA92" s="4">
        <v>4.7514280074305903E-5</v>
      </c>
      <c r="AIB92" s="4">
        <v>2.4181131433481711E-4</v>
      </c>
      <c r="AIC92" s="4">
        <v>1.799178466125116E-3</v>
      </c>
      <c r="AID92" s="4">
        <v>1.6189430039347449E-4</v>
      </c>
      <c r="AIE92" s="4">
        <v>1.7208449163489249E-4</v>
      </c>
      <c r="AIF92" s="4">
        <v>1.5514330379468629E-4</v>
      </c>
      <c r="AIG92" s="4">
        <v>9.0116953226813972E-5</v>
      </c>
      <c r="AIH92" s="4">
        <v>3.4888541531515392E-5</v>
      </c>
      <c r="AII92" s="4">
        <v>1.183875430292549E-3</v>
      </c>
      <c r="AIJ92" s="4">
        <v>2.2256226217661829E-4</v>
      </c>
      <c r="AIK92" s="4">
        <v>1.7038191135377269E-4</v>
      </c>
      <c r="AIL92" s="4">
        <v>1.0710653561819411E-3</v>
      </c>
    </row>
    <row r="93" spans="1:922">
      <c r="A93" s="1">
        <v>3.7474090000000002E-3</v>
      </c>
      <c r="B93" s="1">
        <v>4.7643349999999998E-3</v>
      </c>
      <c r="C93" s="1">
        <v>2.668288E-3</v>
      </c>
      <c r="D93" s="1">
        <v>5.0244729999999998E-3</v>
      </c>
      <c r="E93" s="3">
        <v>5.8426700000000001E-5</v>
      </c>
      <c r="F93" s="1">
        <v>1.5784999999999999E-4</v>
      </c>
      <c r="G93" s="3">
        <v>5.38187E-5</v>
      </c>
      <c r="H93" s="3">
        <v>3.5439399999999998E-5</v>
      </c>
      <c r="I93" s="3">
        <v>5.3692600000000002E-5</v>
      </c>
      <c r="J93" s="3">
        <v>8.6400600000000001E-5</v>
      </c>
      <c r="K93" s="1">
        <v>2.0229800000000001E-4</v>
      </c>
      <c r="L93" s="1">
        <v>5.3311799999999996E-4</v>
      </c>
      <c r="M93" s="1">
        <v>2.6097070000000002E-3</v>
      </c>
      <c r="N93" s="1">
        <v>2.5919000000000002E-4</v>
      </c>
      <c r="O93" s="1">
        <v>1.092408E-3</v>
      </c>
      <c r="P93" s="1">
        <v>3.8132999999999998E-4</v>
      </c>
      <c r="Q93" s="1">
        <v>5.2920720000000001E-3</v>
      </c>
      <c r="R93" s="1">
        <v>3.4259106999999997E-2</v>
      </c>
      <c r="S93" s="3">
        <v>6.1183700000000002E-6</v>
      </c>
      <c r="T93" s="1">
        <v>1.057561E-3</v>
      </c>
      <c r="U93" s="1">
        <v>1.55039E-3</v>
      </c>
      <c r="V93" s="1">
        <v>3.1347789999999999E-3</v>
      </c>
      <c r="W93" s="1">
        <v>1.3581559999999999E-3</v>
      </c>
      <c r="X93" s="1">
        <v>6.5461850000000004E-3</v>
      </c>
      <c r="Y93" s="1">
        <v>7.8402019999999992E-3</v>
      </c>
      <c r="Z93" s="1">
        <v>1.0744235E-2</v>
      </c>
      <c r="AA93" s="1">
        <v>4.6876093000000001E-2</v>
      </c>
      <c r="AB93" s="1">
        <v>1.9987100000000001E-4</v>
      </c>
      <c r="AC93" s="1">
        <v>5.2108780000000004E-3</v>
      </c>
      <c r="AD93" s="1">
        <v>7.6622699999999997E-4</v>
      </c>
      <c r="AE93" s="1">
        <v>6.9455589999999996E-3</v>
      </c>
      <c r="AF93" s="1">
        <v>2.37264E-4</v>
      </c>
      <c r="AG93" s="1">
        <v>8.6397220000000007E-3</v>
      </c>
      <c r="AH93" s="1">
        <v>2.1206480000000002E-3</v>
      </c>
      <c r="AI93" s="1">
        <v>7.0744720000000001E-3</v>
      </c>
      <c r="AJ93" s="1">
        <v>5.6031270000000003E-3</v>
      </c>
      <c r="AK93" s="1">
        <v>1.4603199999999999E-4</v>
      </c>
      <c r="AL93" s="1">
        <v>2.431749E-3</v>
      </c>
      <c r="AM93" s="1">
        <v>8.4673349999999994E-3</v>
      </c>
      <c r="AN93" s="1">
        <v>3.5246799999999999E-4</v>
      </c>
      <c r="AO93" s="1">
        <v>1.3636291E-2</v>
      </c>
      <c r="AP93" s="1">
        <v>3.0376040000000002E-3</v>
      </c>
      <c r="AQ93" s="1">
        <v>5.6541700000000002E-4</v>
      </c>
      <c r="AR93" s="3">
        <v>4.0296400000000003E-5</v>
      </c>
      <c r="AS93" s="3">
        <v>8.7224400000000005E-5</v>
      </c>
      <c r="AT93" s="1">
        <v>3.4253400000000002E-4</v>
      </c>
      <c r="AU93" s="1">
        <v>1.5708689999999999E-3</v>
      </c>
      <c r="AV93" s="1">
        <v>6.0594309999999997E-3</v>
      </c>
      <c r="AW93" s="1">
        <v>3.57926E-4</v>
      </c>
      <c r="AX93" s="1">
        <v>9.3749880000000008E-3</v>
      </c>
      <c r="AY93" s="1">
        <v>2.4887599999999998E-4</v>
      </c>
      <c r="AZ93" s="1">
        <v>7.5394930000000004E-3</v>
      </c>
      <c r="BA93" s="1">
        <v>7.5691500000000002E-3</v>
      </c>
      <c r="BB93" s="1">
        <v>3.2830100000000003E-4</v>
      </c>
      <c r="BC93" s="1">
        <v>1.1310400000000001E-4</v>
      </c>
      <c r="BD93" s="1">
        <v>8.0145900000000003E-4</v>
      </c>
      <c r="BE93" s="1">
        <v>4.1049100000000002E-4</v>
      </c>
      <c r="BF93" s="1">
        <v>1.419448E-3</v>
      </c>
      <c r="BG93" s="1">
        <v>9.0374300000000004E-4</v>
      </c>
      <c r="BH93" s="1">
        <v>1.9857216E-2</v>
      </c>
      <c r="BI93" s="1">
        <v>1.403152E-3</v>
      </c>
      <c r="BJ93" s="1">
        <v>1.173992E-3</v>
      </c>
      <c r="BK93" s="1">
        <v>1.07137E-4</v>
      </c>
      <c r="BL93" s="1">
        <v>1.2445699999999999E-4</v>
      </c>
      <c r="BM93" s="1">
        <v>1.1435899999999999E-4</v>
      </c>
      <c r="BN93" s="1">
        <v>1.4123784E-2</v>
      </c>
      <c r="BO93" s="1">
        <v>7.0362099999999998E-4</v>
      </c>
      <c r="BP93" s="1">
        <v>1.154249E-3</v>
      </c>
      <c r="BQ93" s="1">
        <v>0.15411929999999999</v>
      </c>
      <c r="BR93" s="1">
        <v>4.4071547000000003E-2</v>
      </c>
      <c r="BS93" s="3">
        <v>4.8367800000000001E-5</v>
      </c>
      <c r="BT93" s="3">
        <v>2.4552300000000002E-6</v>
      </c>
      <c r="BU93" s="1">
        <v>7.3072899999999995E-4</v>
      </c>
      <c r="BV93" s="1">
        <v>0.116298217</v>
      </c>
      <c r="BW93" s="3">
        <v>6.9611199999999995E-5</v>
      </c>
      <c r="BX93" s="3">
        <v>3.2678900000000003E-5</v>
      </c>
      <c r="BY93" s="1">
        <v>1.02532E-4</v>
      </c>
      <c r="BZ93" s="1">
        <v>1.7947699999999999E-4</v>
      </c>
      <c r="CA93" s="1">
        <v>8.3261510000000004E-3</v>
      </c>
      <c r="CB93" s="3">
        <v>8.0764899999999996E-5</v>
      </c>
      <c r="CC93" s="1">
        <v>0.111500086</v>
      </c>
      <c r="CD93" s="3">
        <v>9.0999699999999995E-5</v>
      </c>
      <c r="CE93" s="1">
        <v>3.8699399999999999E-4</v>
      </c>
      <c r="CF93" s="1">
        <v>3.0957799999999998E-3</v>
      </c>
      <c r="CG93" s="1">
        <v>1.5489200000000001E-4</v>
      </c>
      <c r="CH93" s="1">
        <v>1.5795010000000001E-3</v>
      </c>
      <c r="CI93" s="3">
        <v>7.7315099999999994E-5</v>
      </c>
      <c r="CJ93" s="1">
        <v>2.654633E-3</v>
      </c>
      <c r="CK93" s="1">
        <v>1.251147E-3</v>
      </c>
      <c r="CL93" s="1">
        <v>5.0893599999999998E-4</v>
      </c>
      <c r="CM93" s="3">
        <v>7.6701300000000004E-5</v>
      </c>
      <c r="CN93" s="1">
        <v>4.145297E-3</v>
      </c>
      <c r="CO93" s="1">
        <v>4.1918100000000002E-4</v>
      </c>
      <c r="CP93" s="1">
        <v>3.3153000000000002E-4</v>
      </c>
      <c r="CQ93" s="1">
        <v>1.6399169000000002E-2</v>
      </c>
      <c r="CR93" s="1">
        <v>1.1128259999999999E-3</v>
      </c>
      <c r="CS93" s="1">
        <v>1.3033700000000001E-4</v>
      </c>
      <c r="CT93" s="3">
        <v>1.33625E-5</v>
      </c>
      <c r="CU93" s="1">
        <v>1.0819040000000001E-3</v>
      </c>
      <c r="CV93" s="1">
        <v>1.46625E-4</v>
      </c>
      <c r="CW93" s="3">
        <v>5.3597899999999997E-5</v>
      </c>
      <c r="CX93" s="3">
        <v>3.5561900000000003E-5</v>
      </c>
      <c r="CY93" s="1">
        <v>1.74962E-4</v>
      </c>
      <c r="CZ93" s="1">
        <v>3.4211145999999998E-2</v>
      </c>
      <c r="DA93" s="1">
        <v>5.8864340000000003E-3</v>
      </c>
      <c r="DB93" s="1">
        <v>2.0844209999999999E-3</v>
      </c>
      <c r="DC93" s="1">
        <v>7.2051000000000005E-4</v>
      </c>
      <c r="DD93" s="1">
        <v>8.7443650000000005E-3</v>
      </c>
      <c r="DE93" s="3">
        <v>6.2111499999999996E-5</v>
      </c>
      <c r="DF93" s="1">
        <v>2.86013E-4</v>
      </c>
      <c r="DG93" s="1">
        <v>2.59787E-3</v>
      </c>
      <c r="DH93" s="1">
        <v>1.5517999999999999E-4</v>
      </c>
      <c r="DI93" s="1">
        <v>2.8841799999999998E-4</v>
      </c>
      <c r="DJ93" s="3">
        <v>6.7207199999999996E-5</v>
      </c>
      <c r="DK93" s="1">
        <v>2.202051E-3</v>
      </c>
      <c r="DL93" s="1">
        <v>7.1937371E-2</v>
      </c>
      <c r="DM93" s="1">
        <v>1.17275E-3</v>
      </c>
      <c r="DN93" s="1">
        <v>2.3365291999999999E-2</v>
      </c>
      <c r="DO93" s="1">
        <v>6.1698279999999996E-3</v>
      </c>
      <c r="DP93" s="1">
        <v>5.9219199999999996E-4</v>
      </c>
      <c r="DQ93" s="1">
        <v>6.5221059999999997E-3</v>
      </c>
      <c r="DR93" s="1">
        <v>1.4352939999999999E-3</v>
      </c>
      <c r="DS93" s="1">
        <v>7.09696E-4</v>
      </c>
      <c r="DT93" s="1">
        <v>1.642484E-3</v>
      </c>
      <c r="DU93" s="1">
        <v>2.2567450000000001E-3</v>
      </c>
      <c r="DV93" s="1">
        <v>2.9811799999999999E-3</v>
      </c>
      <c r="DW93" s="1">
        <v>1.899939E-3</v>
      </c>
      <c r="DX93" s="1">
        <v>3.4806849999999999E-3</v>
      </c>
      <c r="DY93" s="1">
        <v>2.3189099999999999E-4</v>
      </c>
      <c r="DZ93" s="1">
        <v>3.2984699999999997E-4</v>
      </c>
      <c r="EA93" s="1">
        <v>1.9314410000000001E-3</v>
      </c>
      <c r="EB93" s="1">
        <v>2.2285209999999998E-3</v>
      </c>
      <c r="EC93" s="1">
        <v>1.22923E-3</v>
      </c>
      <c r="ED93" s="1">
        <v>4.1958700000000002E-4</v>
      </c>
      <c r="EE93" s="1">
        <v>4.395342E-3</v>
      </c>
      <c r="EF93" s="1">
        <v>7.0486099999999999E-4</v>
      </c>
      <c r="EG93" s="1">
        <v>1.160365E-3</v>
      </c>
      <c r="EH93" s="1">
        <v>7.8283900000000002E-4</v>
      </c>
      <c r="EI93" s="1">
        <v>9.6549600000000004E-4</v>
      </c>
      <c r="EJ93" s="1">
        <v>5.1165469999999999E-3</v>
      </c>
      <c r="EK93" s="1">
        <v>3.9561400000000002E-4</v>
      </c>
      <c r="EL93" s="1">
        <v>2.0503980000000002E-3</v>
      </c>
      <c r="EM93" s="1">
        <v>3.0997860000000002E-3</v>
      </c>
      <c r="EN93" s="1">
        <v>2.4982299999999998E-4</v>
      </c>
      <c r="EO93" s="1">
        <v>3.0811689999999999E-3</v>
      </c>
      <c r="EP93" s="1">
        <v>6.289528E-3</v>
      </c>
      <c r="EQ93" s="1">
        <v>5.7822799999999997E-4</v>
      </c>
      <c r="ER93" s="1">
        <v>2.9595034999999999E-2</v>
      </c>
      <c r="ES93" s="1">
        <v>2.1159E-4</v>
      </c>
      <c r="ET93" s="1">
        <v>7.3411199999999998E-4</v>
      </c>
      <c r="EU93" s="1">
        <v>3.2065700000000002E-4</v>
      </c>
      <c r="EV93" s="1">
        <v>1.33499E-4</v>
      </c>
      <c r="EW93" s="1">
        <v>6.9920300000000002E-4</v>
      </c>
      <c r="EX93" s="1">
        <v>3.5388200000000002E-4</v>
      </c>
      <c r="EY93" s="4">
        <v>1.7904097523887641E-4</v>
      </c>
      <c r="EZ93" s="4">
        <v>9.5501863143437078E-3</v>
      </c>
      <c r="FA93" s="4">
        <v>5.6710108944140012E-4</v>
      </c>
      <c r="FB93" s="4">
        <v>0.28667353634253828</v>
      </c>
      <c r="FC93" s="4">
        <v>2.3028834343981518E-2</v>
      </c>
      <c r="FD93" s="4">
        <v>1.17489576833617E-2</v>
      </c>
      <c r="FE93" s="4">
        <v>0.18471197347029639</v>
      </c>
      <c r="FF93" s="4">
        <v>4.8350479080272853E-2</v>
      </c>
      <c r="FG93" s="4">
        <v>4.4913852049676198E-4</v>
      </c>
      <c r="FH93" s="4">
        <v>7.4735002770826098E-5</v>
      </c>
      <c r="FI93" s="4">
        <v>5.3443754979677072E-2</v>
      </c>
      <c r="FJ93" s="4">
        <v>1.4214104297448311E-2</v>
      </c>
      <c r="FK93" s="4">
        <v>3.4178871216202378E-4</v>
      </c>
      <c r="FL93" s="4">
        <v>2.9198371400912361E-5</v>
      </c>
      <c r="FM93" s="4">
        <v>3.1121769912752429E-4</v>
      </c>
      <c r="FN93" s="4">
        <v>7.9885102830021204E-2</v>
      </c>
      <c r="FO93" s="4">
        <v>5.1982758281641679E-2</v>
      </c>
      <c r="FP93" s="4">
        <v>5.09207319456376E-3</v>
      </c>
      <c r="FQ93" s="4">
        <v>5.6250964571699983E-4</v>
      </c>
      <c r="FR93" s="4">
        <v>1.000289149193029E-4</v>
      </c>
      <c r="FS93" s="4">
        <v>8.7129383519752982E-4</v>
      </c>
      <c r="FT93" s="4">
        <v>1.1282716755623989E-5</v>
      </c>
      <c r="FU93" s="4">
        <v>4.4683581632770252E-5</v>
      </c>
      <c r="FV93" s="4">
        <v>1.595559255949103E-5</v>
      </c>
      <c r="FW93" s="4">
        <v>9.5737299143103624E-6</v>
      </c>
      <c r="FX93" s="4">
        <v>5.8943466851160684E-6</v>
      </c>
      <c r="FY93" s="4">
        <v>1.325235620424789E-5</v>
      </c>
      <c r="FZ93" s="4">
        <v>9.7008480746989039E-4</v>
      </c>
      <c r="GA93" s="4">
        <v>1.24713097668839E-3</v>
      </c>
      <c r="GB93" s="4">
        <v>6.5488526947057781E-4</v>
      </c>
      <c r="GC93" s="4">
        <v>1.6236081065191721E-3</v>
      </c>
      <c r="GD93" s="4">
        <v>6.0248086238608597E-5</v>
      </c>
      <c r="GE93" s="4">
        <v>1.3560918515303231E-4</v>
      </c>
      <c r="GF93" s="4">
        <v>1.679651411484967E-6</v>
      </c>
      <c r="GG93" s="4">
        <v>1.3875526108501649E-4</v>
      </c>
      <c r="GH93" s="4">
        <v>6.4306194053641579E-4</v>
      </c>
      <c r="GI93" s="4">
        <v>2.668271378470994E-6</v>
      </c>
      <c r="GJ93" s="4">
        <v>4.165776808959162E-6</v>
      </c>
      <c r="GK93" s="4">
        <v>3.5685335027232798E-5</v>
      </c>
      <c r="GL93" s="4">
        <v>4.4954098704522079E-4</v>
      </c>
      <c r="GM93" s="4">
        <v>1.5050542569591491E-5</v>
      </c>
      <c r="GN93" s="4">
        <v>2.0677309299285171E-6</v>
      </c>
      <c r="GO93" s="4">
        <v>4.9777514808845301E-5</v>
      </c>
      <c r="GP93" s="4">
        <v>1.045084317674789E-4</v>
      </c>
      <c r="GQ93" s="4">
        <v>2.4602940897302812E-4</v>
      </c>
      <c r="GR93" s="4">
        <v>9.9679894627341753E-6</v>
      </c>
      <c r="GS93" s="4">
        <v>3.774432574386435E-3</v>
      </c>
      <c r="GT93" s="4">
        <v>8.3809105489643249E-5</v>
      </c>
      <c r="GU93" s="4">
        <v>1.9238547774050249E-3</v>
      </c>
      <c r="GV93" s="4">
        <v>3.008789772822513E-3</v>
      </c>
      <c r="GW93" s="4">
        <v>5.338812928900566E-5</v>
      </c>
      <c r="GX93" s="4">
        <v>4.2863395818370897E-5</v>
      </c>
      <c r="GY93" s="4">
        <v>2.6507412588855421E-4</v>
      </c>
      <c r="GZ93" s="4">
        <v>2.0068657750992179E-3</v>
      </c>
      <c r="HA93" s="4">
        <v>8.8452039336701566E-5</v>
      </c>
      <c r="HB93" s="4">
        <v>5.1890899129805081E-5</v>
      </c>
      <c r="HC93" s="4">
        <v>4.01011480697036E-4</v>
      </c>
      <c r="HD93" s="4">
        <v>7.1217784214158649E-6</v>
      </c>
      <c r="HE93" s="4">
        <v>8.0124579433506907E-5</v>
      </c>
      <c r="HF93" s="4">
        <v>8.8301283481213689E-5</v>
      </c>
      <c r="HG93" s="4">
        <v>4.5147962497711999E-4</v>
      </c>
      <c r="HH93" s="4">
        <v>3.7461418597605682E-4</v>
      </c>
      <c r="HI93" s="4">
        <v>2.232347979578481E-4</v>
      </c>
      <c r="HJ93" s="4">
        <v>5.2468051898080833E-4</v>
      </c>
      <c r="HK93" s="4">
        <v>1.6295693657431519E-3</v>
      </c>
      <c r="HL93" s="4">
        <v>2.553187564627156E-3</v>
      </c>
      <c r="HM93" s="4">
        <v>3.0599004830351322E-4</v>
      </c>
      <c r="HN93" s="4">
        <v>6.5740923767578765E-4</v>
      </c>
      <c r="HO93" s="4">
        <v>2.1410598606593778E-3</v>
      </c>
      <c r="HP93" s="4">
        <v>2.1268648320580189E-3</v>
      </c>
      <c r="HQ93" s="4">
        <v>1.536171321204733E-3</v>
      </c>
      <c r="HR93" s="4">
        <v>3.7652298738421178E-4</v>
      </c>
      <c r="HS93" s="4">
        <v>5.4005968179196661E-5</v>
      </c>
      <c r="HT93" s="4">
        <v>5.1652208690037074E-4</v>
      </c>
      <c r="HU93" s="4">
        <v>1.615286762602419E-3</v>
      </c>
      <c r="HV93" s="4">
        <v>2.5645921103502811E-3</v>
      </c>
      <c r="HW93" s="4">
        <v>7.0691205807088702E-5</v>
      </c>
      <c r="HX93" s="4">
        <v>3.0459346342419792E-4</v>
      </c>
      <c r="HY93" s="4">
        <v>6.582012788261002E-4</v>
      </c>
      <c r="HZ93" s="4">
        <v>1.425428648883256E-3</v>
      </c>
      <c r="IA93" s="4">
        <v>4.9931244995343009E-3</v>
      </c>
      <c r="IB93" s="4">
        <v>8.4000140869995067E-4</v>
      </c>
      <c r="IC93" s="4">
        <v>2.169898952612025E-4</v>
      </c>
      <c r="ID93" s="4">
        <v>5.1557572350520854E-4</v>
      </c>
      <c r="IE93" s="4">
        <v>5.1285128836810423E-5</v>
      </c>
      <c r="IF93" s="4">
        <v>3.051795000275776E-4</v>
      </c>
      <c r="IG93" s="4">
        <v>6.5771139581909262E-4</v>
      </c>
      <c r="IH93" s="4">
        <v>1.39560125272192E-3</v>
      </c>
      <c r="II93" s="4">
        <v>7.5418242488685145E-4</v>
      </c>
      <c r="IJ93" s="4">
        <v>3.7588279561242091E-4</v>
      </c>
      <c r="IK93" s="4">
        <v>5.417476854998281E-5</v>
      </c>
      <c r="IL93" s="4">
        <v>5.1466799953180868E-4</v>
      </c>
      <c r="IM93" s="4">
        <v>1.620832882650858E-3</v>
      </c>
      <c r="IN93" s="4">
        <v>3.048099377152832E-4</v>
      </c>
      <c r="IO93" s="4">
        <v>6.5801403366617115E-4</v>
      </c>
      <c r="IP93" s="4">
        <v>1.3993124178561279E-3</v>
      </c>
      <c r="IQ93" s="4">
        <v>2.1300513697383831E-3</v>
      </c>
      <c r="IR93" s="4">
        <v>5.1545364084151389E-4</v>
      </c>
      <c r="IS93" s="4">
        <v>1.620464604717633E-3</v>
      </c>
      <c r="IT93" s="4">
        <v>3.0480529518815572E-4</v>
      </c>
      <c r="IU93" s="4">
        <v>6.5830761531262454E-4</v>
      </c>
      <c r="IV93" s="4">
        <v>1.4261140086493031E-3</v>
      </c>
      <c r="IW93" s="4">
        <v>2.1371306273517071E-3</v>
      </c>
      <c r="IX93" s="4">
        <v>2.1352342442280928E-3</v>
      </c>
      <c r="IY93" s="4">
        <v>1.62645108436642E-3</v>
      </c>
      <c r="IZ93" s="4">
        <v>2.5631453815480368E-3</v>
      </c>
      <c r="JA93" s="4">
        <v>6.5823900683879561E-4</v>
      </c>
      <c r="JB93" s="4">
        <v>1.4009681821662539E-3</v>
      </c>
      <c r="JC93" s="4">
        <v>2.1323557242125938E-3</v>
      </c>
      <c r="JD93" s="4">
        <v>4.929565335468975E-3</v>
      </c>
      <c r="JE93" s="4">
        <v>7.2428342867997196E-5</v>
      </c>
      <c r="JF93" s="4">
        <v>1.3985418911494039E-3</v>
      </c>
      <c r="JG93" s="4">
        <v>2.1339047454172E-3</v>
      </c>
      <c r="JH93" s="4">
        <v>4.9417563437885196E-3</v>
      </c>
      <c r="JI93" s="4">
        <v>1.5415525062271571E-3</v>
      </c>
      <c r="JJ93" s="4">
        <v>7.9659255234829421E-4</v>
      </c>
      <c r="JK93" s="4">
        <v>0.13678720511818129</v>
      </c>
      <c r="JL93" s="4">
        <v>2.7262010156907992E-4</v>
      </c>
      <c r="JM93" s="4">
        <v>1.116261968077932E-4</v>
      </c>
      <c r="JN93" s="4">
        <v>6.3525095190292117E-5</v>
      </c>
      <c r="JO93" s="4">
        <v>1.729972897982835E-5</v>
      </c>
      <c r="JP93" s="4">
        <v>3.5431649451070783E-5</v>
      </c>
      <c r="JQ93" s="4">
        <v>7.1413592569712363E-5</v>
      </c>
      <c r="JR93" s="4">
        <v>1.4045508703616461E-5</v>
      </c>
      <c r="JS93" s="4">
        <v>3.9908822210969053E-5</v>
      </c>
      <c r="JT93" s="4">
        <v>1.215991735952332E-4</v>
      </c>
      <c r="JU93" s="4">
        <v>2.8094027740741029E-5</v>
      </c>
      <c r="JV93" s="4">
        <v>7.574428154028742E-5</v>
      </c>
      <c r="JW93" s="4">
        <v>1.316837980887343E-5</v>
      </c>
      <c r="JX93" s="4">
        <v>5.102887654315988E-5</v>
      </c>
      <c r="JY93" s="4">
        <v>2.4890465482573128E-4</v>
      </c>
      <c r="JZ93" s="4">
        <v>3.4988637516259879E-4</v>
      </c>
      <c r="KA93" s="4">
        <v>6.3108751528336724E-6</v>
      </c>
      <c r="KB93" s="4">
        <v>4.0257176924265249E-4</v>
      </c>
      <c r="KC93" s="4">
        <v>1.368590489670339E-4</v>
      </c>
      <c r="KD93" s="4">
        <v>1.17265722764945E-4</v>
      </c>
      <c r="KE93" s="4">
        <v>3.1797864123175529E-5</v>
      </c>
      <c r="KF93" s="4">
        <v>4.3667903244756293E-5</v>
      </c>
      <c r="KG93" s="4">
        <v>3.9780173850327887E-5</v>
      </c>
      <c r="KH93" s="4">
        <v>2.595949649146931E-4</v>
      </c>
      <c r="KI93" s="4">
        <v>7.7761165268691845E-6</v>
      </c>
      <c r="KJ93" s="4">
        <v>1.8739340140477509E-5</v>
      </c>
      <c r="KK93" s="4">
        <v>1.5555363633953579E-5</v>
      </c>
      <c r="KL93" s="4">
        <v>1.107308047716455E-4</v>
      </c>
      <c r="KM93" s="4">
        <v>7.8373133550419845E-5</v>
      </c>
      <c r="KN93" s="4">
        <v>1.4373527283512599E-2</v>
      </c>
      <c r="KO93" s="4">
        <v>7.7889037247698828E-2</v>
      </c>
      <c r="KP93" s="4">
        <v>2.7774677128739149E-2</v>
      </c>
      <c r="KQ93" s="4">
        <v>3.7429555601204798E-2</v>
      </c>
      <c r="KR93" s="4">
        <v>7.0152259096824803E-3</v>
      </c>
      <c r="KS93" s="4">
        <v>9.0780260743042851E-2</v>
      </c>
      <c r="KT93" s="4">
        <v>8.0410031828061473E-2</v>
      </c>
      <c r="KU93" s="4">
        <v>1.099915590776235E-2</v>
      </c>
      <c r="KV93" s="4">
        <v>0.33088603557584467</v>
      </c>
      <c r="KW93" s="4">
        <v>6.2469999154790498E-3</v>
      </c>
      <c r="KX93" s="4">
        <v>1.1281956892667521E-2</v>
      </c>
      <c r="KY93" s="4">
        <v>6.659449335902605E-2</v>
      </c>
      <c r="KZ93" s="4">
        <v>4.2697051180294862E-2</v>
      </c>
      <c r="LA93" s="4">
        <v>4.2815200162912709E-3</v>
      </c>
      <c r="LB93" s="4">
        <v>6.8937182172431636E-3</v>
      </c>
      <c r="LC93" s="4">
        <v>2.438157647823257E-2</v>
      </c>
      <c r="LD93" s="4">
        <v>1.467695442817622E-4</v>
      </c>
      <c r="LE93" s="4">
        <v>7.5562461243399576E-4</v>
      </c>
      <c r="LF93" s="4">
        <v>3.7256441279021708E-3</v>
      </c>
      <c r="LG93" s="4">
        <v>3.6123609103988668E-5</v>
      </c>
      <c r="LH93" s="4">
        <v>2.5572888960301329E-3</v>
      </c>
      <c r="LI93" s="4">
        <v>5.2366965267690703E-4</v>
      </c>
      <c r="LJ93" s="4">
        <v>4.256538033610026E-3</v>
      </c>
      <c r="LK93" s="4">
        <v>1.9665341673693441E-4</v>
      </c>
      <c r="LL93" s="4">
        <v>9.2860478709163902E-4</v>
      </c>
      <c r="LM93" s="4">
        <v>5.4442701095324536E-4</v>
      </c>
      <c r="LN93" s="4">
        <v>2.0638232617722139E-3</v>
      </c>
      <c r="LO93" s="4">
        <v>9.8915619992395861E-4</v>
      </c>
      <c r="LP93" s="4">
        <v>3.8160723053252483E-4</v>
      </c>
      <c r="LQ93" s="4">
        <v>1.728306004703504E-4</v>
      </c>
      <c r="LR93" s="4">
        <v>2.72216802355739E-3</v>
      </c>
      <c r="LS93" s="4">
        <v>2.369803429798796E-4</v>
      </c>
      <c r="LT93" s="4">
        <v>5.6040939613161438E-4</v>
      </c>
      <c r="LU93" s="4">
        <v>1.044454081755025E-2</v>
      </c>
      <c r="LV93" s="4">
        <v>2.2583681248472521E-3</v>
      </c>
      <c r="LW93" s="4">
        <v>1.695215557091237E-3</v>
      </c>
      <c r="LX93" s="4">
        <v>1.4372549974484949E-2</v>
      </c>
      <c r="LY93" s="4">
        <v>8.372823830815642E-5</v>
      </c>
      <c r="LZ93" s="4">
        <v>2.340306999146597E-3</v>
      </c>
      <c r="MA93" s="4">
        <v>1.1788884688123361E-3</v>
      </c>
      <c r="MB93" s="4">
        <v>1.12476571363922E-3</v>
      </c>
      <c r="MC93" s="4">
        <v>3.6011045446251701E-4</v>
      </c>
      <c r="MD93" s="4">
        <v>5.6086215049819593E-3</v>
      </c>
      <c r="ME93" s="4">
        <v>4.0871233580980589E-4</v>
      </c>
      <c r="MF93" s="4">
        <v>4.3579587999964628E-4</v>
      </c>
      <c r="MG93" s="4">
        <v>6.6719216125219099E-3</v>
      </c>
      <c r="MH93" s="4">
        <v>1.252605199353567E-2</v>
      </c>
      <c r="MI93" s="4">
        <v>5.2731992568607064E-3</v>
      </c>
      <c r="MJ93" s="4">
        <v>4.722290300132893E-3</v>
      </c>
      <c r="MK93" s="4">
        <v>1.3509805973487709E-4</v>
      </c>
      <c r="ML93" s="4">
        <v>2.6440597039960349E-3</v>
      </c>
      <c r="MM93" s="4">
        <v>7.1897669195789709E-4</v>
      </c>
      <c r="MN93" s="4">
        <v>9.3710317858434122E-4</v>
      </c>
      <c r="MO93" s="4">
        <v>4.5533729192228983E-3</v>
      </c>
      <c r="MP93" s="4">
        <v>2.6609861605301029E-4</v>
      </c>
      <c r="MQ93" s="4">
        <v>5.4517169103457158E-4</v>
      </c>
      <c r="MR93" s="4">
        <v>2.257246035850061E-4</v>
      </c>
      <c r="MS93" s="4">
        <v>3.9048577126809381E-4</v>
      </c>
      <c r="MT93" s="4">
        <v>2.6677320597698101E-4</v>
      </c>
      <c r="MU93" s="4">
        <v>5.6915292138572094E-4</v>
      </c>
      <c r="MV93" s="4">
        <v>6.7440913977434255E-5</v>
      </c>
      <c r="MW93" s="4">
        <v>1.169554332526974E-4</v>
      </c>
      <c r="MX93" s="4">
        <v>8.0245196146611026E-5</v>
      </c>
      <c r="MY93" s="4">
        <v>1.180644661290039E-4</v>
      </c>
      <c r="MZ93" s="4">
        <v>2.4247505929384111E-5</v>
      </c>
      <c r="NA93" s="4">
        <v>7.4100614067726164E-6</v>
      </c>
      <c r="NB93" s="4">
        <v>3.5116007239869783E-5</v>
      </c>
      <c r="NC93" s="4">
        <v>9.7814818183982453E-4</v>
      </c>
      <c r="ND93" s="4">
        <v>6.8084010323331444E-5</v>
      </c>
      <c r="NE93" s="4">
        <v>1.118337578464671E-4</v>
      </c>
      <c r="NF93" s="4">
        <v>3.2712893147894621E-4</v>
      </c>
      <c r="NG93" s="4">
        <v>1.9377030665972071E-4</v>
      </c>
      <c r="NH93" s="4">
        <v>4.0473789492154327E-5</v>
      </c>
      <c r="NI93" s="4">
        <v>3.362368676961565E-5</v>
      </c>
      <c r="NJ93" s="4">
        <v>4.910360814513418E-4</v>
      </c>
      <c r="NK93" s="4">
        <v>3.6411397443754021E-4</v>
      </c>
      <c r="NL93" s="4">
        <v>4.8766646910978698E-5</v>
      </c>
      <c r="NM93" s="4">
        <v>2.9020764304554911E-5</v>
      </c>
      <c r="NN93" s="4">
        <v>2.227803573518153E-4</v>
      </c>
      <c r="NO93" s="4">
        <v>6.9045268671031739E-5</v>
      </c>
      <c r="NP93" s="4">
        <v>2.7567129524297048E-5</v>
      </c>
      <c r="NQ93" s="4">
        <v>3.9684014025707562E-4</v>
      </c>
      <c r="NR93" s="4">
        <v>8.1621032437464901E-5</v>
      </c>
      <c r="NS93" s="4">
        <v>1.464772267173254E-3</v>
      </c>
      <c r="NT93" s="4">
        <v>1.935581160127264E-4</v>
      </c>
      <c r="NU93" s="4">
        <v>1.107367824883667E-3</v>
      </c>
      <c r="NV93" s="4">
        <v>4.0367485052301283E-2</v>
      </c>
      <c r="NW93" s="4">
        <v>8.2654627868218658E-3</v>
      </c>
      <c r="NX93" s="4">
        <v>1.161721140594427E-4</v>
      </c>
      <c r="NY93" s="4">
        <v>7.3106649348291704E-5</v>
      </c>
      <c r="NZ93" s="4">
        <v>5.6276825162584316E-4</v>
      </c>
      <c r="OA93" s="4">
        <v>2.116173557168351E-4</v>
      </c>
      <c r="OB93" s="4">
        <v>6.3513864811647289E-5</v>
      </c>
      <c r="OC93" s="4">
        <v>2.1506154474503249E-3</v>
      </c>
      <c r="OD93" s="4">
        <v>6.5235745662471E-5</v>
      </c>
      <c r="OE93" s="4">
        <v>2.6271276268888792E-4</v>
      </c>
      <c r="OF93" s="4">
        <v>1.6065360150083481E-4</v>
      </c>
      <c r="OG93" s="4">
        <v>1.18787072424419E-3</v>
      </c>
      <c r="OH93" s="4">
        <v>2.6270069582515031E-4</v>
      </c>
      <c r="OI93" s="4">
        <v>1.03751270395335E-4</v>
      </c>
      <c r="OJ93" s="4">
        <v>2.2754376598261989E-4</v>
      </c>
      <c r="OK93" s="4">
        <v>6.3502453775977257E-4</v>
      </c>
      <c r="OL93" s="4">
        <v>1.023232335492702E-2</v>
      </c>
      <c r="OM93" s="4">
        <v>1.3591770447721261E-2</v>
      </c>
      <c r="ON93" s="4">
        <v>1.1668331250069891E-3</v>
      </c>
      <c r="OO93" s="4">
        <v>3.0365233069745202E-4</v>
      </c>
      <c r="OP93" s="4">
        <v>3.590709342016989E-3</v>
      </c>
      <c r="OQ93" s="4">
        <v>2.152438177828907E-3</v>
      </c>
      <c r="OR93" s="4">
        <v>1.4036271741316999E-4</v>
      </c>
      <c r="OS93" s="4">
        <v>1.9097837469606111E-4</v>
      </c>
      <c r="OT93" s="4">
        <v>3.3787629402983729E-4</v>
      </c>
      <c r="OU93" s="4">
        <v>6.7285425252026305E-5</v>
      </c>
      <c r="OV93" s="4">
        <v>1.7892411480779991E-3</v>
      </c>
      <c r="OW93" s="4">
        <v>8.6886413422616569E-3</v>
      </c>
      <c r="OX93" s="4">
        <v>4.1712639165774327E-5</v>
      </c>
      <c r="OY93" s="4">
        <v>3.6091301392582397E-5</v>
      </c>
      <c r="OZ93" s="4">
        <v>4.0533527519526539E-4</v>
      </c>
      <c r="PA93" s="4">
        <v>4.4933049415039382E-3</v>
      </c>
      <c r="PB93" s="4">
        <v>3.2007000333271432E-2</v>
      </c>
      <c r="PC93" s="4">
        <v>1.8126674338758751E-4</v>
      </c>
      <c r="PD93" s="4">
        <v>6.1928122440978216E-4</v>
      </c>
      <c r="PE93" s="4">
        <v>2.8461404387295679E-4</v>
      </c>
      <c r="PF93" s="4">
        <v>5.8120384389276727E-4</v>
      </c>
      <c r="PG93" s="4">
        <v>6.9167741347791209E-4</v>
      </c>
      <c r="PH93" s="4">
        <v>3.4752827403149048E-4</v>
      </c>
      <c r="PI93" s="4">
        <v>5.5245293349729307E-4</v>
      </c>
      <c r="PJ93" s="4">
        <v>8.4025407974030612E-5</v>
      </c>
      <c r="PK93" s="4">
        <v>4.2515120230500811E-4</v>
      </c>
      <c r="PL93" s="4">
        <v>2.4863915716673261E-5</v>
      </c>
      <c r="PM93" s="4">
        <v>5.0685267029677809E-5</v>
      </c>
      <c r="PN93" s="4">
        <v>4.7837522261868822E-3</v>
      </c>
      <c r="PO93" s="4">
        <v>2.7745643213241658E-3</v>
      </c>
      <c r="PP93" s="4">
        <v>1.491086000768095E-3</v>
      </c>
      <c r="PQ93" s="4">
        <v>6.5755338502725934E-3</v>
      </c>
      <c r="PR93" s="4">
        <v>7.0695117737849353E-2</v>
      </c>
      <c r="PS93" s="4">
        <v>1.873427906286963E-3</v>
      </c>
      <c r="PT93" s="4">
        <v>3.635807549382755E-3</v>
      </c>
      <c r="PU93" s="4">
        <v>1.7323537618513119E-2</v>
      </c>
      <c r="PV93" s="4">
        <v>2.9329126844717422E-2</v>
      </c>
      <c r="PW93" s="4">
        <v>9.9717053732935952E-4</v>
      </c>
      <c r="PX93" s="4">
        <v>8.6710463368682763E-3</v>
      </c>
      <c r="PY93" s="4">
        <v>1.6345521127946731E-2</v>
      </c>
      <c r="PZ93" s="4">
        <v>4.3798977429089061E-3</v>
      </c>
      <c r="QA93" s="4">
        <v>4.9264917541290427E-2</v>
      </c>
      <c r="QB93" s="4">
        <v>0.18119643421174819</v>
      </c>
      <c r="QC93" s="4">
        <v>2.872379088175513E-2</v>
      </c>
      <c r="QD93" s="4">
        <v>0.15037675095038511</v>
      </c>
      <c r="QE93" s="4">
        <v>0.18681254925171781</v>
      </c>
      <c r="QF93" s="4">
        <v>5.4734603515842178E-3</v>
      </c>
      <c r="QG93" s="4">
        <v>2.4087965881205852E-3</v>
      </c>
      <c r="QH93" s="4">
        <v>1.492196049786817E-2</v>
      </c>
      <c r="QI93" s="4">
        <v>6.2854213535174078E-2</v>
      </c>
      <c r="QJ93" s="4">
        <v>3.5665324746610261E-3</v>
      </c>
      <c r="QK93" s="4">
        <v>3.7718819175339719E-3</v>
      </c>
      <c r="QL93" s="4">
        <v>5.8281014731875998E-3</v>
      </c>
      <c r="QM93" s="4">
        <v>3.2548741957692611E-3</v>
      </c>
      <c r="QN93" s="4">
        <v>1.1250671522800039E-3</v>
      </c>
      <c r="QO93" s="4">
        <v>1.479780615712304E-3</v>
      </c>
      <c r="QP93" s="4">
        <v>3.065539914120926E-3</v>
      </c>
      <c r="QQ93" s="4">
        <v>1.369806685914474E-2</v>
      </c>
      <c r="QR93" s="4">
        <v>9.6674414845722726E-4</v>
      </c>
      <c r="QS93" s="4">
        <v>1.198118203209212E-3</v>
      </c>
      <c r="QT93" s="4">
        <v>1.7558746027654629E-2</v>
      </c>
      <c r="QU93" s="4">
        <v>3.6034641573990712E-4</v>
      </c>
      <c r="QV93" s="4">
        <v>1.5833834937608929E-3</v>
      </c>
      <c r="QW93" s="4">
        <v>2.5506528375395438E-3</v>
      </c>
      <c r="QX93" s="4">
        <v>4.5110978715878362E-4</v>
      </c>
      <c r="QY93" s="4">
        <v>8.3962884441309319E-4</v>
      </c>
      <c r="QZ93" s="4">
        <v>8.4371814505574934E-4</v>
      </c>
      <c r="RA93" s="4">
        <v>9.6544394048977706E-4</v>
      </c>
      <c r="RB93" s="4">
        <v>7.235926366297299E-6</v>
      </c>
      <c r="RC93" s="4">
        <v>7.5815592307621078E-6</v>
      </c>
      <c r="RD93" s="4">
        <v>2.4410992200070489E-5</v>
      </c>
      <c r="RE93" s="4">
        <v>2.7773488427378991E-6</v>
      </c>
      <c r="RF93" s="4">
        <v>4.9580928360977077E-6</v>
      </c>
      <c r="RG93" s="4">
        <v>1.451091992105731E-6</v>
      </c>
      <c r="RH93" s="4">
        <v>2.6379029087063769E-6</v>
      </c>
      <c r="RI93" s="4">
        <v>8.643656101509812E-6</v>
      </c>
      <c r="RJ93" s="4">
        <v>5.6503931369678103E-6</v>
      </c>
      <c r="RK93" s="4">
        <v>4.3601602070381061E-7</v>
      </c>
      <c r="RL93" s="4">
        <v>9.4377658161870522E-6</v>
      </c>
      <c r="RM93" s="4">
        <v>4.1591568312506596E-6</v>
      </c>
      <c r="RN93" s="4">
        <v>1.0777469660429321E-5</v>
      </c>
      <c r="RO93" s="4">
        <v>2.862376448689426E-6</v>
      </c>
      <c r="RP93" s="4">
        <v>1.484487165061066E-5</v>
      </c>
      <c r="RQ93" s="4">
        <v>5.4856980181526176E-6</v>
      </c>
      <c r="RR93" s="4">
        <v>1.7595155008629932E-5</v>
      </c>
      <c r="RS93" s="4">
        <v>5.6083760780687191E-6</v>
      </c>
      <c r="RT93" s="4">
        <v>8.842154600508237E-6</v>
      </c>
      <c r="RU93" s="4">
        <v>1.839425711124113E-7</v>
      </c>
      <c r="RV93" s="4">
        <v>2.8191598924948419E-5</v>
      </c>
      <c r="RW93" s="4">
        <v>1.115384236430501E-5</v>
      </c>
      <c r="RX93" s="4">
        <v>4.3059568977355711E-5</v>
      </c>
      <c r="RY93" s="4">
        <v>4.8403144056114413E-5</v>
      </c>
      <c r="RZ93" s="4">
        <v>1.1157016447730769E-5</v>
      </c>
      <c r="SA93" s="4">
        <v>1.5258714419017711E-5</v>
      </c>
      <c r="SB93" s="4">
        <v>3.1840001431128749E-6</v>
      </c>
      <c r="SC93" s="4">
        <v>2.829331344940007E-6</v>
      </c>
      <c r="SD93" s="4">
        <v>3.1591036735317271E-6</v>
      </c>
      <c r="SE93" s="4">
        <v>9.5362454461988759E-6</v>
      </c>
      <c r="SF93" s="4">
        <v>5.1343753062364081E-6</v>
      </c>
      <c r="SG93" s="4">
        <v>1.630882743514101E-6</v>
      </c>
      <c r="SH93" s="4">
        <v>4.6057758454341844E-6</v>
      </c>
      <c r="SI93" s="4">
        <v>1.511782664475168E-6</v>
      </c>
      <c r="SJ93" s="4">
        <v>1.663920300958414E-6</v>
      </c>
      <c r="SK93" s="4">
        <v>4.7957642899254439E-6</v>
      </c>
      <c r="SL93" s="4">
        <v>5.1640775837713632E-6</v>
      </c>
      <c r="SM93" s="4">
        <v>1.01192484262779E-5</v>
      </c>
      <c r="SN93" s="4">
        <v>2.934616862309797E-6</v>
      </c>
      <c r="SO93" s="4">
        <v>2.7407543669292349E-6</v>
      </c>
      <c r="SP93" s="4">
        <v>1.5898975737946329E-6</v>
      </c>
      <c r="SQ93" s="4">
        <v>1.9031357339034869E-4</v>
      </c>
      <c r="SR93" s="4">
        <v>2.247676276418165E-5</v>
      </c>
      <c r="SS93" s="4">
        <v>3.8509182010549292E-5</v>
      </c>
      <c r="ST93" s="4">
        <v>4.6438715866980329E-4</v>
      </c>
      <c r="SU93" s="4">
        <v>4.3345941369921873E-5</v>
      </c>
      <c r="SV93" s="4">
        <v>6.7805597482302007E-6</v>
      </c>
      <c r="SW93" s="4">
        <v>7.4469382297287422E-5</v>
      </c>
      <c r="SX93" s="4">
        <v>9.0650917219907344E-6</v>
      </c>
      <c r="SY93" s="4">
        <v>2.982847952851958E-5</v>
      </c>
      <c r="SZ93" s="4">
        <v>8.8297602605931719E-5</v>
      </c>
      <c r="TA93" s="4">
        <v>5.5690336584364293E-5</v>
      </c>
      <c r="TB93" s="4">
        <v>9.0568572176334745E-5</v>
      </c>
      <c r="TC93" s="4">
        <v>3.959531680688341E-5</v>
      </c>
      <c r="TD93" s="4">
        <v>4.4104394009719033E-5</v>
      </c>
      <c r="TE93" s="4">
        <v>4.9306521701203668E-6</v>
      </c>
      <c r="TF93" s="4">
        <v>2.67709151202819E-5</v>
      </c>
      <c r="TG93" s="4">
        <v>4.2324657944482801E-5</v>
      </c>
      <c r="TH93" s="4">
        <v>1.6089661992700839E-6</v>
      </c>
      <c r="TI93" s="4">
        <v>6.257456612952727E-6</v>
      </c>
      <c r="TJ93" s="4">
        <v>7.5681934348591494E-5</v>
      </c>
      <c r="TK93" s="4">
        <v>7.8346540496444288E-6</v>
      </c>
      <c r="TL93" s="4">
        <v>4.4451929102972013E-5</v>
      </c>
      <c r="TM93" s="4">
        <v>1.5979425809867239E-4</v>
      </c>
      <c r="TN93" s="4">
        <v>8.4437280161548872E-5</v>
      </c>
      <c r="TO93" s="4">
        <v>1.4872916927777141E-4</v>
      </c>
      <c r="TP93" s="4">
        <v>4.1126835244058432E-4</v>
      </c>
      <c r="TQ93" s="4">
        <v>2.4790785171147881E-4</v>
      </c>
      <c r="TR93" s="4">
        <v>8.1293427493273833E-4</v>
      </c>
      <c r="TS93" s="4">
        <v>7.350889251781359E-5</v>
      </c>
      <c r="TT93" s="4">
        <v>3.3118759514193648E-5</v>
      </c>
      <c r="TU93" s="4">
        <v>8.2603168566256597E-4</v>
      </c>
      <c r="TV93" s="4">
        <v>9.1859064872001464E-5</v>
      </c>
      <c r="TW93" s="4">
        <v>7.4315658964243655E-5</v>
      </c>
      <c r="TX93" s="4">
        <v>9.4116623883255324E-4</v>
      </c>
      <c r="TY93" s="4">
        <v>6.6102019381350689E-5</v>
      </c>
      <c r="TZ93" s="4">
        <v>8.3702584157210793E-4</v>
      </c>
      <c r="UA93" s="4">
        <v>2.039260796880169E-5</v>
      </c>
      <c r="UB93" s="4">
        <v>1.445423317352795E-5</v>
      </c>
      <c r="UC93" s="4">
        <v>8.3581331053234249E-4</v>
      </c>
      <c r="UD93" s="4">
        <v>8.5831525514818482E-5</v>
      </c>
      <c r="UE93" s="4">
        <v>1.5315678892484881E-4</v>
      </c>
      <c r="UF93" s="4">
        <v>8.0049810396115215E-4</v>
      </c>
      <c r="UG93" s="4">
        <v>1.662280237162539E-4</v>
      </c>
      <c r="UH93" s="4">
        <v>3.3400759988757072E-5</v>
      </c>
      <c r="UI93" s="4">
        <v>8.0308700709902088E-4</v>
      </c>
      <c r="UJ93" s="4">
        <v>1.689979794594792E-3</v>
      </c>
      <c r="UK93" s="4">
        <v>1.3535092690449861E-4</v>
      </c>
      <c r="UL93" s="4">
        <v>2.8596131118950211E-4</v>
      </c>
      <c r="UM93" s="4">
        <v>2.3645962144427501E-4</v>
      </c>
      <c r="UN93" s="4">
        <v>3.5745102883946278E-4</v>
      </c>
      <c r="UO93" s="4">
        <v>6.0180541792683134E-4</v>
      </c>
      <c r="UP93" s="4">
        <v>3.9585090402311228E-4</v>
      </c>
      <c r="UQ93" s="4">
        <v>3.9883358690057688E-4</v>
      </c>
      <c r="UR93" s="4">
        <v>5.8706619294162656E-4</v>
      </c>
      <c r="US93" s="4">
        <v>1.6619728873235179E-5</v>
      </c>
      <c r="UT93" s="4">
        <v>1.029276504738391E-3</v>
      </c>
      <c r="UU93" s="4">
        <v>3.0382951636025401E-4</v>
      </c>
      <c r="UV93" s="4">
        <v>2.1197067157584649E-4</v>
      </c>
      <c r="UW93" s="4">
        <v>3.0838870012747302E-4</v>
      </c>
      <c r="UX93" s="4">
        <v>1.6849876178443921E-4</v>
      </c>
      <c r="UY93" s="4">
        <v>6.5773018985545344E-4</v>
      </c>
      <c r="UZ93" s="4">
        <v>1.148709796120725E-3</v>
      </c>
      <c r="VA93" s="4">
        <v>9.2492810642187792E-4</v>
      </c>
      <c r="VB93" s="4">
        <v>1.1828073539013461E-3</v>
      </c>
      <c r="VC93" s="4">
        <v>4.6302233602390739E-5</v>
      </c>
      <c r="VD93" s="4">
        <v>2.918188071887519E-5</v>
      </c>
      <c r="VE93" s="4">
        <v>8.2724509945923043E-5</v>
      </c>
      <c r="VF93" s="4">
        <v>4.0637007562951043E-5</v>
      </c>
      <c r="VG93" s="4">
        <v>1.711233903767929E-5</v>
      </c>
      <c r="VH93" s="4">
        <v>1.335554027475695E-3</v>
      </c>
      <c r="VI93" s="4">
        <v>1.101758012788842E-3</v>
      </c>
      <c r="VJ93" s="4">
        <v>6.753934401236725E-5</v>
      </c>
      <c r="VK93" s="4">
        <v>4.5624790426377308E-4</v>
      </c>
      <c r="VL93" s="4">
        <v>2.324704911112434E-5</v>
      </c>
      <c r="VM93" s="4">
        <v>7.8099519367411056E-5</v>
      </c>
      <c r="VN93" s="4">
        <v>7.1466660024769658E-4</v>
      </c>
      <c r="VO93" s="4">
        <v>7.9816884734256962E-5</v>
      </c>
      <c r="VP93" s="4">
        <v>1.872391713476911E-4</v>
      </c>
      <c r="VQ93" s="4">
        <v>4.7720167408353141E-4</v>
      </c>
      <c r="VR93" s="4">
        <v>7.9596893315682787E-3</v>
      </c>
      <c r="VS93" s="4">
        <v>6.6039090831041317E-4</v>
      </c>
      <c r="VT93" s="4">
        <v>1.062770778947818E-4</v>
      </c>
      <c r="VU93" s="4">
        <v>2.387068079103302E-3</v>
      </c>
      <c r="VV93" s="4">
        <v>4.3439902531555909E-3</v>
      </c>
      <c r="VW93" s="4">
        <v>1.505321645126688E-3</v>
      </c>
      <c r="VX93" s="4">
        <v>2.2639714007162019E-4</v>
      </c>
      <c r="VY93" s="4">
        <v>2.6291162300520659E-3</v>
      </c>
      <c r="VZ93" s="4">
        <v>7.3626436348933056E-6</v>
      </c>
      <c r="WA93" s="4">
        <v>3.0536913208016299E-4</v>
      </c>
      <c r="WB93" s="4">
        <v>2.2048469653545822E-3</v>
      </c>
      <c r="WC93" s="4">
        <v>2.7282999569340038E-3</v>
      </c>
      <c r="WD93" s="4">
        <v>7.6415754389898922E-4</v>
      </c>
      <c r="WE93" s="4">
        <v>2.0954716014122261E-4</v>
      </c>
      <c r="WF93" s="4">
        <v>9.287926968026026E-4</v>
      </c>
      <c r="WG93" s="4">
        <v>2.3137292497139418E-3</v>
      </c>
      <c r="WH93" s="4">
        <v>8.2550670360686158E-6</v>
      </c>
      <c r="WI93" s="4">
        <v>9.7468442683980137E-6</v>
      </c>
      <c r="WJ93" s="4">
        <v>4.0811481295799162E-4</v>
      </c>
      <c r="WK93" s="4">
        <v>3.4370861391266281E-4</v>
      </c>
      <c r="WL93" s="4">
        <v>3.8254848349906671E-4</v>
      </c>
      <c r="WM93" s="4">
        <v>3.4927482198082868E-4</v>
      </c>
      <c r="WN93" s="4">
        <v>5.7264228799598929E-5</v>
      </c>
      <c r="WO93" s="4">
        <v>4.6648278750771989E-4</v>
      </c>
      <c r="WP93" s="4">
        <v>7.5699108067326282E-4</v>
      </c>
      <c r="WQ93" s="4">
        <v>1.5245814632468231E-4</v>
      </c>
      <c r="WR93" s="4">
        <v>1.768042157113774E-5</v>
      </c>
      <c r="WS93" s="4">
        <v>1.4277509569774979E-4</v>
      </c>
      <c r="WT93" s="4">
        <v>3.291738989456715E-5</v>
      </c>
      <c r="WU93" s="4">
        <v>4.5089169561488068E-5</v>
      </c>
      <c r="WV93" s="4">
        <v>4.0528180986464648E-5</v>
      </c>
      <c r="WW93" s="4">
        <v>6.0331541702166117E-5</v>
      </c>
      <c r="WX93" s="4">
        <v>1.200914614998846E-4</v>
      </c>
      <c r="WY93" s="4">
        <v>3.0165025258834432E-4</v>
      </c>
      <c r="WZ93" s="4">
        <v>3.180690842131756E-5</v>
      </c>
      <c r="XA93" s="4">
        <v>2.4135235786539499E-5</v>
      </c>
      <c r="XB93" s="4">
        <v>2.8303666670636949E-4</v>
      </c>
      <c r="XC93" s="4">
        <v>5.4068194461804477E-6</v>
      </c>
      <c r="XD93" s="4">
        <v>5.3247579818375462E-5</v>
      </c>
      <c r="XE93" s="4">
        <v>8.0226592591179562E-4</v>
      </c>
      <c r="XF93" s="4">
        <v>2.8901841005223489E-2</v>
      </c>
      <c r="XG93" s="4">
        <v>9.5669595056063978E-4</v>
      </c>
      <c r="XH93" s="4">
        <v>2.0428376077002881E-3</v>
      </c>
      <c r="XI93" s="4">
        <v>1.7600441716028009E-2</v>
      </c>
      <c r="XJ93" s="4">
        <v>6.7097901956510373E-5</v>
      </c>
      <c r="XK93" s="4">
        <v>2.623750152652214E-3</v>
      </c>
      <c r="XL93" s="4">
        <v>2.3655564077079361E-2</v>
      </c>
      <c r="XM93" s="4">
        <v>4.4599446499842153E-3</v>
      </c>
      <c r="XN93" s="4">
        <v>1.518202782220905E-3</v>
      </c>
      <c r="XO93" s="4">
        <v>7.8387422019916327E-3</v>
      </c>
      <c r="XP93" s="4">
        <v>1.295795637251339E-2</v>
      </c>
      <c r="XQ93" s="4">
        <v>2.1497387701863772E-5</v>
      </c>
      <c r="XR93" s="4">
        <v>8.7669339279411047E-5</v>
      </c>
      <c r="XS93" s="4">
        <v>2.9863713848773672E-3</v>
      </c>
      <c r="XT93" s="4">
        <v>4.9670317210668983E-3</v>
      </c>
      <c r="XU93" s="4">
        <v>3.788633551013994E-3</v>
      </c>
      <c r="XV93" s="4">
        <v>1.848337676233291E-4</v>
      </c>
      <c r="XW93" s="4">
        <v>3.7869517984169521E-3</v>
      </c>
      <c r="XX93" s="4">
        <v>6.0164716987178126E-3</v>
      </c>
      <c r="XY93" s="4">
        <v>1.056606428898421E-3</v>
      </c>
      <c r="XZ93" s="4">
        <v>1.6454028950182419E-5</v>
      </c>
      <c r="YA93" s="4">
        <v>5.0767927926669863E-6</v>
      </c>
      <c r="YB93" s="4">
        <v>5.5369501561263853E-5</v>
      </c>
      <c r="YC93" s="4">
        <v>1.368816746494641E-3</v>
      </c>
      <c r="YD93" s="4">
        <v>4.0262740304184189E-4</v>
      </c>
      <c r="YE93" s="4">
        <v>6.3302523714687847E-4</v>
      </c>
      <c r="YF93" s="4">
        <v>5.6853215682568174E-4</v>
      </c>
      <c r="YG93" s="4">
        <v>2.5512896046312791E-3</v>
      </c>
      <c r="YH93" s="4">
        <v>5.7433782824629627E-4</v>
      </c>
      <c r="YI93" s="4">
        <v>1.6552727279897039E-5</v>
      </c>
      <c r="YJ93" s="4">
        <v>3.6943413754400079E-4</v>
      </c>
      <c r="YK93" s="4">
        <v>8.4427317121438619E-4</v>
      </c>
      <c r="YL93" s="4">
        <v>1.39128915981414E-3</v>
      </c>
      <c r="YM93" s="4">
        <v>8.0430520417317519E-3</v>
      </c>
      <c r="YN93" s="4">
        <v>8.3278278822166864E-5</v>
      </c>
      <c r="YO93" s="4">
        <v>1.13587297619767E-2</v>
      </c>
      <c r="YP93" s="4">
        <v>9.6867085073065826E-3</v>
      </c>
      <c r="YQ93" s="4">
        <v>3.8949008748545002E-5</v>
      </c>
      <c r="YR93" s="4">
        <v>2.8767109977197207E-4</v>
      </c>
      <c r="YS93" s="4">
        <v>9.413990059902255E-5</v>
      </c>
      <c r="YT93" s="4">
        <v>3.7106708097651903E-2</v>
      </c>
      <c r="YU93" s="4">
        <v>1.352696791310781E-3</v>
      </c>
      <c r="YV93" s="4">
        <v>1.50936108391929E-2</v>
      </c>
      <c r="YW93" s="4">
        <v>5.4616931928452253E-2</v>
      </c>
      <c r="YX93" s="4">
        <v>1.1841806094248619E-2</v>
      </c>
      <c r="YY93" s="4">
        <v>1.0714765023946599E-5</v>
      </c>
      <c r="YZ93" s="4">
        <v>1.7215397606948441E-4</v>
      </c>
      <c r="ZA93" s="4">
        <v>5.5735343616197439E-4</v>
      </c>
      <c r="ZB93" s="4">
        <v>2.3166517252351171E-4</v>
      </c>
      <c r="ZC93" s="4">
        <v>5.2245111574397297E-2</v>
      </c>
      <c r="ZD93" s="4">
        <v>4.2807318459701527E-3</v>
      </c>
      <c r="ZE93" s="4">
        <v>2.5544154293345119E-3</v>
      </c>
      <c r="ZF93" s="4">
        <v>5.3110653232871459E-2</v>
      </c>
      <c r="ZG93" s="4">
        <v>4.5019657160111623E-2</v>
      </c>
      <c r="ZH93" s="4">
        <v>6.3834503952064307E-4</v>
      </c>
      <c r="ZI93" s="4">
        <v>7.0409763649723761E-5</v>
      </c>
      <c r="ZJ93" s="4">
        <v>1.3786933963557549E-4</v>
      </c>
      <c r="ZK93" s="4">
        <v>2.386742153718884E-4</v>
      </c>
      <c r="ZL93" s="4">
        <v>5.0628987596451082E-4</v>
      </c>
      <c r="ZM93" s="4">
        <v>3.2943527663288917E-5</v>
      </c>
      <c r="ZN93" s="4">
        <v>3.6993043749107503E-5</v>
      </c>
      <c r="ZO93" s="4">
        <v>2.86597006923581E-5</v>
      </c>
      <c r="ZP93" s="4">
        <v>4.8482849562297796E-6</v>
      </c>
      <c r="ZQ93" s="4">
        <v>3.5659256497678889E-5</v>
      </c>
      <c r="ZR93" s="4">
        <v>2.8739621124990329E-5</v>
      </c>
      <c r="ZS93" s="4">
        <v>1.4734544527460151E-4</v>
      </c>
      <c r="ZT93" s="4">
        <v>1.6219049898620271E-2</v>
      </c>
      <c r="ZU93" s="4">
        <v>4.7794450178078266E-3</v>
      </c>
      <c r="ZV93" s="4">
        <v>1.5258751016644339E-4</v>
      </c>
      <c r="ZW93" s="4">
        <v>8.7154128036153258E-3</v>
      </c>
      <c r="ZX93" s="4">
        <v>2.542978022172461E-2</v>
      </c>
      <c r="ZY93" s="4">
        <v>4.5154971093741489E-3</v>
      </c>
      <c r="ZZ93" s="4">
        <v>7.9136596760916286E-5</v>
      </c>
      <c r="AAA93" s="4">
        <v>3.5694924010214453E-5</v>
      </c>
      <c r="AAB93" s="4">
        <v>1.3745789871703041E-4</v>
      </c>
      <c r="AAC93" s="4">
        <v>2.9752238157872108E-4</v>
      </c>
      <c r="AAD93" s="4">
        <v>1.5333004776864911E-3</v>
      </c>
      <c r="AAE93" s="4">
        <v>9.2431710863052802E-6</v>
      </c>
      <c r="AAF93" s="4">
        <v>3.7544255237801582E-5</v>
      </c>
      <c r="AAG93" s="4">
        <v>5.0625585975998793E-5</v>
      </c>
      <c r="AAH93" s="4">
        <v>4.899893502093342E-6</v>
      </c>
      <c r="AAI93" s="4">
        <v>5.073616490170527E-5</v>
      </c>
      <c r="AAJ93" s="4">
        <v>2.0512104092858939E-5</v>
      </c>
      <c r="AAK93" s="4">
        <v>1.9723680764714881E-5</v>
      </c>
      <c r="AAL93" s="4">
        <v>6.7154870463750858E-5</v>
      </c>
      <c r="AAM93" s="4">
        <v>2.2173472049860999E-3</v>
      </c>
      <c r="AAN93" s="4">
        <v>1.901784208874268E-3</v>
      </c>
      <c r="AAO93" s="4">
        <v>5.5431349307570118E-5</v>
      </c>
      <c r="AAP93" s="4">
        <v>7.8235315540675166E-4</v>
      </c>
      <c r="AAQ93" s="4">
        <v>4.146924277795676E-3</v>
      </c>
      <c r="AAR93" s="4">
        <v>2.819925780914567E-3</v>
      </c>
      <c r="AAS93" s="4">
        <v>7.8758089981743082E-6</v>
      </c>
      <c r="AAT93" s="4">
        <v>1.1863940731429339E-5</v>
      </c>
      <c r="AAU93" s="4">
        <v>1.8342974514187179E-5</v>
      </c>
      <c r="AAV93" s="4">
        <v>1.153279763276027E-4</v>
      </c>
      <c r="AAW93" s="4">
        <v>7.9265880619413815E-4</v>
      </c>
      <c r="AAX93" s="4">
        <v>2.3146436605665831E-4</v>
      </c>
      <c r="AAY93" s="4">
        <v>1.018768637566821E-5</v>
      </c>
      <c r="AAZ93" s="4">
        <v>7.6385247117404184E-5</v>
      </c>
      <c r="ABA93" s="4">
        <v>9.4806759368265615E-5</v>
      </c>
      <c r="ABB93" s="4">
        <v>3.157557469315789E-4</v>
      </c>
      <c r="ABC93" s="4">
        <v>4.4229325402179953E-5</v>
      </c>
      <c r="ABD93" s="4">
        <v>3.0215516846084138E-4</v>
      </c>
      <c r="ABE93" s="4">
        <v>3.6884458210823022E-4</v>
      </c>
      <c r="ABF93" s="4">
        <v>3.3937565891482228E-4</v>
      </c>
      <c r="ABG93" s="4">
        <v>1.1722934429835039E-4</v>
      </c>
      <c r="ABH93" s="4">
        <v>3.903040847239148E-4</v>
      </c>
      <c r="ABI93" s="4">
        <v>3.2160768585870101E-4</v>
      </c>
      <c r="ABJ93" s="4">
        <v>1.9581486784608589E-4</v>
      </c>
      <c r="ABK93" s="4">
        <v>3.0255719239785511E-3</v>
      </c>
      <c r="ABL93" s="4">
        <v>1.067297224878817E-3</v>
      </c>
      <c r="ABM93" s="4">
        <v>1.8942139852479311E-4</v>
      </c>
      <c r="ABN93" s="4">
        <v>1.346520249061423E-4</v>
      </c>
      <c r="ABO93" s="4">
        <v>1.474101424914685E-5</v>
      </c>
      <c r="ABP93" s="4">
        <v>8.9985954699784126E-4</v>
      </c>
      <c r="ABQ93" s="4">
        <v>3.9133391759416729E-5</v>
      </c>
      <c r="ABR93" s="4">
        <v>1.419184406074986E-2</v>
      </c>
      <c r="ABS93" s="4">
        <v>1.432523676650688E-2</v>
      </c>
      <c r="ABT93" s="4">
        <v>2.233831983980054E-3</v>
      </c>
      <c r="ABU93" s="4">
        <v>1.6021971726026609E-4</v>
      </c>
      <c r="ABV93" s="4">
        <v>8.6733357283371479E-4</v>
      </c>
      <c r="ABW93" s="4">
        <v>2.7225015737213413E-4</v>
      </c>
      <c r="ABX93" s="4">
        <v>1.6963874348614571E-5</v>
      </c>
      <c r="ABY93" s="4">
        <v>3.2292955386688681E-5</v>
      </c>
      <c r="ABZ93" s="4">
        <v>7.1035405300903201E-6</v>
      </c>
      <c r="ACA93" s="4">
        <v>2.172890299788698E-3</v>
      </c>
      <c r="ACB93" s="4">
        <v>1.4685496308911421E-4</v>
      </c>
      <c r="ACC93" s="4">
        <v>2.066090666615893E-2</v>
      </c>
      <c r="ACD93" s="4">
        <v>5.1542711905821853E-2</v>
      </c>
      <c r="ACE93" s="4">
        <v>1.5088031949132601E-2</v>
      </c>
      <c r="ACF93" s="4">
        <v>1.539709450341195E-4</v>
      </c>
      <c r="ACG93" s="4">
        <v>3.519181474808002E-5</v>
      </c>
      <c r="ACH93" s="4">
        <v>9.1311528978622024E-4</v>
      </c>
      <c r="ACI93" s="4">
        <v>1.565339263742558E-3</v>
      </c>
      <c r="ACJ93" s="4">
        <v>3.6456745241921379E-4</v>
      </c>
      <c r="ACK93" s="4">
        <v>2.86187414475743E-5</v>
      </c>
      <c r="ACL93" s="4">
        <v>1.9790651821627989E-5</v>
      </c>
      <c r="ACM93" s="4">
        <v>4.2234046124072893E-5</v>
      </c>
      <c r="ACN93" s="4">
        <v>2.8032684646107038E-5</v>
      </c>
      <c r="ACO93" s="4">
        <v>1.2603556486317819E-5</v>
      </c>
      <c r="ACP93" s="4">
        <v>2.3501411075178421E-5</v>
      </c>
      <c r="ACQ93" s="4">
        <v>2.2852594146482779E-3</v>
      </c>
      <c r="ACR93" s="4">
        <v>3.3919595686194822E-4</v>
      </c>
      <c r="ACS93" s="4">
        <v>1.11209253776065E-2</v>
      </c>
      <c r="ACT93" s="4">
        <v>4.8423236648408328E-2</v>
      </c>
      <c r="ACU93" s="4">
        <v>3.7823173279486283E-2</v>
      </c>
      <c r="ACV93" s="4">
        <v>1.4968127797978651E-3</v>
      </c>
      <c r="ACW93" s="4">
        <v>2.061158881816097E-5</v>
      </c>
      <c r="ACX93" s="4">
        <v>1.9675540724913259E-4</v>
      </c>
      <c r="ACY93" s="4">
        <v>1.3423431159040359E-3</v>
      </c>
      <c r="ACZ93" s="4">
        <v>1.72561842430378E-3</v>
      </c>
      <c r="ADA93" s="4">
        <v>2.8360883006461929E-3</v>
      </c>
      <c r="ADB93" s="4">
        <v>3.9542553622525531E-5</v>
      </c>
      <c r="ADC93" s="4">
        <v>7.979999808899806E-5</v>
      </c>
      <c r="ADD93" s="4">
        <v>4.0803643791781091E-5</v>
      </c>
      <c r="ADE93" s="4">
        <v>1.5964987127630899E-5</v>
      </c>
      <c r="ADF93" s="4">
        <v>2.6662211085693192E-4</v>
      </c>
      <c r="ADG93" s="4">
        <v>1.509169268993029E-5</v>
      </c>
      <c r="ADH93" s="4">
        <v>4.6475711173059968E-5</v>
      </c>
      <c r="ADI93" s="4">
        <v>3.7300318440220738E-5</v>
      </c>
      <c r="ADJ93" s="4">
        <v>1.2204492434299489E-3</v>
      </c>
      <c r="ADK93" s="4">
        <v>3.0352600655054508E-4</v>
      </c>
      <c r="ADL93" s="4">
        <v>8.4569873813889525E-4</v>
      </c>
      <c r="ADM93" s="4">
        <v>2.3478645104514969E-2</v>
      </c>
      <c r="ADN93" s="4">
        <v>2.995192082313855E-2</v>
      </c>
      <c r="ADO93" s="4">
        <v>3.5175327774098178E-3</v>
      </c>
      <c r="ADP93" s="4">
        <v>1.1244292041447419E-5</v>
      </c>
      <c r="ADQ93" s="4">
        <v>3.8841664574796557E-5</v>
      </c>
      <c r="ADR93" s="4">
        <v>2.278521789142994E-4</v>
      </c>
      <c r="ADS93" s="4">
        <v>1.520479733806767E-3</v>
      </c>
      <c r="ADT93" s="4">
        <v>5.5270125811036422E-3</v>
      </c>
      <c r="ADU93" s="4">
        <v>1.2400906877931149E-4</v>
      </c>
      <c r="ADV93" s="4">
        <v>1.9067883471630169E-5</v>
      </c>
      <c r="ADW93" s="4">
        <v>9.6964381485932974E-5</v>
      </c>
      <c r="ADX93" s="4">
        <v>7.4296784092430518E-5</v>
      </c>
      <c r="ADY93" s="4">
        <v>2.1519214046144509E-5</v>
      </c>
      <c r="ADZ93" s="4">
        <v>1.239271224663067E-4</v>
      </c>
      <c r="AEA93" s="4">
        <v>3.3325407767702861E-4</v>
      </c>
      <c r="AEB93" s="4">
        <v>8.1052337543094467E-6</v>
      </c>
      <c r="AEC93" s="4">
        <v>3.6454639138009648E-5</v>
      </c>
      <c r="AED93" s="4">
        <v>5.2582347686375898E-5</v>
      </c>
      <c r="AEE93" s="4">
        <v>1.1792891191030931E-3</v>
      </c>
      <c r="AEF93" s="4">
        <v>3.3662434301935649E-3</v>
      </c>
      <c r="AEG93" s="4">
        <v>1.095537683971088E-2</v>
      </c>
      <c r="AEH93" s="4">
        <v>2.897352739602419E-3</v>
      </c>
      <c r="AEI93" s="4">
        <v>3.0902977263381929E-5</v>
      </c>
      <c r="AEJ93" s="4">
        <v>2.1295119052712019E-4</v>
      </c>
      <c r="AEK93" s="4">
        <v>5.3659892012579624E-3</v>
      </c>
      <c r="AEL93" s="4">
        <v>8.6778100336224774E-4</v>
      </c>
      <c r="AEM93" s="4">
        <v>3.9003047755282617E-5</v>
      </c>
      <c r="AEN93" s="4">
        <v>6.6689108952322924E-5</v>
      </c>
      <c r="AEO93" s="4">
        <v>2.5604639929751751E-5</v>
      </c>
      <c r="AEP93" s="4">
        <v>7.8593883530861616E-5</v>
      </c>
      <c r="AEQ93" s="4">
        <v>3.5587767529287082E-4</v>
      </c>
      <c r="AER93" s="4">
        <v>1.4702350277110089E-3</v>
      </c>
      <c r="AES93" s="4">
        <v>2.1213691398245431E-4</v>
      </c>
      <c r="AET93" s="4">
        <v>8.1800352338184774E-5</v>
      </c>
      <c r="AEU93" s="4">
        <v>1.966019283944302E-4</v>
      </c>
      <c r="AEV93" s="4">
        <v>1.8713130222998389E-3</v>
      </c>
      <c r="AEW93" s="4">
        <v>1.1393182962294249E-3</v>
      </c>
      <c r="AEX93" s="4">
        <v>6.6247655275413105E-4</v>
      </c>
      <c r="AEY93" s="4">
        <v>7.6307134899839067E-4</v>
      </c>
      <c r="AEZ93" s="4">
        <v>6.1470558648067645E-5</v>
      </c>
      <c r="AFA93" s="4">
        <v>9.2083911205983701E-4</v>
      </c>
      <c r="AFB93" s="4">
        <v>4.2702128912346881E-5</v>
      </c>
      <c r="AFC93" s="4">
        <v>3.4764075890462332E-5</v>
      </c>
      <c r="AFD93" s="4">
        <v>2.8153532091840481E-5</v>
      </c>
      <c r="AFE93" s="4">
        <v>2.023874954127258E-5</v>
      </c>
      <c r="AFF93" s="4">
        <v>4.4477298900649136E-6</v>
      </c>
      <c r="AFG93" s="4">
        <v>8.4025397520965265E-5</v>
      </c>
      <c r="AFH93" s="4">
        <v>3.1788350783935079E-4</v>
      </c>
      <c r="AFI93" s="4">
        <v>3.6181776309456492E-4</v>
      </c>
      <c r="AFJ93" s="4">
        <v>8.2432686439902261E-5</v>
      </c>
      <c r="AFK93" s="4">
        <v>2.0033164716913641E-4</v>
      </c>
      <c r="AFL93" s="4">
        <v>2.5737199043671501E-4</v>
      </c>
      <c r="AFM93" s="4">
        <v>3.224880726421921E-5</v>
      </c>
      <c r="AFN93" s="4">
        <v>3.890845698935753E-5</v>
      </c>
      <c r="AFO93" s="4">
        <v>7.7697204465964476E-5</v>
      </c>
      <c r="AFP93" s="4">
        <v>1.1332248364339609E-4</v>
      </c>
      <c r="AFQ93" s="4">
        <v>9.1384292447085728E-4</v>
      </c>
      <c r="AFR93" s="4">
        <v>1.2679226778921839E-3</v>
      </c>
      <c r="AFS93" s="4">
        <v>4.5140934987438928E-4</v>
      </c>
      <c r="AFT93" s="4">
        <v>2.414351291880518E-4</v>
      </c>
      <c r="AFU93" s="4">
        <v>9.7236658064065525E-4</v>
      </c>
      <c r="AFV93" s="4">
        <v>4.0078067385254478E-4</v>
      </c>
      <c r="AFW93" s="4">
        <v>4.8927910764148832E-5</v>
      </c>
      <c r="AFX93" s="4">
        <v>4.8160425107129341E-5</v>
      </c>
      <c r="AFY93" s="4">
        <v>6.0992894290364399E-5</v>
      </c>
      <c r="AFZ93" s="4">
        <v>2.0230194435105371E-4</v>
      </c>
      <c r="AGA93" s="4">
        <v>6.4324588600743416E-6</v>
      </c>
      <c r="AGB93" s="4">
        <v>1.058626227877164E-3</v>
      </c>
      <c r="AGC93" s="4">
        <v>2.8186750501835488E-3</v>
      </c>
      <c r="AGD93" s="4">
        <v>1.2766003524395521E-3</v>
      </c>
      <c r="AGE93" s="4">
        <v>3.6998298625389181E-5</v>
      </c>
      <c r="AGF93" s="4">
        <v>1.001768998259229E-4</v>
      </c>
      <c r="AGG93" s="4">
        <v>1.3276849713822381E-3</v>
      </c>
      <c r="AGH93" s="4">
        <v>1.29896631358152E-3</v>
      </c>
      <c r="AGI93" s="4">
        <v>4.9974130162913275E-4</v>
      </c>
      <c r="AGJ93" s="4">
        <v>1.35265552392068E-3</v>
      </c>
      <c r="AGK93" s="4">
        <v>8.9748566759489334E-6</v>
      </c>
      <c r="AGL93" s="4">
        <v>6.4873024912632382E-5</v>
      </c>
      <c r="AGM93" s="4">
        <v>5.3939533580792587E-5</v>
      </c>
      <c r="AGN93" s="4">
        <v>1.5722535729731531E-4</v>
      </c>
      <c r="AGO93" s="4">
        <v>7.5939665443858716E-4</v>
      </c>
      <c r="AGP93" s="4">
        <v>2.8964559563883982E-3</v>
      </c>
      <c r="AGQ93" s="4">
        <v>2.1024096886300019E-3</v>
      </c>
      <c r="AGR93" s="4">
        <v>1.638149794894886E-4</v>
      </c>
      <c r="AGS93" s="4">
        <v>6.0225518730963969E-4</v>
      </c>
      <c r="AGT93" s="4">
        <v>1.20704231826853E-3</v>
      </c>
      <c r="AGU93" s="4">
        <v>1.858878924319746E-3</v>
      </c>
      <c r="AGV93" s="4">
        <v>3.7894828741301709E-3</v>
      </c>
      <c r="AGW93" s="4">
        <v>3.0922816861628848E-5</v>
      </c>
      <c r="AGX93" s="4">
        <v>5.841751710947542E-6</v>
      </c>
      <c r="AGY93" s="4">
        <v>2.5839720661023141E-5</v>
      </c>
      <c r="AGZ93" s="4">
        <v>6.4294882831074309E-5</v>
      </c>
      <c r="AHA93" s="4">
        <v>6.3034132426458304E-4</v>
      </c>
      <c r="AHB93" s="4">
        <v>1.175708961399084E-3</v>
      </c>
      <c r="AHC93" s="4">
        <v>4.0574652637510998E-5</v>
      </c>
      <c r="AHD93" s="4">
        <v>1.445177656569401E-3</v>
      </c>
      <c r="AHE93" s="4">
        <v>3.2180490858204022E-3</v>
      </c>
      <c r="AHF93" s="4">
        <v>2.341563172659173E-3</v>
      </c>
      <c r="AHG93" s="4">
        <v>2.5282821916043039E-4</v>
      </c>
      <c r="AHH93" s="4">
        <v>8.1253146366465974E-5</v>
      </c>
      <c r="AHI93" s="4">
        <v>6.868198011918831E-4</v>
      </c>
      <c r="AHJ93" s="4">
        <v>1.571979313122039E-3</v>
      </c>
      <c r="AHK93" s="4">
        <v>7.2404608001243893E-3</v>
      </c>
      <c r="AHL93" s="4">
        <v>3.3864975580528289E-4</v>
      </c>
      <c r="AHM93" s="4">
        <v>3.8909058174008501E-5</v>
      </c>
      <c r="AHN93" s="4">
        <v>4.2348101768508053E-4</v>
      </c>
      <c r="AHO93" s="4">
        <v>1.4097042653928441E-3</v>
      </c>
      <c r="AHP93" s="4">
        <v>1.2534933879304671E-3</v>
      </c>
      <c r="AHQ93" s="4">
        <v>6.2141191369638916E-4</v>
      </c>
      <c r="AHR93" s="4">
        <v>6.7089611522982799E-5</v>
      </c>
      <c r="AHS93" s="4">
        <v>2.4098810723863169E-4</v>
      </c>
      <c r="AHT93" s="4">
        <v>1.0889942868040051E-3</v>
      </c>
      <c r="AHU93" s="4">
        <v>2.7392647771485121E-3</v>
      </c>
      <c r="AHV93" s="4">
        <v>3.2510891815992841E-4</v>
      </c>
      <c r="AHW93" s="4">
        <v>1.112283593422863E-4</v>
      </c>
      <c r="AHX93" s="4">
        <v>6.6044430433606931E-4</v>
      </c>
      <c r="AHY93" s="4">
        <v>6.1475611375736306E-3</v>
      </c>
      <c r="AHZ93" s="4">
        <v>7.9133513574816748E-4</v>
      </c>
      <c r="AIA93" s="4">
        <v>9.1427678781391192E-5</v>
      </c>
      <c r="AIB93" s="4">
        <v>6.4463054758684499E-4</v>
      </c>
      <c r="AIC93" s="4">
        <v>5.3274101576899872E-3</v>
      </c>
      <c r="AID93" s="4">
        <v>6.348752944899754E-4</v>
      </c>
      <c r="AIE93" s="4">
        <v>2.9965065688155088E-4</v>
      </c>
      <c r="AIF93" s="4">
        <v>6.8517551568239706E-4</v>
      </c>
      <c r="AIG93" s="4">
        <v>2.076695598616597E-4</v>
      </c>
      <c r="AIH93" s="4">
        <v>1.4698720720805389E-4</v>
      </c>
      <c r="AII93" s="4">
        <v>2.4832268541454729E-3</v>
      </c>
      <c r="AIJ93" s="4">
        <v>7.1850903418209529E-4</v>
      </c>
      <c r="AIK93" s="4">
        <v>2.6129297849345959E-4</v>
      </c>
      <c r="AIL93" s="4">
        <v>4.0121684960650232E-3</v>
      </c>
    </row>
    <row r="94" spans="1:922">
      <c r="A94" s="1">
        <v>2.2535139999999999E-3</v>
      </c>
      <c r="B94" s="1">
        <v>2.862692E-3</v>
      </c>
      <c r="C94" s="1">
        <v>1.8355349999999999E-3</v>
      </c>
      <c r="D94" s="1">
        <v>2.9072080000000001E-3</v>
      </c>
      <c r="E94" s="3">
        <v>4.4132599999999998E-5</v>
      </c>
      <c r="F94" s="1">
        <v>1.7616600000000001E-4</v>
      </c>
      <c r="G94" s="3">
        <v>1.4487999999999999E-5</v>
      </c>
      <c r="H94" s="3">
        <v>2.5904000000000001E-5</v>
      </c>
      <c r="I94" s="3">
        <v>3.9132799999999999E-5</v>
      </c>
      <c r="J94" s="3">
        <v>6.4692100000000004E-5</v>
      </c>
      <c r="K94" s="1">
        <v>1.21581E-4</v>
      </c>
      <c r="L94" s="1">
        <v>1.2733449999999999E-3</v>
      </c>
      <c r="M94" s="1">
        <v>2.8240349999999999E-3</v>
      </c>
      <c r="N94" s="1">
        <v>1.194025E-3</v>
      </c>
      <c r="O94" s="1">
        <v>2.1638590000000002E-3</v>
      </c>
      <c r="P94" s="1">
        <v>5.4688899999999995E-4</v>
      </c>
      <c r="Q94" s="1">
        <v>7.5137040000000004E-3</v>
      </c>
      <c r="R94" s="1">
        <v>3.0889752999999999E-2</v>
      </c>
      <c r="S94" s="3">
        <v>1.2449800000000001E-5</v>
      </c>
      <c r="T94" s="1">
        <v>1.0041869999999999E-3</v>
      </c>
      <c r="U94" s="1">
        <v>3.170151E-3</v>
      </c>
      <c r="V94" s="1">
        <v>5.3607680000000001E-3</v>
      </c>
      <c r="W94" s="1">
        <v>2.0959659999999999E-3</v>
      </c>
      <c r="X94" s="1">
        <v>2.2915114E-2</v>
      </c>
      <c r="Y94" s="1">
        <v>5.3654490000000004E-3</v>
      </c>
      <c r="Z94" s="1">
        <v>6.6009570000000002E-3</v>
      </c>
      <c r="AA94" s="1">
        <v>1.113081E-2</v>
      </c>
      <c r="AB94" s="1">
        <v>1.4177600000000001E-4</v>
      </c>
      <c r="AC94" s="1">
        <v>1.0843284999999999E-2</v>
      </c>
      <c r="AD94" s="1">
        <v>6.3746899999999999E-4</v>
      </c>
      <c r="AE94" s="1">
        <v>1.3549855E-2</v>
      </c>
      <c r="AF94" s="1">
        <v>2.3206100000000001E-4</v>
      </c>
      <c r="AG94" s="1">
        <v>3.1670320000000002E-3</v>
      </c>
      <c r="AH94" s="1">
        <v>6.4296100000000005E-4</v>
      </c>
      <c r="AI94" s="1">
        <v>6.148649E-3</v>
      </c>
      <c r="AJ94" s="1">
        <v>4.5034130000000004E-3</v>
      </c>
      <c r="AK94" s="3">
        <v>8.1611099999999995E-5</v>
      </c>
      <c r="AL94" s="1">
        <v>1.4456510000000001E-3</v>
      </c>
      <c r="AM94" s="1">
        <v>1.1092146000000001E-2</v>
      </c>
      <c r="AN94" s="1">
        <v>3.6720299999999997E-4</v>
      </c>
      <c r="AO94" s="1">
        <v>1.1446726000000001E-2</v>
      </c>
      <c r="AP94" s="1">
        <v>3.0446140000000002E-3</v>
      </c>
      <c r="AQ94" s="1">
        <v>3.8398499999999999E-4</v>
      </c>
      <c r="AR94" s="3">
        <v>2.3042300000000001E-5</v>
      </c>
      <c r="AS94" s="1">
        <v>1.0680599999999999E-4</v>
      </c>
      <c r="AT94" s="1">
        <v>3.12455E-4</v>
      </c>
      <c r="AU94" s="1">
        <v>1.6068020000000001E-3</v>
      </c>
      <c r="AV94" s="1">
        <v>7.3178059999999996E-3</v>
      </c>
      <c r="AW94" s="1">
        <v>2.7362300000000002E-4</v>
      </c>
      <c r="AX94" s="1">
        <v>2.61261E-3</v>
      </c>
      <c r="AY94" s="1">
        <v>5.8887399999999997E-4</v>
      </c>
      <c r="AZ94" s="1">
        <v>1.5290751E-2</v>
      </c>
      <c r="BA94" s="1">
        <v>6.9757810000000003E-3</v>
      </c>
      <c r="BB94" s="1">
        <v>4.1661999999999998E-4</v>
      </c>
      <c r="BC94" s="3">
        <v>7.2199800000000006E-5</v>
      </c>
      <c r="BD94" s="1">
        <v>1.2305E-3</v>
      </c>
      <c r="BE94" s="3">
        <v>7.1580200000000003E-5</v>
      </c>
      <c r="BF94" s="1">
        <v>1.04659E-3</v>
      </c>
      <c r="BG94" s="1">
        <v>1.2238819999999999E-3</v>
      </c>
      <c r="BH94" s="1">
        <v>8.3281669999999992E-3</v>
      </c>
      <c r="BI94" s="1">
        <v>8.5025200000000002E-4</v>
      </c>
      <c r="BJ94" s="1">
        <v>2.7457459999999999E-3</v>
      </c>
      <c r="BK94" s="3">
        <v>4.3084899999999998E-5</v>
      </c>
      <c r="BL94" s="3">
        <v>7.6484500000000003E-5</v>
      </c>
      <c r="BM94" s="3">
        <v>5.7908799999999997E-5</v>
      </c>
      <c r="BN94" s="1">
        <v>1.1968754999999999E-2</v>
      </c>
      <c r="BO94" s="1">
        <v>3.0597300000000002E-4</v>
      </c>
      <c r="BP94" s="1">
        <v>2.877522E-3</v>
      </c>
      <c r="BQ94" s="1">
        <v>0.22212351399999999</v>
      </c>
      <c r="BR94" s="1">
        <v>2.0022379E-2</v>
      </c>
      <c r="BS94" s="3">
        <v>2.8382300000000001E-5</v>
      </c>
      <c r="BT94" s="3">
        <v>3.05445E-6</v>
      </c>
      <c r="BU94" s="1">
        <v>1.259738E-3</v>
      </c>
      <c r="BV94" s="1">
        <v>0.13892547399999999</v>
      </c>
      <c r="BW94" s="3">
        <v>9.9581399999999995E-5</v>
      </c>
      <c r="BX94" s="3">
        <v>3.6050599999999997E-5</v>
      </c>
      <c r="BY94" s="1">
        <v>1.1623700000000001E-4</v>
      </c>
      <c r="BZ94" s="1">
        <v>3.0305700000000002E-4</v>
      </c>
      <c r="CA94" s="1">
        <v>1.4278624E-2</v>
      </c>
      <c r="CB94" s="3">
        <v>9.0895600000000004E-5</v>
      </c>
      <c r="CC94" s="1">
        <v>1.318273E-2</v>
      </c>
      <c r="CD94" s="3">
        <v>2.7855600000000001E-5</v>
      </c>
      <c r="CE94" s="1">
        <v>1.585E-4</v>
      </c>
      <c r="CF94" s="1">
        <v>3.515893E-3</v>
      </c>
      <c r="CG94" s="1">
        <v>1.28427E-4</v>
      </c>
      <c r="CH94" s="1">
        <v>9.0989E-4</v>
      </c>
      <c r="CI94" s="3">
        <v>9.8916800000000001E-5</v>
      </c>
      <c r="CJ94" s="1">
        <v>4.6840329999999998E-3</v>
      </c>
      <c r="CK94" s="1">
        <v>9.6399500000000004E-4</v>
      </c>
      <c r="CL94" s="1">
        <v>3.76401E-4</v>
      </c>
      <c r="CM94" s="3">
        <v>3.8047799999999998E-5</v>
      </c>
      <c r="CN94" s="1">
        <v>1.8539030000000001E-3</v>
      </c>
      <c r="CO94" s="1">
        <v>6.8783199999999998E-4</v>
      </c>
      <c r="CP94" s="1">
        <v>4.1780000000000002E-4</v>
      </c>
      <c r="CQ94" s="1">
        <v>1.1454728000000001E-2</v>
      </c>
      <c r="CR94" s="1">
        <v>8.4965300000000002E-4</v>
      </c>
      <c r="CS94" s="3">
        <v>5.4276800000000002E-5</v>
      </c>
      <c r="CT94" s="3">
        <v>4.6923199999999997E-6</v>
      </c>
      <c r="CU94" s="1">
        <v>1.301305E-3</v>
      </c>
      <c r="CV94" s="1">
        <v>1.04829E-4</v>
      </c>
      <c r="CW94" s="3">
        <v>3.1403699999999999E-5</v>
      </c>
      <c r="CX94" s="3">
        <v>3.2215200000000003E-5</v>
      </c>
      <c r="CY94" s="1">
        <v>3.4808700000000002E-4</v>
      </c>
      <c r="CZ94" s="1">
        <v>1.9399572E-2</v>
      </c>
      <c r="DA94" s="1">
        <v>3.9900939999999996E-3</v>
      </c>
      <c r="DB94" s="1">
        <v>3.4442819999999999E-3</v>
      </c>
      <c r="DC94" s="1">
        <v>8.3426400000000003E-4</v>
      </c>
      <c r="DD94" s="1">
        <v>1.1914892999999999E-2</v>
      </c>
      <c r="DE94" s="1">
        <v>1.19367E-4</v>
      </c>
      <c r="DF94" s="1">
        <v>5.1965400000000004E-4</v>
      </c>
      <c r="DG94" s="1">
        <v>2.9665920000000001E-3</v>
      </c>
      <c r="DH94" s="1">
        <v>1.8013400000000001E-4</v>
      </c>
      <c r="DI94" s="1">
        <v>3.4990800000000001E-4</v>
      </c>
      <c r="DJ94" s="3">
        <v>7.3332199999999996E-5</v>
      </c>
      <c r="DK94" s="1">
        <v>3.2339619999999999E-3</v>
      </c>
      <c r="DL94" s="1">
        <v>8.9053296000000004E-2</v>
      </c>
      <c r="DM94" s="1">
        <v>1.19297E-3</v>
      </c>
      <c r="DN94" s="1">
        <v>4.3020455999999999E-2</v>
      </c>
      <c r="DO94" s="1">
        <v>1.2803914E-2</v>
      </c>
      <c r="DP94" s="1">
        <v>5.8550400000000004E-4</v>
      </c>
      <c r="DQ94" s="1">
        <v>2.0677098000000001E-2</v>
      </c>
      <c r="DR94" s="1">
        <v>1.779524E-3</v>
      </c>
      <c r="DS94" s="1">
        <v>5.8443700000000004E-4</v>
      </c>
      <c r="DT94" s="1">
        <v>2.3579339999999999E-3</v>
      </c>
      <c r="DU94" s="1">
        <v>1.8847180000000001E-3</v>
      </c>
      <c r="DV94" s="1">
        <v>3.3598980000000001E-3</v>
      </c>
      <c r="DW94" s="1">
        <v>1.3290509999999999E-3</v>
      </c>
      <c r="DX94" s="1">
        <v>2.802232E-3</v>
      </c>
      <c r="DY94" s="1">
        <v>1.9493200000000001E-4</v>
      </c>
      <c r="DZ94" s="1">
        <v>6.5468899999999997E-4</v>
      </c>
      <c r="EA94" s="1">
        <v>2.5990229999999998E-3</v>
      </c>
      <c r="EB94" s="1">
        <v>2.2944799999999998E-3</v>
      </c>
      <c r="EC94" s="1">
        <v>2.1922460000000001E-3</v>
      </c>
      <c r="ED94" s="1">
        <v>3.9552100000000002E-4</v>
      </c>
      <c r="EE94" s="1">
        <v>2.849996E-3</v>
      </c>
      <c r="EF94" s="1">
        <v>1.078426E-3</v>
      </c>
      <c r="EG94" s="1">
        <v>8.6717999999999995E-4</v>
      </c>
      <c r="EH94" s="1">
        <v>6.8664400000000003E-4</v>
      </c>
      <c r="EI94" s="1">
        <v>6.21329E-4</v>
      </c>
      <c r="EJ94" s="1">
        <v>6.5137679999999996E-3</v>
      </c>
      <c r="EK94" s="1">
        <v>4.1600399999999998E-4</v>
      </c>
      <c r="EL94" s="1">
        <v>1.9252410000000001E-3</v>
      </c>
      <c r="EM94" s="1">
        <v>2.262624E-3</v>
      </c>
      <c r="EN94" s="1">
        <v>3.21334E-4</v>
      </c>
      <c r="EO94" s="1">
        <v>3.4530810000000002E-3</v>
      </c>
      <c r="EP94" s="1">
        <v>4.473042E-3</v>
      </c>
      <c r="EQ94" s="1">
        <v>7.0750000000000001E-4</v>
      </c>
      <c r="ER94" s="1">
        <v>4.5520576E-2</v>
      </c>
      <c r="ES94" s="1">
        <v>1.72282E-4</v>
      </c>
      <c r="ET94" s="1">
        <v>7.4189000000000004E-4</v>
      </c>
      <c r="EU94" s="1">
        <v>3.3293100000000001E-4</v>
      </c>
      <c r="EV94" s="1">
        <v>1.37968E-4</v>
      </c>
      <c r="EW94" s="1">
        <v>7.0516700000000003E-4</v>
      </c>
      <c r="EX94" s="1">
        <v>2.3538750000000001E-3</v>
      </c>
      <c r="EY94" s="4">
        <v>2.3656987483299601E-4</v>
      </c>
      <c r="EZ94" s="4">
        <v>6.6258263883423284E-3</v>
      </c>
      <c r="FA94" s="4">
        <v>4.3943384837495642E-4</v>
      </c>
      <c r="FB94" s="4">
        <v>0.1776920380887293</v>
      </c>
      <c r="FC94" s="4">
        <v>1.5893723926394831E-2</v>
      </c>
      <c r="FD94" s="4">
        <v>7.299150770325542E-3</v>
      </c>
      <c r="FE94" s="4">
        <v>0.1444229450214575</v>
      </c>
      <c r="FF94" s="4">
        <v>5.1521210287866277E-2</v>
      </c>
      <c r="FG94" s="4">
        <v>4.7787259224770298E-4</v>
      </c>
      <c r="FH94" s="4">
        <v>5.7014808086995749E-5</v>
      </c>
      <c r="FI94" s="4">
        <v>7.4202262333112751E-2</v>
      </c>
      <c r="FJ94" s="4">
        <v>2.3865976895142901E-2</v>
      </c>
      <c r="FK94" s="4">
        <v>3.2289346385377862E-4</v>
      </c>
      <c r="FL94" s="4">
        <v>1.9395755519736159E-5</v>
      </c>
      <c r="FM94" s="4">
        <v>2.2589911059829951E-4</v>
      </c>
      <c r="FN94" s="4">
        <v>0.13516031772493059</v>
      </c>
      <c r="FO94" s="4">
        <v>0.1133110686615028</v>
      </c>
      <c r="FP94" s="4">
        <v>3.432637068765944E-3</v>
      </c>
      <c r="FQ94" s="4">
        <v>4.4169274361542627E-4</v>
      </c>
      <c r="FR94" s="4">
        <v>1.014378773678569E-4</v>
      </c>
      <c r="FS94" s="4">
        <v>1.210149254611566E-3</v>
      </c>
      <c r="FT94" s="4">
        <v>1.093097291955028E-5</v>
      </c>
      <c r="FU94" s="4">
        <v>4.320022602239952E-5</v>
      </c>
      <c r="FV94" s="4">
        <v>1.545408283020766E-5</v>
      </c>
      <c r="FW94" s="4">
        <v>8.7255215323687426E-6</v>
      </c>
      <c r="FX94" s="4">
        <v>3.8361227086527026E-6</v>
      </c>
      <c r="FY94" s="4">
        <v>8.8669306807489449E-6</v>
      </c>
      <c r="FZ94" s="4">
        <v>5.5996546997396312E-4</v>
      </c>
      <c r="GA94" s="4">
        <v>8.4572457569296515E-4</v>
      </c>
      <c r="GB94" s="4">
        <v>4.7806886000506288E-4</v>
      </c>
      <c r="GC94" s="4">
        <v>1.933917490978069E-3</v>
      </c>
      <c r="GD94" s="4">
        <v>3.8852547220553688E-5</v>
      </c>
      <c r="GE94" s="4">
        <v>1.2498347075397739E-4</v>
      </c>
      <c r="GF94" s="4">
        <v>2.1555188572313298E-6</v>
      </c>
      <c r="GG94" s="4">
        <v>6.21466682797205E-5</v>
      </c>
      <c r="GH94" s="4">
        <v>4.6650048331119592E-4</v>
      </c>
      <c r="GI94" s="4">
        <v>1.6495357578656749E-6</v>
      </c>
      <c r="GJ94" s="4">
        <v>2.1521423953478831E-6</v>
      </c>
      <c r="GK94" s="4">
        <v>3.5272243084460652E-5</v>
      </c>
      <c r="GL94" s="4">
        <v>4.6803474197459048E-4</v>
      </c>
      <c r="GM94" s="4">
        <v>8.3040510439703222E-6</v>
      </c>
      <c r="GN94" s="4">
        <v>3.4281334815204849E-6</v>
      </c>
      <c r="GO94" s="4">
        <v>3.5553299692484232E-5</v>
      </c>
      <c r="GP94" s="4">
        <v>8.555919041263138E-5</v>
      </c>
      <c r="GQ94" s="4">
        <v>1.507049759895517E-4</v>
      </c>
      <c r="GR94" s="4">
        <v>4.416616694936455E-6</v>
      </c>
      <c r="GS94" s="4">
        <v>1.6058185871778651E-3</v>
      </c>
      <c r="GT94" s="4">
        <v>3.9539215387373629E-5</v>
      </c>
      <c r="GU94" s="4">
        <v>1.399556126926623E-3</v>
      </c>
      <c r="GV94" s="4">
        <v>2.583652059590266E-3</v>
      </c>
      <c r="GW94" s="4">
        <v>3.4527611973840577E-5</v>
      </c>
      <c r="GX94" s="4">
        <v>2.9750272058347931E-5</v>
      </c>
      <c r="GY94" s="4">
        <v>1.186734452613076E-4</v>
      </c>
      <c r="GZ94" s="4">
        <v>1.1157482834622081E-3</v>
      </c>
      <c r="HA94" s="4">
        <v>1.720729671608477E-5</v>
      </c>
      <c r="HB94" s="4">
        <v>3.1261928818350578E-5</v>
      </c>
      <c r="HC94" s="4">
        <v>1.5469574568995539E-4</v>
      </c>
      <c r="HD94" s="4">
        <v>5.3231731424203743E-6</v>
      </c>
      <c r="HE94" s="4">
        <v>1.9063282098477041E-5</v>
      </c>
      <c r="HF94" s="4">
        <v>5.6090887001457222E-5</v>
      </c>
      <c r="HG94" s="4">
        <v>3.3206543631540621E-4</v>
      </c>
      <c r="HH94" s="4">
        <v>3.4983096285365778E-4</v>
      </c>
      <c r="HI94" s="4">
        <v>1.913033219000906E-4</v>
      </c>
      <c r="HJ94" s="4">
        <v>5.1224784100886852E-4</v>
      </c>
      <c r="HK94" s="4">
        <v>2.6375365158079469E-3</v>
      </c>
      <c r="HL94" s="4">
        <v>3.6006497383255331E-3</v>
      </c>
      <c r="HM94" s="4">
        <v>2.5009303454253632E-4</v>
      </c>
      <c r="HN94" s="4">
        <v>8.2261075213583602E-4</v>
      </c>
      <c r="HO94" s="4">
        <v>2.895105026614542E-3</v>
      </c>
      <c r="HP94" s="4">
        <v>1.736542552579805E-3</v>
      </c>
      <c r="HQ94" s="4">
        <v>2.060507086315375E-3</v>
      </c>
      <c r="HR94" s="4">
        <v>3.5233461271333552E-4</v>
      </c>
      <c r="HS94" s="4">
        <v>7.8910249042631923E-5</v>
      </c>
      <c r="HT94" s="4">
        <v>5.121610369409269E-4</v>
      </c>
      <c r="HU94" s="4">
        <v>2.632412622439241E-3</v>
      </c>
      <c r="HV94" s="4">
        <v>3.581739088230786E-3</v>
      </c>
      <c r="HW94" s="4">
        <v>6.8732064219133827E-5</v>
      </c>
      <c r="HX94" s="4">
        <v>2.4895157209171262E-4</v>
      </c>
      <c r="HY94" s="4">
        <v>8.2368297051414936E-4</v>
      </c>
      <c r="HZ94" s="4">
        <v>1.3053246448963181E-3</v>
      </c>
      <c r="IA94" s="4">
        <v>4.8783953856176487E-3</v>
      </c>
      <c r="IB94" s="4">
        <v>1.0854836045367949E-3</v>
      </c>
      <c r="IC94" s="4">
        <v>1.914105684488672E-4</v>
      </c>
      <c r="ID94" s="4">
        <v>5.1122266379081082E-4</v>
      </c>
      <c r="IE94" s="4">
        <v>6.6144639279719882E-5</v>
      </c>
      <c r="IF94" s="4">
        <v>2.4678860091061799E-4</v>
      </c>
      <c r="IG94" s="4">
        <v>8.229474463336045E-4</v>
      </c>
      <c r="IH94" s="4">
        <v>1.2997112733056379E-3</v>
      </c>
      <c r="II94" s="4">
        <v>7.1662108280819289E-4</v>
      </c>
      <c r="IJ94" s="4">
        <v>3.5336988887372541E-4</v>
      </c>
      <c r="IK94" s="4">
        <v>7.9156155199453792E-5</v>
      </c>
      <c r="IL94" s="4">
        <v>5.1032260382578105E-4</v>
      </c>
      <c r="IM94" s="4">
        <v>2.6171324605962511E-3</v>
      </c>
      <c r="IN94" s="4">
        <v>2.4050335042959841E-4</v>
      </c>
      <c r="IO94" s="4">
        <v>8.2346505376724045E-4</v>
      </c>
      <c r="IP94" s="4">
        <v>1.287858563734033E-3</v>
      </c>
      <c r="IQ94" s="4">
        <v>2.8513862615696319E-3</v>
      </c>
      <c r="IR94" s="4">
        <v>5.1110161188380428E-4</v>
      </c>
      <c r="IS94" s="4">
        <v>2.6219999384449219E-3</v>
      </c>
      <c r="IT94" s="4">
        <v>2.4120883914598981E-4</v>
      </c>
      <c r="IU94" s="4">
        <v>8.2368666527079398E-4</v>
      </c>
      <c r="IV94" s="4">
        <v>1.3043218401852651E-3</v>
      </c>
      <c r="IW94" s="4">
        <v>2.885869905916581E-3</v>
      </c>
      <c r="IX94" s="4">
        <v>1.7395972272969439E-3</v>
      </c>
      <c r="IY94" s="4">
        <v>2.6287940603858719E-3</v>
      </c>
      <c r="IZ94" s="4">
        <v>3.610288185993391E-3</v>
      </c>
      <c r="JA94" s="4">
        <v>8.2364903543969456E-4</v>
      </c>
      <c r="JB94" s="4">
        <v>1.3116501865246941E-3</v>
      </c>
      <c r="JC94" s="4">
        <v>2.8833354401389621E-3</v>
      </c>
      <c r="JD94" s="4">
        <v>4.8769307193504471E-3</v>
      </c>
      <c r="JE94" s="4">
        <v>6.8185852409054595E-5</v>
      </c>
      <c r="JF94" s="4">
        <v>1.2954103330736621E-3</v>
      </c>
      <c r="JG94" s="4">
        <v>2.8854300004818039E-3</v>
      </c>
      <c r="JH94" s="4">
        <v>4.8787855606204009E-3</v>
      </c>
      <c r="JI94" s="4">
        <v>2.0686321007676832E-3</v>
      </c>
      <c r="JJ94" s="4">
        <v>1.0268446759838421E-3</v>
      </c>
      <c r="JK94" s="4">
        <v>0.14439849239887151</v>
      </c>
      <c r="JL94" s="4">
        <v>1.8564744063413419E-5</v>
      </c>
      <c r="JM94" s="4">
        <v>3.1217187743345348E-5</v>
      </c>
      <c r="JN94" s="4">
        <v>3.2769670629634349E-5</v>
      </c>
      <c r="JO94" s="4">
        <v>1.9126076135265101E-5</v>
      </c>
      <c r="JP94" s="4">
        <v>1.507986940112328E-5</v>
      </c>
      <c r="JQ94" s="4">
        <v>3.4544104038951682E-5</v>
      </c>
      <c r="JR94" s="4">
        <v>4.9902825047801084E-6</v>
      </c>
      <c r="JS94" s="4">
        <v>1.126501179422945E-5</v>
      </c>
      <c r="JT94" s="4">
        <v>1.4103652964150419E-4</v>
      </c>
      <c r="JU94" s="4">
        <v>8.3876082445647387E-6</v>
      </c>
      <c r="JV94" s="4">
        <v>3.5279238626065873E-5</v>
      </c>
      <c r="JW94" s="4">
        <v>6.9618935777319187E-6</v>
      </c>
      <c r="JX94" s="4">
        <v>6.5210432849646924E-6</v>
      </c>
      <c r="JY94" s="4">
        <v>1.5213952810367101E-4</v>
      </c>
      <c r="JZ94" s="4">
        <v>5.8328073267011147E-4</v>
      </c>
      <c r="KA94" s="4">
        <v>6.5921825295911111E-6</v>
      </c>
      <c r="KB94" s="4">
        <v>5.3748715674175056E-4</v>
      </c>
      <c r="KC94" s="4">
        <v>8.2312760856138683E-4</v>
      </c>
      <c r="KD94" s="4">
        <v>3.3624741944134062E-4</v>
      </c>
      <c r="KE94" s="4">
        <v>6.8608147181409377E-6</v>
      </c>
      <c r="KF94" s="4">
        <v>9.5200970064972425E-5</v>
      </c>
      <c r="KG94" s="4">
        <v>9.134414102992083E-6</v>
      </c>
      <c r="KH94" s="4">
        <v>5.1874046675834179E-4</v>
      </c>
      <c r="KI94" s="4">
        <v>6.7628262552621583E-6</v>
      </c>
      <c r="KJ94" s="4">
        <v>9.5466734916267748E-6</v>
      </c>
      <c r="KK94" s="4">
        <v>1.183043617029945E-5</v>
      </c>
      <c r="KL94" s="4">
        <v>1.724506443270196E-4</v>
      </c>
      <c r="KM94" s="4">
        <v>3.3715127239822279E-4</v>
      </c>
      <c r="KN94" s="4">
        <v>1.2343577073025689E-2</v>
      </c>
      <c r="KO94" s="4">
        <v>9.2840839812927858E-2</v>
      </c>
      <c r="KP94" s="4">
        <v>2.8115644042402729E-2</v>
      </c>
      <c r="KQ94" s="4">
        <v>2.510126032136089E-2</v>
      </c>
      <c r="KR94" s="4">
        <v>7.5424455292655993E-3</v>
      </c>
      <c r="KS94" s="4">
        <v>9.4003772889465237E-2</v>
      </c>
      <c r="KT94" s="4">
        <v>6.8274656944387904E-2</v>
      </c>
      <c r="KU94" s="4">
        <v>7.6774913798826503E-3</v>
      </c>
      <c r="KV94" s="4">
        <v>0.175312102805804</v>
      </c>
      <c r="KW94" s="4">
        <v>7.2453866580139284E-3</v>
      </c>
      <c r="KX94" s="4">
        <v>1.202243130942999E-2</v>
      </c>
      <c r="KY94" s="4">
        <v>5.5200055470234453E-2</v>
      </c>
      <c r="KZ94" s="4">
        <v>3.48241361397401E-2</v>
      </c>
      <c r="LA94" s="4">
        <v>5.5008813582043316E-3</v>
      </c>
      <c r="LB94" s="4">
        <v>7.1137147926992944E-3</v>
      </c>
      <c r="LC94" s="4">
        <v>1.147718117883585E-2</v>
      </c>
      <c r="LD94" s="4">
        <v>2.5293423193808258E-4</v>
      </c>
      <c r="LE94" s="4">
        <v>1.230276150894073E-3</v>
      </c>
      <c r="LF94" s="4">
        <v>6.3639243050397426E-3</v>
      </c>
      <c r="LG94" s="4">
        <v>1.9021629259317291E-4</v>
      </c>
      <c r="LH94" s="4">
        <v>3.470309096240254E-3</v>
      </c>
      <c r="LI94" s="4">
        <v>8.3896549969563741E-4</v>
      </c>
      <c r="LJ94" s="4">
        <v>4.187191837120627E-3</v>
      </c>
      <c r="LK94" s="4">
        <v>2.7676608387715518E-4</v>
      </c>
      <c r="LL94" s="4">
        <v>3.9260308842402081E-4</v>
      </c>
      <c r="LM94" s="4">
        <v>8.8324344630206705E-4</v>
      </c>
      <c r="LN94" s="4">
        <v>2.5584467404156639E-3</v>
      </c>
      <c r="LO94" s="4">
        <v>9.146972454474072E-4</v>
      </c>
      <c r="LP94" s="4">
        <v>1.0333290959061881E-3</v>
      </c>
      <c r="LQ94" s="4">
        <v>7.3538219908651575E-4</v>
      </c>
      <c r="LR94" s="4">
        <v>6.6213979317849194E-3</v>
      </c>
      <c r="LS94" s="4">
        <v>4.1216191181181342E-4</v>
      </c>
      <c r="LT94" s="4">
        <v>4.6649708681248594E-3</v>
      </c>
      <c r="LU94" s="4">
        <v>1.3259556353924E-2</v>
      </c>
      <c r="LV94" s="4">
        <v>8.0025105572380344E-3</v>
      </c>
      <c r="LW94" s="4">
        <v>2.3770145814116599E-3</v>
      </c>
      <c r="LX94" s="4">
        <v>2.134510237233004E-2</v>
      </c>
      <c r="LY94" s="4">
        <v>1.113369879883593E-4</v>
      </c>
      <c r="LZ94" s="4">
        <v>2.4922451531383541E-3</v>
      </c>
      <c r="MA94" s="4">
        <v>9.6345042627809727E-4</v>
      </c>
      <c r="MB94" s="4">
        <v>2.734247990116559E-3</v>
      </c>
      <c r="MC94" s="4">
        <v>4.7118493500073041E-4</v>
      </c>
      <c r="MD94" s="4">
        <v>8.0710554016941456E-3</v>
      </c>
      <c r="ME94" s="4">
        <v>6.2781423963498967E-4</v>
      </c>
      <c r="MF94" s="4">
        <v>2.1434800998317599E-4</v>
      </c>
      <c r="MG94" s="4">
        <v>9.9021474165318056E-3</v>
      </c>
      <c r="MH94" s="4">
        <v>3.8894989996050067E-2</v>
      </c>
      <c r="MI94" s="4">
        <v>1.028425077232595E-2</v>
      </c>
      <c r="MJ94" s="4">
        <v>2.1439517523587321E-2</v>
      </c>
      <c r="MK94" s="4">
        <v>4.424813616828866E-4</v>
      </c>
      <c r="ML94" s="4">
        <v>2.0133744361103831E-3</v>
      </c>
      <c r="MM94" s="4">
        <v>2.2585117737432738E-3</v>
      </c>
      <c r="MN94" s="4">
        <v>1.870377296690817E-3</v>
      </c>
      <c r="MO94" s="4">
        <v>3.9396588030754702E-3</v>
      </c>
      <c r="MP94" s="4">
        <v>8.8823922044934539E-4</v>
      </c>
      <c r="MQ94" s="4">
        <v>8.0707010054954938E-4</v>
      </c>
      <c r="MR94" s="4">
        <v>2.7224069266331438E-4</v>
      </c>
      <c r="MS94" s="4">
        <v>1.129995140925995E-3</v>
      </c>
      <c r="MT94" s="4">
        <v>9.7956536110828038E-4</v>
      </c>
      <c r="MU94" s="4">
        <v>3.2732661174151509E-3</v>
      </c>
      <c r="MV94" s="4">
        <v>1.9821788442920071E-4</v>
      </c>
      <c r="MW94" s="4">
        <v>1.2867388919599179E-4</v>
      </c>
      <c r="MX94" s="4">
        <v>1.617944939271911E-4</v>
      </c>
      <c r="MY94" s="4">
        <v>1.625625450549464E-4</v>
      </c>
      <c r="MZ94" s="4">
        <v>1.6012232200810601E-4</v>
      </c>
      <c r="NA94" s="4">
        <v>2.972354320550574E-5</v>
      </c>
      <c r="NB94" s="4">
        <v>1.7950472880475399E-4</v>
      </c>
      <c r="NC94" s="4">
        <v>9.511571632769936E-4</v>
      </c>
      <c r="ND94" s="4">
        <v>1.320735247664621E-4</v>
      </c>
      <c r="NE94" s="4">
        <v>5.8966221991776306E-4</v>
      </c>
      <c r="NF94" s="4">
        <v>6.9948260634853027E-4</v>
      </c>
      <c r="NG94" s="4">
        <v>8.2172075719617117E-4</v>
      </c>
      <c r="NH94" s="4">
        <v>4.4555131455752997E-5</v>
      </c>
      <c r="NI94" s="4">
        <v>4.7488114884338577E-5</v>
      </c>
      <c r="NJ94" s="4">
        <v>1.132799924654098E-3</v>
      </c>
      <c r="NK94" s="4">
        <v>8.6659627173954999E-4</v>
      </c>
      <c r="NL94" s="4">
        <v>3.7220234990883013E-4</v>
      </c>
      <c r="NM94" s="4">
        <v>1.3857096780408809E-4</v>
      </c>
      <c r="NN94" s="4">
        <v>8.6732619223470837E-4</v>
      </c>
      <c r="NO94" s="4">
        <v>3.2049467442266512E-4</v>
      </c>
      <c r="NP94" s="4">
        <v>1.0707865959288511E-4</v>
      </c>
      <c r="NQ94" s="4">
        <v>1.2944216465229899E-3</v>
      </c>
      <c r="NR94" s="4">
        <v>3.3537735536965009E-4</v>
      </c>
      <c r="NS94" s="4">
        <v>3.629352112854077E-3</v>
      </c>
      <c r="NT94" s="4">
        <v>4.729898156574237E-4</v>
      </c>
      <c r="NU94" s="4">
        <v>3.134494768187889E-3</v>
      </c>
      <c r="NV94" s="4">
        <v>0.1136520473426518</v>
      </c>
      <c r="NW94" s="4">
        <v>2.5769838073798439E-2</v>
      </c>
      <c r="NX94" s="4">
        <v>4.094932309951988E-4</v>
      </c>
      <c r="NY94" s="4">
        <v>1.3760057214312049E-4</v>
      </c>
      <c r="NZ94" s="4">
        <v>4.6663529965552188E-4</v>
      </c>
      <c r="OA94" s="4">
        <v>3.8775829366380138E-4</v>
      </c>
      <c r="OB94" s="4">
        <v>2.5324830422446628E-4</v>
      </c>
      <c r="OC94" s="4">
        <v>3.2569884674162821E-3</v>
      </c>
      <c r="OD94" s="4">
        <v>1.7492539461325831E-4</v>
      </c>
      <c r="OE94" s="4">
        <v>4.7229155197046858E-4</v>
      </c>
      <c r="OF94" s="4">
        <v>2.8195096560821469E-4</v>
      </c>
      <c r="OG94" s="4">
        <v>1.1554079539895211E-3</v>
      </c>
      <c r="OH94" s="4">
        <v>2.765029394641074E-4</v>
      </c>
      <c r="OI94" s="4">
        <v>1.3193702186960199E-4</v>
      </c>
      <c r="OJ94" s="4">
        <v>2.2510456402705171E-4</v>
      </c>
      <c r="OK94" s="4">
        <v>8.5741150421698965E-4</v>
      </c>
      <c r="OL94" s="4">
        <v>1.7309458752923869E-2</v>
      </c>
      <c r="OM94" s="4">
        <v>2.2934801337866621E-2</v>
      </c>
      <c r="ON94" s="4">
        <v>1.666608337382374E-3</v>
      </c>
      <c r="OO94" s="4">
        <v>3.2411857018101832E-4</v>
      </c>
      <c r="OP94" s="4">
        <v>5.9469424188239696E-3</v>
      </c>
      <c r="OQ94" s="4">
        <v>3.6529343266939272E-3</v>
      </c>
      <c r="OR94" s="4">
        <v>4.4764785594177581E-4</v>
      </c>
      <c r="OS94" s="4">
        <v>2.160485059755395E-4</v>
      </c>
      <c r="OT94" s="4">
        <v>5.4930262122134075E-4</v>
      </c>
      <c r="OU94" s="4">
        <v>2.7394153535699121E-5</v>
      </c>
      <c r="OV94" s="4">
        <v>1.93749490120281E-3</v>
      </c>
      <c r="OW94" s="4">
        <v>1.431501436280846E-2</v>
      </c>
      <c r="OX94" s="4">
        <v>4.096816058810998E-5</v>
      </c>
      <c r="OY94" s="4">
        <v>2.803619050123668E-5</v>
      </c>
      <c r="OZ94" s="4">
        <v>3.5804769759850122E-4</v>
      </c>
      <c r="PA94" s="4">
        <v>5.0655729595390367E-3</v>
      </c>
      <c r="PB94" s="4">
        <v>3.6655247773674099E-2</v>
      </c>
      <c r="PC94" s="4">
        <v>3.4095789832154418E-4</v>
      </c>
      <c r="PD94" s="4">
        <v>7.2906007949453293E-4</v>
      </c>
      <c r="PE94" s="4">
        <v>3.5293818204080161E-4</v>
      </c>
      <c r="PF94" s="4">
        <v>8.0825245458292271E-4</v>
      </c>
      <c r="PG94" s="4">
        <v>7.7558807251121916E-4</v>
      </c>
      <c r="PH94" s="4">
        <v>3.4563016594592669E-4</v>
      </c>
      <c r="PI94" s="4">
        <v>4.4447058172739849E-4</v>
      </c>
      <c r="PJ94" s="4">
        <v>7.6684862452021312E-5</v>
      </c>
      <c r="PK94" s="4">
        <v>4.6377724273895487E-4</v>
      </c>
      <c r="PL94" s="4">
        <v>4.1342857690015383E-5</v>
      </c>
      <c r="PM94" s="4">
        <v>3.5950723642859651E-5</v>
      </c>
      <c r="PN94" s="4">
        <v>3.9609464216572689E-3</v>
      </c>
      <c r="PO94" s="4">
        <v>4.5485249939863888E-3</v>
      </c>
      <c r="PP94" s="4">
        <v>6.3464163613774309E-4</v>
      </c>
      <c r="PQ94" s="4">
        <v>6.1394134236665678E-3</v>
      </c>
      <c r="PR94" s="4">
        <v>0.1862689480715051</v>
      </c>
      <c r="PS94" s="4">
        <v>8.141790554464152E-4</v>
      </c>
      <c r="PT94" s="4">
        <v>3.251478292531191E-3</v>
      </c>
      <c r="PU94" s="4">
        <v>1.9733128004280492E-2</v>
      </c>
      <c r="PV94" s="4">
        <v>2.1692459288214169E-2</v>
      </c>
      <c r="PW94" s="4">
        <v>6.306140844647356E-4</v>
      </c>
      <c r="PX94" s="4">
        <v>5.8373149817514099E-3</v>
      </c>
      <c r="PY94" s="4">
        <v>1.780705429174087E-2</v>
      </c>
      <c r="PZ94" s="4">
        <v>3.7261007347426309E-3</v>
      </c>
      <c r="QA94" s="4">
        <v>3.39180748912691E-2</v>
      </c>
      <c r="QB94" s="4">
        <v>8.5850087958316071E-2</v>
      </c>
      <c r="QC94" s="4">
        <v>1.3399879902484689E-2</v>
      </c>
      <c r="QD94" s="4">
        <v>0.1892975432487804</v>
      </c>
      <c r="QE94" s="4">
        <v>0.17133921054342199</v>
      </c>
      <c r="QF94" s="4">
        <v>4.2960270733340862E-3</v>
      </c>
      <c r="QG94" s="4">
        <v>1.1338650018252181E-3</v>
      </c>
      <c r="QH94" s="4">
        <v>8.7592140146306816E-3</v>
      </c>
      <c r="QI94" s="4">
        <v>6.5028688190718262E-2</v>
      </c>
      <c r="QJ94" s="4">
        <v>1.582359851744163E-3</v>
      </c>
      <c r="QK94" s="4">
        <v>1.483713956477613E-3</v>
      </c>
      <c r="QL94" s="4">
        <v>4.4366381493437046E-3</v>
      </c>
      <c r="QM94" s="4">
        <v>1.768927717201734E-3</v>
      </c>
      <c r="QN94" s="4">
        <v>8.0541451186470444E-4</v>
      </c>
      <c r="QO94" s="4">
        <v>1.0953233926627979E-3</v>
      </c>
      <c r="QP94" s="4">
        <v>1.6450710827562161E-3</v>
      </c>
      <c r="QQ94" s="4">
        <v>6.8176407987227197E-3</v>
      </c>
      <c r="QR94" s="4">
        <v>7.0036791688196133E-4</v>
      </c>
      <c r="QS94" s="4">
        <v>3.9429878896080918E-4</v>
      </c>
      <c r="QT94" s="4">
        <v>5.6251685848208756E-3</v>
      </c>
      <c r="QU94" s="4">
        <v>2.5309756813290078E-4</v>
      </c>
      <c r="QV94" s="4">
        <v>2.214889144936341E-3</v>
      </c>
      <c r="QW94" s="4">
        <v>1.189963657457539E-3</v>
      </c>
      <c r="QX94" s="4">
        <v>3.1423883353563819E-4</v>
      </c>
      <c r="QY94" s="4">
        <v>1.112357510232552E-3</v>
      </c>
      <c r="QZ94" s="4">
        <v>2.5442569791073969E-4</v>
      </c>
      <c r="RA94" s="4">
        <v>7.7288478808598357E-4</v>
      </c>
      <c r="RB94" s="4">
        <v>7.3968977966050006E-7</v>
      </c>
      <c r="RC94" s="4">
        <v>1.1769368337410599E-5</v>
      </c>
      <c r="RD94" s="4">
        <v>7.6338890586558201E-6</v>
      </c>
      <c r="RE94" s="4">
        <v>5.7145672289600996E-6</v>
      </c>
      <c r="RF94" s="4">
        <v>9.5917554121555439E-7</v>
      </c>
      <c r="RG94" s="4">
        <v>1.976875246374532E-6</v>
      </c>
      <c r="RH94" s="4">
        <v>7.9290688164834936E-6</v>
      </c>
      <c r="RI94" s="4">
        <v>4.5976144756558752E-5</v>
      </c>
      <c r="RJ94" s="4">
        <v>2.3513397038519531E-5</v>
      </c>
      <c r="RK94" s="4">
        <v>8.1583241199413325E-6</v>
      </c>
      <c r="RL94" s="4">
        <v>5.1747116038457959E-6</v>
      </c>
      <c r="RM94" s="4">
        <v>6.7948498972444467E-6</v>
      </c>
      <c r="RN94" s="4">
        <v>1.3734646325100889E-5</v>
      </c>
      <c r="RO94" s="4">
        <v>3.0449910010842441E-6</v>
      </c>
      <c r="RP94" s="4">
        <v>1.01395940837705E-5</v>
      </c>
      <c r="RQ94" s="4">
        <v>7.6542613694103998E-6</v>
      </c>
      <c r="RR94" s="4">
        <v>2.8479606191906431E-5</v>
      </c>
      <c r="RS94" s="4">
        <v>5.5977509626363553E-6</v>
      </c>
      <c r="RT94" s="4">
        <v>1.748539269816885E-5</v>
      </c>
      <c r="RU94" s="4">
        <v>2.634220136657325E-6</v>
      </c>
      <c r="RV94" s="4">
        <v>4.3074119310778299E-5</v>
      </c>
      <c r="RW94" s="4">
        <v>8.4379252124016624E-5</v>
      </c>
      <c r="RX94" s="4">
        <v>7.5737808335466877E-5</v>
      </c>
      <c r="RY94" s="4">
        <v>1.4012371376842501E-4</v>
      </c>
      <c r="RZ94" s="4">
        <v>4.7169532230066714E-6</v>
      </c>
      <c r="SA94" s="4">
        <v>2.085799706092041E-5</v>
      </c>
      <c r="SB94" s="4">
        <v>2.463101482970018E-5</v>
      </c>
      <c r="SC94" s="4">
        <v>1.6635457130528579E-5</v>
      </c>
      <c r="SD94" s="4">
        <v>1.9056538090358239E-5</v>
      </c>
      <c r="SE94" s="4">
        <v>1.7903859887341549E-5</v>
      </c>
      <c r="SF94" s="4">
        <v>3.0287069147773861E-5</v>
      </c>
      <c r="SG94" s="4">
        <v>3.7799464722791859E-6</v>
      </c>
      <c r="SH94" s="4">
        <v>1.022105257973538E-5</v>
      </c>
      <c r="SI94" s="4">
        <v>3.8293934916499626E-6</v>
      </c>
      <c r="SJ94" s="4">
        <v>5.75908342748723E-6</v>
      </c>
      <c r="SK94" s="4">
        <v>1.0534706476121571E-5</v>
      </c>
      <c r="SL94" s="4">
        <v>1.27284064156482E-5</v>
      </c>
      <c r="SM94" s="4">
        <v>2.6964394859009752E-5</v>
      </c>
      <c r="SN94" s="4">
        <v>5.2627635801319977E-6</v>
      </c>
      <c r="SO94" s="4">
        <v>5.2003374792961076E-6</v>
      </c>
      <c r="SP94" s="4">
        <v>5.8520331419370343E-6</v>
      </c>
      <c r="SQ94" s="4">
        <v>2.1322674632800079E-4</v>
      </c>
      <c r="SR94" s="4">
        <v>9.9032258883880041E-5</v>
      </c>
      <c r="SS94" s="4">
        <v>1.2940667223343939E-4</v>
      </c>
      <c r="ST94" s="4">
        <v>5.6361002729585327E-4</v>
      </c>
      <c r="SU94" s="4">
        <v>5.7331768195575901E-5</v>
      </c>
      <c r="SV94" s="4">
        <v>2.0821975969539949E-5</v>
      </c>
      <c r="SW94" s="4">
        <v>1.1762945253979291E-4</v>
      </c>
      <c r="SX94" s="4">
        <v>8.142129083698166E-5</v>
      </c>
      <c r="SY94" s="4">
        <v>5.3986694316990493E-5</v>
      </c>
      <c r="SZ94" s="4">
        <v>1.092856892218995E-4</v>
      </c>
      <c r="TA94" s="4">
        <v>8.42576290338977E-5</v>
      </c>
      <c r="TB94" s="4">
        <v>2.0881346983338931E-4</v>
      </c>
      <c r="TC94" s="4">
        <v>6.2389701647691813E-5</v>
      </c>
      <c r="TD94" s="4">
        <v>1.090046288444191E-4</v>
      </c>
      <c r="TE94" s="4">
        <v>1.2418730370727769E-4</v>
      </c>
      <c r="TF94" s="4">
        <v>9.3229570584640081E-5</v>
      </c>
      <c r="TG94" s="4">
        <v>7.1979859493111607E-5</v>
      </c>
      <c r="TH94" s="4">
        <v>4.0149844373562484E-6</v>
      </c>
      <c r="TI94" s="4">
        <v>3.2089237852732062E-5</v>
      </c>
      <c r="TJ94" s="4">
        <v>2.303752985518478E-4</v>
      </c>
      <c r="TK94" s="4">
        <v>2.881550487940144E-6</v>
      </c>
      <c r="TL94" s="4">
        <v>8.3312092185542611E-5</v>
      </c>
      <c r="TM94" s="4">
        <v>2.476599134456349E-4</v>
      </c>
      <c r="TN94" s="4">
        <v>2.30357354329207E-4</v>
      </c>
      <c r="TO94" s="4">
        <v>2.714746073527651E-4</v>
      </c>
      <c r="TP94" s="4">
        <v>7.219735607431405E-4</v>
      </c>
      <c r="TQ94" s="4">
        <v>2.9488295888596049E-4</v>
      </c>
      <c r="TR94" s="4">
        <v>8.229690020941636E-4</v>
      </c>
      <c r="TS94" s="4">
        <v>2.1669882678514439E-4</v>
      </c>
      <c r="TT94" s="4">
        <v>1.18973880839842E-4</v>
      </c>
      <c r="TU94" s="4">
        <v>9.9217929886412219E-4</v>
      </c>
      <c r="TV94" s="4">
        <v>1.5539781849445821E-4</v>
      </c>
      <c r="TW94" s="4">
        <v>1.041433267208507E-4</v>
      </c>
      <c r="TX94" s="4">
        <v>1.2087646194169929E-3</v>
      </c>
      <c r="TY94" s="4">
        <v>4.8816463037509263E-5</v>
      </c>
      <c r="TZ94" s="4">
        <v>1.1774883887088171E-3</v>
      </c>
      <c r="UA94" s="4">
        <v>1.4811852789165539E-4</v>
      </c>
      <c r="UB94" s="4">
        <v>1.3626739565373721E-4</v>
      </c>
      <c r="UC94" s="4">
        <v>1.071132921757502E-3</v>
      </c>
      <c r="UD94" s="4">
        <v>1.2990185783035051E-4</v>
      </c>
      <c r="UE94" s="4">
        <v>3.0484792264826179E-4</v>
      </c>
      <c r="UF94" s="4">
        <v>1.359666013340459E-3</v>
      </c>
      <c r="UG94" s="4">
        <v>1.5659567041370899E-4</v>
      </c>
      <c r="UH94" s="4">
        <v>2.7547785904458481E-4</v>
      </c>
      <c r="UI94" s="4">
        <v>8.2901540090565492E-4</v>
      </c>
      <c r="UJ94" s="4">
        <v>1.8922981212420489E-3</v>
      </c>
      <c r="UK94" s="4">
        <v>4.0758355073405931E-4</v>
      </c>
      <c r="UL94" s="4">
        <v>4.4972491090727933E-4</v>
      </c>
      <c r="UM94" s="4">
        <v>9.899782374630647E-4</v>
      </c>
      <c r="UN94" s="4">
        <v>4.3369841817860372E-4</v>
      </c>
      <c r="UO94" s="4">
        <v>1.3146696089322151E-3</v>
      </c>
      <c r="UP94" s="4">
        <v>3.6575379247086879E-4</v>
      </c>
      <c r="UQ94" s="4">
        <v>6.1597206347167096E-4</v>
      </c>
      <c r="UR94" s="4">
        <v>1.52717832077373E-3</v>
      </c>
      <c r="US94" s="4">
        <v>9.7824446264622153E-6</v>
      </c>
      <c r="UT94" s="4">
        <v>1.683435563596337E-3</v>
      </c>
      <c r="UU94" s="4">
        <v>1.1441945522951821E-3</v>
      </c>
      <c r="UV94" s="4">
        <v>3.7710039637257311E-4</v>
      </c>
      <c r="UW94" s="4">
        <v>1.320713368860609E-3</v>
      </c>
      <c r="UX94" s="4">
        <v>1.4834130292646161E-4</v>
      </c>
      <c r="UY94" s="4">
        <v>1.171138140513561E-3</v>
      </c>
      <c r="UZ94" s="4">
        <v>1.6969628593770231E-3</v>
      </c>
      <c r="VA94" s="4">
        <v>2.1058304555137001E-3</v>
      </c>
      <c r="VB94" s="4">
        <v>1.927301326918474E-3</v>
      </c>
      <c r="VC94" s="4">
        <v>1.8602039185577541E-4</v>
      </c>
      <c r="VD94" s="4">
        <v>6.8940592832820378E-5</v>
      </c>
      <c r="VE94" s="4">
        <v>2.0211903930919591E-4</v>
      </c>
      <c r="VF94" s="4">
        <v>1.3230560716323721E-4</v>
      </c>
      <c r="VG94" s="4">
        <v>4.2310770895869648E-5</v>
      </c>
      <c r="VH94" s="4">
        <v>2.2054267861332088E-3</v>
      </c>
      <c r="VI94" s="4">
        <v>1.9508942452358901E-3</v>
      </c>
      <c r="VJ94" s="4">
        <v>1.0373980162811499E-4</v>
      </c>
      <c r="VK94" s="4">
        <v>9.5824425442816779E-4</v>
      </c>
      <c r="VL94" s="4">
        <v>5.1401046860589829E-5</v>
      </c>
      <c r="VM94" s="4">
        <v>1.5034731295943869E-4</v>
      </c>
      <c r="VN94" s="4">
        <v>1.510012597490296E-3</v>
      </c>
      <c r="VO94" s="4">
        <v>1.3750553715971591E-4</v>
      </c>
      <c r="VP94" s="4">
        <v>3.7079838901436947E-4</v>
      </c>
      <c r="VQ94" s="4">
        <v>7.1966115081458968E-4</v>
      </c>
      <c r="VR94" s="4">
        <v>9.5488064545066805E-3</v>
      </c>
      <c r="VS94" s="4">
        <v>1.099680446750004E-3</v>
      </c>
      <c r="VT94" s="4">
        <v>3.0060095616540178E-4</v>
      </c>
      <c r="VU94" s="4">
        <v>2.1958832991002789E-3</v>
      </c>
      <c r="VV94" s="4">
        <v>4.5856030651327167E-3</v>
      </c>
      <c r="VW94" s="4">
        <v>1.3310687048866919E-3</v>
      </c>
      <c r="VX94" s="4">
        <v>6.8330152145461862E-4</v>
      </c>
      <c r="VY94" s="4">
        <v>2.7557807846973802E-3</v>
      </c>
      <c r="VZ94" s="4">
        <v>1.198808721868345E-5</v>
      </c>
      <c r="WA94" s="4">
        <v>1.295973461032967E-3</v>
      </c>
      <c r="WB94" s="4">
        <v>2.6381631746864062E-3</v>
      </c>
      <c r="WC94" s="4">
        <v>3.1608159268613858E-3</v>
      </c>
      <c r="WD94" s="4">
        <v>6.9952212896298922E-4</v>
      </c>
      <c r="WE94" s="4">
        <v>8.7533160090108011E-4</v>
      </c>
      <c r="WF94" s="4">
        <v>1.9553196105592751E-3</v>
      </c>
      <c r="WG94" s="4">
        <v>3.2955179583749748E-3</v>
      </c>
      <c r="WH94" s="4">
        <v>1.4900435479362009E-5</v>
      </c>
      <c r="WI94" s="4">
        <v>3.3629321248351833E-5</v>
      </c>
      <c r="WJ94" s="4">
        <v>1.5809660322096621E-3</v>
      </c>
      <c r="WK94" s="4">
        <v>3.4713168144585518E-4</v>
      </c>
      <c r="WL94" s="4">
        <v>6.6393766700799655E-4</v>
      </c>
      <c r="WM94" s="4">
        <v>3.8518045485766742E-4</v>
      </c>
      <c r="WN94" s="4">
        <v>2.260108515293484E-4</v>
      </c>
      <c r="WO94" s="4">
        <v>1.7921068291053509E-3</v>
      </c>
      <c r="WP94" s="4">
        <v>2.0906632500768099E-3</v>
      </c>
      <c r="WQ94" s="4">
        <v>1.9522557205608909E-4</v>
      </c>
      <c r="WR94" s="4">
        <v>5.0289525947594517E-5</v>
      </c>
      <c r="WS94" s="4">
        <v>8.1777867655893498E-4</v>
      </c>
      <c r="WT94" s="4">
        <v>3.3502952575690818E-5</v>
      </c>
      <c r="WU94" s="4">
        <v>1.376878281701835E-4</v>
      </c>
      <c r="WV94" s="4">
        <v>6.1021743763807132E-5</v>
      </c>
      <c r="WW94" s="4">
        <v>8.2852604737009843E-5</v>
      </c>
      <c r="WX94" s="4">
        <v>3.5614793618008247E-4</v>
      </c>
      <c r="WY94" s="4">
        <v>1.4771642440345959E-3</v>
      </c>
      <c r="WZ94" s="4">
        <v>1.702455412512635E-4</v>
      </c>
      <c r="XA94" s="4">
        <v>4.1683546549005293E-5</v>
      </c>
      <c r="XB94" s="4">
        <v>5.0279832365808172E-4</v>
      </c>
      <c r="XC94" s="4">
        <v>9.1322481133738252E-6</v>
      </c>
      <c r="XD94" s="4">
        <v>9.3888035454104814E-5</v>
      </c>
      <c r="XE94" s="4">
        <v>8.0497841135158401E-4</v>
      </c>
      <c r="XF94" s="4">
        <v>2.0831815618981491E-2</v>
      </c>
      <c r="XG94" s="4">
        <v>7.9232685984919368E-4</v>
      </c>
      <c r="XH94" s="4">
        <v>1.914614280592364E-3</v>
      </c>
      <c r="XI94" s="4">
        <v>1.343326711885446E-2</v>
      </c>
      <c r="XJ94" s="4">
        <v>3.4557149967265583E-5</v>
      </c>
      <c r="XK94" s="4">
        <v>2.896567275730658E-3</v>
      </c>
      <c r="XL94" s="4">
        <v>2.15224980568791E-2</v>
      </c>
      <c r="XM94" s="4">
        <v>3.541574519334633E-3</v>
      </c>
      <c r="XN94" s="4">
        <v>2.1909054224737942E-3</v>
      </c>
      <c r="XO94" s="4">
        <v>7.0989948464359777E-3</v>
      </c>
      <c r="XP94" s="4">
        <v>1.101484532916454E-2</v>
      </c>
      <c r="XQ94" s="4">
        <v>4.5073668676428803E-5</v>
      </c>
      <c r="XR94" s="4">
        <v>8.8627330340017144E-5</v>
      </c>
      <c r="XS94" s="4">
        <v>3.3472592897497281E-3</v>
      </c>
      <c r="XT94" s="4">
        <v>4.453195570440837E-3</v>
      </c>
      <c r="XU94" s="4">
        <v>3.2184512224533589E-3</v>
      </c>
      <c r="XV94" s="4">
        <v>3.7255412340380831E-4</v>
      </c>
      <c r="XW94" s="4">
        <v>4.4363607560248004E-3</v>
      </c>
      <c r="XX94" s="4">
        <v>6.4551522907337084E-3</v>
      </c>
      <c r="XY94" s="4">
        <v>8.2102031856152546E-4</v>
      </c>
      <c r="XZ94" s="4">
        <v>1.8667536205192551E-5</v>
      </c>
      <c r="YA94" s="4">
        <v>4.5729475486318398E-5</v>
      </c>
      <c r="YB94" s="4">
        <v>6.3102355858491241E-5</v>
      </c>
      <c r="YC94" s="4">
        <v>1.4894614979182701E-3</v>
      </c>
      <c r="YD94" s="4">
        <v>3.1145258670861972E-4</v>
      </c>
      <c r="YE94" s="4">
        <v>5.3708903372763227E-4</v>
      </c>
      <c r="YF94" s="4">
        <v>9.2110873552686177E-4</v>
      </c>
      <c r="YG94" s="4">
        <v>2.9245521613803769E-3</v>
      </c>
      <c r="YH94" s="4">
        <v>5.3291346004042306E-4</v>
      </c>
      <c r="YI94" s="4">
        <v>4.1130571543980852E-5</v>
      </c>
      <c r="YJ94" s="4">
        <v>5.1053844031951874E-4</v>
      </c>
      <c r="YK94" s="4">
        <v>7.8015926643211367E-4</v>
      </c>
      <c r="YL94" s="4">
        <v>1.3291842819994309E-3</v>
      </c>
      <c r="YM94" s="4">
        <v>7.682057860920956E-3</v>
      </c>
      <c r="YN94" s="4">
        <v>1.204458104177358E-4</v>
      </c>
      <c r="YO94" s="4">
        <v>1.0453083875902529E-2</v>
      </c>
      <c r="YP94" s="4">
        <v>9.1397065602676006E-3</v>
      </c>
      <c r="YQ94" s="4">
        <v>1.5690852632004809E-5</v>
      </c>
      <c r="YR94" s="4">
        <v>2.421934782856243E-4</v>
      </c>
      <c r="YS94" s="4">
        <v>5.2148111297335649E-5</v>
      </c>
      <c r="YT94" s="4">
        <v>2.9844518839889929E-2</v>
      </c>
      <c r="YU94" s="4">
        <v>1.081475307127709E-3</v>
      </c>
      <c r="YV94" s="4">
        <v>1.5577890282762481E-2</v>
      </c>
      <c r="YW94" s="4">
        <v>4.2231910218239188E-2</v>
      </c>
      <c r="YX94" s="4">
        <v>1.246452448400037E-2</v>
      </c>
      <c r="YY94" s="4">
        <v>3.1474629830314981E-5</v>
      </c>
      <c r="YZ94" s="4">
        <v>1.0056091874672341E-4</v>
      </c>
      <c r="ZA94" s="4">
        <v>4.2339425369144069E-4</v>
      </c>
      <c r="ZB94" s="4">
        <v>1.049104583524811E-4</v>
      </c>
      <c r="ZC94" s="4">
        <v>4.4474901433463603E-2</v>
      </c>
      <c r="ZD94" s="4">
        <v>3.8826995634457448E-3</v>
      </c>
      <c r="ZE94" s="4">
        <v>2.6527953631779412E-3</v>
      </c>
      <c r="ZF94" s="4">
        <v>4.9039923224637849E-2</v>
      </c>
      <c r="ZG94" s="4">
        <v>4.2291987953158028E-2</v>
      </c>
      <c r="ZH94" s="4">
        <v>5.9475078227956698E-4</v>
      </c>
      <c r="ZI94" s="4">
        <v>5.5031885191804149E-5</v>
      </c>
      <c r="ZJ94" s="4">
        <v>1.442207326675603E-4</v>
      </c>
      <c r="ZK94" s="4">
        <v>2.1358812807610369E-4</v>
      </c>
      <c r="ZL94" s="4">
        <v>2.8524670781439001E-4</v>
      </c>
      <c r="ZM94" s="4">
        <v>3.3174164182242242E-5</v>
      </c>
      <c r="ZN94" s="4">
        <v>2.524703813232648E-5</v>
      </c>
      <c r="ZO94" s="4">
        <v>3.7372946925169963E-5</v>
      </c>
      <c r="ZP94" s="4">
        <v>2.2602448657988931E-6</v>
      </c>
      <c r="ZQ94" s="4">
        <v>2.4447269084712731E-5</v>
      </c>
      <c r="ZR94" s="4">
        <v>3.3379543608332943E-5</v>
      </c>
      <c r="ZS94" s="4">
        <v>1.4006257830134471E-4</v>
      </c>
      <c r="ZT94" s="4">
        <v>2.1665211781389079E-2</v>
      </c>
      <c r="ZU94" s="4">
        <v>4.571140190583702E-3</v>
      </c>
      <c r="ZV94" s="4">
        <v>2.8258391349294978E-4</v>
      </c>
      <c r="ZW94" s="4">
        <v>7.937901774209926E-3</v>
      </c>
      <c r="ZX94" s="4">
        <v>3.3716939049470138E-2</v>
      </c>
      <c r="ZY94" s="4">
        <v>3.8770664889269382E-3</v>
      </c>
      <c r="ZZ94" s="4">
        <v>7.734468795901282E-5</v>
      </c>
      <c r="AAA94" s="4">
        <v>4.5632023925074513E-5</v>
      </c>
      <c r="AAB94" s="4">
        <v>1.026098444023839E-4</v>
      </c>
      <c r="AAC94" s="4">
        <v>1.9529758728162051E-4</v>
      </c>
      <c r="AAD94" s="4">
        <v>2.4188228875040899E-3</v>
      </c>
      <c r="AAE94" s="4">
        <v>1.9076897962085079E-5</v>
      </c>
      <c r="AAF94" s="4">
        <v>5.2574666589782939E-5</v>
      </c>
      <c r="AAG94" s="4">
        <v>1.752649430515113E-5</v>
      </c>
      <c r="AAH94" s="4">
        <v>1.1300880150991071E-5</v>
      </c>
      <c r="AAI94" s="4">
        <v>2.4954634405684519E-5</v>
      </c>
      <c r="AAJ94" s="4">
        <v>1.7997504872852489E-5</v>
      </c>
      <c r="AAK94" s="4">
        <v>4.1391233432673633E-5</v>
      </c>
      <c r="AAL94" s="4">
        <v>8.8883104946317542E-5</v>
      </c>
      <c r="AAM94" s="4">
        <v>2.1207476341768049E-3</v>
      </c>
      <c r="AAN94" s="4">
        <v>2.1719241958164559E-3</v>
      </c>
      <c r="AAO94" s="4">
        <v>8.6325015437716058E-5</v>
      </c>
      <c r="AAP94" s="4">
        <v>7.2454317237406252E-4</v>
      </c>
      <c r="AAQ94" s="4">
        <v>4.6162637050078956E-3</v>
      </c>
      <c r="AAR94" s="4">
        <v>2.4323604675270168E-3</v>
      </c>
      <c r="AAS94" s="4">
        <v>2.0017290677648779E-5</v>
      </c>
      <c r="AAT94" s="4">
        <v>7.3533518965888173E-6</v>
      </c>
      <c r="AAU94" s="4">
        <v>3.3978094439145258E-5</v>
      </c>
      <c r="AAV94" s="4">
        <v>1.158077973299352E-4</v>
      </c>
      <c r="AAW94" s="4">
        <v>7.6110220507067056E-4</v>
      </c>
      <c r="AAX94" s="4">
        <v>6.576670180113475E-5</v>
      </c>
      <c r="AAY94" s="4">
        <v>2.2885373839582719E-5</v>
      </c>
      <c r="AAZ94" s="4">
        <v>6.3783061323803141E-5</v>
      </c>
      <c r="ABA94" s="4">
        <v>7.4671426289120611E-5</v>
      </c>
      <c r="ABB94" s="4">
        <v>2.2297273872590401E-4</v>
      </c>
      <c r="ABC94" s="4">
        <v>4.1685848213453968E-5</v>
      </c>
      <c r="ABD94" s="4">
        <v>3.5815540047878769E-4</v>
      </c>
      <c r="ABE94" s="4">
        <v>3.3768142131501038E-4</v>
      </c>
      <c r="ABF94" s="4">
        <v>5.0431134411638482E-4</v>
      </c>
      <c r="ABG94" s="4">
        <v>3.3193704533915012E-5</v>
      </c>
      <c r="ABH94" s="4">
        <v>3.4376370561517899E-4</v>
      </c>
      <c r="ABI94" s="4">
        <v>4.2347570323948209E-4</v>
      </c>
      <c r="ABJ94" s="4">
        <v>1.4915411323231139E-4</v>
      </c>
      <c r="ABK94" s="4">
        <v>4.0922864500276927E-3</v>
      </c>
      <c r="ABL94" s="4">
        <v>1.428318409715373E-3</v>
      </c>
      <c r="ABM94" s="4">
        <v>1.0775355113158991E-4</v>
      </c>
      <c r="ABN94" s="4">
        <v>9.7451293847597458E-5</v>
      </c>
      <c r="ABO94" s="4">
        <v>1.452079086888671E-5</v>
      </c>
      <c r="ABP94" s="4">
        <v>6.1923958719682746E-4</v>
      </c>
      <c r="ABQ94" s="4">
        <v>2.5203640715171371E-5</v>
      </c>
      <c r="ABR94" s="4">
        <v>1.6048727923272749E-2</v>
      </c>
      <c r="ABS94" s="4">
        <v>1.2310545405441671E-2</v>
      </c>
      <c r="ABT94" s="4">
        <v>3.2446362006191731E-3</v>
      </c>
      <c r="ABU94" s="4">
        <v>1.6485074350730769E-4</v>
      </c>
      <c r="ABV94" s="4">
        <v>5.3100040587232577E-4</v>
      </c>
      <c r="ABW94" s="4">
        <v>2.974377288183845E-4</v>
      </c>
      <c r="ABX94" s="4">
        <v>3.4791229391010059E-6</v>
      </c>
      <c r="ABY94" s="4">
        <v>2.073161226252456E-5</v>
      </c>
      <c r="ABZ94" s="4">
        <v>1.164818707882526E-5</v>
      </c>
      <c r="ACA94" s="4">
        <v>1.4097341179480391E-3</v>
      </c>
      <c r="ACB94" s="4">
        <v>1.009816099724606E-4</v>
      </c>
      <c r="ACC94" s="4">
        <v>2.3020966076375729E-2</v>
      </c>
      <c r="ACD94" s="4">
        <v>4.3803928614279217E-2</v>
      </c>
      <c r="ACE94" s="4">
        <v>1.5864030848507599E-2</v>
      </c>
      <c r="ACF94" s="4">
        <v>1.2710343630433131E-4</v>
      </c>
      <c r="ACG94" s="4">
        <v>2.467644429110065E-5</v>
      </c>
      <c r="ACH94" s="4">
        <v>6.689754149965182E-4</v>
      </c>
      <c r="ACI94" s="4">
        <v>9.2165115192713884E-4</v>
      </c>
      <c r="ACJ94" s="4">
        <v>2.4062077158128561E-4</v>
      </c>
      <c r="ACK94" s="4">
        <v>3.5826469581943112E-5</v>
      </c>
      <c r="ACL94" s="4">
        <v>1.735719543572662E-5</v>
      </c>
      <c r="ACM94" s="4">
        <v>2.2416916924601039E-5</v>
      </c>
      <c r="ACN94" s="4">
        <v>5.3166243484539519E-6</v>
      </c>
      <c r="ACO94" s="4">
        <v>1.3784933327026589E-6</v>
      </c>
      <c r="ACP94" s="4">
        <v>1.244023403795366E-5</v>
      </c>
      <c r="ACQ94" s="4">
        <v>1.511983045683756E-3</v>
      </c>
      <c r="ACR94" s="4">
        <v>2.734934996970385E-4</v>
      </c>
      <c r="ACS94" s="4">
        <v>1.1671857634641059E-2</v>
      </c>
      <c r="ACT94" s="4">
        <v>5.0696671075453198E-2</v>
      </c>
      <c r="ACU94" s="4">
        <v>3.8014083334140247E-2</v>
      </c>
      <c r="ACV94" s="4">
        <v>1.6156830018845679E-3</v>
      </c>
      <c r="ACW94" s="4">
        <v>6.063139925367954E-6</v>
      </c>
      <c r="ACX94" s="4">
        <v>2.0745951911704019E-4</v>
      </c>
      <c r="ACY94" s="4">
        <v>1.0780057463291479E-3</v>
      </c>
      <c r="ACZ94" s="4">
        <v>1.0059743682580629E-3</v>
      </c>
      <c r="ADA94" s="4">
        <v>3.176292712368712E-3</v>
      </c>
      <c r="ADB94" s="4">
        <v>2.7857493668897981E-5</v>
      </c>
      <c r="ADC94" s="4">
        <v>7.1625895597070104E-5</v>
      </c>
      <c r="ADD94" s="4">
        <v>6.8609907480588525E-5</v>
      </c>
      <c r="ADE94" s="4">
        <v>2.98274605348453E-5</v>
      </c>
      <c r="ADF94" s="4">
        <v>1.6837809846182759E-4</v>
      </c>
      <c r="ADG94" s="4">
        <v>2.1592534117270949E-5</v>
      </c>
      <c r="ADH94" s="4">
        <v>4.9241269206181569E-5</v>
      </c>
      <c r="ADI94" s="4">
        <v>3.7960235109152987E-5</v>
      </c>
      <c r="ADJ94" s="4">
        <v>8.8821399892034412E-4</v>
      </c>
      <c r="ADK94" s="4">
        <v>2.386735694039716E-4</v>
      </c>
      <c r="ADL94" s="4">
        <v>1.049091208352482E-3</v>
      </c>
      <c r="ADM94" s="4">
        <v>3.0261349155466379E-2</v>
      </c>
      <c r="ADN94" s="4">
        <v>4.4753891218943728E-2</v>
      </c>
      <c r="ADO94" s="4">
        <v>3.676368749615484E-3</v>
      </c>
      <c r="ADP94" s="4">
        <v>1.5171050701237629E-5</v>
      </c>
      <c r="ADQ94" s="4">
        <v>6.9878709615588794E-5</v>
      </c>
      <c r="ADR94" s="4">
        <v>2.6114646486507181E-4</v>
      </c>
      <c r="ADS94" s="4">
        <v>1.212522819040398E-3</v>
      </c>
      <c r="ADT94" s="4">
        <v>4.9831944509013603E-3</v>
      </c>
      <c r="ADU94" s="4">
        <v>5.7315763876688333E-5</v>
      </c>
      <c r="ADV94" s="4">
        <v>1.5440885843871219E-5</v>
      </c>
      <c r="ADW94" s="4">
        <v>1.385826462184564E-4</v>
      </c>
      <c r="ADX94" s="4">
        <v>7.8674442599416941E-5</v>
      </c>
      <c r="ADY94" s="4">
        <v>2.0577776201908008E-5</v>
      </c>
      <c r="ADZ94" s="4">
        <v>4.7243713764087007E-5</v>
      </c>
      <c r="AEA94" s="4">
        <v>2.4043630010085989E-4</v>
      </c>
      <c r="AEB94" s="4">
        <v>1.2943915308065199E-5</v>
      </c>
      <c r="AEC94" s="4">
        <v>2.5523295433806751E-5</v>
      </c>
      <c r="AED94" s="4">
        <v>3.4791049449873063E-5</v>
      </c>
      <c r="AEE94" s="4">
        <v>1.0949178576130469E-3</v>
      </c>
      <c r="AEF94" s="4">
        <v>3.6313230042913308E-3</v>
      </c>
      <c r="AEG94" s="4">
        <v>1.4360701277710171E-2</v>
      </c>
      <c r="AEH94" s="4">
        <v>3.0221800085128451E-3</v>
      </c>
      <c r="AEI94" s="4">
        <v>4.387822394647334E-5</v>
      </c>
      <c r="AEJ94" s="4">
        <v>1.575802065797791E-4</v>
      </c>
      <c r="AEK94" s="4">
        <v>6.3295603033290031E-3</v>
      </c>
      <c r="AEL94" s="4">
        <v>2.462551902509584E-4</v>
      </c>
      <c r="AEM94" s="4">
        <v>3.7560152124755738E-5</v>
      </c>
      <c r="AEN94" s="4">
        <v>7.0679932674347495E-5</v>
      </c>
      <c r="AEO94" s="4">
        <v>2.7351474685788601E-5</v>
      </c>
      <c r="AEP94" s="4">
        <v>2.4926593518337391E-5</v>
      </c>
      <c r="AEQ94" s="4">
        <v>2.485010468630804E-4</v>
      </c>
      <c r="AER94" s="4">
        <v>1.1652826039957799E-3</v>
      </c>
      <c r="AES94" s="4">
        <v>1.492173142558292E-4</v>
      </c>
      <c r="AET94" s="4">
        <v>7.6163746951128685E-5</v>
      </c>
      <c r="AEU94" s="4">
        <v>1.682207905954846E-4</v>
      </c>
      <c r="AEV94" s="4">
        <v>1.7619994659628061E-3</v>
      </c>
      <c r="AEW94" s="4">
        <v>1.1916223293263731E-3</v>
      </c>
      <c r="AEX94" s="4">
        <v>6.9839110997323443E-4</v>
      </c>
      <c r="AEY94" s="4">
        <v>2.7406484559350052E-4</v>
      </c>
      <c r="AEZ94" s="4">
        <v>5.0771089100280701E-5</v>
      </c>
      <c r="AFA94" s="4">
        <v>4.9393328687613906E-4</v>
      </c>
      <c r="AFB94" s="4">
        <v>3.5984141369465972E-5</v>
      </c>
      <c r="AFC94" s="4">
        <v>3.5004735894176121E-5</v>
      </c>
      <c r="AFD94" s="4">
        <v>1.9394935527822091E-5</v>
      </c>
      <c r="AFE94" s="4">
        <v>1.011241066905726E-5</v>
      </c>
      <c r="AFF94" s="4">
        <v>4.6985252139935129E-7</v>
      </c>
      <c r="AFG94" s="4">
        <v>6.7015090946943086E-5</v>
      </c>
      <c r="AFH94" s="4">
        <v>2.4673376927070672E-4</v>
      </c>
      <c r="AFI94" s="4">
        <v>2.0841914205377521E-4</v>
      </c>
      <c r="AFJ94" s="4">
        <v>8.608230513795583E-5</v>
      </c>
      <c r="AFK94" s="4">
        <v>1.6713445274150161E-4</v>
      </c>
      <c r="AFL94" s="4">
        <v>1.5196534867528171E-4</v>
      </c>
      <c r="AFM94" s="4">
        <v>3.9883732885026048E-5</v>
      </c>
      <c r="AFN94" s="4">
        <v>7.3619222734874125E-5</v>
      </c>
      <c r="AFO94" s="4">
        <v>2.6142883153267979E-5</v>
      </c>
      <c r="AFP94" s="4">
        <v>5.7950327426591732E-5</v>
      </c>
      <c r="AFQ94" s="4">
        <v>6.8334371419271126E-4</v>
      </c>
      <c r="AFR94" s="4">
        <v>8.6630326874306796E-4</v>
      </c>
      <c r="AFS94" s="4">
        <v>3.1994689241452519E-4</v>
      </c>
      <c r="AFT94" s="4">
        <v>1.9373146731401861E-4</v>
      </c>
      <c r="AFU94" s="4">
        <v>6.7372138879608892E-4</v>
      </c>
      <c r="AFV94" s="4">
        <v>2.8222993568536762E-4</v>
      </c>
      <c r="AFW94" s="4">
        <v>2.726748746315351E-5</v>
      </c>
      <c r="AFX94" s="4">
        <v>3.2047450778728269E-5</v>
      </c>
      <c r="AFY94" s="4">
        <v>2.1836976930878251E-5</v>
      </c>
      <c r="AFZ94" s="4">
        <v>1.2423062478037861E-4</v>
      </c>
      <c r="AGA94" s="4">
        <v>7.2397764541680759E-6</v>
      </c>
      <c r="AGB94" s="4">
        <v>7.7760956476567993E-4</v>
      </c>
      <c r="AGC94" s="4">
        <v>1.7803625328879681E-3</v>
      </c>
      <c r="AGD94" s="4">
        <v>1.060238271423258E-3</v>
      </c>
      <c r="AGE94" s="4">
        <v>3.4120271692978823E-5</v>
      </c>
      <c r="AGF94" s="4">
        <v>1.212733108679563E-4</v>
      </c>
      <c r="AGG94" s="4">
        <v>8.8043665714926769E-4</v>
      </c>
      <c r="AGH94" s="4">
        <v>9.4647174761046708E-4</v>
      </c>
      <c r="AGI94" s="4">
        <v>3.6286523226115842E-4</v>
      </c>
      <c r="AGJ94" s="4">
        <v>1.830630906290466E-3</v>
      </c>
      <c r="AGK94" s="4">
        <v>5.5035742841290239E-6</v>
      </c>
      <c r="AGL94" s="4">
        <v>2.6042050903912971E-5</v>
      </c>
      <c r="AGM94" s="4">
        <v>4.1293835738184128E-5</v>
      </c>
      <c r="AGN94" s="4">
        <v>1.159222535192786E-4</v>
      </c>
      <c r="AGO94" s="4">
        <v>4.5546884530461601E-4</v>
      </c>
      <c r="AGP94" s="4">
        <v>2.2574075567073589E-3</v>
      </c>
      <c r="AGQ94" s="4">
        <v>1.6508188827890639E-3</v>
      </c>
      <c r="AGR94" s="4">
        <v>1.1026447320571689E-4</v>
      </c>
      <c r="AGS94" s="4">
        <v>4.5676329318849779E-4</v>
      </c>
      <c r="AGT94" s="4">
        <v>1.3207741756708141E-3</v>
      </c>
      <c r="AGU94" s="4">
        <v>1.255091749627463E-3</v>
      </c>
      <c r="AGV94" s="4">
        <v>3.6304258618892801E-3</v>
      </c>
      <c r="AGW94" s="4">
        <v>1.9160962713091781E-5</v>
      </c>
      <c r="AGX94" s="4">
        <v>4.2923121884061516E-6</v>
      </c>
      <c r="AGY94" s="4">
        <v>1.4317497797656141E-5</v>
      </c>
      <c r="AGZ94" s="4">
        <v>2.207388494227908E-5</v>
      </c>
      <c r="AHA94" s="4">
        <v>4.5649955571113018E-4</v>
      </c>
      <c r="AHB94" s="4">
        <v>6.6988930552793987E-4</v>
      </c>
      <c r="AHC94" s="4">
        <v>4.9806248135087581E-5</v>
      </c>
      <c r="AHD94" s="4">
        <v>1.4667989189290939E-3</v>
      </c>
      <c r="AHE94" s="4">
        <v>2.0885847627676122E-3</v>
      </c>
      <c r="AHF94" s="4">
        <v>1.871967211615952E-3</v>
      </c>
      <c r="AHG94" s="4">
        <v>1.8184007713885851E-4</v>
      </c>
      <c r="AHH94" s="4">
        <v>6.7692571874300344E-5</v>
      </c>
      <c r="AHI94" s="4">
        <v>5.4974227946053326E-4</v>
      </c>
      <c r="AHJ94" s="4">
        <v>1.385527564858689E-3</v>
      </c>
      <c r="AHK94" s="4">
        <v>9.1417231402189485E-3</v>
      </c>
      <c r="AHL94" s="4">
        <v>1.721307535930121E-4</v>
      </c>
      <c r="AHM94" s="4">
        <v>1.7838418936025059E-5</v>
      </c>
      <c r="AHN94" s="4">
        <v>5.6258428549321303E-4</v>
      </c>
      <c r="AHO94" s="4">
        <v>4.721247526531433E-4</v>
      </c>
      <c r="AHP94" s="4">
        <v>9.4994721001395602E-4</v>
      </c>
      <c r="AHQ94" s="4">
        <v>3.358255581199206E-4</v>
      </c>
      <c r="AHR94" s="4">
        <v>7.0928221394945978E-5</v>
      </c>
      <c r="AHS94" s="4">
        <v>1.4481985253278739E-4</v>
      </c>
      <c r="AHT94" s="4">
        <v>1.4314524926803979E-3</v>
      </c>
      <c r="AHU94" s="4">
        <v>2.2792544480706588E-3</v>
      </c>
      <c r="AHV94" s="4">
        <v>1.964607946154601E-4</v>
      </c>
      <c r="AHW94" s="4">
        <v>8.3317336038372599E-5</v>
      </c>
      <c r="AHX94" s="4">
        <v>7.014336047229642E-4</v>
      </c>
      <c r="AHY94" s="4">
        <v>7.0289404845200387E-3</v>
      </c>
      <c r="AHZ94" s="4">
        <v>3.9944759128891761E-4</v>
      </c>
      <c r="AIA94" s="4">
        <v>5.0465280536417547E-5</v>
      </c>
      <c r="AIB94" s="4">
        <v>6.9679755555561982E-4</v>
      </c>
      <c r="AIC94" s="4">
        <v>2.7417070442183229E-3</v>
      </c>
      <c r="AID94" s="4">
        <v>5.3197326067891122E-4</v>
      </c>
      <c r="AIE94" s="4">
        <v>1.9741697064832819E-4</v>
      </c>
      <c r="AIF94" s="4">
        <v>3.2440365563430462E-4</v>
      </c>
      <c r="AIG94" s="4">
        <v>1.5019213489937691E-4</v>
      </c>
      <c r="AIH94" s="4">
        <v>1.5580799363117199E-4</v>
      </c>
      <c r="AII94" s="4">
        <v>3.31643984822237E-3</v>
      </c>
      <c r="AIJ94" s="4">
        <v>4.2544350774443901E-4</v>
      </c>
      <c r="AIK94" s="4">
        <v>1.912659843127305E-4</v>
      </c>
      <c r="AIL94" s="4">
        <v>2.830650957058829E-3</v>
      </c>
    </row>
    <row r="95" spans="1:922">
      <c r="A95" s="1">
        <v>2.5361049999999999E-3</v>
      </c>
      <c r="B95" s="1">
        <v>3.484568E-3</v>
      </c>
      <c r="C95" s="1">
        <v>1.082787E-3</v>
      </c>
      <c r="D95" s="1">
        <v>3.1315430000000001E-3</v>
      </c>
      <c r="E95" s="3">
        <v>3.6309800000000003E-5</v>
      </c>
      <c r="F95" s="1">
        <v>1.8737499999999999E-4</v>
      </c>
      <c r="G95" s="3">
        <v>3.3816699999999998E-5</v>
      </c>
      <c r="H95" s="3">
        <v>2.9544400000000001E-5</v>
      </c>
      <c r="I95" s="3">
        <v>4.7346099999999997E-5</v>
      </c>
      <c r="J95" s="3">
        <v>5.7849700000000003E-5</v>
      </c>
      <c r="K95" s="1">
        <v>1.6554100000000001E-4</v>
      </c>
      <c r="L95" s="1">
        <v>7.3535400000000002E-4</v>
      </c>
      <c r="M95" s="1">
        <v>7.3881200000000004E-4</v>
      </c>
      <c r="N95" s="1">
        <v>2.8540599999999998E-4</v>
      </c>
      <c r="O95" s="1">
        <v>6.5663899999999999E-4</v>
      </c>
      <c r="P95" s="1">
        <v>3.7529300000000001E-4</v>
      </c>
      <c r="Q95" s="1">
        <v>4.0622169999999999E-3</v>
      </c>
      <c r="R95" s="1">
        <v>2.6364933E-2</v>
      </c>
      <c r="S95" s="3">
        <v>1.40289E-5</v>
      </c>
      <c r="T95" s="1">
        <v>1.1480609999999999E-3</v>
      </c>
      <c r="U95" s="1">
        <v>8.3977459999999993E-3</v>
      </c>
      <c r="V95" s="1">
        <v>1.2522139E-2</v>
      </c>
      <c r="W95" s="1">
        <v>3.0143190000000001E-3</v>
      </c>
      <c r="X95" s="1">
        <v>8.8528659999999992E-3</v>
      </c>
      <c r="Y95" s="1">
        <v>6.9549310000000001E-3</v>
      </c>
      <c r="Z95" s="1">
        <v>1.7963059999999999E-2</v>
      </c>
      <c r="AA95" s="1">
        <v>3.0211673000000001E-2</v>
      </c>
      <c r="AB95" s="1">
        <v>1.5546099999999999E-4</v>
      </c>
      <c r="AC95" s="1">
        <v>4.8786410000000004E-3</v>
      </c>
      <c r="AD95" s="1">
        <v>1.2956700000000001E-3</v>
      </c>
      <c r="AE95" s="1">
        <v>1.0631218E-2</v>
      </c>
      <c r="AF95" s="1">
        <v>2.2435900000000001E-4</v>
      </c>
      <c r="AG95" s="1">
        <v>5.7762170000000002E-3</v>
      </c>
      <c r="AH95" s="1">
        <v>8.5517199999999996E-4</v>
      </c>
      <c r="AI95" s="1">
        <v>4.4797259999999998E-3</v>
      </c>
      <c r="AJ95" s="1">
        <v>2.5022249999999998E-3</v>
      </c>
      <c r="AK95" s="3">
        <v>9.6311199999999994E-5</v>
      </c>
      <c r="AL95" s="1">
        <v>2.3280670000000001E-3</v>
      </c>
      <c r="AM95" s="1">
        <v>6.557411E-3</v>
      </c>
      <c r="AN95" s="1">
        <v>2.10566E-4</v>
      </c>
      <c r="AO95" s="1">
        <v>1.2121565000000001E-2</v>
      </c>
      <c r="AP95" s="1">
        <v>4.1757590000000002E-3</v>
      </c>
      <c r="AQ95" s="1">
        <v>2.9487900000000001E-4</v>
      </c>
      <c r="AR95" s="3">
        <v>3.8684499999999999E-5</v>
      </c>
      <c r="AS95" s="3">
        <v>8.5897500000000002E-5</v>
      </c>
      <c r="AT95" s="1">
        <v>2.6958499999999997E-4</v>
      </c>
      <c r="AU95" s="1">
        <v>1.154806E-3</v>
      </c>
      <c r="AV95" s="1">
        <v>5.1752650000000001E-3</v>
      </c>
      <c r="AW95" s="1">
        <v>3.3474600000000002E-4</v>
      </c>
      <c r="AX95" s="1">
        <v>5.5421689999999996E-3</v>
      </c>
      <c r="AY95" s="1">
        <v>6.6683400000000005E-4</v>
      </c>
      <c r="AZ95" s="1">
        <v>9.8481379999999993E-3</v>
      </c>
      <c r="BA95" s="1">
        <v>6.2563580000000001E-3</v>
      </c>
      <c r="BB95" s="1">
        <v>2.06121E-4</v>
      </c>
      <c r="BC95" s="1">
        <v>2.13138E-4</v>
      </c>
      <c r="BD95" s="1">
        <v>1.066268E-3</v>
      </c>
      <c r="BE95" s="3">
        <v>7.3577299999999998E-5</v>
      </c>
      <c r="BF95" s="1">
        <v>1.325728E-3</v>
      </c>
      <c r="BG95" s="1">
        <v>6.0120699999999998E-4</v>
      </c>
      <c r="BH95" s="1">
        <v>9.4093360000000008E-3</v>
      </c>
      <c r="BI95" s="1">
        <v>9.75003E-4</v>
      </c>
      <c r="BJ95" s="1">
        <v>1.2167510000000001E-3</v>
      </c>
      <c r="BK95" s="3">
        <v>6.8743000000000002E-5</v>
      </c>
      <c r="BL95" s="3">
        <v>5.85992E-5</v>
      </c>
      <c r="BM95" s="3">
        <v>7.9987200000000006E-5</v>
      </c>
      <c r="BN95" s="1">
        <v>9.1915230000000001E-3</v>
      </c>
      <c r="BO95" s="1">
        <v>8.8240400000000004E-4</v>
      </c>
      <c r="BP95" s="1">
        <v>9.2200799999999999E-4</v>
      </c>
      <c r="BQ95" s="1">
        <v>0.22332719300000001</v>
      </c>
      <c r="BR95" s="1">
        <v>4.1833295E-2</v>
      </c>
      <c r="BS95" s="3">
        <v>5.7061800000000003E-5</v>
      </c>
      <c r="BT95" s="3">
        <v>1.27805E-6</v>
      </c>
      <c r="BU95" s="1">
        <v>1.0514840000000001E-3</v>
      </c>
      <c r="BV95" s="1">
        <v>0.14896783599999999</v>
      </c>
      <c r="BW95" s="1">
        <v>1.09567E-4</v>
      </c>
      <c r="BX95" s="3">
        <v>2.8379100000000001E-5</v>
      </c>
      <c r="BY95" s="1">
        <v>1.04079E-4</v>
      </c>
      <c r="BZ95" s="1">
        <v>3.16769E-4</v>
      </c>
      <c r="CA95" s="1">
        <v>7.5008899999999996E-3</v>
      </c>
      <c r="CB95" s="3">
        <v>6.4946300000000005E-5</v>
      </c>
      <c r="CC95" s="1">
        <v>3.5058396999999998E-2</v>
      </c>
      <c r="CD95" s="3">
        <v>1.23176E-5</v>
      </c>
      <c r="CE95" s="1">
        <v>2.4904899999999999E-4</v>
      </c>
      <c r="CF95" s="1">
        <v>3.1736099999999999E-3</v>
      </c>
      <c r="CG95" s="3">
        <v>9.6675000000000005E-5</v>
      </c>
      <c r="CH95" s="1">
        <v>1.186166E-3</v>
      </c>
      <c r="CI95" s="1">
        <v>1.1325E-4</v>
      </c>
      <c r="CJ95" s="1">
        <v>4.835794E-3</v>
      </c>
      <c r="CK95" s="1">
        <v>9.6866599999999997E-4</v>
      </c>
      <c r="CL95" s="1">
        <v>3.5100799999999998E-4</v>
      </c>
      <c r="CM95" s="3">
        <v>5.5601199999999999E-5</v>
      </c>
      <c r="CN95" s="1">
        <v>2.3213299999999999E-3</v>
      </c>
      <c r="CO95" s="1">
        <v>5.1026100000000003E-4</v>
      </c>
      <c r="CP95" s="1">
        <v>2.6548000000000001E-4</v>
      </c>
      <c r="CQ95" s="1">
        <v>1.095897E-2</v>
      </c>
      <c r="CR95" s="1">
        <v>6.2667500000000004E-4</v>
      </c>
      <c r="CS95" s="3">
        <v>7.1633399999999998E-5</v>
      </c>
      <c r="CT95" s="3">
        <v>2.3714600000000002E-5</v>
      </c>
      <c r="CU95" s="1">
        <v>5.9755300000000002E-4</v>
      </c>
      <c r="CV95" s="1">
        <v>1.14576E-4</v>
      </c>
      <c r="CW95" s="3">
        <v>4.8977999999999998E-5</v>
      </c>
      <c r="CX95" s="3">
        <v>2.7704499999999999E-5</v>
      </c>
      <c r="CY95" s="1">
        <v>1.4915100000000001E-4</v>
      </c>
      <c r="CZ95" s="1">
        <v>3.4048060999999998E-2</v>
      </c>
      <c r="DA95" s="1">
        <v>9.4832930000000003E-3</v>
      </c>
      <c r="DB95" s="1">
        <v>2.1366219999999999E-3</v>
      </c>
      <c r="DC95" s="1">
        <v>4.9138299999999997E-4</v>
      </c>
      <c r="DD95" s="1">
        <v>9.2496209999999995E-3</v>
      </c>
      <c r="DE95" s="1">
        <v>1.3098299999999999E-4</v>
      </c>
      <c r="DF95" s="1">
        <v>2.0041300000000001E-4</v>
      </c>
      <c r="DG95" s="1">
        <v>3.9613820000000003E-3</v>
      </c>
      <c r="DH95" s="1">
        <v>1.56241E-4</v>
      </c>
      <c r="DI95" s="1">
        <v>8.04122E-4</v>
      </c>
      <c r="DJ95" s="1">
        <v>3.5058600000000001E-4</v>
      </c>
      <c r="DK95" s="1">
        <v>2.5432990000000002E-3</v>
      </c>
      <c r="DL95" s="1">
        <v>8.3678312000000005E-2</v>
      </c>
      <c r="DM95" s="1">
        <v>1.041761E-3</v>
      </c>
      <c r="DN95" s="1">
        <v>2.0473638999999998E-2</v>
      </c>
      <c r="DO95" s="1">
        <v>8.0357359999999999E-3</v>
      </c>
      <c r="DP95" s="1">
        <v>8.3967799999999995E-4</v>
      </c>
      <c r="DQ95" s="1">
        <v>8.4992399999999999E-3</v>
      </c>
      <c r="DR95" s="1">
        <v>1.3366820000000001E-3</v>
      </c>
      <c r="DS95" s="1">
        <v>5.9652900000000005E-4</v>
      </c>
      <c r="DT95" s="1">
        <v>1.584542E-3</v>
      </c>
      <c r="DU95" s="1">
        <v>1.6701660000000001E-3</v>
      </c>
      <c r="DV95" s="1">
        <v>2.4770690000000001E-3</v>
      </c>
      <c r="DW95" s="1">
        <v>1.062508E-3</v>
      </c>
      <c r="DX95" s="1">
        <v>1.999383E-3</v>
      </c>
      <c r="DY95" s="1">
        <v>2.0522699999999999E-4</v>
      </c>
      <c r="DZ95" s="1">
        <v>4.4806700000000002E-4</v>
      </c>
      <c r="EA95" s="1">
        <v>1.9334599999999999E-3</v>
      </c>
      <c r="EB95" s="1">
        <v>3.1217229999999999E-3</v>
      </c>
      <c r="EC95" s="1">
        <v>1.045434E-3</v>
      </c>
      <c r="ED95" s="1">
        <v>3.3131000000000002E-4</v>
      </c>
      <c r="EE95" s="1">
        <v>1.6317759999999999E-3</v>
      </c>
      <c r="EF95" s="1">
        <v>5.3845900000000003E-4</v>
      </c>
      <c r="EG95" s="1">
        <v>8.3235700000000004E-4</v>
      </c>
      <c r="EH95" s="1">
        <v>8.2010799999999995E-4</v>
      </c>
      <c r="EI95" s="1">
        <v>4.8183699999999999E-4</v>
      </c>
      <c r="EJ95" s="1">
        <v>7.0352599999999998E-3</v>
      </c>
      <c r="EK95" s="1">
        <v>1.6258099999999999E-4</v>
      </c>
      <c r="EL95" s="1">
        <v>1.0303980000000001E-3</v>
      </c>
      <c r="EM95" s="1">
        <v>2.5911969999999999E-3</v>
      </c>
      <c r="EN95" s="1">
        <v>3.7535200000000002E-4</v>
      </c>
      <c r="EO95" s="1">
        <v>2.0516449999999999E-3</v>
      </c>
      <c r="EP95" s="1">
        <v>4.5231689999999996E-3</v>
      </c>
      <c r="EQ95" s="1">
        <v>5.4855400000000003E-4</v>
      </c>
      <c r="ER95" s="1">
        <v>3.9829418999999998E-2</v>
      </c>
      <c r="ES95" s="1">
        <v>2.03253E-4</v>
      </c>
      <c r="ET95" s="1">
        <v>7.31393E-4</v>
      </c>
      <c r="EU95" s="1">
        <v>5.4732399999999997E-4</v>
      </c>
      <c r="EV95" s="3">
        <v>9.0631900000000002E-5</v>
      </c>
      <c r="EW95" s="1">
        <v>4.8028200000000001E-4</v>
      </c>
      <c r="EX95" s="1">
        <v>1.0428029999999999E-3</v>
      </c>
      <c r="EY95" s="4">
        <v>2.1864397804020319E-4</v>
      </c>
      <c r="EZ95" s="4">
        <v>9.9163982071652067E-3</v>
      </c>
      <c r="FA95" s="4">
        <v>4.7508112634905012E-4</v>
      </c>
      <c r="FB95" s="4">
        <v>0.20542038733729909</v>
      </c>
      <c r="FC95" s="4">
        <v>1.6876792870488551E-2</v>
      </c>
      <c r="FD95" s="4">
        <v>8.7188890780371779E-3</v>
      </c>
      <c r="FE95" s="4">
        <v>0.1772759270128785</v>
      </c>
      <c r="FF95" s="4">
        <v>4.0702589998240717E-2</v>
      </c>
      <c r="FG95" s="4">
        <v>4.4916441404299439E-4</v>
      </c>
      <c r="FH95" s="4">
        <v>6.3446955584646502E-5</v>
      </c>
      <c r="FI95" s="4">
        <v>7.9955497845430393E-2</v>
      </c>
      <c r="FJ95" s="4">
        <v>1.9246772915415229E-2</v>
      </c>
      <c r="FK95" s="4">
        <v>4.2397210943314972E-4</v>
      </c>
      <c r="FL95" s="4">
        <v>2.289187168237308E-5</v>
      </c>
      <c r="FM95" s="4">
        <v>2.9994173380567309E-4</v>
      </c>
      <c r="FN95" s="4">
        <v>0.1195246965432584</v>
      </c>
      <c r="FO95" s="4">
        <v>6.6376218948269033E-2</v>
      </c>
      <c r="FP95" s="4">
        <v>5.5894819111343618E-3</v>
      </c>
      <c r="FQ95" s="4">
        <v>6.4758275030889852E-4</v>
      </c>
      <c r="FR95" s="4">
        <v>1.239747412296847E-4</v>
      </c>
      <c r="FS95" s="4">
        <v>1.054707320615018E-3</v>
      </c>
      <c r="FT95" s="4">
        <v>1.4151238720444449E-5</v>
      </c>
      <c r="FU95" s="4">
        <v>6.5761003806102402E-5</v>
      </c>
      <c r="FV95" s="4">
        <v>1.5648496525142159E-5</v>
      </c>
      <c r="FW95" s="4">
        <v>1.033474380061244E-5</v>
      </c>
      <c r="FX95" s="4">
        <v>9.7702947028768205E-6</v>
      </c>
      <c r="FY95" s="4">
        <v>1.981040197172983E-5</v>
      </c>
      <c r="FZ95" s="4">
        <v>1.327310745731184E-3</v>
      </c>
      <c r="GA95" s="4">
        <v>1.8086855609755999E-3</v>
      </c>
      <c r="GB95" s="4">
        <v>1.106504370228082E-3</v>
      </c>
      <c r="GC95" s="4">
        <v>2.585926954720384E-3</v>
      </c>
      <c r="GD95" s="4">
        <v>1.2799251230430841E-4</v>
      </c>
      <c r="GE95" s="4">
        <v>2.1865799198021851E-4</v>
      </c>
      <c r="GF95" s="4">
        <v>1.9072381594685151E-6</v>
      </c>
      <c r="GG95" s="4">
        <v>1.074248846653299E-4</v>
      </c>
      <c r="GH95" s="4">
        <v>5.1506286201528635E-4</v>
      </c>
      <c r="GI95" s="4">
        <v>2.4681471950773349E-6</v>
      </c>
      <c r="GJ95" s="4">
        <v>3.5712757930627882E-6</v>
      </c>
      <c r="GK95" s="4">
        <v>5.4335311685796172E-5</v>
      </c>
      <c r="GL95" s="4">
        <v>5.3283023183301479E-4</v>
      </c>
      <c r="GM95" s="4">
        <v>1.2159582252169989E-5</v>
      </c>
      <c r="GN95" s="4">
        <v>2.0418593730494669E-6</v>
      </c>
      <c r="GO95" s="4">
        <v>4.7940017996096487E-5</v>
      </c>
      <c r="GP95" s="4">
        <v>7.7167497085756348E-5</v>
      </c>
      <c r="GQ95" s="4">
        <v>1.9417734252191859E-4</v>
      </c>
      <c r="GR95" s="4">
        <v>7.6564580321263474E-6</v>
      </c>
      <c r="GS95" s="4">
        <v>2.3395723247996341E-3</v>
      </c>
      <c r="GT95" s="4">
        <v>6.2324619188736547E-5</v>
      </c>
      <c r="GU95" s="4">
        <v>1.557834857875679E-3</v>
      </c>
      <c r="GV95" s="4">
        <v>2.6561950796634179E-3</v>
      </c>
      <c r="GW95" s="4">
        <v>3.6555562480581892E-5</v>
      </c>
      <c r="GX95" s="4">
        <v>4.6402560162109589E-5</v>
      </c>
      <c r="GY95" s="4">
        <v>1.7134308392646261E-4</v>
      </c>
      <c r="GZ95" s="4">
        <v>1.1878811380504151E-3</v>
      </c>
      <c r="HA95" s="4">
        <v>2.7588239434893879E-5</v>
      </c>
      <c r="HB95" s="4">
        <v>3.3683975985448393E-5</v>
      </c>
      <c r="HC95" s="4">
        <v>1.939209040439051E-4</v>
      </c>
      <c r="HD95" s="4">
        <v>4.979079100593745E-6</v>
      </c>
      <c r="HE95" s="4">
        <v>2.89154061339149E-5</v>
      </c>
      <c r="HF95" s="4">
        <v>7.3824742809227773E-5</v>
      </c>
      <c r="HG95" s="4">
        <v>4.0685440360782338E-4</v>
      </c>
      <c r="HH95" s="4">
        <v>4.6565027438704403E-4</v>
      </c>
      <c r="HI95" s="4">
        <v>1.995907807735894E-4</v>
      </c>
      <c r="HJ95" s="4">
        <v>5.1008628732488229E-4</v>
      </c>
      <c r="HK95" s="4">
        <v>2.0652134848385519E-3</v>
      </c>
      <c r="HL95" s="4">
        <v>4.1584535266204151E-3</v>
      </c>
      <c r="HM95" s="4">
        <v>2.6276740608691639E-4</v>
      </c>
      <c r="HN95" s="4">
        <v>7.2375011684763346E-4</v>
      </c>
      <c r="HO95" s="4">
        <v>2.9477712304355379E-3</v>
      </c>
      <c r="HP95" s="4">
        <v>1.782204579372111E-3</v>
      </c>
      <c r="HQ95" s="4">
        <v>2.185171336251793E-3</v>
      </c>
      <c r="HR95" s="4">
        <v>4.7286344921074262E-4</v>
      </c>
      <c r="HS95" s="4">
        <v>8.1789756491265923E-5</v>
      </c>
      <c r="HT95" s="4">
        <v>5.1027679360094271E-4</v>
      </c>
      <c r="HU95" s="4">
        <v>2.061562688816381E-3</v>
      </c>
      <c r="HV95" s="4">
        <v>4.1770284539147827E-3</v>
      </c>
      <c r="HW95" s="4">
        <v>8.5018491147052626E-5</v>
      </c>
      <c r="HX95" s="4">
        <v>2.6156809588662563E-4</v>
      </c>
      <c r="HY95" s="4">
        <v>7.2462351271370155E-4</v>
      </c>
      <c r="HZ95" s="4">
        <v>1.1825124700264381E-3</v>
      </c>
      <c r="IA95" s="4">
        <v>5.8736724085107017E-3</v>
      </c>
      <c r="IB95" s="4">
        <v>9.3362793585290117E-4</v>
      </c>
      <c r="IC95" s="4">
        <v>1.989959765865181E-4</v>
      </c>
      <c r="ID95" s="4">
        <v>5.0934187273093186E-4</v>
      </c>
      <c r="IE95" s="4">
        <v>5.409441324799347E-5</v>
      </c>
      <c r="IF95" s="4">
        <v>2.620713518552292E-4</v>
      </c>
      <c r="IG95" s="4">
        <v>7.2408276655650666E-4</v>
      </c>
      <c r="IH95" s="4">
        <v>1.1695604955029269E-3</v>
      </c>
      <c r="II95" s="4">
        <v>6.4425320228491919E-4</v>
      </c>
      <c r="IJ95" s="4">
        <v>4.7076068438720628E-4</v>
      </c>
      <c r="IK95" s="4">
        <v>8.2044637538077847E-5</v>
      </c>
      <c r="IL95" s="4">
        <v>5.0844512409158364E-4</v>
      </c>
      <c r="IM95" s="4">
        <v>2.0541414169219828E-3</v>
      </c>
      <c r="IN95" s="4">
        <v>2.617539920890294E-4</v>
      </c>
      <c r="IO95" s="4">
        <v>7.2443180351941592E-4</v>
      </c>
      <c r="IP95" s="4">
        <v>1.169569392908697E-3</v>
      </c>
      <c r="IQ95" s="4">
        <v>2.9326149457264191E-3</v>
      </c>
      <c r="IR95" s="4">
        <v>5.0922126617457307E-4</v>
      </c>
      <c r="IS95" s="4">
        <v>2.053048212856136E-3</v>
      </c>
      <c r="IT95" s="4">
        <v>2.6175000534234358E-4</v>
      </c>
      <c r="IU95" s="4">
        <v>7.2471827705734002E-4</v>
      </c>
      <c r="IV95" s="4">
        <v>1.1733735777675689E-3</v>
      </c>
      <c r="IW95" s="4">
        <v>2.942361535398588E-3</v>
      </c>
      <c r="IX95" s="4">
        <v>1.801649746086571E-3</v>
      </c>
      <c r="IY95" s="4">
        <v>2.0625895366363401E-3</v>
      </c>
      <c r="IZ95" s="4">
        <v>4.1718372551389701E-3</v>
      </c>
      <c r="JA95" s="4">
        <v>7.2466362017899319E-4</v>
      </c>
      <c r="JB95" s="4">
        <v>1.170953309205217E-3</v>
      </c>
      <c r="JC95" s="4">
        <v>2.9357875379311571E-3</v>
      </c>
      <c r="JD95" s="4">
        <v>5.8263199131635942E-3</v>
      </c>
      <c r="JE95" s="4">
        <v>8.5977395047633868E-5</v>
      </c>
      <c r="JF95" s="4">
        <v>1.1668465222284339E-3</v>
      </c>
      <c r="JG95" s="4">
        <v>2.9379202013966551E-3</v>
      </c>
      <c r="JH95" s="4">
        <v>5.8407286307076423E-3</v>
      </c>
      <c r="JI95" s="4">
        <v>2.1966415135509349E-3</v>
      </c>
      <c r="JJ95" s="4">
        <v>8.2861690517379931E-4</v>
      </c>
      <c r="JK95" s="4">
        <v>0.1427231051643289</v>
      </c>
      <c r="JL95" s="4">
        <v>1.6010324560395789E-5</v>
      </c>
      <c r="JM95" s="4">
        <v>1.031076155602867E-4</v>
      </c>
      <c r="JN95" s="4">
        <v>5.1179647599941377E-5</v>
      </c>
      <c r="JO95" s="4">
        <v>2.2118724860839281E-5</v>
      </c>
      <c r="JP95" s="4">
        <v>1.9694822816566761E-5</v>
      </c>
      <c r="JQ95" s="4">
        <v>5.1083539725693709E-5</v>
      </c>
      <c r="JR95" s="4">
        <v>3.1892643202486253E-5</v>
      </c>
      <c r="JS95" s="4">
        <v>2.4897166503690209E-5</v>
      </c>
      <c r="JT95" s="4">
        <v>1.5216726059621801E-4</v>
      </c>
      <c r="JU95" s="4">
        <v>2.0291614453943289E-5</v>
      </c>
      <c r="JV95" s="4">
        <v>2.385090035325679E-5</v>
      </c>
      <c r="JW95" s="4">
        <v>1.4856588719612339E-5</v>
      </c>
      <c r="JX95" s="4">
        <v>4.635469006967726E-5</v>
      </c>
      <c r="JY95" s="4">
        <v>1.14485784174903E-4</v>
      </c>
      <c r="JZ95" s="4">
        <v>6.6949612898651093E-4</v>
      </c>
      <c r="KA95" s="4">
        <v>1.2740920573825309E-5</v>
      </c>
      <c r="KB95" s="4">
        <v>5.3711726948888123E-4</v>
      </c>
      <c r="KC95" s="4">
        <v>4.5945445546238101E-4</v>
      </c>
      <c r="KD95" s="4">
        <v>5.4405965662483681E-4</v>
      </c>
      <c r="KE95" s="4">
        <v>2.7437688004922072E-5</v>
      </c>
      <c r="KF95" s="4">
        <v>6.877254846283904E-5</v>
      </c>
      <c r="KG95" s="4">
        <v>7.2464312533290134E-6</v>
      </c>
      <c r="KH95" s="4">
        <v>2.697102713499652E-5</v>
      </c>
      <c r="KI95" s="4">
        <v>9.0156045475687379E-6</v>
      </c>
      <c r="KJ95" s="4">
        <v>5.512933901340366E-6</v>
      </c>
      <c r="KK95" s="4">
        <v>1.9205150817311981E-5</v>
      </c>
      <c r="KL95" s="4">
        <v>1.2770759851751031E-4</v>
      </c>
      <c r="KM95" s="4">
        <v>1.4356331255185211E-4</v>
      </c>
      <c r="KN95" s="4">
        <v>1.053178396764291E-2</v>
      </c>
      <c r="KO95" s="4">
        <v>6.5280055512931312E-2</v>
      </c>
      <c r="KP95" s="4">
        <v>5.0269505984915447E-2</v>
      </c>
      <c r="KQ95" s="4">
        <v>3.7708204558701677E-2</v>
      </c>
      <c r="KR95" s="4">
        <v>1.1159361327601111E-2</v>
      </c>
      <c r="KS95" s="4">
        <v>0.1337433427160003</v>
      </c>
      <c r="KT95" s="4">
        <v>0.1084343025327642</v>
      </c>
      <c r="KU95" s="4">
        <v>1.3314648901014411E-2</v>
      </c>
      <c r="KV95" s="4">
        <v>0.15018960260960151</v>
      </c>
      <c r="KW95" s="4">
        <v>8.3975397064289473E-3</v>
      </c>
      <c r="KX95" s="4">
        <v>1.318682892423014E-2</v>
      </c>
      <c r="KY95" s="4">
        <v>6.9660003577702259E-2</v>
      </c>
      <c r="KZ95" s="4">
        <v>2.9746873763654841E-2</v>
      </c>
      <c r="LA95" s="4">
        <v>4.9355042588770191E-3</v>
      </c>
      <c r="LB95" s="4">
        <v>5.881169069352832E-3</v>
      </c>
      <c r="LC95" s="4">
        <v>1.1219844559661161E-2</v>
      </c>
      <c r="LD95" s="4">
        <v>3.2637299014567369E-4</v>
      </c>
      <c r="LE95" s="4">
        <v>1.315443423665957E-3</v>
      </c>
      <c r="LF95" s="4">
        <v>5.4786106041689094E-3</v>
      </c>
      <c r="LG95" s="4">
        <v>1.8377920396978021E-4</v>
      </c>
      <c r="LH95" s="4">
        <v>3.221156847652523E-3</v>
      </c>
      <c r="LI95" s="4">
        <v>5.6060429305880392E-4</v>
      </c>
      <c r="LJ95" s="4">
        <v>3.8341933655744141E-3</v>
      </c>
      <c r="LK95" s="4">
        <v>6.1256453826014307E-4</v>
      </c>
      <c r="LL95" s="4">
        <v>8.0926045556544736E-4</v>
      </c>
      <c r="LM95" s="4">
        <v>1.042180106900413E-3</v>
      </c>
      <c r="LN95" s="4">
        <v>2.4721167230665388E-3</v>
      </c>
      <c r="LO95" s="4">
        <v>1.1968671366215421E-3</v>
      </c>
      <c r="LP95" s="4">
        <v>6.4980597399017762E-4</v>
      </c>
      <c r="LQ95" s="4">
        <v>4.9099516825877165E-4</v>
      </c>
      <c r="LR95" s="4">
        <v>6.0544219509143576E-3</v>
      </c>
      <c r="LS95" s="4">
        <v>8.4042105465780882E-4</v>
      </c>
      <c r="LT95" s="4">
        <v>1.4043590189676441E-3</v>
      </c>
      <c r="LU95" s="4">
        <v>1.22800390488794E-2</v>
      </c>
      <c r="LV95" s="4">
        <v>6.2798517128122228E-3</v>
      </c>
      <c r="LW95" s="4">
        <v>2.7062204778674861E-3</v>
      </c>
      <c r="LX95" s="4">
        <v>2.3294608283148721E-2</v>
      </c>
      <c r="LY95" s="4">
        <v>2.34500245555598E-4</v>
      </c>
      <c r="LZ95" s="4">
        <v>2.325941418923894E-3</v>
      </c>
      <c r="MA95" s="4">
        <v>6.6354367200044666E-4</v>
      </c>
      <c r="MB95" s="4">
        <v>2.1382053939753179E-3</v>
      </c>
      <c r="MC95" s="4">
        <v>5.117084004664426E-4</v>
      </c>
      <c r="MD95" s="4">
        <v>6.4271195328458779E-3</v>
      </c>
      <c r="ME95" s="4">
        <v>2.9471592666664199E-4</v>
      </c>
      <c r="MF95" s="4">
        <v>5.1569509946489762E-4</v>
      </c>
      <c r="MG95" s="4">
        <v>7.5903421961574444E-3</v>
      </c>
      <c r="MH95" s="4">
        <v>2.4054159181062861E-2</v>
      </c>
      <c r="MI95" s="4">
        <v>1.046270069330307E-2</v>
      </c>
      <c r="MJ95" s="4">
        <v>2.0451237732183339E-2</v>
      </c>
      <c r="MK95" s="4">
        <v>3.1696059186126348E-4</v>
      </c>
      <c r="ML95" s="4">
        <v>1.817108745382432E-3</v>
      </c>
      <c r="MM95" s="4">
        <v>1.622102384598696E-3</v>
      </c>
      <c r="MN95" s="4">
        <v>2.0899517603488139E-3</v>
      </c>
      <c r="MO95" s="4">
        <v>3.6474411940885191E-3</v>
      </c>
      <c r="MP95" s="4">
        <v>5.8676103250054597E-4</v>
      </c>
      <c r="MQ95" s="4">
        <v>6.2503389698348357E-4</v>
      </c>
      <c r="MR95" s="4">
        <v>9.0082902898043748E-5</v>
      </c>
      <c r="MS95" s="4">
        <v>7.0854985872492639E-4</v>
      </c>
      <c r="MT95" s="4">
        <v>5.2861724684724381E-4</v>
      </c>
      <c r="MU95" s="4">
        <v>1.0921361405236191E-3</v>
      </c>
      <c r="MV95" s="4">
        <v>1.430581695074225E-4</v>
      </c>
      <c r="MW95" s="4">
        <v>2.8716188904454889E-4</v>
      </c>
      <c r="MX95" s="4">
        <v>1.805700704168633E-4</v>
      </c>
      <c r="MY95" s="4">
        <v>3.3409189809201543E-4</v>
      </c>
      <c r="MZ95" s="4">
        <v>1.7380138734268301E-4</v>
      </c>
      <c r="NA95" s="4">
        <v>6.0700739071317138E-5</v>
      </c>
      <c r="NB95" s="4">
        <v>1.6608914113309099E-4</v>
      </c>
      <c r="NC95" s="4">
        <v>6.0291388274724591E-4</v>
      </c>
      <c r="ND95" s="4">
        <v>1.5896575705221029E-4</v>
      </c>
      <c r="NE95" s="4">
        <v>2.8256467787751639E-4</v>
      </c>
      <c r="NF95" s="4">
        <v>4.4415535230828363E-4</v>
      </c>
      <c r="NG95" s="4">
        <v>4.0749238757281718E-4</v>
      </c>
      <c r="NH95" s="4">
        <v>4.6960987844977467E-5</v>
      </c>
      <c r="NI95" s="4">
        <v>4.7679003320410423E-5</v>
      </c>
      <c r="NJ95" s="4">
        <v>8.2912855590582945E-4</v>
      </c>
      <c r="NK95" s="4">
        <v>5.5614880868924243E-4</v>
      </c>
      <c r="NL95" s="4">
        <v>2.1074589592095291E-4</v>
      </c>
      <c r="NM95" s="4">
        <v>8.1382279503066987E-5</v>
      </c>
      <c r="NN95" s="4">
        <v>4.1269065708449799E-4</v>
      </c>
      <c r="NO95" s="4">
        <v>2.136054250997479E-4</v>
      </c>
      <c r="NP95" s="4">
        <v>5.5276382760749918E-5</v>
      </c>
      <c r="NQ95" s="4">
        <v>8.4712401809199165E-4</v>
      </c>
      <c r="NR95" s="4">
        <v>1.9260860966958699E-4</v>
      </c>
      <c r="NS95" s="4">
        <v>2.7937184759778892E-3</v>
      </c>
      <c r="NT95" s="4">
        <v>4.4993608293912753E-4</v>
      </c>
      <c r="NU95" s="4">
        <v>1.910948822074718E-3</v>
      </c>
      <c r="NV95" s="4">
        <v>7.8549931320299193E-2</v>
      </c>
      <c r="NW95" s="4">
        <v>1.6256998183110029E-2</v>
      </c>
      <c r="NX95" s="4">
        <v>2.6656976628865018E-4</v>
      </c>
      <c r="NY95" s="4">
        <v>1.3849420320926999E-4</v>
      </c>
      <c r="NZ95" s="4">
        <v>8.7028521812392424E-4</v>
      </c>
      <c r="OA95" s="4">
        <v>4.0751175022873921E-4</v>
      </c>
      <c r="OB95" s="4">
        <v>6.4848056593526455E-5</v>
      </c>
      <c r="OC95" s="4">
        <v>4.0487825485073722E-3</v>
      </c>
      <c r="OD95" s="4">
        <v>1.4501493101873371E-4</v>
      </c>
      <c r="OE95" s="4">
        <v>2.7172700909656718E-4</v>
      </c>
      <c r="OF95" s="4">
        <v>3.2542668764846109E-4</v>
      </c>
      <c r="OG95" s="4">
        <v>1.29810307773962E-3</v>
      </c>
      <c r="OH95" s="4">
        <v>3.2130430275358832E-4</v>
      </c>
      <c r="OI95" s="4">
        <v>1.01539087498004E-4</v>
      </c>
      <c r="OJ95" s="4">
        <v>2.7137205389820781E-4</v>
      </c>
      <c r="OK95" s="4">
        <v>6.8736957318962593E-4</v>
      </c>
      <c r="OL95" s="4">
        <v>1.2995662364269141E-2</v>
      </c>
      <c r="OM95" s="4">
        <v>1.649897246323033E-2</v>
      </c>
      <c r="ON95" s="4">
        <v>1.236457866702086E-3</v>
      </c>
      <c r="OO95" s="4">
        <v>2.7717897950362659E-4</v>
      </c>
      <c r="OP95" s="4">
        <v>6.1019978492438398E-3</v>
      </c>
      <c r="OQ95" s="4">
        <v>3.7352494724308002E-3</v>
      </c>
      <c r="OR95" s="4">
        <v>6.5102307372262482E-4</v>
      </c>
      <c r="OS95" s="4">
        <v>3.0430677561261971E-4</v>
      </c>
      <c r="OT95" s="4">
        <v>6.5306894725968424E-4</v>
      </c>
      <c r="OU95" s="4">
        <v>5.0273780933916049E-5</v>
      </c>
      <c r="OV95" s="4">
        <v>2.2062021276563612E-3</v>
      </c>
      <c r="OW95" s="4">
        <v>1.3715895543379181E-2</v>
      </c>
      <c r="OX95" s="4">
        <v>5.2683761822291168E-5</v>
      </c>
      <c r="OY95" s="4">
        <v>8.2213894216422243E-5</v>
      </c>
      <c r="OZ95" s="4">
        <v>4.766126620876897E-4</v>
      </c>
      <c r="PA95" s="4">
        <v>6.3105006415436803E-3</v>
      </c>
      <c r="PB95" s="4">
        <v>3.5722451721617712E-2</v>
      </c>
      <c r="PC95" s="4">
        <v>3.4244831671315589E-4</v>
      </c>
      <c r="PD95" s="4">
        <v>5.7433896971095908E-4</v>
      </c>
      <c r="PE95" s="4">
        <v>4.2528641652746419E-4</v>
      </c>
      <c r="PF95" s="4">
        <v>7.7612902142043473E-4</v>
      </c>
      <c r="PG95" s="4">
        <v>9.2677620104593416E-4</v>
      </c>
      <c r="PH95" s="4">
        <v>5.6363317312102556E-4</v>
      </c>
      <c r="PI95" s="4">
        <v>7.4259076730940927E-4</v>
      </c>
      <c r="PJ95" s="4">
        <v>1.568648591046932E-4</v>
      </c>
      <c r="PK95" s="4">
        <v>7.533911717020977E-4</v>
      </c>
      <c r="PL95" s="4">
        <v>6.3604467066257398E-5</v>
      </c>
      <c r="PM95" s="4">
        <v>8.1461431677619714E-5</v>
      </c>
      <c r="PN95" s="4">
        <v>4.6760211161628127E-3</v>
      </c>
      <c r="PO95" s="4">
        <v>7.4106894791113346E-3</v>
      </c>
      <c r="PP95" s="4">
        <v>1.0969652585952039E-3</v>
      </c>
      <c r="PQ95" s="4">
        <v>5.7959610554495656E-3</v>
      </c>
      <c r="PR95" s="4">
        <v>6.7341009382877362E-2</v>
      </c>
      <c r="PS95" s="4">
        <v>1.2587001461552411E-3</v>
      </c>
      <c r="PT95" s="4">
        <v>2.6822303755400191E-3</v>
      </c>
      <c r="PU95" s="4">
        <v>1.415914041461146E-2</v>
      </c>
      <c r="PV95" s="4">
        <v>2.3670564084420389E-2</v>
      </c>
      <c r="PW95" s="4">
        <v>1.0414020647113991E-3</v>
      </c>
      <c r="PX95" s="4">
        <v>1.064259712218265E-2</v>
      </c>
      <c r="PY95" s="4">
        <v>1.346598775769494E-2</v>
      </c>
      <c r="PZ95" s="4">
        <v>4.3808553276688056E-3</v>
      </c>
      <c r="QA95" s="4">
        <v>3.4114055330625233E-2</v>
      </c>
      <c r="QB95" s="4">
        <v>0.12305986854133549</v>
      </c>
      <c r="QC95" s="4">
        <v>1.598518672102851E-2</v>
      </c>
      <c r="QD95" s="4">
        <v>0.21137729980741321</v>
      </c>
      <c r="QE95" s="4">
        <v>0.21705187639170559</v>
      </c>
      <c r="QF95" s="4">
        <v>3.937286963204059E-3</v>
      </c>
      <c r="QG95" s="4">
        <v>2.1041599980184461E-3</v>
      </c>
      <c r="QH95" s="4">
        <v>8.6025043634685491E-3</v>
      </c>
      <c r="QI95" s="4">
        <v>5.8263722122814658E-2</v>
      </c>
      <c r="QJ95" s="4">
        <v>1.4913064926066089E-3</v>
      </c>
      <c r="QK95" s="4">
        <v>2.598283204366959E-3</v>
      </c>
      <c r="QL95" s="4">
        <v>5.4339816296626918E-3</v>
      </c>
      <c r="QM95" s="4">
        <v>2.2927148986754118E-3</v>
      </c>
      <c r="QN95" s="4">
        <v>7.1598996143881993E-4</v>
      </c>
      <c r="QO95" s="4">
        <v>8.7157415530856295E-4</v>
      </c>
      <c r="QP95" s="4">
        <v>1.8314340299888899E-3</v>
      </c>
      <c r="QQ95" s="4">
        <v>1.363007137369506E-2</v>
      </c>
      <c r="QR95" s="4">
        <v>8.4674031817889514E-4</v>
      </c>
      <c r="QS95" s="4">
        <v>9.7354594149675277E-4</v>
      </c>
      <c r="QT95" s="4">
        <v>2.1784158128487059E-2</v>
      </c>
      <c r="QU95" s="4">
        <v>3.369502335247793E-4</v>
      </c>
      <c r="QV95" s="4">
        <v>8.2807772587289215E-4</v>
      </c>
      <c r="QW95" s="4">
        <v>1.5999094203969649E-3</v>
      </c>
      <c r="QX95" s="4">
        <v>3.5429643096958341E-4</v>
      </c>
      <c r="QY95" s="4">
        <v>9.9445959282968861E-4</v>
      </c>
      <c r="QZ95" s="4">
        <v>4.1652271713026691E-4</v>
      </c>
      <c r="RA95" s="4">
        <v>9.8276647710129699E-4</v>
      </c>
      <c r="RB95" s="4">
        <v>5.2405459960108037E-5</v>
      </c>
      <c r="RC95" s="4">
        <v>4.5574036111301062E-6</v>
      </c>
      <c r="RD95" s="4">
        <v>6.5217953595063586E-5</v>
      </c>
      <c r="RE95" s="4">
        <v>2.416437081768599E-5</v>
      </c>
      <c r="RF95" s="4">
        <v>1.6944878406830159E-5</v>
      </c>
      <c r="RG95" s="4">
        <v>1.717515616229378E-5</v>
      </c>
      <c r="RH95" s="4">
        <v>3.7925295519343968E-5</v>
      </c>
      <c r="RI95" s="4">
        <v>3.5287854698977523E-5</v>
      </c>
      <c r="RJ95" s="4">
        <v>2.1997671235396939E-5</v>
      </c>
      <c r="RK95" s="4">
        <v>7.0234180045263116E-6</v>
      </c>
      <c r="RL95" s="4">
        <v>1.7445349606083259E-5</v>
      </c>
      <c r="RM95" s="4">
        <v>6.4231274304989881E-6</v>
      </c>
      <c r="RN95" s="4">
        <v>1.289782629737468E-5</v>
      </c>
      <c r="RO95" s="4">
        <v>5.1981872033022933E-6</v>
      </c>
      <c r="RP95" s="4">
        <v>8.5414431732959922E-5</v>
      </c>
      <c r="RQ95" s="4">
        <v>1.225776471312375E-5</v>
      </c>
      <c r="RR95" s="4">
        <v>1.1735150593481191E-5</v>
      </c>
      <c r="RS95" s="4">
        <v>1.172369227946216E-5</v>
      </c>
      <c r="RT95" s="4">
        <v>1.6209934986368182E-5</v>
      </c>
      <c r="RU95" s="4">
        <v>3.194388600839956E-6</v>
      </c>
      <c r="RV95" s="4">
        <v>1.300480262043084E-4</v>
      </c>
      <c r="RW95" s="4">
        <v>2.5863652335638232E-5</v>
      </c>
      <c r="RX95" s="4">
        <v>1.222767642535515E-4</v>
      </c>
      <c r="RY95" s="4">
        <v>2.3153081508078179E-4</v>
      </c>
      <c r="RZ95" s="4">
        <v>3.2787593344701147E-5</v>
      </c>
      <c r="SA95" s="4">
        <v>6.7678355122869775E-5</v>
      </c>
      <c r="SB95" s="4">
        <v>3.5368789252059247E-5</v>
      </c>
      <c r="SC95" s="4">
        <v>5.0714102969163092E-5</v>
      </c>
      <c r="SD95" s="4">
        <v>5.4269737261053292E-5</v>
      </c>
      <c r="SE95" s="4">
        <v>4.3618210490545487E-5</v>
      </c>
      <c r="SF95" s="4">
        <v>6.0386902105462251E-5</v>
      </c>
      <c r="SG95" s="4">
        <v>6.7213253471717504E-6</v>
      </c>
      <c r="SH95" s="4">
        <v>4.0032458380827902E-5</v>
      </c>
      <c r="SI95" s="4">
        <v>1.361691473511393E-5</v>
      </c>
      <c r="SJ95" s="4">
        <v>8.3300332338429846E-6</v>
      </c>
      <c r="SK95" s="4">
        <v>1.520694919528663E-5</v>
      </c>
      <c r="SL95" s="4">
        <v>3.0156517682709631E-5</v>
      </c>
      <c r="SM95" s="4">
        <v>6.2572227135227425E-5</v>
      </c>
      <c r="SN95" s="4">
        <v>1.061755089380161E-5</v>
      </c>
      <c r="SO95" s="4">
        <v>6.1212164010155664E-6</v>
      </c>
      <c r="SP95" s="4">
        <v>2.0507683430831949E-5</v>
      </c>
      <c r="SQ95" s="4">
        <v>6.1650398575459017E-4</v>
      </c>
      <c r="SR95" s="4">
        <v>6.9533166680164611E-5</v>
      </c>
      <c r="SS95" s="4">
        <v>9.980761663243343E-5</v>
      </c>
      <c r="ST95" s="4">
        <v>1.301858984937629E-3</v>
      </c>
      <c r="SU95" s="4">
        <v>7.3043933065174006E-5</v>
      </c>
      <c r="SV95" s="4">
        <v>2.045503384871731E-5</v>
      </c>
      <c r="SW95" s="4">
        <v>5.4212490043409952E-4</v>
      </c>
      <c r="SX95" s="4">
        <v>4.1900672926347337E-5</v>
      </c>
      <c r="SY95" s="4">
        <v>2.2451340125141189E-4</v>
      </c>
      <c r="SZ95" s="4">
        <v>5.5298846011053336E-4</v>
      </c>
      <c r="TA95" s="4">
        <v>3.7285611206255322E-4</v>
      </c>
      <c r="TB95" s="4">
        <v>5.4939887968975874E-4</v>
      </c>
      <c r="TC95" s="4">
        <v>1.968231578494119E-4</v>
      </c>
      <c r="TD95" s="4">
        <v>2.3607813161973421E-4</v>
      </c>
      <c r="TE95" s="4">
        <v>2.056283034725243E-5</v>
      </c>
      <c r="TF95" s="4">
        <v>1.6730333813822621E-4</v>
      </c>
      <c r="TG95" s="4">
        <v>1.910953219299056E-4</v>
      </c>
      <c r="TH95" s="4">
        <v>9.4006429674752854E-6</v>
      </c>
      <c r="TI95" s="4">
        <v>1.2867080453413639E-4</v>
      </c>
      <c r="TJ95" s="4">
        <v>4.1895577883419141E-4</v>
      </c>
      <c r="TK95" s="4">
        <v>7.0922855745545222E-6</v>
      </c>
      <c r="TL95" s="4">
        <v>2.3654718779594341E-4</v>
      </c>
      <c r="TM95" s="4">
        <v>2.6602199337159122E-4</v>
      </c>
      <c r="TN95" s="4">
        <v>2.3633390734347531E-4</v>
      </c>
      <c r="TO95" s="4">
        <v>2.275915153631047E-4</v>
      </c>
      <c r="TP95" s="4">
        <v>6.5993464588335606E-4</v>
      </c>
      <c r="TQ95" s="4">
        <v>3.7174920019363532E-4</v>
      </c>
      <c r="TR95" s="4">
        <v>2.646800013274022E-3</v>
      </c>
      <c r="TS95" s="4">
        <v>2.128356462794105E-4</v>
      </c>
      <c r="TT95" s="4">
        <v>1.462565524008537E-4</v>
      </c>
      <c r="TU95" s="4">
        <v>2.4329329336803761E-3</v>
      </c>
      <c r="TV95" s="4">
        <v>2.5907854171767499E-4</v>
      </c>
      <c r="TW95" s="4">
        <v>2.6554202884768532E-4</v>
      </c>
      <c r="TX95" s="4">
        <v>3.0954400369611551E-3</v>
      </c>
      <c r="TY95" s="4">
        <v>9.8933697362567686E-5</v>
      </c>
      <c r="TZ95" s="4">
        <v>2.5255089161368271E-3</v>
      </c>
      <c r="UA95" s="4">
        <v>1.0509811092320439E-4</v>
      </c>
      <c r="UB95" s="4">
        <v>7.8279506805479081E-5</v>
      </c>
      <c r="UC95" s="4">
        <v>2.2260689881769542E-3</v>
      </c>
      <c r="UD95" s="4">
        <v>5.7329648227922854E-4</v>
      </c>
      <c r="UE95" s="4">
        <v>1.3077511922340299E-3</v>
      </c>
      <c r="UF95" s="4">
        <v>2.5603010626758711E-3</v>
      </c>
      <c r="UG95" s="4">
        <v>4.175414940093006E-4</v>
      </c>
      <c r="UH95" s="4">
        <v>1.106123594655964E-4</v>
      </c>
      <c r="UI95" s="4">
        <v>9.2090233729661243E-4</v>
      </c>
      <c r="UJ95" s="4">
        <v>1.9774766854150118E-3</v>
      </c>
      <c r="UK95" s="4">
        <v>2.083391136301078E-4</v>
      </c>
      <c r="UL95" s="4">
        <v>5.7683868335678054E-4</v>
      </c>
      <c r="UM95" s="4">
        <v>7.9593090740464603E-4</v>
      </c>
      <c r="UN95" s="4">
        <v>8.1685464227138971E-4</v>
      </c>
      <c r="UO95" s="4">
        <v>1.442600166424599E-3</v>
      </c>
      <c r="UP95" s="4">
        <v>5.1425629193019165E-4</v>
      </c>
      <c r="UQ95" s="4">
        <v>8.3708850767187431E-4</v>
      </c>
      <c r="UR95" s="4">
        <v>1.6341689239248839E-3</v>
      </c>
      <c r="US95" s="4">
        <v>1.9149584786159271E-5</v>
      </c>
      <c r="UT95" s="4">
        <v>3.08068997301173E-3</v>
      </c>
      <c r="UU95" s="4">
        <v>9.3601094404380735E-4</v>
      </c>
      <c r="UV95" s="4">
        <v>4.1056428027328151E-4</v>
      </c>
      <c r="UW95" s="4">
        <v>8.1233945177298786E-4</v>
      </c>
      <c r="UX95" s="4">
        <v>4.0323631744733747E-4</v>
      </c>
      <c r="UY95" s="4">
        <v>1.3516164988267121E-3</v>
      </c>
      <c r="UZ95" s="4">
        <v>4.7249812313775608E-3</v>
      </c>
      <c r="VA95" s="4">
        <v>1.765954695066967E-3</v>
      </c>
      <c r="VB95" s="4">
        <v>4.0271992369128656E-3</v>
      </c>
      <c r="VC95" s="4">
        <v>1.9138162544455879E-4</v>
      </c>
      <c r="VD95" s="4">
        <v>5.9499141840651319E-5</v>
      </c>
      <c r="VE95" s="4">
        <v>1.5742386239721591E-4</v>
      </c>
      <c r="VF95" s="4">
        <v>1.5909876029981829E-4</v>
      </c>
      <c r="VG95" s="4">
        <v>5.4150656083233953E-5</v>
      </c>
      <c r="VH95" s="4">
        <v>4.5626793462872914E-3</v>
      </c>
      <c r="VI95" s="4">
        <v>3.8999956292057269E-3</v>
      </c>
      <c r="VJ95" s="4">
        <v>1.049852139815832E-4</v>
      </c>
      <c r="VK95" s="4">
        <v>1.456363599190395E-3</v>
      </c>
      <c r="VL95" s="4">
        <v>5.5808845115236213E-5</v>
      </c>
      <c r="VM95" s="4">
        <v>2.5262508412945289E-4</v>
      </c>
      <c r="VN95" s="4">
        <v>2.361126499669164E-3</v>
      </c>
      <c r="VO95" s="4">
        <v>2.8325639912269649E-4</v>
      </c>
      <c r="VP95" s="4">
        <v>3.375902779922041E-4</v>
      </c>
      <c r="VQ95" s="4">
        <v>3.8473313749172022E-4</v>
      </c>
      <c r="VR95" s="4">
        <v>6.7038740174317274E-3</v>
      </c>
      <c r="VS95" s="4">
        <v>5.1376339594761875E-4</v>
      </c>
      <c r="VT95" s="4">
        <v>2.1429422143374831E-4</v>
      </c>
      <c r="VU95" s="4">
        <v>2.8974095985498621E-3</v>
      </c>
      <c r="VV95" s="4">
        <v>6.1517230143418736E-3</v>
      </c>
      <c r="VW95" s="4">
        <v>2.1014452088078282E-3</v>
      </c>
      <c r="VX95" s="4">
        <v>4.4056451533551629E-4</v>
      </c>
      <c r="VY95" s="4">
        <v>3.299996727354741E-3</v>
      </c>
      <c r="VZ95" s="4">
        <v>1.6840057288628609E-5</v>
      </c>
      <c r="WA95" s="4">
        <v>9.858453826897943E-4</v>
      </c>
      <c r="WB95" s="4">
        <v>3.149521396059507E-3</v>
      </c>
      <c r="WC95" s="4">
        <v>3.3946218077873479E-3</v>
      </c>
      <c r="WD95" s="4">
        <v>1.8742019556836961E-3</v>
      </c>
      <c r="WE95" s="4">
        <v>3.9438382016479252E-4</v>
      </c>
      <c r="WF95" s="4">
        <v>2.7187191386075691E-3</v>
      </c>
      <c r="WG95" s="4">
        <v>3.35242862968453E-3</v>
      </c>
      <c r="WH95" s="4">
        <v>5.1699445732899681E-5</v>
      </c>
      <c r="WI95" s="4">
        <v>2.1661379642799278E-5</v>
      </c>
      <c r="WJ95" s="4">
        <v>1.2441508753525379E-3</v>
      </c>
      <c r="WK95" s="4">
        <v>6.9267091540856649E-4</v>
      </c>
      <c r="WL95" s="4">
        <v>5.6565196756555862E-4</v>
      </c>
      <c r="WM95" s="4">
        <v>8.086129783214757E-4</v>
      </c>
      <c r="WN95" s="4">
        <v>1.066639021550623E-4</v>
      </c>
      <c r="WO95" s="4">
        <v>1.53958694362118E-3</v>
      </c>
      <c r="WP95" s="4">
        <v>2.118667615029041E-3</v>
      </c>
      <c r="WQ95" s="4">
        <v>1.9302744427892281E-4</v>
      </c>
      <c r="WR95" s="4">
        <v>8.1252070660493164E-5</v>
      </c>
      <c r="WS95" s="4">
        <v>4.5295910771747091E-4</v>
      </c>
      <c r="WT95" s="4">
        <v>4.6865578043922E-5</v>
      </c>
      <c r="WU95" s="4">
        <v>8.7758376606683131E-5</v>
      </c>
      <c r="WV95" s="4">
        <v>1.3167403016787411E-4</v>
      </c>
      <c r="WW95" s="4">
        <v>8.6478310606590681E-5</v>
      </c>
      <c r="WX95" s="4">
        <v>3.3642268954711761E-4</v>
      </c>
      <c r="WY95" s="4">
        <v>9.005063837341969E-4</v>
      </c>
      <c r="WZ95" s="4">
        <v>1.449607962029123E-4</v>
      </c>
      <c r="XA95" s="4">
        <v>5.3119905040595192E-5</v>
      </c>
      <c r="XB95" s="4">
        <v>4.2664637280238269E-4</v>
      </c>
      <c r="XC95" s="4">
        <v>1.7874452357175981E-5</v>
      </c>
      <c r="XD95" s="4">
        <v>7.3361258655510331E-5</v>
      </c>
      <c r="XE95" s="4">
        <v>7.295051093042812E-4</v>
      </c>
      <c r="XF95" s="4">
        <v>2.6859315145355708E-2</v>
      </c>
      <c r="XG95" s="4">
        <v>9.3051626267656945E-4</v>
      </c>
      <c r="XH95" s="4">
        <v>2.0900664734196852E-3</v>
      </c>
      <c r="XI95" s="4">
        <v>1.6842326176688221E-2</v>
      </c>
      <c r="XJ95" s="4">
        <v>4.8325762751272688E-5</v>
      </c>
      <c r="XK95" s="4">
        <v>3.499511007430615E-3</v>
      </c>
      <c r="XL95" s="4">
        <v>2.2858103243464E-2</v>
      </c>
      <c r="XM95" s="4">
        <v>7.6993200196975066E-3</v>
      </c>
      <c r="XN95" s="4">
        <v>1.527775516752082E-3</v>
      </c>
      <c r="XO95" s="4">
        <v>1.4949361166816961E-2</v>
      </c>
      <c r="XP95" s="4">
        <v>1.1031739594270871E-2</v>
      </c>
      <c r="XQ95" s="4">
        <v>5.0375959168295548E-5</v>
      </c>
      <c r="XR95" s="4">
        <v>9.1911136134227759E-5</v>
      </c>
      <c r="XS95" s="4">
        <v>4.0162469315859536E-3</v>
      </c>
      <c r="XT95" s="4">
        <v>5.9120029071788533E-3</v>
      </c>
      <c r="XU95" s="4">
        <v>5.8559956985803387E-3</v>
      </c>
      <c r="XV95" s="4">
        <v>2.6074769001171202E-4</v>
      </c>
      <c r="XW95" s="4">
        <v>6.0371638306810568E-3</v>
      </c>
      <c r="XX95" s="4">
        <v>8.8827045361096497E-3</v>
      </c>
      <c r="XY95" s="4">
        <v>6.8986904739918372E-4</v>
      </c>
      <c r="XZ95" s="4">
        <v>3.4604543789828572E-5</v>
      </c>
      <c r="YA95" s="4">
        <v>6.1209515495570129E-5</v>
      </c>
      <c r="YB95" s="4">
        <v>7.904845726359257E-5</v>
      </c>
      <c r="YC95" s="4">
        <v>1.581614369568116E-3</v>
      </c>
      <c r="YD95" s="4">
        <v>4.4975218708958952E-4</v>
      </c>
      <c r="YE95" s="4">
        <v>1.382700692297831E-3</v>
      </c>
      <c r="YF95" s="4">
        <v>1.1644262074789909E-3</v>
      </c>
      <c r="YG95" s="4">
        <v>3.37334080985454E-3</v>
      </c>
      <c r="YH95" s="4">
        <v>5.9794690933395191E-4</v>
      </c>
      <c r="YI95" s="4">
        <v>4.3052987990220771E-5</v>
      </c>
      <c r="YJ95" s="4">
        <v>3.1832031066430209E-4</v>
      </c>
      <c r="YK95" s="4">
        <v>4.838845326113403E-4</v>
      </c>
      <c r="YL95" s="4">
        <v>8.4945228910344929E-4</v>
      </c>
      <c r="YM95" s="4">
        <v>5.2045848608440817E-3</v>
      </c>
      <c r="YN95" s="4">
        <v>9.8274535427737427E-5</v>
      </c>
      <c r="YO95" s="4">
        <v>7.2366828030480598E-3</v>
      </c>
      <c r="YP95" s="4">
        <v>6.4078545027073542E-3</v>
      </c>
      <c r="YQ95" s="4">
        <v>3.7810079509123581E-5</v>
      </c>
      <c r="YR95" s="4">
        <v>1.9378789462067781E-4</v>
      </c>
      <c r="YS95" s="4">
        <v>6.8376016430336635E-5</v>
      </c>
      <c r="YT95" s="4">
        <v>3.2263951518642017E-2</v>
      </c>
      <c r="YU95" s="4">
        <v>1.626508524872818E-3</v>
      </c>
      <c r="YV95" s="4">
        <v>9.5947996860887234E-3</v>
      </c>
      <c r="YW95" s="4">
        <v>6.0698078353835852E-2</v>
      </c>
      <c r="YX95" s="4">
        <v>6.9427925059619517E-3</v>
      </c>
      <c r="YY95" s="4">
        <v>1.6996242202488789E-5</v>
      </c>
      <c r="YZ95" s="4">
        <v>2.1842251773096009E-4</v>
      </c>
      <c r="ZA95" s="4">
        <v>3.4840548796947541E-4</v>
      </c>
      <c r="ZB95" s="4">
        <v>1.5361056276407361E-4</v>
      </c>
      <c r="ZC95" s="4">
        <v>4.7497735911892408E-2</v>
      </c>
      <c r="ZD95" s="4">
        <v>7.7499449928289128E-3</v>
      </c>
      <c r="ZE95" s="4">
        <v>2.531183114078545E-3</v>
      </c>
      <c r="ZF95" s="4">
        <v>5.6275908264525047E-2</v>
      </c>
      <c r="ZG95" s="4">
        <v>4.4490028219408832E-2</v>
      </c>
      <c r="ZH95" s="4">
        <v>3.653156932027656E-4</v>
      </c>
      <c r="ZI95" s="4">
        <v>6.6202729248291E-5</v>
      </c>
      <c r="ZJ95" s="4">
        <v>1.7992886295895979E-4</v>
      </c>
      <c r="ZK95" s="4">
        <v>3.3958168212949708E-4</v>
      </c>
      <c r="ZL95" s="4">
        <v>3.0190957831326267E-4</v>
      </c>
      <c r="ZM95" s="4">
        <v>3.656414444067143E-5</v>
      </c>
      <c r="ZN95" s="4">
        <v>4.7408380614041197E-5</v>
      </c>
      <c r="ZO95" s="4">
        <v>6.3601018009256158E-5</v>
      </c>
      <c r="ZP95" s="4">
        <v>1.257603277484564E-6</v>
      </c>
      <c r="ZQ95" s="4">
        <v>4.4050854245553973E-5</v>
      </c>
      <c r="ZR95" s="4">
        <v>4.4234035391399911E-5</v>
      </c>
      <c r="ZS95" s="4">
        <v>1.4918274902865129E-4</v>
      </c>
      <c r="ZT95" s="4">
        <v>1.2235879526230811E-2</v>
      </c>
      <c r="ZU95" s="4">
        <v>8.3376920795347302E-3</v>
      </c>
      <c r="ZV95" s="4">
        <v>2.2458433042823721E-4</v>
      </c>
      <c r="ZW95" s="4">
        <v>1.1681839012774701E-2</v>
      </c>
      <c r="ZX95" s="4">
        <v>2.650619258315887E-2</v>
      </c>
      <c r="ZY95" s="4">
        <v>3.4919884580370442E-3</v>
      </c>
      <c r="ZZ95" s="4">
        <v>7.0389795021245214E-5</v>
      </c>
      <c r="AAA95" s="4">
        <v>5.4203495262761638E-5</v>
      </c>
      <c r="AAB95" s="4">
        <v>1.6836852992504841E-4</v>
      </c>
      <c r="AAC95" s="4">
        <v>2.5865262115608799E-4</v>
      </c>
      <c r="AAD95" s="4">
        <v>1.351397825725812E-3</v>
      </c>
      <c r="AAE95" s="4">
        <v>1.095884882966535E-5</v>
      </c>
      <c r="AAF95" s="4">
        <v>4.0338466780655089E-5</v>
      </c>
      <c r="AAG95" s="4">
        <v>3.35563319632107E-5</v>
      </c>
      <c r="AAH95" s="4">
        <v>1.6101815925559481E-5</v>
      </c>
      <c r="AAI95" s="4">
        <v>2.696604068752477E-5</v>
      </c>
      <c r="AAJ95" s="4">
        <v>2.1987724839242669E-5</v>
      </c>
      <c r="AAK95" s="4">
        <v>2.7419246331867379E-5</v>
      </c>
      <c r="AAL95" s="4">
        <v>7.4030954069930258E-5</v>
      </c>
      <c r="AAM95" s="4">
        <v>1.45663079514394E-3</v>
      </c>
      <c r="AAN95" s="4">
        <v>2.9334635184874208E-3</v>
      </c>
      <c r="AAO95" s="4">
        <v>3.2129525410193458E-5</v>
      </c>
      <c r="AAP95" s="4">
        <v>8.1066300190619589E-4</v>
      </c>
      <c r="AAQ95" s="4">
        <v>5.7297715385176036E-3</v>
      </c>
      <c r="AAR95" s="4">
        <v>2.11021120988819E-3</v>
      </c>
      <c r="AAS95" s="4">
        <v>7.9405420830641889E-6</v>
      </c>
      <c r="AAT95" s="4">
        <v>5.8688389751000253E-6</v>
      </c>
      <c r="AAU95" s="4">
        <v>1.9346966126057259E-5</v>
      </c>
      <c r="AAV95" s="4">
        <v>1.1701783195482959E-4</v>
      </c>
      <c r="AAW95" s="4">
        <v>7.0010531071411125E-4</v>
      </c>
      <c r="AAX95" s="4">
        <v>7.835201233447052E-5</v>
      </c>
      <c r="AAY95" s="4">
        <v>1.585911076552836E-5</v>
      </c>
      <c r="AAZ95" s="4">
        <v>4.8769285609751683E-5</v>
      </c>
      <c r="ABA95" s="4">
        <v>4.8104615201630617E-5</v>
      </c>
      <c r="ABB95" s="4">
        <v>3.4177317362115057E-4</v>
      </c>
      <c r="ABC95" s="4">
        <v>4.5532921561726497E-5</v>
      </c>
      <c r="ABD95" s="4">
        <v>4.401361251619085E-4</v>
      </c>
      <c r="ABE95" s="4">
        <v>3.7536248277284011E-4</v>
      </c>
      <c r="ABF95" s="4">
        <v>3.7345286314922622E-4</v>
      </c>
      <c r="ABG95" s="4">
        <v>5.6921332392291072E-5</v>
      </c>
      <c r="ABH95" s="4">
        <v>2.1732011857596189E-4</v>
      </c>
      <c r="ABI95" s="4">
        <v>1.7515826596847369E-4</v>
      </c>
      <c r="ABJ95" s="4">
        <v>1.5671786534793519E-4</v>
      </c>
      <c r="ABK95" s="4">
        <v>1.4068853408718629E-3</v>
      </c>
      <c r="ABL95" s="4">
        <v>5.6901616398756137E-4</v>
      </c>
      <c r="ABM95" s="4">
        <v>1.174266958434427E-4</v>
      </c>
      <c r="ABN95" s="4">
        <v>8.3537891183746275E-5</v>
      </c>
      <c r="ABO95" s="4">
        <v>2.7243628706324079E-5</v>
      </c>
      <c r="ABP95" s="4">
        <v>5.9806965722002461E-4</v>
      </c>
      <c r="ABQ95" s="4">
        <v>3.0611123060912462E-5</v>
      </c>
      <c r="ABR95" s="4">
        <v>8.6716022538023043E-3</v>
      </c>
      <c r="ABS95" s="4">
        <v>1.067433532591339E-2</v>
      </c>
      <c r="ABT95" s="4">
        <v>1.1135223651518461E-3</v>
      </c>
      <c r="ABU95" s="4">
        <v>1.104707572467739E-4</v>
      </c>
      <c r="ABV95" s="4">
        <v>6.8481087895491503E-4</v>
      </c>
      <c r="ABW95" s="4">
        <v>1.609231773156574E-4</v>
      </c>
      <c r="ABX95" s="4">
        <v>1.012672087766972E-5</v>
      </c>
      <c r="ABY95" s="4">
        <v>4.4043875518957932E-6</v>
      </c>
      <c r="ABZ95" s="4">
        <v>4.4045400240678086E-6</v>
      </c>
      <c r="ACA95" s="4">
        <v>1.382848945965584E-3</v>
      </c>
      <c r="ACB95" s="4">
        <v>1.7946007681768109E-4</v>
      </c>
      <c r="ACC95" s="4">
        <v>1.3887855720404799E-2</v>
      </c>
      <c r="ACD95" s="4">
        <v>5.5782003787169541E-2</v>
      </c>
      <c r="ACE95" s="4">
        <v>1.025073646176909E-2</v>
      </c>
      <c r="ACF95" s="4">
        <v>9.3773979205604918E-5</v>
      </c>
      <c r="ACG95" s="4">
        <v>1.8932996633957261E-5</v>
      </c>
      <c r="ACH95" s="4">
        <v>6.5701818788662151E-4</v>
      </c>
      <c r="ACI95" s="4">
        <v>9.1620040450189546E-4</v>
      </c>
      <c r="ACJ95" s="4">
        <v>1.4735676734954701E-4</v>
      </c>
      <c r="ACK95" s="4">
        <v>1.814456366643106E-5</v>
      </c>
      <c r="ACL95" s="4">
        <v>1.7666315352819429E-5</v>
      </c>
      <c r="ACM95" s="4">
        <v>1.9019764736834451E-5</v>
      </c>
      <c r="ACN95" s="4">
        <v>1.1306334304932159E-5</v>
      </c>
      <c r="ACO95" s="4">
        <v>8.5955754311658616E-6</v>
      </c>
      <c r="ACP95" s="4">
        <v>1.923813786295864E-5</v>
      </c>
      <c r="ACQ95" s="4">
        <v>1.2325993797553639E-3</v>
      </c>
      <c r="ACR95" s="4">
        <v>4.1867265929754888E-4</v>
      </c>
      <c r="ACS95" s="4">
        <v>6.5670017049212874E-3</v>
      </c>
      <c r="ACT95" s="4">
        <v>5.6878798212198718E-2</v>
      </c>
      <c r="ACU95" s="4">
        <v>3.5396258319373389E-2</v>
      </c>
      <c r="ACV95" s="4">
        <v>8.5638631602010201E-4</v>
      </c>
      <c r="ACW95" s="4">
        <v>1.712790988829852E-6</v>
      </c>
      <c r="ACX95" s="4">
        <v>2.4490500658697311E-4</v>
      </c>
      <c r="ACY95" s="4">
        <v>9.5890875672755363E-4</v>
      </c>
      <c r="ACZ95" s="4">
        <v>1.1078539396074949E-3</v>
      </c>
      <c r="ADA95" s="4">
        <v>1.2750223525800669E-3</v>
      </c>
      <c r="ADB95" s="4">
        <v>3.1703996352188198E-5</v>
      </c>
      <c r="ADC95" s="4">
        <v>9.661019896666763E-5</v>
      </c>
      <c r="ADD95" s="4">
        <v>9.3452644389628949E-5</v>
      </c>
      <c r="ADE95" s="4">
        <v>1.9537281353133021E-5</v>
      </c>
      <c r="ADF95" s="4">
        <v>1.347890456709693E-4</v>
      </c>
      <c r="ADG95" s="4">
        <v>1.1182997184001621E-5</v>
      </c>
      <c r="ADH95" s="4">
        <v>3.5815044827016382E-5</v>
      </c>
      <c r="ADI95" s="4">
        <v>1.441485897386862E-5</v>
      </c>
      <c r="ADJ95" s="4">
        <v>5.7918444697196286E-4</v>
      </c>
      <c r="ADK95" s="4">
        <v>3.548224599782177E-4</v>
      </c>
      <c r="ADL95" s="4">
        <v>5.8871833018041817E-4</v>
      </c>
      <c r="ADM95" s="4">
        <v>2.5920626030383101E-2</v>
      </c>
      <c r="ADN95" s="4">
        <v>3.3976788163699867E-2</v>
      </c>
      <c r="ADO95" s="4">
        <v>3.1777480258221411E-3</v>
      </c>
      <c r="ADP95" s="4">
        <v>1.07512703617168E-5</v>
      </c>
      <c r="ADQ95" s="4">
        <v>4.6327114485763709E-5</v>
      </c>
      <c r="ADR95" s="4">
        <v>2.2137025681153271E-4</v>
      </c>
      <c r="ADS95" s="4">
        <v>9.2621035383094741E-4</v>
      </c>
      <c r="ADT95" s="4">
        <v>3.5948298600453499E-3</v>
      </c>
      <c r="ADU95" s="4">
        <v>4.2931453375744268E-5</v>
      </c>
      <c r="ADV95" s="4">
        <v>2.0332942617812311E-5</v>
      </c>
      <c r="ADW95" s="4">
        <v>1.047823425192927E-4</v>
      </c>
      <c r="ADX95" s="4">
        <v>7.5697212943179912E-5</v>
      </c>
      <c r="ADY95" s="4">
        <v>3.8281954141811772E-5</v>
      </c>
      <c r="ADZ95" s="4">
        <v>7.7515441893254294E-5</v>
      </c>
      <c r="AEA95" s="4">
        <v>1.2984547105153281E-4</v>
      </c>
      <c r="AEB95" s="4">
        <v>1.032395967902452E-5</v>
      </c>
      <c r="AEC95" s="4">
        <v>4.9882476808552013E-5</v>
      </c>
      <c r="AED95" s="4">
        <v>3.9930859014096562E-5</v>
      </c>
      <c r="AEE95" s="4">
        <v>6.515737275328467E-4</v>
      </c>
      <c r="AEF95" s="4">
        <v>3.0242497763527569E-3</v>
      </c>
      <c r="AEG95" s="4">
        <v>1.278023866757373E-2</v>
      </c>
      <c r="AEH95" s="4">
        <v>2.542376232604691E-3</v>
      </c>
      <c r="AEI95" s="4">
        <v>1.5286129132149081E-5</v>
      </c>
      <c r="AEJ95" s="4">
        <v>1.478780530185378E-4</v>
      </c>
      <c r="AEK95" s="4">
        <v>3.1348646803287319E-3</v>
      </c>
      <c r="AEL95" s="4">
        <v>3.2228566572867391E-4</v>
      </c>
      <c r="AEM95" s="4">
        <v>2.1176029927807149E-5</v>
      </c>
      <c r="AEN95" s="4">
        <v>4.706694598928044E-5</v>
      </c>
      <c r="AEO95" s="4">
        <v>2.913531355204584E-5</v>
      </c>
      <c r="AEP95" s="4">
        <v>1.8483733347450361E-5</v>
      </c>
      <c r="AEQ95" s="4">
        <v>1.7975157448397769E-4</v>
      </c>
      <c r="AER95" s="4">
        <v>5.3043361767452152E-4</v>
      </c>
      <c r="AES95" s="4">
        <v>1.145396169320473E-4</v>
      </c>
      <c r="AET95" s="4">
        <v>8.5708871781471665E-5</v>
      </c>
      <c r="AEU95" s="4">
        <v>1.4712104818755589E-4</v>
      </c>
      <c r="AEV95" s="4">
        <v>1.3166072659034501E-3</v>
      </c>
      <c r="AEW95" s="4">
        <v>8.6505018833404261E-4</v>
      </c>
      <c r="AEX95" s="4">
        <v>6.5312483631801933E-4</v>
      </c>
      <c r="AEY95" s="4">
        <v>2.6456183309427463E-4</v>
      </c>
      <c r="AEZ95" s="4">
        <v>1.913389961354035E-5</v>
      </c>
      <c r="AFA95" s="4">
        <v>5.0912874577581368E-4</v>
      </c>
      <c r="AFB95" s="4">
        <v>2.6927785226501061E-5</v>
      </c>
      <c r="AFC95" s="4">
        <v>3.0944058216370927E-5</v>
      </c>
      <c r="AFD95" s="4">
        <v>1.9660615764328539E-5</v>
      </c>
      <c r="AFE95" s="4">
        <v>9.3402909728562292E-6</v>
      </c>
      <c r="AFF95" s="4">
        <v>3.6789821195426079E-6</v>
      </c>
      <c r="AFG95" s="4">
        <v>7.4620852948301304E-5</v>
      </c>
      <c r="AFH95" s="4">
        <v>1.762111940678668E-4</v>
      </c>
      <c r="AFI95" s="4">
        <v>2.553009579189033E-4</v>
      </c>
      <c r="AFJ95" s="4">
        <v>3.1578873220032959E-5</v>
      </c>
      <c r="AFK95" s="4">
        <v>1.4579641598775061E-4</v>
      </c>
      <c r="AFL95" s="4">
        <v>1.4591515500045639E-4</v>
      </c>
      <c r="AFM95" s="4">
        <v>2.4135169001894719E-5</v>
      </c>
      <c r="AFN95" s="4">
        <v>2.5229787492352779E-5</v>
      </c>
      <c r="AFO95" s="4">
        <v>5.9462856161613597E-5</v>
      </c>
      <c r="AFP95" s="4">
        <v>7.9436707573596411E-5</v>
      </c>
      <c r="AFQ95" s="4">
        <v>4.3972378472686313E-4</v>
      </c>
      <c r="AFR95" s="4">
        <v>1.1076132440857121E-3</v>
      </c>
      <c r="AFS95" s="4">
        <v>2.2334548860009499E-4</v>
      </c>
      <c r="AFT95" s="4">
        <v>1.6931517430150589E-4</v>
      </c>
      <c r="AFU95" s="4">
        <v>7.6715173156047191E-4</v>
      </c>
      <c r="AFV95" s="4">
        <v>1.8687621927822889E-4</v>
      </c>
      <c r="AFW95" s="4">
        <v>2.5803020151291152E-5</v>
      </c>
      <c r="AFX95" s="4">
        <v>5.1081251781383043E-5</v>
      </c>
      <c r="AFY95" s="4">
        <v>4.2353489455823473E-5</v>
      </c>
      <c r="AFZ95" s="4">
        <v>9.2728772524953699E-5</v>
      </c>
      <c r="AGA95" s="4">
        <v>1.8830788961901599E-5</v>
      </c>
      <c r="AGB95" s="4">
        <v>5.4222786693836479E-4</v>
      </c>
      <c r="AGC95" s="4">
        <v>2.2110824646181079E-3</v>
      </c>
      <c r="AGD95" s="4">
        <v>9.0956251824185486E-4</v>
      </c>
      <c r="AGE95" s="4">
        <v>2.1973428145641351E-5</v>
      </c>
      <c r="AGF95" s="4">
        <v>8.1773056841438665E-5</v>
      </c>
      <c r="AGG95" s="4">
        <v>1.106394062809081E-3</v>
      </c>
      <c r="AGH95" s="4">
        <v>8.6383345609108606E-4</v>
      </c>
      <c r="AGI95" s="4">
        <v>2.9767377600203041E-4</v>
      </c>
      <c r="AGJ95" s="4">
        <v>4.282822239714495E-4</v>
      </c>
      <c r="AGK95" s="4">
        <v>1.979487985878627E-5</v>
      </c>
      <c r="AGL95" s="4">
        <v>4.2540561068554182E-5</v>
      </c>
      <c r="AGM95" s="4">
        <v>2.379416525064631E-5</v>
      </c>
      <c r="AGN95" s="4">
        <v>7.0178087867371451E-5</v>
      </c>
      <c r="AGO95" s="4">
        <v>3.0077330639070079E-4</v>
      </c>
      <c r="AGP95" s="4">
        <v>2.235696021693196E-3</v>
      </c>
      <c r="AGQ95" s="4">
        <v>1.4941859716971059E-3</v>
      </c>
      <c r="AGR95" s="4">
        <v>1.099304173019959E-4</v>
      </c>
      <c r="AGS95" s="4">
        <v>4.4461742269407691E-4</v>
      </c>
      <c r="AGT95" s="4">
        <v>8.9743518523303749E-4</v>
      </c>
      <c r="AGU95" s="4">
        <v>1.097675598162312E-3</v>
      </c>
      <c r="AGV95" s="4">
        <v>2.55269465682998E-3</v>
      </c>
      <c r="AGW95" s="4">
        <v>1.2126391886187089E-5</v>
      </c>
      <c r="AGX95" s="4">
        <v>8.4163876995262971E-6</v>
      </c>
      <c r="AGY95" s="4">
        <v>1.6591683245855751E-5</v>
      </c>
      <c r="AGZ95" s="4">
        <v>2.8687493308782731E-5</v>
      </c>
      <c r="AHA95" s="4">
        <v>3.5373260290047438E-4</v>
      </c>
      <c r="AHB95" s="4">
        <v>4.6744872350412112E-4</v>
      </c>
      <c r="AHC95" s="4">
        <v>5.6223871904215839E-5</v>
      </c>
      <c r="AHD95" s="4">
        <v>6.3463437895456057E-4</v>
      </c>
      <c r="AHE95" s="4">
        <v>2.0487209216979501E-3</v>
      </c>
      <c r="AHF95" s="4">
        <v>1.48050801411591E-3</v>
      </c>
      <c r="AHG95" s="4">
        <v>1.6143376538237681E-4</v>
      </c>
      <c r="AHH95" s="4">
        <v>5.7015362170098201E-5</v>
      </c>
      <c r="AHI95" s="4">
        <v>4.5397990736834449E-4</v>
      </c>
      <c r="AHJ95" s="4">
        <v>1.0678213152042571E-3</v>
      </c>
      <c r="AHK95" s="4">
        <v>4.5093173399883757E-3</v>
      </c>
      <c r="AHL95" s="4">
        <v>1.219927619426623E-4</v>
      </c>
      <c r="AHM95" s="4">
        <v>1.8259983480334049E-5</v>
      </c>
      <c r="AHN95" s="4">
        <v>2.9174892368031381E-4</v>
      </c>
      <c r="AHO95" s="4">
        <v>3.3821612961984189E-4</v>
      </c>
      <c r="AHP95" s="4">
        <v>3.8591477631086629E-4</v>
      </c>
      <c r="AHQ95" s="4">
        <v>2.594154809827091E-4</v>
      </c>
      <c r="AHR95" s="4">
        <v>7.4674083857135141E-5</v>
      </c>
      <c r="AHS95" s="4">
        <v>6.4905198927081624E-5</v>
      </c>
      <c r="AHT95" s="4">
        <v>9.4301448179418229E-4</v>
      </c>
      <c r="AHU95" s="4">
        <v>1.577950530971285E-3</v>
      </c>
      <c r="AHV95" s="4">
        <v>1.438560027007318E-4</v>
      </c>
      <c r="AHW95" s="4">
        <v>4.7321585659600138E-5</v>
      </c>
      <c r="AHX95" s="4">
        <v>4.7422609509260183E-4</v>
      </c>
      <c r="AHY95" s="4">
        <v>4.1712914579260197E-3</v>
      </c>
      <c r="AHZ95" s="4">
        <v>2.7756539077302962E-4</v>
      </c>
      <c r="AIA95" s="4">
        <v>3.9454775293029637E-5</v>
      </c>
      <c r="AIB95" s="4">
        <v>3.1313252311607388E-4</v>
      </c>
      <c r="AIC95" s="4">
        <v>2.3023815122115631E-3</v>
      </c>
      <c r="AID95" s="4">
        <v>2.910882149224518E-4</v>
      </c>
      <c r="AIE95" s="4">
        <v>1.424930525890101E-4</v>
      </c>
      <c r="AIF95" s="4">
        <v>2.1683297294154959E-4</v>
      </c>
      <c r="AIG95" s="4">
        <v>1.03797142795893E-4</v>
      </c>
      <c r="AIH95" s="4">
        <v>6.3618925445572144E-5</v>
      </c>
      <c r="AII95" s="4">
        <v>1.637519591467845E-3</v>
      </c>
      <c r="AIJ95" s="4">
        <v>3.2658742876898352E-4</v>
      </c>
      <c r="AIK95" s="4">
        <v>1.185449787646198E-4</v>
      </c>
      <c r="AIL95" s="4">
        <v>1.542266008660651E-3</v>
      </c>
    </row>
    <row r="96" spans="1:922">
      <c r="A96" s="1">
        <v>2.190188E-3</v>
      </c>
      <c r="B96" s="1">
        <v>2.871508E-3</v>
      </c>
      <c r="C96" s="1">
        <v>8.6247199999999998E-4</v>
      </c>
      <c r="D96" s="1">
        <v>7.267262E-3</v>
      </c>
      <c r="E96" s="3">
        <v>5.1805100000000003E-5</v>
      </c>
      <c r="F96" s="1">
        <v>2.5353300000000001E-4</v>
      </c>
      <c r="G96" s="3">
        <v>5.6298600000000003E-5</v>
      </c>
      <c r="H96" s="3">
        <v>2.1000099999999999E-5</v>
      </c>
      <c r="I96" s="3">
        <v>4.1992600000000002E-5</v>
      </c>
      <c r="J96" s="3">
        <v>6.5229799999999997E-5</v>
      </c>
      <c r="K96" s="1">
        <v>1.2780300000000001E-4</v>
      </c>
      <c r="L96" s="1">
        <v>4.7993599999999998E-4</v>
      </c>
      <c r="M96" s="1">
        <v>2.4737800000000001E-3</v>
      </c>
      <c r="N96" s="1">
        <v>3.1606100000000002E-4</v>
      </c>
      <c r="O96" s="1">
        <v>1.6429979999999999E-3</v>
      </c>
      <c r="P96" s="1">
        <v>6.1852399999999996E-4</v>
      </c>
      <c r="Q96" s="1">
        <v>7.2618379999999996E-3</v>
      </c>
      <c r="R96" s="1">
        <v>2.5411234000000001E-2</v>
      </c>
      <c r="S96" s="3">
        <v>1.07036E-5</v>
      </c>
      <c r="T96" s="1">
        <v>7.8928899999999998E-4</v>
      </c>
      <c r="U96" s="1">
        <v>2.3717149999999999E-3</v>
      </c>
      <c r="V96" s="1">
        <v>2.4089070000000001E-3</v>
      </c>
      <c r="W96" s="1">
        <v>5.4663499999999996E-4</v>
      </c>
      <c r="X96" s="1">
        <v>1.2843604E-2</v>
      </c>
      <c r="Y96" s="1">
        <v>4.0202770000000001E-3</v>
      </c>
      <c r="Z96" s="1">
        <v>6.4699049999999998E-3</v>
      </c>
      <c r="AA96" s="1">
        <v>1.4174147999999999E-2</v>
      </c>
      <c r="AB96" s="3">
        <v>8.3791700000000006E-5</v>
      </c>
      <c r="AC96" s="1">
        <v>7.0020359999999997E-3</v>
      </c>
      <c r="AD96" s="1">
        <v>1.2514290000000001E-3</v>
      </c>
      <c r="AE96" s="1">
        <v>6.8372809999999997E-3</v>
      </c>
      <c r="AF96" s="1">
        <v>1.07865E-4</v>
      </c>
      <c r="AG96" s="1">
        <v>2.0675580000000002E-3</v>
      </c>
      <c r="AH96" s="1">
        <v>3.6565799999999999E-4</v>
      </c>
      <c r="AI96" s="1">
        <v>6.9347130000000003E-3</v>
      </c>
      <c r="AJ96" s="1">
        <v>4.0068070000000003E-3</v>
      </c>
      <c r="AK96" s="3">
        <v>5.5862300000000002E-5</v>
      </c>
      <c r="AL96" s="1">
        <v>8.3044100000000001E-4</v>
      </c>
      <c r="AM96" s="1">
        <v>9.2207810000000008E-3</v>
      </c>
      <c r="AN96" s="1">
        <v>2.30349E-4</v>
      </c>
      <c r="AO96" s="1">
        <v>9.1031229999999994E-3</v>
      </c>
      <c r="AP96" s="1">
        <v>2.409816E-3</v>
      </c>
      <c r="AQ96" s="1">
        <v>4.89691E-4</v>
      </c>
      <c r="AR96" s="3">
        <v>2.4216999999999999E-5</v>
      </c>
      <c r="AS96" s="3">
        <v>6.9745499999999998E-5</v>
      </c>
      <c r="AT96" s="1">
        <v>2.4310600000000001E-4</v>
      </c>
      <c r="AU96" s="1">
        <v>1.1657900000000001E-3</v>
      </c>
      <c r="AV96" s="1">
        <v>1.9948990000000001E-3</v>
      </c>
      <c r="AW96" s="1">
        <v>2.0774000000000001E-4</v>
      </c>
      <c r="AX96" s="1">
        <v>2.487038E-3</v>
      </c>
      <c r="AY96" s="1">
        <v>3.2049800000000001E-4</v>
      </c>
      <c r="AZ96" s="1">
        <v>1.0697699E-2</v>
      </c>
      <c r="BA96" s="1">
        <v>5.0626339999999999E-3</v>
      </c>
      <c r="BB96" s="1">
        <v>2.49783E-4</v>
      </c>
      <c r="BC96" s="3">
        <v>4.01932E-5</v>
      </c>
      <c r="BD96" s="1">
        <v>1.3633269999999999E-3</v>
      </c>
      <c r="BE96" s="3">
        <v>9.0977000000000007E-5</v>
      </c>
      <c r="BF96" s="1">
        <v>1.0985490000000001E-3</v>
      </c>
      <c r="BG96" s="1">
        <v>3.7182699999999998E-4</v>
      </c>
      <c r="BH96" s="1">
        <v>7.3696029999999997E-3</v>
      </c>
      <c r="BI96" s="1">
        <v>3.94652E-4</v>
      </c>
      <c r="BJ96" s="1">
        <v>2.9754600000000001E-3</v>
      </c>
      <c r="BK96" s="3">
        <v>3.7386899999999999E-5</v>
      </c>
      <c r="BL96" s="3">
        <v>5.4176399999999999E-5</v>
      </c>
      <c r="BM96" s="3">
        <v>4.7015299999999997E-5</v>
      </c>
      <c r="BN96" s="1">
        <v>1.7058772999999999E-2</v>
      </c>
      <c r="BO96" s="1">
        <v>2.7865799999999999E-4</v>
      </c>
      <c r="BP96" s="1">
        <v>1.1486689999999999E-3</v>
      </c>
      <c r="BQ96" s="1">
        <v>0.27670055700000001</v>
      </c>
      <c r="BR96" s="1">
        <v>2.8083468E-2</v>
      </c>
      <c r="BS96" s="3">
        <v>2.1883500000000001E-5</v>
      </c>
      <c r="BT96" s="3">
        <v>4.8362199999999999E-7</v>
      </c>
      <c r="BU96" s="1">
        <v>1.012467E-3</v>
      </c>
      <c r="BV96" s="1">
        <v>0.121239871</v>
      </c>
      <c r="BW96" s="1">
        <v>1.2741E-4</v>
      </c>
      <c r="BX96" s="3">
        <v>1.06986E-5</v>
      </c>
      <c r="BY96" s="3">
        <v>7.6332299999999994E-5</v>
      </c>
      <c r="BZ96" s="1">
        <v>2.0215200000000001E-4</v>
      </c>
      <c r="CA96" s="1">
        <v>1.0997801E-2</v>
      </c>
      <c r="CB96" s="3">
        <v>7.5855900000000007E-5</v>
      </c>
      <c r="CC96" s="1">
        <v>4.4387902E-2</v>
      </c>
      <c r="CD96" s="3">
        <v>2.9481200000000002E-5</v>
      </c>
      <c r="CE96" s="1">
        <v>2.9356800000000002E-4</v>
      </c>
      <c r="CF96" s="1">
        <v>2.6660960000000002E-3</v>
      </c>
      <c r="CG96" s="1">
        <v>1.5589900000000001E-4</v>
      </c>
      <c r="CH96" s="1">
        <v>3.4736599999999999E-4</v>
      </c>
      <c r="CI96" s="1">
        <v>1.2459299999999999E-4</v>
      </c>
      <c r="CJ96" s="1">
        <v>4.1478499999999998E-3</v>
      </c>
      <c r="CK96" s="1">
        <v>5.2854699999999998E-4</v>
      </c>
      <c r="CL96" s="1">
        <v>3.4725100000000003E-4</v>
      </c>
      <c r="CM96" s="3">
        <v>2.4835199999999999E-5</v>
      </c>
      <c r="CN96" s="1">
        <v>3.0762390000000001E-3</v>
      </c>
      <c r="CO96" s="1">
        <v>6.3335900000000001E-4</v>
      </c>
      <c r="CP96" s="1">
        <v>2.8165900000000002E-4</v>
      </c>
      <c r="CQ96" s="1">
        <v>7.191589E-3</v>
      </c>
      <c r="CR96" s="1">
        <v>8.4846200000000002E-4</v>
      </c>
      <c r="CS96" s="3">
        <v>5.7782699999999998E-5</v>
      </c>
      <c r="CT96" s="3">
        <v>7.8217300000000004E-6</v>
      </c>
      <c r="CU96" s="1">
        <v>3.8405699999999999E-4</v>
      </c>
      <c r="CV96" s="3">
        <v>6.7037499999999996E-5</v>
      </c>
      <c r="CW96" s="3">
        <v>2.8017500000000001E-5</v>
      </c>
      <c r="CX96" s="3">
        <v>3.9269800000000001E-5</v>
      </c>
      <c r="CY96" s="1">
        <v>1.04361E-4</v>
      </c>
      <c r="CZ96" s="1">
        <v>2.9877559000000001E-2</v>
      </c>
      <c r="DA96" s="1">
        <v>6.4400330000000004E-3</v>
      </c>
      <c r="DB96" s="1">
        <v>2.522196E-3</v>
      </c>
      <c r="DC96" s="1">
        <v>8.1888100000000004E-4</v>
      </c>
      <c r="DD96" s="1">
        <v>1.15476E-2</v>
      </c>
      <c r="DE96" s="3">
        <v>4.5988100000000001E-5</v>
      </c>
      <c r="DF96" s="1">
        <v>3.8585900000000001E-4</v>
      </c>
      <c r="DG96" s="1">
        <v>3.6866759999999998E-3</v>
      </c>
      <c r="DH96" s="1">
        <v>1.09774E-4</v>
      </c>
      <c r="DI96" s="1">
        <v>7.5560799999999995E-4</v>
      </c>
      <c r="DJ96" s="1">
        <v>2.6520100000000001E-4</v>
      </c>
      <c r="DK96" s="1">
        <v>1.892604E-3</v>
      </c>
      <c r="DL96" s="1">
        <v>8.9114653000000002E-2</v>
      </c>
      <c r="DM96" s="1">
        <v>9.9212699999999998E-4</v>
      </c>
      <c r="DN96" s="1">
        <v>3.9294466E-2</v>
      </c>
      <c r="DO96" s="1">
        <v>1.1444113000000001E-2</v>
      </c>
      <c r="DP96" s="1">
        <v>6.2875300000000002E-4</v>
      </c>
      <c r="DQ96" s="1">
        <v>7.0754449999999997E-3</v>
      </c>
      <c r="DR96" s="1">
        <v>2.1431990000000001E-3</v>
      </c>
      <c r="DS96" s="1">
        <v>2.5482899999999998E-4</v>
      </c>
      <c r="DT96" s="1">
        <v>2.2731819999999999E-3</v>
      </c>
      <c r="DU96" s="1">
        <v>8.2960800000000002E-4</v>
      </c>
      <c r="DV96" s="1">
        <v>1.234911E-3</v>
      </c>
      <c r="DW96" s="1">
        <v>8.1981700000000003E-4</v>
      </c>
      <c r="DX96" s="1">
        <v>1.905964E-3</v>
      </c>
      <c r="DY96" s="1">
        <v>1.7697599999999999E-4</v>
      </c>
      <c r="DZ96" s="1">
        <v>5.6203700000000004E-4</v>
      </c>
      <c r="EA96" s="1">
        <v>1.578292E-3</v>
      </c>
      <c r="EB96" s="1">
        <v>2.9375830000000001E-3</v>
      </c>
      <c r="EC96" s="1">
        <v>1.006194E-3</v>
      </c>
      <c r="ED96" s="1">
        <v>3.0665899999999998E-4</v>
      </c>
      <c r="EE96" s="1">
        <v>2.5796859999999999E-3</v>
      </c>
      <c r="EF96" s="1">
        <v>6.8066000000000003E-4</v>
      </c>
      <c r="EG96" s="1">
        <v>6.9778899999999998E-4</v>
      </c>
      <c r="EH96" s="1">
        <v>6.2235199999999995E-4</v>
      </c>
      <c r="EI96" s="1">
        <v>4.4687699999999998E-4</v>
      </c>
      <c r="EJ96" s="1">
        <v>7.1442650000000003E-3</v>
      </c>
      <c r="EK96" s="1">
        <v>3.9273699999999999E-4</v>
      </c>
      <c r="EL96" s="1">
        <v>1.6656139999999999E-3</v>
      </c>
      <c r="EM96" s="1">
        <v>3.129616E-3</v>
      </c>
      <c r="EN96" s="1">
        <v>3.1131799999999999E-4</v>
      </c>
      <c r="EO96" s="1">
        <v>2.6197880000000001E-3</v>
      </c>
      <c r="EP96" s="1">
        <v>6.2951639999999998E-3</v>
      </c>
      <c r="EQ96" s="1">
        <v>9.6399400000000003E-4</v>
      </c>
      <c r="ER96" s="1">
        <v>4.0115720000000001E-2</v>
      </c>
      <c r="ES96" s="1">
        <v>2.24169E-4</v>
      </c>
      <c r="ET96" s="1">
        <v>5.3372499999999998E-4</v>
      </c>
      <c r="EU96" s="1">
        <v>4.1016099999999998E-4</v>
      </c>
      <c r="EV96" s="3">
        <v>9.9930600000000002E-5</v>
      </c>
      <c r="EW96" s="1">
        <v>7.27358E-4</v>
      </c>
      <c r="EX96" s="1">
        <v>1.591992E-3</v>
      </c>
      <c r="EY96" s="4">
        <v>6.6253078497071016E-5</v>
      </c>
      <c r="EZ96" s="4">
        <v>4.6797808577854786E-3</v>
      </c>
      <c r="FA96" s="4">
        <v>2.8883548928228578E-4</v>
      </c>
      <c r="FB96" s="4">
        <v>0.16667461761576841</v>
      </c>
      <c r="FC96" s="4">
        <v>1.5653266510322221E-2</v>
      </c>
      <c r="FD96" s="4">
        <v>7.1667199075935231E-3</v>
      </c>
      <c r="FE96" s="4">
        <v>0.1499977187050669</v>
      </c>
      <c r="FF96" s="4">
        <v>4.02217579853014E-2</v>
      </c>
      <c r="FG96" s="4">
        <v>3.7784284180977768E-4</v>
      </c>
      <c r="FH96" s="4">
        <v>4.6678602504921987E-5</v>
      </c>
      <c r="FI96" s="4">
        <v>7.9147223473520392E-2</v>
      </c>
      <c r="FJ96" s="4">
        <v>2.2262806692976402E-2</v>
      </c>
      <c r="FK96" s="4">
        <v>2.7291954469756672E-4</v>
      </c>
      <c r="FL96" s="4">
        <v>1.725344395346625E-5</v>
      </c>
      <c r="FM96" s="4">
        <v>2.3455694114436239E-4</v>
      </c>
      <c r="FN96" s="4">
        <v>0.15360669486915099</v>
      </c>
      <c r="FO96" s="4">
        <v>0.1135572126603991</v>
      </c>
      <c r="FP96" s="4">
        <v>3.0153008965781861E-3</v>
      </c>
      <c r="FQ96" s="4">
        <v>3.7549264554718141E-4</v>
      </c>
      <c r="FR96" s="4">
        <v>1.2835210430105979E-4</v>
      </c>
      <c r="FS96" s="4">
        <v>1.373348939241731E-3</v>
      </c>
      <c r="FT96" s="4">
        <v>8.0187089172864039E-6</v>
      </c>
      <c r="FU96" s="4">
        <v>3.4434581494308938E-5</v>
      </c>
      <c r="FV96" s="4">
        <v>1.6226685175101941E-5</v>
      </c>
      <c r="FW96" s="4">
        <v>7.7285652870867472E-6</v>
      </c>
      <c r="FX96" s="4">
        <v>5.3895748991516618E-6</v>
      </c>
      <c r="FY96" s="4">
        <v>6.7657025987731164E-6</v>
      </c>
      <c r="FZ96" s="4">
        <v>5.5227467459082911E-4</v>
      </c>
      <c r="GA96" s="4">
        <v>6.7845529493835164E-4</v>
      </c>
      <c r="GB96" s="4">
        <v>3.794698494631899E-4</v>
      </c>
      <c r="GC96" s="4">
        <v>1.7141685084441211E-3</v>
      </c>
      <c r="GD96" s="4">
        <v>3.9106019270171391E-5</v>
      </c>
      <c r="GE96" s="4">
        <v>1.7113989211003659E-4</v>
      </c>
      <c r="GF96" s="4">
        <v>1.822776396643764E-6</v>
      </c>
      <c r="GG96" s="4">
        <v>3.6266106256465752E-5</v>
      </c>
      <c r="GH96" s="4">
        <v>3.7339622180654412E-4</v>
      </c>
      <c r="GI96" s="4">
        <v>1.4130119496683669E-6</v>
      </c>
      <c r="GJ96" s="4">
        <v>1.4322559289400469E-6</v>
      </c>
      <c r="GK96" s="4">
        <v>4.081685821482389E-5</v>
      </c>
      <c r="GL96" s="4">
        <v>4.9184537537688092E-4</v>
      </c>
      <c r="GM96" s="4">
        <v>5.7463278610371531E-6</v>
      </c>
      <c r="GN96" s="4">
        <v>2.701357192349082E-6</v>
      </c>
      <c r="GO96" s="4">
        <v>3.9987949154410248E-5</v>
      </c>
      <c r="GP96" s="4">
        <v>8.9943218612550116E-5</v>
      </c>
      <c r="GQ96" s="4">
        <v>1.1219796500996701E-4</v>
      </c>
      <c r="GR96" s="4">
        <v>3.8637085586982616E-6</v>
      </c>
      <c r="GS96" s="4">
        <v>1.1521456327901879E-3</v>
      </c>
      <c r="GT96" s="4">
        <v>2.7900438008507011E-5</v>
      </c>
      <c r="GU96" s="4">
        <v>7.8446551852106412E-4</v>
      </c>
      <c r="GV96" s="4">
        <v>1.717752842921561E-3</v>
      </c>
      <c r="GW96" s="4">
        <v>1.54062132849742E-5</v>
      </c>
      <c r="GX96" s="4">
        <v>2.8827687439160101E-5</v>
      </c>
      <c r="GY96" s="4">
        <v>9.7745312420274445E-5</v>
      </c>
      <c r="GZ96" s="4">
        <v>8.2266761249375094E-4</v>
      </c>
      <c r="HA96" s="4">
        <v>1.0167140190668079E-5</v>
      </c>
      <c r="HB96" s="4">
        <v>2.5117323561187721E-5</v>
      </c>
      <c r="HC96" s="4">
        <v>8.9414841600945802E-5</v>
      </c>
      <c r="HD96" s="4">
        <v>2.760516672951539E-6</v>
      </c>
      <c r="HE96" s="4">
        <v>1.416313214563859E-5</v>
      </c>
      <c r="HF96" s="4">
        <v>9.2317552049634417E-5</v>
      </c>
      <c r="HG96" s="4">
        <v>3.1101666522570271E-4</v>
      </c>
      <c r="HH96" s="4">
        <v>3.1139989746044972E-4</v>
      </c>
      <c r="HI96" s="4">
        <v>1.70718495950697E-4</v>
      </c>
      <c r="HJ96" s="4">
        <v>4.7347723005359611E-4</v>
      </c>
      <c r="HK96" s="4">
        <v>1.8890456973647521E-3</v>
      </c>
      <c r="HL96" s="4">
        <v>4.0233614905097782E-3</v>
      </c>
      <c r="HM96" s="4">
        <v>3.2416487280293729E-4</v>
      </c>
      <c r="HN96" s="4">
        <v>1.0331040133262539E-3</v>
      </c>
      <c r="HO96" s="4">
        <v>3.836828390128067E-3</v>
      </c>
      <c r="HP96" s="4">
        <v>3.120214622935452E-3</v>
      </c>
      <c r="HQ96" s="4">
        <v>2.821099270363231E-3</v>
      </c>
      <c r="HR96" s="4">
        <v>3.1442339498306712E-4</v>
      </c>
      <c r="HS96" s="4">
        <v>6.2369393918290401E-5</v>
      </c>
      <c r="HT96" s="4">
        <v>4.7333033858169002E-4</v>
      </c>
      <c r="HU96" s="4">
        <v>1.880881983454915E-3</v>
      </c>
      <c r="HV96" s="4">
        <v>4.0228524055705081E-3</v>
      </c>
      <c r="HW96" s="4">
        <v>5.7338204968684812E-5</v>
      </c>
      <c r="HX96" s="4">
        <v>3.226853352746034E-4</v>
      </c>
      <c r="HY96" s="4">
        <v>1.034445946133834E-3</v>
      </c>
      <c r="HZ96" s="4">
        <v>2.161798736926603E-3</v>
      </c>
      <c r="IA96" s="4">
        <v>4.7365390450203907E-3</v>
      </c>
      <c r="IB96" s="4">
        <v>8.3279766845070183E-4</v>
      </c>
      <c r="IC96" s="4">
        <v>1.773076447985583E-4</v>
      </c>
      <c r="ID96" s="4">
        <v>4.7164923257968369E-4</v>
      </c>
      <c r="IE96" s="4">
        <v>8.5157472962192114E-5</v>
      </c>
      <c r="IF96" s="4">
        <v>3.2330618056694441E-4</v>
      </c>
      <c r="IG96" s="4">
        <v>1.0335788481363199E-3</v>
      </c>
      <c r="IH96" s="4">
        <v>2.1483304225056931E-3</v>
      </c>
      <c r="II96" s="4">
        <v>1.1001636827984349E-3</v>
      </c>
      <c r="IJ96" s="4">
        <v>3.1573397405261169E-4</v>
      </c>
      <c r="IK96" s="4">
        <v>6.1906572526538277E-5</v>
      </c>
      <c r="IL96" s="4">
        <v>4.637833467022664E-4</v>
      </c>
      <c r="IM96" s="4">
        <v>1.8789181040615539E-3</v>
      </c>
      <c r="IN96" s="4">
        <v>3.2291466744218148E-4</v>
      </c>
      <c r="IO96" s="4">
        <v>1.034172269120342E-3</v>
      </c>
      <c r="IP96" s="4">
        <v>2.1358900204337589E-3</v>
      </c>
      <c r="IQ96" s="4">
        <v>3.820110166462973E-3</v>
      </c>
      <c r="IR96" s="4">
        <v>4.6945904598914661E-4</v>
      </c>
      <c r="IS96" s="4">
        <v>1.8779181529901079E-3</v>
      </c>
      <c r="IT96" s="4">
        <v>3.2290982625869788E-4</v>
      </c>
      <c r="IU96" s="4">
        <v>1.034455235851403E-3</v>
      </c>
      <c r="IV96" s="4">
        <v>2.143450522960767E-3</v>
      </c>
      <c r="IW96" s="4">
        <v>3.8297871138969269E-3</v>
      </c>
      <c r="IX96" s="4">
        <v>3.1542584662911091E-3</v>
      </c>
      <c r="IY96" s="4">
        <v>1.8842692110120731E-3</v>
      </c>
      <c r="IZ96" s="4">
        <v>4.0452182789842833E-3</v>
      </c>
      <c r="JA96" s="4">
        <v>1.0344033277946689E-3</v>
      </c>
      <c r="JB96" s="4">
        <v>2.1384173548739168E-3</v>
      </c>
      <c r="JC96" s="4">
        <v>3.824242878039385E-3</v>
      </c>
      <c r="JD96" s="4">
        <v>4.7118200548285057E-3</v>
      </c>
      <c r="JE96" s="4">
        <v>5.7339296350240477E-5</v>
      </c>
      <c r="JF96" s="4">
        <v>2.129411131799415E-3</v>
      </c>
      <c r="JG96" s="4">
        <v>3.824006259462664E-3</v>
      </c>
      <c r="JH96" s="4">
        <v>4.7234115552366694E-3</v>
      </c>
      <c r="JI96" s="4">
        <v>2.8313870276364421E-3</v>
      </c>
      <c r="JJ96" s="4">
        <v>5.6032667331379121E-4</v>
      </c>
      <c r="JK96" s="4">
        <v>0.13428548386885999</v>
      </c>
      <c r="JL96" s="4">
        <v>1.9762182036020468E-5</v>
      </c>
      <c r="JM96" s="4">
        <v>3.7160002659677962E-5</v>
      </c>
      <c r="JN96" s="4">
        <v>1.677475854739414E-5</v>
      </c>
      <c r="JO96" s="4">
        <v>1.9026564461768099E-5</v>
      </c>
      <c r="JP96" s="4">
        <v>1.26317010077809E-5</v>
      </c>
      <c r="JQ96" s="4">
        <v>2.8510978574023009E-5</v>
      </c>
      <c r="JR96" s="4">
        <v>9.0552845886609821E-6</v>
      </c>
      <c r="JS96" s="4">
        <v>1.328935134776961E-5</v>
      </c>
      <c r="JT96" s="4">
        <v>1.2537428607557199E-4</v>
      </c>
      <c r="JU96" s="4">
        <v>1.361422283605819E-5</v>
      </c>
      <c r="JV96" s="4">
        <v>1.9113367616518859E-5</v>
      </c>
      <c r="JW96" s="4">
        <v>5.5528361261816187E-6</v>
      </c>
      <c r="JX96" s="4">
        <v>5.6985217098627789E-6</v>
      </c>
      <c r="JY96" s="4">
        <v>9.8495623942018858E-5</v>
      </c>
      <c r="JZ96" s="4">
        <v>4.1075511289476109E-4</v>
      </c>
      <c r="KA96" s="4">
        <v>8.9788954300103256E-6</v>
      </c>
      <c r="KB96" s="4">
        <v>5.9270112033298192E-4</v>
      </c>
      <c r="KC96" s="4">
        <v>4.2212514161994253E-4</v>
      </c>
      <c r="KD96" s="4">
        <v>3.520587728411874E-4</v>
      </c>
      <c r="KE96" s="4">
        <v>1.0837903725225789E-5</v>
      </c>
      <c r="KF96" s="4">
        <v>5.0797057271486139E-5</v>
      </c>
      <c r="KG96" s="4">
        <v>3.289771329765899E-6</v>
      </c>
      <c r="KH96" s="4">
        <v>2.1281288464057469E-5</v>
      </c>
      <c r="KI96" s="4">
        <v>9.1228340996034392E-6</v>
      </c>
      <c r="KJ96" s="4">
        <v>4.6141881532627593E-6</v>
      </c>
      <c r="KK96" s="4">
        <v>1.593130074803168E-5</v>
      </c>
      <c r="KL96" s="4">
        <v>1.0381196023634089E-4</v>
      </c>
      <c r="KM96" s="4">
        <v>2.4074722528886409E-4</v>
      </c>
      <c r="KN96" s="4">
        <v>9.0026558028597613E-3</v>
      </c>
      <c r="KO96" s="4">
        <v>5.2725721099874862E-2</v>
      </c>
      <c r="KP96" s="4">
        <v>9.944828912292784E-3</v>
      </c>
      <c r="KQ96" s="4">
        <v>2.8978188567816719E-2</v>
      </c>
      <c r="KR96" s="4">
        <v>4.8351944010402879E-3</v>
      </c>
      <c r="KS96" s="4">
        <v>8.225015066620267E-2</v>
      </c>
      <c r="KT96" s="4">
        <v>7.2924510624829575E-2</v>
      </c>
      <c r="KU96" s="4">
        <v>8.2349626834322485E-3</v>
      </c>
      <c r="KV96" s="4">
        <v>0.13553498632857169</v>
      </c>
      <c r="KW96" s="4">
        <v>8.33999805837299E-3</v>
      </c>
      <c r="KX96" s="4">
        <v>1.2371744599338831E-2</v>
      </c>
      <c r="KY96" s="4">
        <v>4.2513440358361271E-2</v>
      </c>
      <c r="KZ96" s="4">
        <v>3.0010759598180978E-2</v>
      </c>
      <c r="LA96" s="4">
        <v>4.9582143305265834E-3</v>
      </c>
      <c r="LB96" s="4">
        <v>5.3355993010400123E-3</v>
      </c>
      <c r="LC96" s="4">
        <v>6.8198329276427157E-3</v>
      </c>
      <c r="LD96" s="4">
        <v>2.1920736407197519E-4</v>
      </c>
      <c r="LE96" s="4">
        <v>6.5045607080210224E-4</v>
      </c>
      <c r="LF96" s="4">
        <v>7.8882353681664404E-3</v>
      </c>
      <c r="LG96" s="4">
        <v>1.788907910716723E-4</v>
      </c>
      <c r="LH96" s="4">
        <v>3.381122057976165E-3</v>
      </c>
      <c r="LI96" s="4">
        <v>1.1935159737147211E-3</v>
      </c>
      <c r="LJ96" s="4">
        <v>4.9566109281982077E-3</v>
      </c>
      <c r="LK96" s="4">
        <v>7.4215649596493525E-4</v>
      </c>
      <c r="LL96" s="4">
        <v>4.5371919759434068E-4</v>
      </c>
      <c r="LM96" s="4">
        <v>1.5049982176431379E-3</v>
      </c>
      <c r="LN96" s="4">
        <v>2.9424187110783308E-3</v>
      </c>
      <c r="LO96" s="4">
        <v>1.568440457977026E-3</v>
      </c>
      <c r="LP96" s="4">
        <v>8.8930220177512495E-4</v>
      </c>
      <c r="LQ96" s="4">
        <v>3.9144799772218331E-4</v>
      </c>
      <c r="LR96" s="4">
        <v>1.447636832551445E-2</v>
      </c>
      <c r="LS96" s="4">
        <v>1.005646152688285E-3</v>
      </c>
      <c r="LT96" s="4">
        <v>3.211979192346422E-3</v>
      </c>
      <c r="LU96" s="4">
        <v>1.4913976116605001E-2</v>
      </c>
      <c r="LV96" s="4">
        <v>1.0715614578240251E-2</v>
      </c>
      <c r="LW96" s="4">
        <v>2.9396366717203358E-3</v>
      </c>
      <c r="LX96" s="4">
        <v>3.038444530236456E-2</v>
      </c>
      <c r="LY96" s="4">
        <v>1.294016123711123E-4</v>
      </c>
      <c r="LZ96" s="4">
        <v>2.9863111701194018E-3</v>
      </c>
      <c r="MA96" s="4">
        <v>1.068472501020505E-3</v>
      </c>
      <c r="MB96" s="4">
        <v>3.0733847697106782E-3</v>
      </c>
      <c r="MC96" s="4">
        <v>6.4635183109967311E-4</v>
      </c>
      <c r="MD96" s="4">
        <v>9.3507593051667878E-3</v>
      </c>
      <c r="ME96" s="4">
        <v>4.5482496098593481E-4</v>
      </c>
      <c r="MF96" s="4">
        <v>5.2576971197385166E-4</v>
      </c>
      <c r="MG96" s="4">
        <v>1.102762866485061E-2</v>
      </c>
      <c r="MH96" s="4">
        <v>3.988984634639034E-2</v>
      </c>
      <c r="MI96" s="4">
        <v>1.1813933412764901E-2</v>
      </c>
      <c r="MJ96" s="4">
        <v>2.2702215812235731E-2</v>
      </c>
      <c r="MK96" s="4">
        <v>6.3464830711710586E-4</v>
      </c>
      <c r="ML96" s="4">
        <v>2.2052090525464178E-3</v>
      </c>
      <c r="MM96" s="4">
        <v>2.6009855066737352E-3</v>
      </c>
      <c r="MN96" s="4">
        <v>9.4101635582755202E-4</v>
      </c>
      <c r="MO96" s="4">
        <v>4.6032985830401218E-3</v>
      </c>
      <c r="MP96" s="4">
        <v>5.5952057350014146E-4</v>
      </c>
      <c r="MQ96" s="4">
        <v>7.8499014908343543E-4</v>
      </c>
      <c r="MR96" s="4">
        <v>2.5031754675363088E-4</v>
      </c>
      <c r="MS96" s="4">
        <v>2.743070226295454E-3</v>
      </c>
      <c r="MT96" s="4">
        <v>1.797838979905935E-3</v>
      </c>
      <c r="MU96" s="4">
        <v>5.0402886349407124E-3</v>
      </c>
      <c r="MV96" s="4">
        <v>2.7834541945607252E-4</v>
      </c>
      <c r="MW96" s="4">
        <v>4.0768654348976018E-4</v>
      </c>
      <c r="MX96" s="4">
        <v>2.4265323293963111E-4</v>
      </c>
      <c r="MY96" s="4">
        <v>4.1854086010310838E-4</v>
      </c>
      <c r="MZ96" s="4">
        <v>2.3090108496647829E-4</v>
      </c>
      <c r="NA96" s="4">
        <v>3.4823567465047102E-5</v>
      </c>
      <c r="NB96" s="4">
        <v>3.7619368338112522E-4</v>
      </c>
      <c r="NC96" s="4">
        <v>9.9802107406603605E-4</v>
      </c>
      <c r="ND96" s="4">
        <v>2.276198409052734E-4</v>
      </c>
      <c r="NE96" s="4">
        <v>9.3414635956358232E-4</v>
      </c>
      <c r="NF96" s="4">
        <v>1.235131622157374E-3</v>
      </c>
      <c r="NG96" s="4">
        <v>1.474750215058925E-3</v>
      </c>
      <c r="NH96" s="4">
        <v>7.7289662466626204E-5</v>
      </c>
      <c r="NI96" s="4">
        <v>3.6582626441796179E-5</v>
      </c>
      <c r="NJ96" s="4">
        <v>1.8572952128406749E-3</v>
      </c>
      <c r="NK96" s="4">
        <v>1.6287461171581479E-3</v>
      </c>
      <c r="NL96" s="4">
        <v>2.5794768792809938E-4</v>
      </c>
      <c r="NM96" s="4">
        <v>1.047560430186909E-4</v>
      </c>
      <c r="NN96" s="4">
        <v>5.7545418275073662E-4</v>
      </c>
      <c r="NO96" s="4">
        <v>1.9820401259976959E-4</v>
      </c>
      <c r="NP96" s="4">
        <v>1.7890552293420571E-4</v>
      </c>
      <c r="NQ96" s="4">
        <v>2.0573902433453448E-3</v>
      </c>
      <c r="NR96" s="4">
        <v>4.0658639797401048E-4</v>
      </c>
      <c r="NS96" s="4">
        <v>5.7219165392921123E-3</v>
      </c>
      <c r="NT96" s="4">
        <v>5.7559897161338629E-4</v>
      </c>
      <c r="NU96" s="4">
        <v>4.8956043853053662E-3</v>
      </c>
      <c r="NV96" s="4">
        <v>0.184801777243361</v>
      </c>
      <c r="NW96" s="4">
        <v>3.2365749603332022E-2</v>
      </c>
      <c r="NX96" s="4">
        <v>4.8837199279138483E-4</v>
      </c>
      <c r="NY96" s="4">
        <v>1.3687440381372751E-4</v>
      </c>
      <c r="NZ96" s="4">
        <v>1.157976294508337E-3</v>
      </c>
      <c r="OA96" s="4">
        <v>4.3814591094688772E-4</v>
      </c>
      <c r="OB96" s="4">
        <v>2.181712416141366E-4</v>
      </c>
      <c r="OC96" s="4">
        <v>9.742781752417504E-3</v>
      </c>
      <c r="OD96" s="4">
        <v>1.7070160154925311E-4</v>
      </c>
      <c r="OE96" s="4">
        <v>4.0783529146168812E-4</v>
      </c>
      <c r="OF96" s="4">
        <v>4.0169363731302321E-4</v>
      </c>
      <c r="OG96" s="4">
        <v>1.405937463123565E-3</v>
      </c>
      <c r="OH96" s="4">
        <v>2.8251595029229158E-4</v>
      </c>
      <c r="OI96" s="4">
        <v>1.387720778384269E-4</v>
      </c>
      <c r="OJ96" s="4">
        <v>2.878792570690099E-4</v>
      </c>
      <c r="OK96" s="4">
        <v>9.7958086734868774E-4</v>
      </c>
      <c r="OL96" s="4">
        <v>1.7973907297210909E-2</v>
      </c>
      <c r="OM96" s="4">
        <v>1.9324673145952449E-2</v>
      </c>
      <c r="ON96" s="4">
        <v>1.9006352986044529E-3</v>
      </c>
      <c r="OO96" s="4">
        <v>1.9121487653004981E-4</v>
      </c>
      <c r="OP96" s="4">
        <v>7.1112933622943476E-3</v>
      </c>
      <c r="OQ96" s="4">
        <v>4.1174494114456879E-3</v>
      </c>
      <c r="OR96" s="4">
        <v>4.9558671990169924E-4</v>
      </c>
      <c r="OS96" s="4">
        <v>3.4199022141862472E-4</v>
      </c>
      <c r="OT96" s="4">
        <v>5.0679690056560777E-4</v>
      </c>
      <c r="OU96" s="4">
        <v>3.0620509410855548E-5</v>
      </c>
      <c r="OV96" s="4">
        <v>1.830490825989793E-3</v>
      </c>
      <c r="OW96" s="4">
        <v>1.385121804822988E-2</v>
      </c>
      <c r="OX96" s="4">
        <v>4.7539426501658731E-5</v>
      </c>
      <c r="OY96" s="4">
        <v>2.3932738843309159E-5</v>
      </c>
      <c r="OZ96" s="4">
        <v>4.4784949312278019E-4</v>
      </c>
      <c r="PA96" s="4">
        <v>5.873507810582458E-3</v>
      </c>
      <c r="PB96" s="4">
        <v>4.150744590842461E-2</v>
      </c>
      <c r="PC96" s="4">
        <v>3.6310990093116129E-4</v>
      </c>
      <c r="PD96" s="4">
        <v>6.3143130480517438E-4</v>
      </c>
      <c r="PE96" s="4">
        <v>4.586672136192667E-4</v>
      </c>
      <c r="PF96" s="4">
        <v>8.5943452667530294E-4</v>
      </c>
      <c r="PG96" s="4">
        <v>5.9840091193981155E-4</v>
      </c>
      <c r="PH96" s="4">
        <v>3.5568118494628539E-4</v>
      </c>
      <c r="PI96" s="4">
        <v>7.278757923160846E-4</v>
      </c>
      <c r="PJ96" s="4">
        <v>1.0295174788069919E-4</v>
      </c>
      <c r="PK96" s="4">
        <v>3.3796049005417969E-4</v>
      </c>
      <c r="PL96" s="4">
        <v>5.5468694036779333E-5</v>
      </c>
      <c r="PM96" s="4">
        <v>1.935810724040242E-5</v>
      </c>
      <c r="PN96" s="4">
        <v>2.6738659201510791E-3</v>
      </c>
      <c r="PO96" s="4">
        <v>4.03522931186191E-3</v>
      </c>
      <c r="PP96" s="4">
        <v>7.9051739626514084E-4</v>
      </c>
      <c r="PQ96" s="4">
        <v>1.399772710505263E-2</v>
      </c>
      <c r="PR96" s="4">
        <v>0.21012984496719481</v>
      </c>
      <c r="PS96" s="4">
        <v>6.8798637771864295E-4</v>
      </c>
      <c r="PT96" s="4">
        <v>3.014706539300833E-3</v>
      </c>
      <c r="PU96" s="4">
        <v>1.6895201239229291E-2</v>
      </c>
      <c r="PV96" s="4">
        <v>8.5489854675170427E-3</v>
      </c>
      <c r="PW96" s="4">
        <v>7.8666431275126278E-4</v>
      </c>
      <c r="PX96" s="4">
        <v>6.9561090497031446E-3</v>
      </c>
      <c r="PY96" s="4">
        <v>1.395182242689365E-2</v>
      </c>
      <c r="PZ96" s="4">
        <v>2.9713375839756501E-3</v>
      </c>
      <c r="QA96" s="4">
        <v>1.3636307332760819E-2</v>
      </c>
      <c r="QB96" s="4">
        <v>9.432521094084502E-2</v>
      </c>
      <c r="QC96" s="4">
        <v>1.716635404862249E-2</v>
      </c>
      <c r="QD96" s="4">
        <v>0.18607033707894571</v>
      </c>
      <c r="QE96" s="4">
        <v>0.16063688218873659</v>
      </c>
      <c r="QF96" s="4">
        <v>3.4861772226511241E-3</v>
      </c>
      <c r="QG96" s="4">
        <v>1.287914548583129E-3</v>
      </c>
      <c r="QH96" s="4">
        <v>9.1281956366538811E-3</v>
      </c>
      <c r="QI96" s="4">
        <v>6.3605561507822414E-2</v>
      </c>
      <c r="QJ96" s="4">
        <v>9.929221672090407E-4</v>
      </c>
      <c r="QK96" s="4">
        <v>2.89673704680375E-3</v>
      </c>
      <c r="QL96" s="4">
        <v>4.7275060097206447E-3</v>
      </c>
      <c r="QM96" s="4">
        <v>1.9677470033341421E-3</v>
      </c>
      <c r="QN96" s="4">
        <v>4.3887299001297002E-4</v>
      </c>
      <c r="QO96" s="4">
        <v>1.1871541675609199E-3</v>
      </c>
      <c r="QP96" s="4">
        <v>7.5346533568661862E-4</v>
      </c>
      <c r="QQ96" s="4">
        <v>8.5129721438653213E-3</v>
      </c>
      <c r="QR96" s="4">
        <v>5.3509808444287426E-4</v>
      </c>
      <c r="QS96" s="4">
        <v>6.6240071125959219E-4</v>
      </c>
      <c r="QT96" s="4">
        <v>1.36955025046914E-2</v>
      </c>
      <c r="QU96" s="4">
        <v>2.5671247562540091E-4</v>
      </c>
      <c r="QV96" s="4">
        <v>9.0120371105571067E-4</v>
      </c>
      <c r="QW96" s="4">
        <v>9.3215672474836729E-4</v>
      </c>
      <c r="QX96" s="4">
        <v>4.3850512439435777E-4</v>
      </c>
      <c r="QY96" s="4">
        <v>1.025311542242125E-3</v>
      </c>
      <c r="QZ96" s="4">
        <v>1.5654666916707771E-4</v>
      </c>
      <c r="RA96" s="4">
        <v>9.7483936947306664E-4</v>
      </c>
      <c r="RB96" s="4">
        <v>8.8253110226668E-5</v>
      </c>
      <c r="RC96" s="4">
        <v>4.3494706075942371E-6</v>
      </c>
      <c r="RD96" s="4">
        <v>9.8266032294182611E-5</v>
      </c>
      <c r="RE96" s="4">
        <v>5.7815281524279062E-5</v>
      </c>
      <c r="RF96" s="4">
        <v>6.8213092970173368E-5</v>
      </c>
      <c r="RG96" s="4">
        <v>6.9111553755954268E-5</v>
      </c>
      <c r="RH96" s="4">
        <v>2.6415967187068289E-5</v>
      </c>
      <c r="RI96" s="4">
        <v>2.053702466762675E-5</v>
      </c>
      <c r="RJ96" s="4">
        <v>1.42765982580055E-5</v>
      </c>
      <c r="RK96" s="4">
        <v>1.204864621557087E-5</v>
      </c>
      <c r="RL96" s="4">
        <v>2.0938527365471318E-5</v>
      </c>
      <c r="RM96" s="4">
        <v>4.833845513800284E-6</v>
      </c>
      <c r="RN96" s="4">
        <v>7.2656461077699818E-6</v>
      </c>
      <c r="RO96" s="4">
        <v>4.2383325276450186E-6</v>
      </c>
      <c r="RP96" s="4">
        <v>1.6910992854042291E-4</v>
      </c>
      <c r="RQ96" s="4">
        <v>1.3363381467118029E-5</v>
      </c>
      <c r="RR96" s="4">
        <v>4.9729382033671456E-6</v>
      </c>
      <c r="RS96" s="4">
        <v>4.2729164198510391E-6</v>
      </c>
      <c r="RT96" s="4">
        <v>1.089281595521826E-5</v>
      </c>
      <c r="RU96" s="4">
        <v>4.8652949515227293E-6</v>
      </c>
      <c r="RV96" s="4">
        <v>5.9367938317385023E-5</v>
      </c>
      <c r="RW96" s="4">
        <v>7.2915504629646281E-6</v>
      </c>
      <c r="RX96" s="4">
        <v>3.8581039260332278E-5</v>
      </c>
      <c r="RY96" s="4">
        <v>2.1617734278134149E-4</v>
      </c>
      <c r="RZ96" s="4">
        <v>9.010117403809139E-5</v>
      </c>
      <c r="SA96" s="4">
        <v>2.1296795498507501E-5</v>
      </c>
      <c r="SB96" s="4">
        <v>2.1875832784632341E-5</v>
      </c>
      <c r="SC96" s="4">
        <v>3.1680610584875549E-5</v>
      </c>
      <c r="SD96" s="4">
        <v>5.7253089610598187E-5</v>
      </c>
      <c r="SE96" s="4">
        <v>5.9565708772234598E-5</v>
      </c>
      <c r="SF96" s="4">
        <v>5.2704793758530742E-5</v>
      </c>
      <c r="SG96" s="4">
        <v>1.023754093981465E-5</v>
      </c>
      <c r="SH96" s="4">
        <v>5.3665303296330598E-5</v>
      </c>
      <c r="SI96" s="4">
        <v>1.8325580069865149E-5</v>
      </c>
      <c r="SJ96" s="4">
        <v>1.225774706900199E-5</v>
      </c>
      <c r="SK96" s="4">
        <v>8.5960363892094527E-6</v>
      </c>
      <c r="SL96" s="4">
        <v>1.9704347294670859E-5</v>
      </c>
      <c r="SM96" s="4">
        <v>4.4626610232919849E-5</v>
      </c>
      <c r="SN96" s="4">
        <v>4.559188453075794E-6</v>
      </c>
      <c r="SO96" s="4">
        <v>4.8502808901636102E-6</v>
      </c>
      <c r="SP96" s="4">
        <v>2.3731125605129101E-5</v>
      </c>
      <c r="SQ96" s="4">
        <v>4.816621817082474E-4</v>
      </c>
      <c r="SR96" s="4">
        <v>2.2000035538594788E-5</v>
      </c>
      <c r="SS96" s="4">
        <v>4.4556143250036512E-5</v>
      </c>
      <c r="ST96" s="4">
        <v>9.7712176938210041E-4</v>
      </c>
      <c r="SU96" s="4">
        <v>2.308013986730543E-4</v>
      </c>
      <c r="SV96" s="4">
        <v>8.3255441307773272E-5</v>
      </c>
      <c r="SW96" s="4">
        <v>2.1348518313705689E-4</v>
      </c>
      <c r="SX96" s="4">
        <v>1.757406692368444E-5</v>
      </c>
      <c r="SY96" s="4">
        <v>8.0581216711574365E-5</v>
      </c>
      <c r="SZ96" s="4">
        <v>6.1670384961073021E-4</v>
      </c>
      <c r="TA96" s="4">
        <v>1.7523419804932159E-4</v>
      </c>
      <c r="TB96" s="4">
        <v>7.6712017369424327E-4</v>
      </c>
      <c r="TC96" s="4">
        <v>5.2462410609987033E-4</v>
      </c>
      <c r="TD96" s="4">
        <v>1.098213417281626E-4</v>
      </c>
      <c r="TE96" s="4">
        <v>1.4320411710038569E-5</v>
      </c>
      <c r="TF96" s="4">
        <v>7.7681778562349211E-5</v>
      </c>
      <c r="TG96" s="4">
        <v>5.191051869791822E-4</v>
      </c>
      <c r="TH96" s="4">
        <v>3.3031834538612529E-6</v>
      </c>
      <c r="TI96" s="4">
        <v>1.183101638501689E-4</v>
      </c>
      <c r="TJ96" s="4">
        <v>6.6101252252134769E-4</v>
      </c>
      <c r="TK96" s="4">
        <v>9.4577413229802474E-6</v>
      </c>
      <c r="TL96" s="4">
        <v>5.4662558752858667E-4</v>
      </c>
      <c r="TM96" s="4">
        <v>4.0505473635255349E-4</v>
      </c>
      <c r="TN96" s="4">
        <v>8.4653943253669824E-5</v>
      </c>
      <c r="TO96" s="4">
        <v>1.242694061735327E-4</v>
      </c>
      <c r="TP96" s="4">
        <v>5.1245491401384028E-4</v>
      </c>
      <c r="TQ96" s="4">
        <v>6.3523187269590045E-4</v>
      </c>
      <c r="TR96" s="4">
        <v>2.0219632672231441E-3</v>
      </c>
      <c r="TS96" s="4">
        <v>5.8150234631683261E-5</v>
      </c>
      <c r="TT96" s="4">
        <v>4.5931088561824491E-5</v>
      </c>
      <c r="TU96" s="4">
        <v>1.925230561963237E-3</v>
      </c>
      <c r="TV96" s="4">
        <v>1.1888833853090411E-4</v>
      </c>
      <c r="TW96" s="4">
        <v>4.5743037067040641E-4</v>
      </c>
      <c r="TX96" s="4">
        <v>2.7341033018793781E-3</v>
      </c>
      <c r="TY96" s="4">
        <v>2.5103064312949309E-4</v>
      </c>
      <c r="TZ96" s="4">
        <v>2.030152346063829E-3</v>
      </c>
      <c r="UA96" s="4">
        <v>2.6864503788609959E-5</v>
      </c>
      <c r="UB96" s="4">
        <v>2.8473291794563291E-5</v>
      </c>
      <c r="UC96" s="4">
        <v>1.8190760348132621E-3</v>
      </c>
      <c r="UD96" s="4">
        <v>2.6380058682359971E-4</v>
      </c>
      <c r="UE96" s="4">
        <v>1.5966490255709411E-3</v>
      </c>
      <c r="UF96" s="4">
        <v>2.454702880335819E-3</v>
      </c>
      <c r="UG96" s="4">
        <v>9.9731828117094511E-4</v>
      </c>
      <c r="UH96" s="4">
        <v>6.0246301519621762E-5</v>
      </c>
      <c r="UI96" s="4">
        <v>3.3471327299766391E-4</v>
      </c>
      <c r="UJ96" s="4">
        <v>8.2247783876345567E-4</v>
      </c>
      <c r="UK96" s="4">
        <v>1.7044480393292491E-4</v>
      </c>
      <c r="UL96" s="4">
        <v>8.6547192614167272E-4</v>
      </c>
      <c r="UM96" s="4">
        <v>4.3148875933874932E-4</v>
      </c>
      <c r="UN96" s="4">
        <v>3.1900182315169981E-4</v>
      </c>
      <c r="UO96" s="4">
        <v>7.4368662991847396E-4</v>
      </c>
      <c r="UP96" s="4">
        <v>2.0644023981488351E-4</v>
      </c>
      <c r="UQ96" s="4">
        <v>9.215454335271318E-4</v>
      </c>
      <c r="UR96" s="4">
        <v>1.1479445619634609E-3</v>
      </c>
      <c r="US96" s="4">
        <v>2.3382545912366552E-5</v>
      </c>
      <c r="UT96" s="4">
        <v>2.8662955293077539E-3</v>
      </c>
      <c r="UU96" s="4">
        <v>4.3011920803269271E-4</v>
      </c>
      <c r="UV96" s="4">
        <v>1.111441693102318E-4</v>
      </c>
      <c r="UW96" s="4">
        <v>4.9431272944321059E-4</v>
      </c>
      <c r="UX96" s="4">
        <v>1.4136785356259931E-4</v>
      </c>
      <c r="UY96" s="4">
        <v>1.4939307847937669E-3</v>
      </c>
      <c r="UZ96" s="4">
        <v>3.6378133947879299E-3</v>
      </c>
      <c r="VA96" s="4">
        <v>1.5630715749976891E-3</v>
      </c>
      <c r="VB96" s="4">
        <v>3.248153686248464E-3</v>
      </c>
      <c r="VC96" s="4">
        <v>5.3114968426493233E-5</v>
      </c>
      <c r="VD96" s="4">
        <v>1.830736266343844E-5</v>
      </c>
      <c r="VE96" s="4">
        <v>1.625810610703877E-4</v>
      </c>
      <c r="VF96" s="4">
        <v>6.2634338949084386E-5</v>
      </c>
      <c r="VG96" s="4">
        <v>8.3632115866690891E-5</v>
      </c>
      <c r="VH96" s="4">
        <v>3.7068493361125101E-3</v>
      </c>
      <c r="VI96" s="4">
        <v>3.05675527089843E-3</v>
      </c>
      <c r="VJ96" s="4">
        <v>7.5382260960970678E-5</v>
      </c>
      <c r="VK96" s="4">
        <v>1.202598832295879E-3</v>
      </c>
      <c r="VL96" s="4">
        <v>6.1999945712803194E-5</v>
      </c>
      <c r="VM96" s="4">
        <v>2.3800861657416141E-4</v>
      </c>
      <c r="VN96" s="4">
        <v>1.9467328104892251E-3</v>
      </c>
      <c r="VO96" s="4">
        <v>2.2054603815010361E-4</v>
      </c>
      <c r="VP96" s="4">
        <v>7.0988948420453108E-4</v>
      </c>
      <c r="VQ96" s="4">
        <v>2.3396738997665971E-4</v>
      </c>
      <c r="VR96" s="4">
        <v>5.8053683369856833E-3</v>
      </c>
      <c r="VS96" s="4">
        <v>4.4916305655209789E-4</v>
      </c>
      <c r="VT96" s="4">
        <v>1.384154329992152E-4</v>
      </c>
      <c r="VU96" s="4">
        <v>1.729658645818041E-3</v>
      </c>
      <c r="VV96" s="4">
        <v>4.5377614540843504E-3</v>
      </c>
      <c r="VW96" s="4">
        <v>1.1257375068322311E-3</v>
      </c>
      <c r="VX96" s="4">
        <v>2.5513337358136452E-4</v>
      </c>
      <c r="VY96" s="4">
        <v>2.2528241597899439E-3</v>
      </c>
      <c r="VZ96" s="4">
        <v>1.22783341914647E-5</v>
      </c>
      <c r="WA96" s="4">
        <v>4.9804486625067536E-4</v>
      </c>
      <c r="WB96" s="4">
        <v>1.4829001567993249E-3</v>
      </c>
      <c r="WC96" s="4">
        <v>2.1355489617521971E-3</v>
      </c>
      <c r="WD96" s="4">
        <v>8.3797980551385774E-4</v>
      </c>
      <c r="WE96" s="4">
        <v>2.1216924765340609E-4</v>
      </c>
      <c r="WF96" s="4">
        <v>1.17772569918671E-3</v>
      </c>
      <c r="WG96" s="4">
        <v>1.8865178683344531E-3</v>
      </c>
      <c r="WH96" s="4">
        <v>4.2246595611422692E-5</v>
      </c>
      <c r="WI96" s="4">
        <v>9.5647552846987534E-6</v>
      </c>
      <c r="WJ96" s="4">
        <v>5.8054353366635339E-4</v>
      </c>
      <c r="WK96" s="4">
        <v>2.4831882712464192E-4</v>
      </c>
      <c r="WL96" s="4">
        <v>3.7517632117905711E-4</v>
      </c>
      <c r="WM96" s="4">
        <v>2.7600389759710329E-4</v>
      </c>
      <c r="WN96" s="4">
        <v>8.1173022738321714E-5</v>
      </c>
      <c r="WO96" s="4">
        <v>8.0507538969576203E-4</v>
      </c>
      <c r="WP96" s="4">
        <v>9.9795834612914939E-4</v>
      </c>
      <c r="WQ96" s="4">
        <v>1.072414792017147E-4</v>
      </c>
      <c r="WR96" s="4">
        <v>6.6842634810370077E-5</v>
      </c>
      <c r="WS96" s="4">
        <v>2.074622508074509E-4</v>
      </c>
      <c r="WT96" s="4">
        <v>1.755928556452801E-5</v>
      </c>
      <c r="WU96" s="4">
        <v>6.3992763111253611E-5</v>
      </c>
      <c r="WV96" s="4">
        <v>4.3181786669338583E-5</v>
      </c>
      <c r="WW96" s="4">
        <v>1.030794171406361E-4</v>
      </c>
      <c r="WX96" s="4">
        <v>2.039268998322117E-4</v>
      </c>
      <c r="WY96" s="4">
        <v>4.7995607344649452E-4</v>
      </c>
      <c r="WZ96" s="4">
        <v>5.7565352101838248E-5</v>
      </c>
      <c r="XA96" s="4">
        <v>4.8670496040243067E-5</v>
      </c>
      <c r="XB96" s="4">
        <v>4.8970503637910427E-4</v>
      </c>
      <c r="XC96" s="4">
        <v>1.6160173580564311E-5</v>
      </c>
      <c r="XD96" s="4">
        <v>3.6998766272259858E-5</v>
      </c>
      <c r="XE96" s="4">
        <v>5.179490719076069E-4</v>
      </c>
      <c r="XF96" s="4">
        <v>2.3742106299558662E-2</v>
      </c>
      <c r="XG96" s="4">
        <v>6.8586289051207367E-4</v>
      </c>
      <c r="XH96" s="4">
        <v>1.5441515408151981E-3</v>
      </c>
      <c r="XI96" s="4">
        <v>1.1741628875723191E-2</v>
      </c>
      <c r="XJ96" s="4">
        <v>3.8631510638399163E-5</v>
      </c>
      <c r="XK96" s="4">
        <v>2.2150403188958508E-3</v>
      </c>
      <c r="XL96" s="4">
        <v>2.5963806606293272E-2</v>
      </c>
      <c r="XM96" s="4">
        <v>5.4220710621574507E-3</v>
      </c>
      <c r="XN96" s="4">
        <v>9.1713421711778686E-4</v>
      </c>
      <c r="XO96" s="4">
        <v>1.0508711599352049E-2</v>
      </c>
      <c r="XP96" s="4">
        <v>8.9130196116035103E-3</v>
      </c>
      <c r="XQ96" s="4">
        <v>1.7656308603573409E-5</v>
      </c>
      <c r="XR96" s="4">
        <v>3.7226800552929902E-5</v>
      </c>
      <c r="XS96" s="4">
        <v>1.90121986793266E-3</v>
      </c>
      <c r="XT96" s="4">
        <v>5.1677369946660761E-3</v>
      </c>
      <c r="XU96" s="4">
        <v>4.1048171992743949E-3</v>
      </c>
      <c r="XV96" s="4">
        <v>1.8742970312167031E-4</v>
      </c>
      <c r="XW96" s="4">
        <v>3.396426953209946E-3</v>
      </c>
      <c r="XX96" s="4">
        <v>5.790554317729295E-3</v>
      </c>
      <c r="XY96" s="4">
        <v>5.4377613759210909E-4</v>
      </c>
      <c r="XZ96" s="4">
        <v>3.2169231750295722E-5</v>
      </c>
      <c r="YA96" s="4">
        <v>2.255371892875969E-5</v>
      </c>
      <c r="YB96" s="4">
        <v>2.081226804819983E-5</v>
      </c>
      <c r="YC96" s="4">
        <v>8.0884408333026464E-4</v>
      </c>
      <c r="YD96" s="4">
        <v>3.0752826059535438E-4</v>
      </c>
      <c r="YE96" s="4">
        <v>6.533413362136563E-4</v>
      </c>
      <c r="YF96" s="4">
        <v>5.686566215474864E-4</v>
      </c>
      <c r="YG96" s="4">
        <v>1.790841076540517E-3</v>
      </c>
      <c r="YH96" s="4">
        <v>4.1973902153747181E-4</v>
      </c>
      <c r="YI96" s="4">
        <v>1.403943277514956E-5</v>
      </c>
      <c r="YJ96" s="4">
        <v>1.7912078552695211E-4</v>
      </c>
      <c r="YK96" s="4">
        <v>6.9075730372958333E-4</v>
      </c>
      <c r="YL96" s="4">
        <v>1.113512088908868E-3</v>
      </c>
      <c r="YM96" s="4">
        <v>7.0978578346891381E-3</v>
      </c>
      <c r="YN96" s="4">
        <v>8.8857037991300366E-5</v>
      </c>
      <c r="YO96" s="4">
        <v>9.1414155891168369E-3</v>
      </c>
      <c r="YP96" s="4">
        <v>7.9375599260804557E-3</v>
      </c>
      <c r="YQ96" s="4">
        <v>2.9774776986889321E-5</v>
      </c>
      <c r="YR96" s="4">
        <v>1.9267415804183569E-4</v>
      </c>
      <c r="YS96" s="4">
        <v>5.901505760713557E-5</v>
      </c>
      <c r="YT96" s="4">
        <v>4.270988608532289E-2</v>
      </c>
      <c r="YU96" s="4">
        <v>1.263888736377939E-3</v>
      </c>
      <c r="YV96" s="4">
        <v>1.03633957284612E-2</v>
      </c>
      <c r="YW96" s="4">
        <v>7.251827614537304E-2</v>
      </c>
      <c r="YX96" s="4">
        <v>7.7556438906007923E-3</v>
      </c>
      <c r="YY96" s="4">
        <v>1.7749426617073051E-5</v>
      </c>
      <c r="YZ96" s="4">
        <v>1.4792173662998831E-4</v>
      </c>
      <c r="ZA96" s="4">
        <v>2.8778657280151992E-4</v>
      </c>
      <c r="ZB96" s="4">
        <v>1.3428607416119561E-4</v>
      </c>
      <c r="ZC96" s="4">
        <v>5.8734679179136107E-2</v>
      </c>
      <c r="ZD96" s="4">
        <v>5.1968154910423487E-3</v>
      </c>
      <c r="ZE96" s="4">
        <v>1.984441219552015E-3</v>
      </c>
      <c r="ZF96" s="4">
        <v>5.0096704417882741E-2</v>
      </c>
      <c r="ZG96" s="4">
        <v>4.9862667873392698E-2</v>
      </c>
      <c r="ZH96" s="4">
        <v>4.4223050501362131E-4</v>
      </c>
      <c r="ZI96" s="4">
        <v>7.6794224933246993E-5</v>
      </c>
      <c r="ZJ96" s="4">
        <v>1.137832712967777E-4</v>
      </c>
      <c r="ZK96" s="4">
        <v>2.7730839820331411E-4</v>
      </c>
      <c r="ZL96" s="4">
        <v>2.3829291515638459E-4</v>
      </c>
      <c r="ZM96" s="4">
        <v>3.4442707253414423E-5</v>
      </c>
      <c r="ZN96" s="4">
        <v>5.2709020377265183E-5</v>
      </c>
      <c r="ZO96" s="4">
        <v>4.7187871819149168E-5</v>
      </c>
      <c r="ZP96" s="4">
        <v>5.4108976641539848E-6</v>
      </c>
      <c r="ZQ96" s="4">
        <v>5.0452263625126182E-5</v>
      </c>
      <c r="ZR96" s="4">
        <v>4.1943141014696463E-5</v>
      </c>
      <c r="ZS96" s="4">
        <v>7.2343404341412683E-5</v>
      </c>
      <c r="ZT96" s="4">
        <v>2.1119670583217488E-2</v>
      </c>
      <c r="ZU96" s="4">
        <v>5.5272740034993497E-3</v>
      </c>
      <c r="ZV96" s="4">
        <v>1.082307906007793E-4</v>
      </c>
      <c r="ZW96" s="4">
        <v>9.0754831804138285E-3</v>
      </c>
      <c r="ZX96" s="4">
        <v>2.650987178276875E-2</v>
      </c>
      <c r="ZY96" s="4">
        <v>4.0918381846563306E-3</v>
      </c>
      <c r="ZZ96" s="4">
        <v>8.1619897538764819E-5</v>
      </c>
      <c r="AAA96" s="4">
        <v>4.1127463160096187E-5</v>
      </c>
      <c r="AAB96" s="4">
        <v>7.7257165327860379E-5</v>
      </c>
      <c r="AAC96" s="4">
        <v>1.8202795713864181E-4</v>
      </c>
      <c r="AAD96" s="4">
        <v>8.7016653854786355E-4</v>
      </c>
      <c r="AAE96" s="4">
        <v>1.8663356129670581E-5</v>
      </c>
      <c r="AAF96" s="4">
        <v>3.3156118182836563E-5</v>
      </c>
      <c r="AAG96" s="4">
        <v>3.2984963940659418E-5</v>
      </c>
      <c r="AAH96" s="4">
        <v>1.139296404213844E-5</v>
      </c>
      <c r="AAI96" s="4">
        <v>3.2131464190296513E-5</v>
      </c>
      <c r="AAJ96" s="4">
        <v>3.9976437557639953E-5</v>
      </c>
      <c r="AAK96" s="4">
        <v>3.4452266637303133E-5</v>
      </c>
      <c r="AAL96" s="4">
        <v>3.3223599824004821E-5</v>
      </c>
      <c r="AAM96" s="4">
        <v>1.8294809019958141E-3</v>
      </c>
      <c r="AAN96" s="4">
        <v>1.7906232470109311E-3</v>
      </c>
      <c r="AAO96" s="4">
        <v>1.9836746512980709E-5</v>
      </c>
      <c r="AAP96" s="4">
        <v>5.8015432242513709E-4</v>
      </c>
      <c r="AAQ96" s="4">
        <v>3.8050400827087578E-3</v>
      </c>
      <c r="AAR96" s="4">
        <v>2.0893615349283621E-3</v>
      </c>
      <c r="AAS96" s="4">
        <v>1.232509350751889E-5</v>
      </c>
      <c r="AAT96" s="4">
        <v>7.636668647293632E-6</v>
      </c>
      <c r="AAU96" s="4">
        <v>1.6237608795519809E-5</v>
      </c>
      <c r="AAV96" s="4">
        <v>4.1682802107148772E-5</v>
      </c>
      <c r="AAW96" s="4">
        <v>3.6324881232777762E-4</v>
      </c>
      <c r="AAX96" s="4">
        <v>2.024530243392087E-5</v>
      </c>
      <c r="AAY96" s="4">
        <v>1.44616245119833E-5</v>
      </c>
      <c r="AAZ96" s="4">
        <v>2.1935227708290699E-5</v>
      </c>
      <c r="ABA96" s="4">
        <v>5.5580213946263557E-5</v>
      </c>
      <c r="ABB96" s="4">
        <v>1.819741872071872E-4</v>
      </c>
      <c r="ABC96" s="4">
        <v>2.536818682612726E-5</v>
      </c>
      <c r="ABD96" s="4">
        <v>2.035009804000925E-4</v>
      </c>
      <c r="ABE96" s="4">
        <v>2.4004320713993951E-4</v>
      </c>
      <c r="ABF96" s="4">
        <v>1.8596142142355811E-4</v>
      </c>
      <c r="ABG96" s="4">
        <v>3.0941965938740792E-5</v>
      </c>
      <c r="ABH96" s="4">
        <v>1.062368843969461E-4</v>
      </c>
      <c r="ABI96" s="4">
        <v>3.0007305442744301E-4</v>
      </c>
      <c r="ABJ96" s="4">
        <v>1.7423205346021821E-4</v>
      </c>
      <c r="ABK96" s="4">
        <v>2.5213321758028998E-3</v>
      </c>
      <c r="ABL96" s="4">
        <v>9.3381682027692426E-4</v>
      </c>
      <c r="ABM96" s="4">
        <v>1.430833814410122E-4</v>
      </c>
      <c r="ABN96" s="4">
        <v>8.3211468300190916E-5</v>
      </c>
      <c r="ABO96" s="4">
        <v>1.1532571772209759E-5</v>
      </c>
      <c r="ABP96" s="4">
        <v>9.2371433202176648E-4</v>
      </c>
      <c r="ABQ96" s="4">
        <v>3.4183299658547997E-5</v>
      </c>
      <c r="ABR96" s="4">
        <v>1.30372867536717E-2</v>
      </c>
      <c r="ABS96" s="4">
        <v>1.5697002673131118E-2</v>
      </c>
      <c r="ABT96" s="4">
        <v>1.4368570872339761E-3</v>
      </c>
      <c r="ABU96" s="4">
        <v>1.737829105671936E-4</v>
      </c>
      <c r="ABV96" s="4">
        <v>9.5210325853190188E-4</v>
      </c>
      <c r="ABW96" s="4">
        <v>1.9726555000497301E-4</v>
      </c>
      <c r="ABX96" s="4">
        <v>1.0462769666141741E-5</v>
      </c>
      <c r="ABY96" s="4">
        <v>4.1731934793495331E-6</v>
      </c>
      <c r="ABZ96" s="4">
        <v>1.139659393580751E-5</v>
      </c>
      <c r="ACA96" s="4">
        <v>1.469679442368434E-3</v>
      </c>
      <c r="ACB96" s="4">
        <v>1.716374335745298E-4</v>
      </c>
      <c r="ACC96" s="4">
        <v>1.945037142871103E-2</v>
      </c>
      <c r="ACD96" s="4">
        <v>5.8851771255199033E-2</v>
      </c>
      <c r="ACE96" s="4">
        <v>1.4084767736639961E-2</v>
      </c>
      <c r="ACF96" s="4">
        <v>1.2365863790062971E-4</v>
      </c>
      <c r="ACG96" s="4">
        <v>2.2146938780853681E-5</v>
      </c>
      <c r="ACH96" s="4">
        <v>9.3905075819731871E-4</v>
      </c>
      <c r="ACI96" s="4">
        <v>1.092760204880077E-3</v>
      </c>
      <c r="ACJ96" s="4">
        <v>1.5207492648358539E-4</v>
      </c>
      <c r="ACK96" s="4">
        <v>1.420570127178109E-5</v>
      </c>
      <c r="ACL96" s="4">
        <v>1.9348214128217539E-5</v>
      </c>
      <c r="ACM96" s="4">
        <v>2.0636133299414022E-5</v>
      </c>
      <c r="ACN96" s="4">
        <v>9.1556158071288747E-6</v>
      </c>
      <c r="ACO96" s="4">
        <v>6.8812382937692763E-6</v>
      </c>
      <c r="ACP96" s="4">
        <v>1.5378675586933778E-5</v>
      </c>
      <c r="ACQ96" s="4">
        <v>1.28653263667929E-3</v>
      </c>
      <c r="ACR96" s="4">
        <v>2.8610306391046037E-4</v>
      </c>
      <c r="ACS96" s="4">
        <v>6.9332335693705642E-3</v>
      </c>
      <c r="ACT96" s="4">
        <v>7.2509396678838725E-2</v>
      </c>
      <c r="ACU96" s="4">
        <v>3.6892595017563298E-2</v>
      </c>
      <c r="ACV96" s="4">
        <v>1.139487179989272E-3</v>
      </c>
      <c r="ACW96" s="4">
        <v>8.2465241742766109E-6</v>
      </c>
      <c r="ACX96" s="4">
        <v>2.258113995349237E-4</v>
      </c>
      <c r="ACY96" s="4">
        <v>8.7697738345335363E-4</v>
      </c>
      <c r="ACZ96" s="4">
        <v>9.1084209668640945E-4</v>
      </c>
      <c r="ADA96" s="4">
        <v>1.53604653786577E-3</v>
      </c>
      <c r="ADB96" s="4">
        <v>3.1733613847706392E-5</v>
      </c>
      <c r="ADC96" s="4">
        <v>1.011678232999136E-4</v>
      </c>
      <c r="ADD96" s="4">
        <v>8.1955283878726174E-5</v>
      </c>
      <c r="ADE96" s="4">
        <v>1.738121557085713E-5</v>
      </c>
      <c r="ADF96" s="4">
        <v>1.197960494428706E-4</v>
      </c>
      <c r="ADG96" s="4">
        <v>9.65109672117116E-6</v>
      </c>
      <c r="ADH96" s="4">
        <v>4.4092816456358139E-5</v>
      </c>
      <c r="ADI96" s="4">
        <v>1.521807727219111E-5</v>
      </c>
      <c r="ADJ96" s="4">
        <v>4.6097401054066411E-4</v>
      </c>
      <c r="ADK96" s="4">
        <v>1.8616723405503411E-4</v>
      </c>
      <c r="ADL96" s="4">
        <v>6.0770370286084561E-4</v>
      </c>
      <c r="ADM96" s="4">
        <v>2.2826711948702252E-2</v>
      </c>
      <c r="ADN96" s="4">
        <v>2.8777092148450409E-2</v>
      </c>
      <c r="ADO96" s="4">
        <v>3.2504536221104E-3</v>
      </c>
      <c r="ADP96" s="4">
        <v>3.7430661289041782E-6</v>
      </c>
      <c r="ADQ96" s="4">
        <v>2.964800239685685E-5</v>
      </c>
      <c r="ADR96" s="4">
        <v>1.884125246095313E-4</v>
      </c>
      <c r="ADS96" s="4">
        <v>7.3177458723504816E-4</v>
      </c>
      <c r="ADT96" s="4">
        <v>2.91055645926673E-3</v>
      </c>
      <c r="ADU96" s="4">
        <v>2.4869657128190799E-5</v>
      </c>
      <c r="ADV96" s="4">
        <v>1.247328707662827E-5</v>
      </c>
      <c r="ADW96" s="4">
        <v>1.0616262715353571E-4</v>
      </c>
      <c r="ADX96" s="4">
        <v>6.6842999878229415E-5</v>
      </c>
      <c r="ADY96" s="4">
        <v>1.9186477039932681E-5</v>
      </c>
      <c r="ADZ96" s="4">
        <v>3.816260475745036E-5</v>
      </c>
      <c r="AEA96" s="4">
        <v>1.6306356745387371E-4</v>
      </c>
      <c r="AEB96" s="4">
        <v>4.9356676088391668E-6</v>
      </c>
      <c r="AEC96" s="4">
        <v>2.710550220609665E-5</v>
      </c>
      <c r="AED96" s="4">
        <v>1.210655000611096E-5</v>
      </c>
      <c r="AEE96" s="4">
        <v>4.9886489133944497E-4</v>
      </c>
      <c r="AEF96" s="4">
        <v>2.6474431312580632E-3</v>
      </c>
      <c r="AEG96" s="4">
        <v>1.106523869228874E-2</v>
      </c>
      <c r="AEH96" s="4">
        <v>2.250883792542244E-3</v>
      </c>
      <c r="AEI96" s="4">
        <v>2.890524100545698E-5</v>
      </c>
      <c r="AEJ96" s="4">
        <v>8.7835977126056921E-5</v>
      </c>
      <c r="AEK96" s="4">
        <v>2.7726671796319772E-3</v>
      </c>
      <c r="AEL96" s="4">
        <v>1.377839264542277E-4</v>
      </c>
      <c r="AEM96" s="4">
        <v>2.1050972169212269E-5</v>
      </c>
      <c r="AEN96" s="4">
        <v>4.194798373577401E-5</v>
      </c>
      <c r="AEO96" s="4">
        <v>1.6066625068298799E-5</v>
      </c>
      <c r="AEP96" s="4">
        <v>3.1009139105957921E-5</v>
      </c>
      <c r="AEQ96" s="4">
        <v>1.412163752660258E-4</v>
      </c>
      <c r="AER96" s="4">
        <v>6.3646362220241078E-4</v>
      </c>
      <c r="AES96" s="4">
        <v>6.6421437481041675E-5</v>
      </c>
      <c r="AET96" s="4">
        <v>4.5954265643062317E-5</v>
      </c>
      <c r="AEU96" s="4">
        <v>1.3001592649732329E-4</v>
      </c>
      <c r="AEV96" s="4">
        <v>1.1458728819589939E-3</v>
      </c>
      <c r="AEW96" s="4">
        <v>7.2461589663745185E-4</v>
      </c>
      <c r="AEX96" s="4">
        <v>3.5747643725346148E-4</v>
      </c>
      <c r="AEY96" s="4">
        <v>1.1487976758205459E-4</v>
      </c>
      <c r="AEZ96" s="4">
        <v>1.492803921797378E-5</v>
      </c>
      <c r="AFA96" s="4">
        <v>2.5669203573618407E-4</v>
      </c>
      <c r="AFB96" s="4">
        <v>4.0941654019945372E-5</v>
      </c>
      <c r="AFC96" s="4">
        <v>5.0283506893176927E-5</v>
      </c>
      <c r="AFD96" s="4">
        <v>2.7021728539904498E-5</v>
      </c>
      <c r="AFE96" s="4">
        <v>1.921583064571812E-5</v>
      </c>
      <c r="AFF96" s="4">
        <v>3.87347197235383E-6</v>
      </c>
      <c r="AFG96" s="4">
        <v>5.5665268916700597E-5</v>
      </c>
      <c r="AFH96" s="4">
        <v>2.4066365020867619E-4</v>
      </c>
      <c r="AFI96" s="4">
        <v>3.9182321804287268E-4</v>
      </c>
      <c r="AFJ96" s="4">
        <v>5.2447397134740628E-5</v>
      </c>
      <c r="AFK96" s="4">
        <v>2.1566291822315079E-4</v>
      </c>
      <c r="AFL96" s="4">
        <v>2.4058254231156749E-4</v>
      </c>
      <c r="AFM96" s="4">
        <v>2.6522439223666252E-5</v>
      </c>
      <c r="AFN96" s="4">
        <v>3.3194431224416053E-5</v>
      </c>
      <c r="AFO96" s="4">
        <v>3.8888973411509388E-5</v>
      </c>
      <c r="AFP96" s="4">
        <v>5.9138725067716061E-5</v>
      </c>
      <c r="AFQ96" s="4">
        <v>5.5289285970268668E-4</v>
      </c>
      <c r="AFR96" s="4">
        <v>1.5211967420029481E-3</v>
      </c>
      <c r="AFS96" s="4">
        <v>3.5510438169177212E-4</v>
      </c>
      <c r="AFT96" s="4">
        <v>2.7210614818381671E-4</v>
      </c>
      <c r="AFU96" s="4">
        <v>9.9100285603723605E-4</v>
      </c>
      <c r="AFV96" s="4">
        <v>2.5166120209886778E-4</v>
      </c>
      <c r="AFW96" s="4">
        <v>2.6742248140570888E-5</v>
      </c>
      <c r="AFX96" s="4">
        <v>4.3439606298987878E-5</v>
      </c>
      <c r="AFY96" s="4">
        <v>2.5582293849863631E-5</v>
      </c>
      <c r="AFZ96" s="4">
        <v>9.3009162775295592E-5</v>
      </c>
      <c r="AGA96" s="4">
        <v>1.1582590347388611E-5</v>
      </c>
      <c r="AGB96" s="4">
        <v>6.0112732578734547E-4</v>
      </c>
      <c r="AGC96" s="4">
        <v>2.3147861355519409E-3</v>
      </c>
      <c r="AGD96" s="4">
        <v>1.1269911843072189E-3</v>
      </c>
      <c r="AGE96" s="4">
        <v>2.9017771441667081E-5</v>
      </c>
      <c r="AGF96" s="4">
        <v>1.4521235713246079E-4</v>
      </c>
      <c r="AGG96" s="4">
        <v>1.364025465845235E-3</v>
      </c>
      <c r="AGH96" s="4">
        <v>9.6783725839326288E-4</v>
      </c>
      <c r="AGI96" s="4">
        <v>2.5868045343688207E-4</v>
      </c>
      <c r="AGJ96" s="4">
        <v>5.4859506376855969E-4</v>
      </c>
      <c r="AGK96" s="4">
        <v>1.10315693921967E-5</v>
      </c>
      <c r="AGL96" s="4">
        <v>1.8387891962504049E-5</v>
      </c>
      <c r="AGM96" s="4">
        <v>3.4187420012939247E-5</v>
      </c>
      <c r="AGN96" s="4">
        <v>7.955160885279614E-5</v>
      </c>
      <c r="AGO96" s="4">
        <v>3.259998732087219E-4</v>
      </c>
      <c r="AGP96" s="4">
        <v>2.0366531413558088E-3</v>
      </c>
      <c r="AGQ96" s="4">
        <v>1.51603867828994E-3</v>
      </c>
      <c r="AGR96" s="4">
        <v>1.122995960696242E-4</v>
      </c>
      <c r="AGS96" s="4">
        <v>5.536704577018245E-4</v>
      </c>
      <c r="AGT96" s="4">
        <v>1.161734834480854E-3</v>
      </c>
      <c r="AGU96" s="4">
        <v>9.6581522249679797E-4</v>
      </c>
      <c r="AGV96" s="4">
        <v>2.1015441082927219E-3</v>
      </c>
      <c r="AGW96" s="4">
        <v>8.6198891747110877E-6</v>
      </c>
      <c r="AGX96" s="4">
        <v>1.6561818964630801E-5</v>
      </c>
      <c r="AGY96" s="4">
        <v>7.6674275115858309E-6</v>
      </c>
      <c r="AGZ96" s="4">
        <v>3.5147091567148402E-5</v>
      </c>
      <c r="AHA96" s="4">
        <v>4.2165676810787002E-4</v>
      </c>
      <c r="AHB96" s="4">
        <v>4.5422531856561789E-4</v>
      </c>
      <c r="AHC96" s="4">
        <v>4.0219887574420037E-5</v>
      </c>
      <c r="AHD96" s="4">
        <v>5.8101042508925305E-4</v>
      </c>
      <c r="AHE96" s="4">
        <v>1.835967254659412E-3</v>
      </c>
      <c r="AHF96" s="4">
        <v>1.1903985766769541E-3</v>
      </c>
      <c r="AHG96" s="4">
        <v>1.019790519034589E-4</v>
      </c>
      <c r="AHH96" s="4">
        <v>4.5714035332715462E-5</v>
      </c>
      <c r="AHI96" s="4">
        <v>4.2122356937948939E-4</v>
      </c>
      <c r="AHJ96" s="4">
        <v>7.7229370987245331E-4</v>
      </c>
      <c r="AHK96" s="4">
        <v>4.2868230116160921E-3</v>
      </c>
      <c r="AHL96" s="4">
        <v>7.2061750457822309E-5</v>
      </c>
      <c r="AHM96" s="4">
        <v>2.121459400917428E-5</v>
      </c>
      <c r="AHN96" s="4">
        <v>2.9190867870276398E-4</v>
      </c>
      <c r="AHO96" s="4">
        <v>4.4394918984519188E-4</v>
      </c>
      <c r="AHP96" s="4">
        <v>5.7763510767847796E-4</v>
      </c>
      <c r="AHQ96" s="4">
        <v>1.4453048784445331E-4</v>
      </c>
      <c r="AHR96" s="4">
        <v>1.929489909343691E-5</v>
      </c>
      <c r="AHS96" s="4">
        <v>5.7801879558076028E-5</v>
      </c>
      <c r="AHT96" s="4">
        <v>6.9546153097150708E-4</v>
      </c>
      <c r="AHU96" s="4">
        <v>1.2058517396951679E-3</v>
      </c>
      <c r="AHV96" s="4">
        <v>1.3043500539310459E-4</v>
      </c>
      <c r="AHW96" s="4">
        <v>6.3641037872574444E-5</v>
      </c>
      <c r="AHX96" s="4">
        <v>2.3425044894774151E-4</v>
      </c>
      <c r="AHY96" s="4">
        <v>3.2895215265476658E-3</v>
      </c>
      <c r="AHZ96" s="4">
        <v>1.8619682325794371E-4</v>
      </c>
      <c r="AIA96" s="4">
        <v>4.7254916311578939E-5</v>
      </c>
      <c r="AIB96" s="4">
        <v>2.5190133062623398E-4</v>
      </c>
      <c r="AIC96" s="4">
        <v>1.9210107022958149E-3</v>
      </c>
      <c r="AID96" s="4">
        <v>2.3774283427720449E-4</v>
      </c>
      <c r="AIE96" s="4">
        <v>1.0301534961982239E-4</v>
      </c>
      <c r="AIF96" s="4">
        <v>1.873805428283807E-4</v>
      </c>
      <c r="AIG96" s="4">
        <v>7.3880562841413414E-5</v>
      </c>
      <c r="AIH96" s="4">
        <v>3.8216859692658737E-5</v>
      </c>
      <c r="AII96" s="4">
        <v>1.291573549332272E-3</v>
      </c>
      <c r="AIJ96" s="4">
        <v>1.4929500911443699E-4</v>
      </c>
      <c r="AIK96" s="4">
        <v>1.217778289392089E-4</v>
      </c>
      <c r="AIL96" s="4">
        <v>1.3891171788641269E-3</v>
      </c>
    </row>
    <row r="97" spans="1:922">
      <c r="A97" s="1">
        <v>2.0779560000000002E-3</v>
      </c>
      <c r="B97" s="1">
        <v>3.1301810000000001E-3</v>
      </c>
      <c r="C97" s="1">
        <v>5.6680299999999995E-4</v>
      </c>
      <c r="D97" s="1">
        <v>3.4959499999999998E-3</v>
      </c>
      <c r="E97" s="3">
        <v>3.44388E-5</v>
      </c>
      <c r="F97" s="1">
        <v>2.2361000000000001E-4</v>
      </c>
      <c r="G97" s="3">
        <v>9.0739899999999995E-5</v>
      </c>
      <c r="H97" s="3">
        <v>2.0126400000000001E-5</v>
      </c>
      <c r="I97" s="3">
        <v>2.4564499999999998E-5</v>
      </c>
      <c r="J97" s="3">
        <v>5.0920500000000001E-5</v>
      </c>
      <c r="K97" s="3">
        <v>7.3629399999999997E-5</v>
      </c>
      <c r="L97" s="1">
        <v>1.1099899999999999E-3</v>
      </c>
      <c r="M97" s="3">
        <v>7.0999099999999996E-5</v>
      </c>
      <c r="N97" s="1">
        <v>2.7473900000000003E-4</v>
      </c>
      <c r="O97" s="1">
        <v>6.8026700000000002E-4</v>
      </c>
      <c r="P97" s="1">
        <v>4.0027800000000001E-4</v>
      </c>
      <c r="Q97" s="1">
        <v>4.5234170000000001E-3</v>
      </c>
      <c r="R97" s="1">
        <v>4.2491942999999997E-2</v>
      </c>
      <c r="S97" s="3">
        <v>1.1540500000000001E-5</v>
      </c>
      <c r="T97" s="1">
        <v>6.8187800000000002E-4</v>
      </c>
      <c r="U97" s="1">
        <v>5.8966260000000003E-3</v>
      </c>
      <c r="V97" s="1">
        <v>8.8306180000000001E-3</v>
      </c>
      <c r="W97" s="1">
        <v>2.1305400000000002E-3</v>
      </c>
      <c r="X97" s="1">
        <v>3.661681E-3</v>
      </c>
      <c r="Y97" s="1">
        <v>2.4959019999999999E-3</v>
      </c>
      <c r="Z97" s="1">
        <v>7.3344689999999997E-3</v>
      </c>
      <c r="AA97" s="1">
        <v>4.8836870000000003E-3</v>
      </c>
      <c r="AB97" s="3">
        <v>7.6908099999999996E-5</v>
      </c>
      <c r="AC97" s="1">
        <v>1.4286181E-2</v>
      </c>
      <c r="AD97" s="1">
        <v>5.8941600000000005E-4</v>
      </c>
      <c r="AE97" s="1">
        <v>1.7733494999999998E-2</v>
      </c>
      <c r="AF97" s="3">
        <v>6.7680000000000003E-5</v>
      </c>
      <c r="AG97" s="1">
        <v>1.274891E-3</v>
      </c>
      <c r="AH97" s="1">
        <v>4.0276400000000001E-4</v>
      </c>
      <c r="AI97" s="1">
        <v>3.9207690000000002E-3</v>
      </c>
      <c r="AJ97" s="1">
        <v>2.9155370000000002E-3</v>
      </c>
      <c r="AK97" s="1">
        <v>1.1660899999999999E-4</v>
      </c>
      <c r="AL97" s="1">
        <v>2.403966E-3</v>
      </c>
      <c r="AM97" s="1">
        <v>8.6846249999999996E-3</v>
      </c>
      <c r="AN97" s="1">
        <v>3.0748199999999998E-4</v>
      </c>
      <c r="AO97" s="1">
        <v>1.2416758999999999E-2</v>
      </c>
      <c r="AP97" s="1">
        <v>2.5514470000000001E-3</v>
      </c>
      <c r="AQ97" s="1">
        <v>4.9456999999999995E-4</v>
      </c>
      <c r="AR97" s="3">
        <v>1.8108600000000001E-5</v>
      </c>
      <c r="AS97" s="3">
        <v>6.9799299999999994E-5</v>
      </c>
      <c r="AT97" s="1">
        <v>3.2277800000000002E-4</v>
      </c>
      <c r="AU97" s="1">
        <v>9.4328000000000001E-4</v>
      </c>
      <c r="AV97" s="1">
        <v>1.0155590000000001E-2</v>
      </c>
      <c r="AW97" s="1">
        <v>2.8690999999999998E-4</v>
      </c>
      <c r="AX97" s="1">
        <v>3.5475120000000001E-3</v>
      </c>
      <c r="AY97" s="1">
        <v>5.4769699999999998E-4</v>
      </c>
      <c r="AZ97" s="1">
        <v>8.5727359999999992E-3</v>
      </c>
      <c r="BA97" s="1">
        <v>6.4062800000000003E-3</v>
      </c>
      <c r="BB97" s="1">
        <v>1.3170900000000001E-4</v>
      </c>
      <c r="BC97" s="1">
        <v>1.91545E-4</v>
      </c>
      <c r="BD97" s="1">
        <v>1.4501430000000001E-3</v>
      </c>
      <c r="BE97" s="3">
        <v>8.1247299999999997E-5</v>
      </c>
      <c r="BF97" s="1">
        <v>9.4256799999999996E-4</v>
      </c>
      <c r="BG97" s="1">
        <v>1.21981E-4</v>
      </c>
      <c r="BH97" s="1">
        <v>6.4071179999999998E-3</v>
      </c>
      <c r="BI97" s="1">
        <v>2.8487500000000003E-4</v>
      </c>
      <c r="BJ97" s="1">
        <v>1.2570560000000001E-3</v>
      </c>
      <c r="BK97" s="3">
        <v>4.93344E-5</v>
      </c>
      <c r="BL97" s="3">
        <v>7.5762700000000006E-5</v>
      </c>
      <c r="BM97" s="3">
        <v>5.8734499999999998E-5</v>
      </c>
      <c r="BN97" s="1">
        <v>1.2655404E-2</v>
      </c>
      <c r="BO97" s="1">
        <v>3.7062199999999998E-4</v>
      </c>
      <c r="BP97" s="1">
        <v>8.39998E-4</v>
      </c>
      <c r="BQ97" s="1">
        <v>0.30525575700000002</v>
      </c>
      <c r="BR97" s="1">
        <v>2.5755038000000001E-2</v>
      </c>
      <c r="BS97" s="3">
        <v>2.1846599999999998E-5</v>
      </c>
      <c r="BT97" s="3">
        <v>1.4763100000000001E-7</v>
      </c>
      <c r="BU97" s="1">
        <v>1.397052E-3</v>
      </c>
      <c r="BV97" s="1">
        <v>0.11148485399999999</v>
      </c>
      <c r="BW97" s="3">
        <v>8.3150600000000003E-5</v>
      </c>
      <c r="BX97" s="3">
        <v>3.0578699999999999E-5</v>
      </c>
      <c r="BY97" s="3">
        <v>3.6109899999999998E-5</v>
      </c>
      <c r="BZ97" s="3">
        <v>3.7852000000000003E-5</v>
      </c>
      <c r="CA97" s="1">
        <v>9.5758379999999997E-3</v>
      </c>
      <c r="CB97" s="3">
        <v>7.1725900000000004E-5</v>
      </c>
      <c r="CC97" s="1">
        <v>3.5336303999999999E-2</v>
      </c>
      <c r="CD97" s="3">
        <v>1.42487E-5</v>
      </c>
      <c r="CE97" s="1">
        <v>1.59708E-4</v>
      </c>
      <c r="CF97" s="1">
        <v>3.0024069999999999E-3</v>
      </c>
      <c r="CG97" s="1">
        <v>1.45155E-4</v>
      </c>
      <c r="CH97" s="1">
        <v>1.00191E-3</v>
      </c>
      <c r="CI97" s="3">
        <v>7.0316799999999997E-5</v>
      </c>
      <c r="CJ97" s="1">
        <v>2.4076420000000002E-3</v>
      </c>
      <c r="CK97" s="1">
        <v>6.5111800000000001E-4</v>
      </c>
      <c r="CL97" s="1">
        <v>2.8590100000000003E-4</v>
      </c>
      <c r="CM97" s="3">
        <v>4.5776699999999998E-5</v>
      </c>
      <c r="CN97" s="1">
        <v>1.5223509999999999E-3</v>
      </c>
      <c r="CO97" s="1">
        <v>4.1216499999999998E-4</v>
      </c>
      <c r="CP97" s="1">
        <v>3.6601E-4</v>
      </c>
      <c r="CQ97" s="1">
        <v>7.40166E-3</v>
      </c>
      <c r="CR97" s="1">
        <v>4.8339699999999999E-4</v>
      </c>
      <c r="CS97" s="3">
        <v>6.0973500000000002E-5</v>
      </c>
      <c r="CT97" s="3">
        <v>1.9899799999999999E-5</v>
      </c>
      <c r="CU97" s="1">
        <v>8.8533299999999998E-4</v>
      </c>
      <c r="CV97" s="1">
        <v>1.3426900000000001E-4</v>
      </c>
      <c r="CW97" s="3">
        <v>4.8231500000000001E-5</v>
      </c>
      <c r="CX97" s="3">
        <v>4.5491799999999997E-5</v>
      </c>
      <c r="CY97" s="1">
        <v>2.0123100000000001E-4</v>
      </c>
      <c r="CZ97" s="1">
        <v>3.3734490999999998E-2</v>
      </c>
      <c r="DA97" s="1">
        <v>9.7340459999999997E-3</v>
      </c>
      <c r="DB97" s="1">
        <v>1.5836559999999999E-3</v>
      </c>
      <c r="DC97" s="1">
        <v>4.8830900000000003E-4</v>
      </c>
      <c r="DD97" s="1">
        <v>1.5469491E-2</v>
      </c>
      <c r="DE97" s="3">
        <v>8.5287199999999999E-5</v>
      </c>
      <c r="DF97" s="1">
        <v>4.9907499999999997E-4</v>
      </c>
      <c r="DG97" s="1">
        <v>3.3144329999999999E-3</v>
      </c>
      <c r="DH97" s="1">
        <v>1.76422E-4</v>
      </c>
      <c r="DI97" s="1">
        <v>5.5396600000000003E-4</v>
      </c>
      <c r="DJ97" s="1">
        <v>2.3655900000000001E-4</v>
      </c>
      <c r="DK97" s="1">
        <v>2.7813239999999999E-3</v>
      </c>
      <c r="DL97" s="1">
        <v>6.4571222999999997E-2</v>
      </c>
      <c r="DM97" s="1">
        <v>8.6565600000000002E-4</v>
      </c>
      <c r="DN97" s="1">
        <v>4.0502257E-2</v>
      </c>
      <c r="DO97" s="1">
        <v>1.000213E-2</v>
      </c>
      <c r="DP97" s="1">
        <v>5.6745400000000001E-4</v>
      </c>
      <c r="DQ97" s="1">
        <v>9.5993290000000002E-3</v>
      </c>
      <c r="DR97" s="1">
        <v>1.6294090000000001E-3</v>
      </c>
      <c r="DS97" s="1">
        <v>2.17369E-4</v>
      </c>
      <c r="DT97" s="1">
        <v>1.4387219999999999E-3</v>
      </c>
      <c r="DU97" s="1">
        <v>8.3792299999999997E-4</v>
      </c>
      <c r="DV97" s="1">
        <v>1.3624259999999999E-3</v>
      </c>
      <c r="DW97" s="1">
        <v>6.0391299999999998E-4</v>
      </c>
      <c r="DX97" s="1">
        <v>1.6991879999999999E-3</v>
      </c>
      <c r="DY97" s="1">
        <v>1.6359299999999999E-4</v>
      </c>
      <c r="DZ97" s="1">
        <v>4.4841800000000002E-4</v>
      </c>
      <c r="EA97" s="1">
        <v>2.9813890000000001E-3</v>
      </c>
      <c r="EB97" s="1">
        <v>2.29093E-3</v>
      </c>
      <c r="EC97" s="1">
        <v>1.6964510000000001E-3</v>
      </c>
      <c r="ED97" s="1">
        <v>3.62009E-4</v>
      </c>
      <c r="EE97" s="1">
        <v>1.0800060000000001E-3</v>
      </c>
      <c r="EF97" s="1">
        <v>5.4537400000000005E-4</v>
      </c>
      <c r="EG97" s="1">
        <v>5.0975200000000003E-4</v>
      </c>
      <c r="EH97" s="1">
        <v>6.6789400000000004E-4</v>
      </c>
      <c r="EI97" s="1">
        <v>3.9461500000000002E-4</v>
      </c>
      <c r="EJ97" s="1">
        <v>7.9770150000000005E-3</v>
      </c>
      <c r="EK97" s="1">
        <v>3.0248699999999999E-4</v>
      </c>
      <c r="EL97" s="1">
        <v>1.3159129999999999E-3</v>
      </c>
      <c r="EM97" s="1">
        <v>4.1570390000000004E-3</v>
      </c>
      <c r="EN97" s="1">
        <v>4.0904599999999999E-4</v>
      </c>
      <c r="EO97" s="1">
        <v>2.062623E-3</v>
      </c>
      <c r="EP97" s="1">
        <v>4.6937439999999997E-3</v>
      </c>
      <c r="EQ97" s="1">
        <v>6.0102899999999999E-4</v>
      </c>
      <c r="ER97" s="1">
        <v>3.4313877E-2</v>
      </c>
      <c r="ES97" s="1">
        <v>2.3208500000000001E-4</v>
      </c>
      <c r="ET97" s="1">
        <v>4.46458E-4</v>
      </c>
      <c r="EU97" s="1">
        <v>1.76035E-4</v>
      </c>
      <c r="EV97" s="3">
        <v>8.6057500000000001E-5</v>
      </c>
      <c r="EW97" s="1">
        <v>5.1867199999999997E-4</v>
      </c>
      <c r="EX97" s="1">
        <v>1.2625970000000001E-3</v>
      </c>
      <c r="EY97" s="4">
        <v>7.3572102579983238E-5</v>
      </c>
      <c r="EZ97" s="4">
        <v>5.3015961458416109E-3</v>
      </c>
      <c r="FA97" s="4">
        <v>2.6618449421373042E-4</v>
      </c>
      <c r="FB97" s="4">
        <v>0.1544198876867468</v>
      </c>
      <c r="FC97" s="4">
        <v>1.5328451726091581E-2</v>
      </c>
      <c r="FD97" s="4">
        <v>6.4917301378870206E-3</v>
      </c>
      <c r="FE97" s="4">
        <v>0.13098287636826431</v>
      </c>
      <c r="FF97" s="4">
        <v>4.799834286502723E-2</v>
      </c>
      <c r="FG97" s="4">
        <v>3.9456325281768168E-4</v>
      </c>
      <c r="FH97" s="4">
        <v>3.2717951720606863E-5</v>
      </c>
      <c r="FI97" s="4">
        <v>6.9759150328763952E-2</v>
      </c>
      <c r="FJ97" s="4">
        <v>2.289402621722374E-2</v>
      </c>
      <c r="FK97" s="4">
        <v>2.4721757188894417E-4</v>
      </c>
      <c r="FL97" s="4">
        <v>2.9380139265608821E-5</v>
      </c>
      <c r="FM97" s="4">
        <v>3.4805023159504119E-4</v>
      </c>
      <c r="FN97" s="4">
        <v>0.14956013041496491</v>
      </c>
      <c r="FO97" s="4">
        <v>0.1183256654783021</v>
      </c>
      <c r="FP97" s="4">
        <v>2.7289255959290831E-3</v>
      </c>
      <c r="FQ97" s="4">
        <v>3.2862061926422509E-4</v>
      </c>
      <c r="FR97" s="4">
        <v>1.7078654627075221E-4</v>
      </c>
      <c r="FS97" s="4">
        <v>1.242898654515559E-3</v>
      </c>
      <c r="FT97" s="4">
        <v>9.949475020058501E-6</v>
      </c>
      <c r="FU97" s="4">
        <v>3.103711477852127E-5</v>
      </c>
      <c r="FV97" s="4">
        <v>1.186772207101499E-5</v>
      </c>
      <c r="FW97" s="4">
        <v>5.5522231740176593E-6</v>
      </c>
      <c r="FX97" s="4">
        <v>2.50590754189293E-6</v>
      </c>
      <c r="FY97" s="4">
        <v>3.7285163332679519E-6</v>
      </c>
      <c r="FZ97" s="4">
        <v>4.224014345322067E-4</v>
      </c>
      <c r="GA97" s="4">
        <v>4.6898910871525067E-4</v>
      </c>
      <c r="GB97" s="4">
        <v>2.7488626025135021E-4</v>
      </c>
      <c r="GC97" s="4">
        <v>1.629072966934145E-3</v>
      </c>
      <c r="GD97" s="4">
        <v>3.2682159457321489E-5</v>
      </c>
      <c r="GE97" s="4">
        <v>8.939223680782079E-5</v>
      </c>
      <c r="GF97" s="4">
        <v>3.1760313199650949E-6</v>
      </c>
      <c r="GG97" s="4">
        <v>6.7229431586658084E-5</v>
      </c>
      <c r="GH97" s="4">
        <v>3.4934050788506431E-4</v>
      </c>
      <c r="GI97" s="4">
        <v>9.6463683633449887E-7</v>
      </c>
      <c r="GJ97" s="4">
        <v>1.3354647625521131E-6</v>
      </c>
      <c r="GK97" s="4">
        <v>3.4724028699310298E-5</v>
      </c>
      <c r="GL97" s="4">
        <v>5.0797273892477844E-4</v>
      </c>
      <c r="GM97" s="4">
        <v>1.6722731786383911E-5</v>
      </c>
      <c r="GN97" s="4">
        <v>1.346060021417074E-6</v>
      </c>
      <c r="GO97" s="4">
        <v>2.7394493031399451E-5</v>
      </c>
      <c r="GP97" s="4">
        <v>8.1529557852861058E-5</v>
      </c>
      <c r="GQ97" s="4">
        <v>2.7016021828785359E-4</v>
      </c>
      <c r="GR97" s="4">
        <v>6.3061832117727389E-6</v>
      </c>
      <c r="GS97" s="4">
        <v>1.2873278073834949E-3</v>
      </c>
      <c r="GT97" s="4">
        <v>4.2159654541684302E-5</v>
      </c>
      <c r="GU97" s="4">
        <v>1.221373346790997E-3</v>
      </c>
      <c r="GV97" s="4">
        <v>2.2292813831850549E-3</v>
      </c>
      <c r="GW97" s="4">
        <v>3.1122620772218248E-5</v>
      </c>
      <c r="GX97" s="4">
        <v>1.170973126061616E-5</v>
      </c>
      <c r="GY97" s="4">
        <v>1.2763910365294289E-4</v>
      </c>
      <c r="GZ97" s="4">
        <v>1.038909701925581E-3</v>
      </c>
      <c r="HA97" s="4">
        <v>2.552530123615841E-5</v>
      </c>
      <c r="HB97" s="4">
        <v>2.0327980890099529E-5</v>
      </c>
      <c r="HC97" s="4">
        <v>2.459854497307097E-4</v>
      </c>
      <c r="HD97" s="4">
        <v>7.446403670538649E-6</v>
      </c>
      <c r="HE97" s="4">
        <v>1.443180295136701E-5</v>
      </c>
      <c r="HF97" s="4">
        <v>6.2039723342087027E-5</v>
      </c>
      <c r="HG97" s="4">
        <v>4.5544237404184841E-4</v>
      </c>
      <c r="HH97" s="4">
        <v>8.3478237512208699E-4</v>
      </c>
      <c r="HI97" s="4">
        <v>1.589584068711757E-4</v>
      </c>
      <c r="HJ97" s="4">
        <v>5.9758608806890177E-4</v>
      </c>
      <c r="HK97" s="4">
        <v>2.232303298147852E-3</v>
      </c>
      <c r="HL97" s="4">
        <v>1.0370582419930319E-2</v>
      </c>
      <c r="HM97" s="4">
        <v>2.5802115080119791E-4</v>
      </c>
      <c r="HN97" s="4">
        <v>9.236613377025996E-4</v>
      </c>
      <c r="HO97" s="4">
        <v>3.305575237566073E-3</v>
      </c>
      <c r="HP97" s="4">
        <v>2.8830996470333419E-3</v>
      </c>
      <c r="HQ97" s="4">
        <v>2.8214998228808172E-3</v>
      </c>
      <c r="HR97" s="4">
        <v>8.501859627278093E-4</v>
      </c>
      <c r="HS97" s="4">
        <v>1.7885242507186E-4</v>
      </c>
      <c r="HT97" s="4">
        <v>5.9748482282337629E-4</v>
      </c>
      <c r="HU97" s="4">
        <v>2.2345285270898769E-3</v>
      </c>
      <c r="HV97" s="4">
        <v>1.0180391296020519E-2</v>
      </c>
      <c r="HW97" s="4">
        <v>1.5719413016651891E-4</v>
      </c>
      <c r="HX97" s="4">
        <v>2.5684350322817921E-4</v>
      </c>
      <c r="HY97" s="4">
        <v>9.2486526879522217E-4</v>
      </c>
      <c r="HZ97" s="4">
        <v>1.770666832020124E-3</v>
      </c>
      <c r="IA97" s="4">
        <v>8.7226189168239394E-3</v>
      </c>
      <c r="IB97" s="4">
        <v>1.1888350107944999E-3</v>
      </c>
      <c r="IC97" s="4">
        <v>1.551434235552956E-4</v>
      </c>
      <c r="ID97" s="4">
        <v>5.9363310733650751E-4</v>
      </c>
      <c r="IE97" s="4">
        <v>4.2545647164861922E-5</v>
      </c>
      <c r="IF97" s="4">
        <v>2.5733766909943542E-4</v>
      </c>
      <c r="IG97" s="4">
        <v>9.2264940111130714E-4</v>
      </c>
      <c r="IH97" s="4">
        <v>1.7930533097107609E-3</v>
      </c>
      <c r="II97" s="4">
        <v>7.2877254291084696E-4</v>
      </c>
      <c r="IJ97" s="4">
        <v>8.3885834872089401E-4</v>
      </c>
      <c r="IK97" s="4">
        <v>1.796215231648614E-4</v>
      </c>
      <c r="IL97" s="4">
        <v>5.9534011480217208E-4</v>
      </c>
      <c r="IM97" s="4">
        <v>2.2242592216615798E-3</v>
      </c>
      <c r="IN97" s="4">
        <v>2.5702604166697612E-4</v>
      </c>
      <c r="IO97" s="4">
        <v>9.2461899574596581E-4</v>
      </c>
      <c r="IP97" s="4">
        <v>1.7930669503244141E-3</v>
      </c>
      <c r="IQ97" s="4">
        <v>3.2885792648424499E-3</v>
      </c>
      <c r="IR97" s="4">
        <v>5.9624890219120506E-4</v>
      </c>
      <c r="IS97" s="4">
        <v>2.2191537729444881E-3</v>
      </c>
      <c r="IT97" s="4">
        <v>2.5702212693119069E-4</v>
      </c>
      <c r="IU97" s="4">
        <v>9.2486782987064888E-4</v>
      </c>
      <c r="IV97" s="4">
        <v>1.799413947163826E-3</v>
      </c>
      <c r="IW97" s="4">
        <v>3.2995089072578409E-3</v>
      </c>
      <c r="IX97" s="4">
        <v>2.9187002076583092E-3</v>
      </c>
      <c r="IY97" s="4">
        <v>2.229190517454801E-3</v>
      </c>
      <c r="IZ97" s="4">
        <v>1.0403911340267471E-2</v>
      </c>
      <c r="JA97" s="4">
        <v>9.2625580933702292E-4</v>
      </c>
      <c r="JB97" s="4">
        <v>1.795188632533569E-3</v>
      </c>
      <c r="JC97" s="4">
        <v>3.2921369500938011E-3</v>
      </c>
      <c r="JD97" s="4">
        <v>8.6711492609155214E-3</v>
      </c>
      <c r="JE97" s="4">
        <v>1.5730737388637079E-4</v>
      </c>
      <c r="JF97" s="4">
        <v>1.787627961905566E-3</v>
      </c>
      <c r="JG97" s="4">
        <v>3.294528478808385E-3</v>
      </c>
      <c r="JH97" s="4">
        <v>8.6621413562118065E-3</v>
      </c>
      <c r="JI97" s="4">
        <v>2.8182863783404958E-3</v>
      </c>
      <c r="JJ97" s="4">
        <v>9.8713735669276963E-4</v>
      </c>
      <c r="JK97" s="4">
        <v>0.1353094233217757</v>
      </c>
      <c r="JL97" s="4">
        <v>1.5864264234873849E-5</v>
      </c>
      <c r="JM97" s="4">
        <v>2.0637233366484661E-5</v>
      </c>
      <c r="JN97" s="4">
        <v>8.0209585568352952E-5</v>
      </c>
      <c r="JO97" s="4">
        <v>1.9333907443720782E-5</v>
      </c>
      <c r="JP97" s="4">
        <v>2.798098203685896E-5</v>
      </c>
      <c r="JQ97" s="4">
        <v>2.7921008455196351E-5</v>
      </c>
      <c r="JR97" s="4">
        <v>1.411182235615591E-5</v>
      </c>
      <c r="JS97" s="4">
        <v>2.8406779356541751E-5</v>
      </c>
      <c r="JT97" s="4">
        <v>2.1938203946540559E-4</v>
      </c>
      <c r="JU97" s="4">
        <v>1.5434451347853909E-5</v>
      </c>
      <c r="JV97" s="4">
        <v>4.6454758310884422E-5</v>
      </c>
      <c r="JW97" s="4">
        <v>1.4569519240752831E-5</v>
      </c>
      <c r="JX97" s="4">
        <v>7.2126443864353902E-5</v>
      </c>
      <c r="JY97" s="4">
        <v>1.5538338000288681E-4</v>
      </c>
      <c r="JZ97" s="4">
        <v>4.6344853542633981E-4</v>
      </c>
      <c r="KA97" s="4">
        <v>1.2111164621229359E-5</v>
      </c>
      <c r="KB97" s="4">
        <v>6.0635916933560608E-4</v>
      </c>
      <c r="KC97" s="4">
        <v>3.9005096133379292E-4</v>
      </c>
      <c r="KD97" s="4">
        <v>7.014159786330246E-4</v>
      </c>
      <c r="KE97" s="4">
        <v>1.4423428944888759E-5</v>
      </c>
      <c r="KF97" s="4">
        <v>4.1818634098791133E-5</v>
      </c>
      <c r="KG97" s="4">
        <v>1.3777396433067019E-5</v>
      </c>
      <c r="KH97" s="4">
        <v>1.232322454164452E-4</v>
      </c>
      <c r="KI97" s="4">
        <v>3.0306483950126688E-6</v>
      </c>
      <c r="KJ97" s="4">
        <v>2.1210643722032149E-5</v>
      </c>
      <c r="KK97" s="4">
        <v>2.497553930233673E-5</v>
      </c>
      <c r="KL97" s="4">
        <v>2.1612343021716029E-4</v>
      </c>
      <c r="KM97" s="4">
        <v>1.22199450951352E-4</v>
      </c>
      <c r="KN97" s="4">
        <v>8.725870465987105E-3</v>
      </c>
      <c r="KO97" s="4">
        <v>0.1299769150491141</v>
      </c>
      <c r="KP97" s="4">
        <v>4.7980950526758839E-2</v>
      </c>
      <c r="KQ97" s="4">
        <v>3.3415432925808911E-2</v>
      </c>
      <c r="KR97" s="4">
        <v>9.3638468733510689E-3</v>
      </c>
      <c r="KS97" s="4">
        <v>0.1585494110080819</v>
      </c>
      <c r="KT97" s="4">
        <v>9.6059184096421224E-2</v>
      </c>
      <c r="KU97" s="4">
        <v>8.1697995749792519E-3</v>
      </c>
      <c r="KV97" s="4">
        <v>0.11811951269873019</v>
      </c>
      <c r="KW97" s="4">
        <v>6.1161190108955403E-3</v>
      </c>
      <c r="KX97" s="4">
        <v>9.997719391353313E-3</v>
      </c>
      <c r="KY97" s="4">
        <v>6.0043090373618331E-2</v>
      </c>
      <c r="KZ97" s="4">
        <v>2.7580755338707311E-2</v>
      </c>
      <c r="LA97" s="4">
        <v>3.787866180708495E-3</v>
      </c>
      <c r="LB97" s="4">
        <v>5.9313697727303829E-3</v>
      </c>
      <c r="LC97" s="4">
        <v>1.254590135964506E-2</v>
      </c>
      <c r="LD97" s="4">
        <v>6.2235245418903226E-4</v>
      </c>
      <c r="LE97" s="4">
        <v>2.60949877994983E-3</v>
      </c>
      <c r="LF97" s="4">
        <v>5.8713129183082654E-3</v>
      </c>
      <c r="LG97" s="4">
        <v>1.8817229190267571E-4</v>
      </c>
      <c r="LH97" s="4">
        <v>7.589608091147418E-3</v>
      </c>
      <c r="LI97" s="4">
        <v>5.5112822133979514E-4</v>
      </c>
      <c r="LJ97" s="4">
        <v>1.824787602668268E-3</v>
      </c>
      <c r="LK97" s="4">
        <v>4.0256907117306552E-4</v>
      </c>
      <c r="LL97" s="4">
        <v>6.6967983648226449E-4</v>
      </c>
      <c r="LM97" s="4">
        <v>1.0693745865571641E-3</v>
      </c>
      <c r="LN97" s="4">
        <v>1.0852189750825839E-3</v>
      </c>
      <c r="LO97" s="4">
        <v>3.3716086184578271E-4</v>
      </c>
      <c r="LP97" s="4">
        <v>4.3633466974015621E-4</v>
      </c>
      <c r="LQ97" s="4">
        <v>4.5064526623003862E-4</v>
      </c>
      <c r="LR97" s="4">
        <v>8.5441393950920607E-3</v>
      </c>
      <c r="LS97" s="4">
        <v>6.6170839003780609E-4</v>
      </c>
      <c r="LT97" s="4">
        <v>1.023111944348802E-3</v>
      </c>
      <c r="LU97" s="4">
        <v>4.615390189624302E-3</v>
      </c>
      <c r="LV97" s="4">
        <v>1.083482309620859E-2</v>
      </c>
      <c r="LW97" s="4">
        <v>3.8090600417915758E-3</v>
      </c>
      <c r="LX97" s="4">
        <v>1.684497762468605E-2</v>
      </c>
      <c r="LY97" s="4">
        <v>6.497762055185344E-4</v>
      </c>
      <c r="LZ97" s="4">
        <v>7.4646521650319044E-3</v>
      </c>
      <c r="MA97" s="4">
        <v>6.104764915704806E-4</v>
      </c>
      <c r="MB97" s="4">
        <v>2.5492725152192462E-3</v>
      </c>
      <c r="MC97" s="4">
        <v>4.934028141140341E-4</v>
      </c>
      <c r="MD97" s="4">
        <v>3.9504003211615572E-3</v>
      </c>
      <c r="ME97" s="4">
        <v>3.8546151559485552E-4</v>
      </c>
      <c r="MF97" s="4">
        <v>8.9333417393013296E-4</v>
      </c>
      <c r="MG97" s="4">
        <v>6.6701035107622443E-3</v>
      </c>
      <c r="MH97" s="4">
        <v>1.0618108814945119E-2</v>
      </c>
      <c r="MI97" s="4">
        <v>6.5941941310816328E-3</v>
      </c>
      <c r="MJ97" s="4">
        <v>8.4441637280497344E-3</v>
      </c>
      <c r="MK97" s="4">
        <v>3.0142894104147479E-4</v>
      </c>
      <c r="ML97" s="4">
        <v>1.341396889134573E-3</v>
      </c>
      <c r="MM97" s="4">
        <v>1.6828358764850379E-3</v>
      </c>
      <c r="MN97" s="4">
        <v>4.3292604436965861E-3</v>
      </c>
      <c r="MO97" s="4">
        <v>3.8301300106232238E-3</v>
      </c>
      <c r="MP97" s="4">
        <v>4.6370563128043192E-4</v>
      </c>
      <c r="MQ97" s="4">
        <v>3.2973631692302961E-4</v>
      </c>
      <c r="MR97" s="4">
        <v>5.8638325612454074E-4</v>
      </c>
      <c r="MS97" s="4">
        <v>1.1433361679305111E-3</v>
      </c>
      <c r="MT97" s="4">
        <v>5.7053789893445669E-4</v>
      </c>
      <c r="MU97" s="4">
        <v>1.790425309874487E-3</v>
      </c>
      <c r="MV97" s="4">
        <v>2.076273805131318E-4</v>
      </c>
      <c r="MW97" s="4">
        <v>3.45623557864924E-4</v>
      </c>
      <c r="MX97" s="4">
        <v>1.4253658818034841E-4</v>
      </c>
      <c r="MY97" s="4">
        <v>3.9312332980208988E-4</v>
      </c>
      <c r="MZ97" s="4">
        <v>9.1794442038255401E-5</v>
      </c>
      <c r="NA97" s="4">
        <v>2.73621297097275E-5</v>
      </c>
      <c r="NB97" s="4">
        <v>1.6870010891355979E-4</v>
      </c>
      <c r="NC97" s="4">
        <v>8.1007774157678379E-4</v>
      </c>
      <c r="ND97" s="4">
        <v>1.132637576368995E-4</v>
      </c>
      <c r="NE97" s="4">
        <v>3.5729302456092139E-4</v>
      </c>
      <c r="NF97" s="4">
        <v>4.893823932775491E-4</v>
      </c>
      <c r="NG97" s="4">
        <v>5.0509883928201525E-4</v>
      </c>
      <c r="NH97" s="4">
        <v>9.4364726506860984E-5</v>
      </c>
      <c r="NI97" s="4">
        <v>5.4147128778217069E-5</v>
      </c>
      <c r="NJ97" s="4">
        <v>6.1408395827346586E-4</v>
      </c>
      <c r="NK97" s="4">
        <v>7.2203929458810104E-4</v>
      </c>
      <c r="NL97" s="4">
        <v>1.3185455572832931E-4</v>
      </c>
      <c r="NM97" s="4">
        <v>8.5380398083922569E-5</v>
      </c>
      <c r="NN97" s="4">
        <v>4.6396770466594048E-4</v>
      </c>
      <c r="NO97" s="4">
        <v>1.3588637189108349E-4</v>
      </c>
      <c r="NP97" s="4">
        <v>8.4158648412225134E-5</v>
      </c>
      <c r="NQ97" s="4">
        <v>1.1002878713715851E-3</v>
      </c>
      <c r="NR97" s="4">
        <v>1.8971813926379729E-4</v>
      </c>
      <c r="NS97" s="4">
        <v>3.2196222787477589E-3</v>
      </c>
      <c r="NT97" s="4">
        <v>3.0003330957389739E-4</v>
      </c>
      <c r="NU97" s="4">
        <v>2.693306896057325E-3</v>
      </c>
      <c r="NV97" s="4">
        <v>9.6315628362724337E-2</v>
      </c>
      <c r="NW97" s="4">
        <v>1.355136037610875E-2</v>
      </c>
      <c r="NX97" s="4">
        <v>1.565474936679569E-4</v>
      </c>
      <c r="NY97" s="4">
        <v>1.1974655924737991E-4</v>
      </c>
      <c r="NZ97" s="4">
        <v>8.900420469626605E-4</v>
      </c>
      <c r="OA97" s="4">
        <v>3.5352001806245509E-4</v>
      </c>
      <c r="OB97" s="4">
        <v>8.7710124945338403E-5</v>
      </c>
      <c r="OC97" s="4">
        <v>2.8873883586581482E-3</v>
      </c>
      <c r="OD97" s="4">
        <v>2.5450205560994399E-4</v>
      </c>
      <c r="OE97" s="4">
        <v>4.1295765307993739E-4</v>
      </c>
      <c r="OF97" s="4">
        <v>2.6313280097842152E-4</v>
      </c>
      <c r="OG97" s="4">
        <v>1.5958928138311559E-3</v>
      </c>
      <c r="OH97" s="4">
        <v>2.414608624455189E-4</v>
      </c>
      <c r="OI97" s="4">
        <v>1.3387143782520559E-4</v>
      </c>
      <c r="OJ97" s="4">
        <v>5.3844722524215149E-4</v>
      </c>
      <c r="OK97" s="4">
        <v>9.3265936310976867E-4</v>
      </c>
      <c r="OL97" s="4">
        <v>1.6391982274998801E-2</v>
      </c>
      <c r="OM97" s="4">
        <v>2.3642278800305009E-2</v>
      </c>
      <c r="ON97" s="4">
        <v>2.0131072831775379E-3</v>
      </c>
      <c r="OO97" s="4">
        <v>4.7125216210915159E-4</v>
      </c>
      <c r="OP97" s="4">
        <v>7.0471827678397596E-3</v>
      </c>
      <c r="OQ97" s="4">
        <v>2.8458617488853629E-3</v>
      </c>
      <c r="OR97" s="4">
        <v>5.4471934854901901E-4</v>
      </c>
      <c r="OS97" s="4">
        <v>3.0763183668739059E-4</v>
      </c>
      <c r="OT97" s="4">
        <v>3.9797798752533802E-4</v>
      </c>
      <c r="OU97" s="4">
        <v>7.644030063305436E-5</v>
      </c>
      <c r="OV97" s="4">
        <v>1.805186096485582E-3</v>
      </c>
      <c r="OW97" s="4">
        <v>1.1266292696540361E-2</v>
      </c>
      <c r="OX97" s="4">
        <v>3.0939953657912022E-5</v>
      </c>
      <c r="OY97" s="4">
        <v>4.7848912388772193E-5</v>
      </c>
      <c r="OZ97" s="4">
        <v>4.8191966317407808E-4</v>
      </c>
      <c r="PA97" s="4">
        <v>6.4004542607388522E-3</v>
      </c>
      <c r="PB97" s="4">
        <v>3.8751301991613807E-2</v>
      </c>
      <c r="PC97" s="4">
        <v>3.6231100663614859E-4</v>
      </c>
      <c r="PD97" s="4">
        <v>6.1794087951779018E-4</v>
      </c>
      <c r="PE97" s="4">
        <v>3.1855683547943558E-4</v>
      </c>
      <c r="PF97" s="4">
        <v>8.5505779595123981E-4</v>
      </c>
      <c r="PG97" s="4">
        <v>1.211917732076271E-3</v>
      </c>
      <c r="PH97" s="4">
        <v>7.7433646870104698E-4</v>
      </c>
      <c r="PI97" s="4">
        <v>7.5877015539466326E-4</v>
      </c>
      <c r="PJ97" s="4">
        <v>1.6666998170478199E-4</v>
      </c>
      <c r="PK97" s="4">
        <v>1.3231522017358021E-3</v>
      </c>
      <c r="PL97" s="4">
        <v>3.5546125731545768E-5</v>
      </c>
      <c r="PM97" s="4">
        <v>6.8639518563815929E-5</v>
      </c>
      <c r="PN97" s="4">
        <v>4.5795747816097226E-3</v>
      </c>
      <c r="PO97" s="4">
        <v>8.3604443872304281E-3</v>
      </c>
      <c r="PP97" s="4">
        <v>5.352215385259942E-4</v>
      </c>
      <c r="PQ97" s="4">
        <v>7.3046405542085734E-3</v>
      </c>
      <c r="PR97" s="4">
        <v>7.8760650324978629E-2</v>
      </c>
      <c r="PS97" s="4">
        <v>1.55999938634571E-3</v>
      </c>
      <c r="PT97" s="4">
        <v>1.7475622970536289E-3</v>
      </c>
      <c r="PU97" s="4">
        <v>1.583524190986841E-2</v>
      </c>
      <c r="PV97" s="4">
        <v>2.524843233412994E-2</v>
      </c>
      <c r="PW97" s="4">
        <v>1.1461003436013511E-3</v>
      </c>
      <c r="PX97" s="4">
        <v>1.3735576398012671E-2</v>
      </c>
      <c r="PY97" s="4">
        <v>1.1384370691359891E-2</v>
      </c>
      <c r="PZ97" s="4">
        <v>4.1903826647804662E-3</v>
      </c>
      <c r="QA97" s="4">
        <v>3.9652069863437348E-2</v>
      </c>
      <c r="QB97" s="4">
        <v>0.1206650165716211</v>
      </c>
      <c r="QC97" s="4">
        <v>1.195361651733729E-2</v>
      </c>
      <c r="QD97" s="4">
        <v>0.1975056153451297</v>
      </c>
      <c r="QE97" s="4">
        <v>0.20342277368302131</v>
      </c>
      <c r="QF97" s="4">
        <v>5.5070010002405056E-3</v>
      </c>
      <c r="QG97" s="4">
        <v>1.605429697719592E-3</v>
      </c>
      <c r="QH97" s="4">
        <v>8.1777748251081941E-3</v>
      </c>
      <c r="QI97" s="4">
        <v>5.6109682742864479E-2</v>
      </c>
      <c r="QJ97" s="4">
        <v>2.762328628795138E-3</v>
      </c>
      <c r="QK97" s="4">
        <v>2.4794746971943541E-3</v>
      </c>
      <c r="QL97" s="4">
        <v>7.3968162281089142E-3</v>
      </c>
      <c r="QM97" s="4">
        <v>3.48440491365063E-3</v>
      </c>
      <c r="QN97" s="4">
        <v>5.2706057312880135E-4</v>
      </c>
      <c r="QO97" s="4">
        <v>9.5929719379290708E-4</v>
      </c>
      <c r="QP97" s="4">
        <v>2.8117663090309638E-3</v>
      </c>
      <c r="QQ97" s="4">
        <v>1.5228956375404491E-2</v>
      </c>
      <c r="QR97" s="4">
        <v>6.3364366655700244E-4</v>
      </c>
      <c r="QS97" s="4">
        <v>5.9089884791233048E-4</v>
      </c>
      <c r="QT97" s="4">
        <v>9.7788781372234405E-3</v>
      </c>
      <c r="QU97" s="4">
        <v>2.7252579804930949E-4</v>
      </c>
      <c r="QV97" s="4">
        <v>3.1144654949439099E-3</v>
      </c>
      <c r="QW97" s="4">
        <v>1.630093908537655E-3</v>
      </c>
      <c r="QX97" s="4">
        <v>5.1770897875775569E-4</v>
      </c>
      <c r="QY97" s="4">
        <v>2.429428733048859E-3</v>
      </c>
      <c r="QZ97" s="4">
        <v>2.2148764692378611E-4</v>
      </c>
      <c r="RA97" s="4">
        <v>2.785385011830027E-3</v>
      </c>
      <c r="RB97" s="4">
        <v>3.6806474036268341E-5</v>
      </c>
      <c r="RC97" s="4">
        <v>1.723439968081719E-6</v>
      </c>
      <c r="RD97" s="4">
        <v>6.5514665498234086E-5</v>
      </c>
      <c r="RE97" s="4">
        <v>2.8646392760492959E-5</v>
      </c>
      <c r="RF97" s="4">
        <v>1.193823725936368E-5</v>
      </c>
      <c r="RG97" s="4">
        <v>1.108513562993149E-5</v>
      </c>
      <c r="RH97" s="4">
        <v>8.3976075958466547E-6</v>
      </c>
      <c r="RI97" s="4">
        <v>4.9327068643900406E-6</v>
      </c>
      <c r="RJ97" s="4">
        <v>6.6601346700167024E-6</v>
      </c>
      <c r="RK97" s="4">
        <v>2.7858671925490271E-6</v>
      </c>
      <c r="RL97" s="4">
        <v>3.0330635185665259E-6</v>
      </c>
      <c r="RM97" s="4">
        <v>1.6991241579759899E-6</v>
      </c>
      <c r="RN97" s="4">
        <v>5.3151777808757878E-6</v>
      </c>
      <c r="RO97" s="4">
        <v>1.8973025112585489E-6</v>
      </c>
      <c r="RP97" s="4">
        <v>1.9314180294661852E-5</v>
      </c>
      <c r="RQ97" s="4">
        <v>2.375070466872962E-6</v>
      </c>
      <c r="RR97" s="4">
        <v>1.8300082891924839E-6</v>
      </c>
      <c r="RS97" s="4">
        <v>2.9624163986912761E-6</v>
      </c>
      <c r="RT97" s="4">
        <v>2.372779832187465E-6</v>
      </c>
      <c r="RU97" s="4">
        <v>7.0254928449520161E-7</v>
      </c>
      <c r="RV97" s="4">
        <v>3.1740588283682833E-5</v>
      </c>
      <c r="RW97" s="4">
        <v>6.479684830119874E-6</v>
      </c>
      <c r="RX97" s="4">
        <v>3.4559702223183003E-5</v>
      </c>
      <c r="RY97" s="4">
        <v>8.3822077166343761E-5</v>
      </c>
      <c r="RZ97" s="4">
        <v>2.87058175368216E-5</v>
      </c>
      <c r="SA97" s="4">
        <v>9.1485101491527116E-6</v>
      </c>
      <c r="SB97" s="4">
        <v>5.9552229615341169E-6</v>
      </c>
      <c r="SC97" s="4">
        <v>1.283552896558122E-5</v>
      </c>
      <c r="SD97" s="4">
        <v>1.7922632032078962E-5</v>
      </c>
      <c r="SE97" s="4">
        <v>1.5906013413684802E-5</v>
      </c>
      <c r="SF97" s="4">
        <v>2.151263644858134E-5</v>
      </c>
      <c r="SG97" s="4">
        <v>1.7568756686330211E-6</v>
      </c>
      <c r="SH97" s="4">
        <v>1.9090940390564239E-5</v>
      </c>
      <c r="SI97" s="4">
        <v>5.3522886526623903E-6</v>
      </c>
      <c r="SJ97" s="4">
        <v>1.4229735262438031E-6</v>
      </c>
      <c r="SK97" s="4">
        <v>1.317936177802343E-6</v>
      </c>
      <c r="SL97" s="4">
        <v>1.201068088920099E-5</v>
      </c>
      <c r="SM97" s="4">
        <v>8.4273527115785998E-6</v>
      </c>
      <c r="SN97" s="4">
        <v>3.2681910413461361E-6</v>
      </c>
      <c r="SO97" s="4">
        <v>1.7963351190110321E-6</v>
      </c>
      <c r="SP97" s="4">
        <v>6.6014872486063076E-6</v>
      </c>
      <c r="SQ97" s="4">
        <v>2.4999790724255469E-4</v>
      </c>
      <c r="SR97" s="4">
        <v>1.7363432919403491E-5</v>
      </c>
      <c r="SS97" s="4">
        <v>2.8541189312093091E-5</v>
      </c>
      <c r="ST97" s="4">
        <v>5.574073280617453E-4</v>
      </c>
      <c r="SU97" s="4">
        <v>5.1050278672579567E-5</v>
      </c>
      <c r="SV97" s="4">
        <v>2.4581577921522121E-5</v>
      </c>
      <c r="SW97" s="4">
        <v>1.5149206447729441E-4</v>
      </c>
      <c r="SX97" s="4">
        <v>7.2520605221104092E-6</v>
      </c>
      <c r="SY97" s="4">
        <v>5.6420450634480467E-5</v>
      </c>
      <c r="SZ97" s="4">
        <v>2.437306515612076E-4</v>
      </c>
      <c r="TA97" s="4">
        <v>8.5302070745391469E-5</v>
      </c>
      <c r="TB97" s="4">
        <v>2.7962228861973189E-4</v>
      </c>
      <c r="TC97" s="4">
        <v>1.6241228721621529E-4</v>
      </c>
      <c r="TD97" s="4">
        <v>5.5063534377239213E-5</v>
      </c>
      <c r="TE97" s="4">
        <v>6.2268244700501201E-6</v>
      </c>
      <c r="TF97" s="4">
        <v>4.1303784404791142E-5</v>
      </c>
      <c r="TG97" s="4">
        <v>1.3017696963622111E-4</v>
      </c>
      <c r="TH97" s="4">
        <v>1.5248723076880889E-6</v>
      </c>
      <c r="TI97" s="4">
        <v>4.7708737482094332E-5</v>
      </c>
      <c r="TJ97" s="4">
        <v>1.5954910982034551E-4</v>
      </c>
      <c r="TK97" s="4">
        <v>2.828945628191402E-6</v>
      </c>
      <c r="TL97" s="4">
        <v>1.4480812529112401E-4</v>
      </c>
      <c r="TM97" s="4">
        <v>1.834970490985273E-4</v>
      </c>
      <c r="TN97" s="4">
        <v>1.087565719937276E-4</v>
      </c>
      <c r="TO97" s="4">
        <v>1.3009928081186359E-4</v>
      </c>
      <c r="TP97" s="4">
        <v>3.6608542323500839E-4</v>
      </c>
      <c r="TQ97" s="4">
        <v>2.403255275114346E-4</v>
      </c>
      <c r="TR97" s="4">
        <v>1.31007161479823E-3</v>
      </c>
      <c r="TS97" s="4">
        <v>5.2848530461712838E-5</v>
      </c>
      <c r="TT97" s="4">
        <v>4.7650111410288492E-5</v>
      </c>
      <c r="TU97" s="4">
        <v>1.248582974657117E-3</v>
      </c>
      <c r="TV97" s="4">
        <v>8.2721620896788149E-5</v>
      </c>
      <c r="TW97" s="4">
        <v>1.3315560864840141E-4</v>
      </c>
      <c r="TX97" s="4">
        <v>1.6876283529002451E-3</v>
      </c>
      <c r="TY97" s="4">
        <v>6.1912047676270144E-5</v>
      </c>
      <c r="TZ97" s="4">
        <v>9.7544876568861805E-4</v>
      </c>
      <c r="UA97" s="4">
        <v>1.7278431139727929E-5</v>
      </c>
      <c r="UB97" s="4">
        <v>1.9446242404503161E-5</v>
      </c>
      <c r="UC97" s="4">
        <v>8.2715202621234181E-4</v>
      </c>
      <c r="UD97" s="4">
        <v>1.717257749461926E-4</v>
      </c>
      <c r="UE97" s="4">
        <v>6.4074294689631052E-4</v>
      </c>
      <c r="UF97" s="4">
        <v>9.9967353706354443E-4</v>
      </c>
      <c r="UG97" s="4">
        <v>2.6349598821093857E-4</v>
      </c>
      <c r="UH97" s="4">
        <v>6.2812606121935325E-5</v>
      </c>
      <c r="UI97" s="4">
        <v>7.8300653083037482E-4</v>
      </c>
      <c r="UJ97" s="4">
        <v>1.279816280681503E-3</v>
      </c>
      <c r="UK97" s="4">
        <v>1.4118560906079339E-4</v>
      </c>
      <c r="UL97" s="4">
        <v>3.7478128077685752E-4</v>
      </c>
      <c r="UM97" s="4">
        <v>4.5566275967731212E-4</v>
      </c>
      <c r="UN97" s="4">
        <v>3.3670733009954221E-4</v>
      </c>
      <c r="UO97" s="4">
        <v>7.6522608992770464E-4</v>
      </c>
      <c r="UP97" s="4">
        <v>2.3130533115268691E-4</v>
      </c>
      <c r="UQ97" s="4">
        <v>5.9535072456656085E-4</v>
      </c>
      <c r="UR97" s="4">
        <v>9.9247635936457971E-4</v>
      </c>
      <c r="US97" s="4">
        <v>1.041757092053512E-5</v>
      </c>
      <c r="UT97" s="4">
        <v>1.719743533590852E-3</v>
      </c>
      <c r="UU97" s="4">
        <v>3.240540880588206E-4</v>
      </c>
      <c r="UV97" s="4">
        <v>1.24190712569085E-4</v>
      </c>
      <c r="UW97" s="4">
        <v>3.4951581775757639E-4</v>
      </c>
      <c r="UX97" s="4">
        <v>1.3016364658700291E-4</v>
      </c>
      <c r="UY97" s="4">
        <v>5.7783131425402407E-4</v>
      </c>
      <c r="UZ97" s="4">
        <v>2.7497908772313902E-3</v>
      </c>
      <c r="VA97" s="4">
        <v>8.1156326031913231E-4</v>
      </c>
      <c r="VB97" s="4">
        <v>1.6291031714449999E-3</v>
      </c>
      <c r="VC97" s="4">
        <v>3.4312812477489549E-5</v>
      </c>
      <c r="VD97" s="4">
        <v>1.5729168915616881E-5</v>
      </c>
      <c r="VE97" s="4">
        <v>1.108485039926859E-4</v>
      </c>
      <c r="VF97" s="4">
        <v>5.0088404983029153E-5</v>
      </c>
      <c r="VG97" s="4">
        <v>1.7338583288194389E-5</v>
      </c>
      <c r="VH97" s="4">
        <v>1.8586215406615691E-3</v>
      </c>
      <c r="VI97" s="4">
        <v>1.583004701618159E-3</v>
      </c>
      <c r="VJ97" s="4">
        <v>3.1243542027539638E-5</v>
      </c>
      <c r="VK97" s="4">
        <v>4.4327348856100372E-4</v>
      </c>
      <c r="VL97" s="4">
        <v>2.407345312083416E-5</v>
      </c>
      <c r="VM97" s="4">
        <v>8.609218812227835E-5</v>
      </c>
      <c r="VN97" s="4">
        <v>7.5138870984287802E-4</v>
      </c>
      <c r="VO97" s="4">
        <v>9.1071309693717647E-5</v>
      </c>
      <c r="VP97" s="4">
        <v>1.5867798721924391E-4</v>
      </c>
      <c r="VQ97" s="4">
        <v>3.9095081577667851E-4</v>
      </c>
      <c r="VR97" s="4">
        <v>1.419889459590293E-2</v>
      </c>
      <c r="VS97" s="4">
        <v>7.6850920944527374E-4</v>
      </c>
      <c r="VT97" s="4">
        <v>9.5675395342278454E-5</v>
      </c>
      <c r="VU97" s="4">
        <v>2.153352567078967E-3</v>
      </c>
      <c r="VV97" s="4">
        <v>4.8958990487982888E-3</v>
      </c>
      <c r="VW97" s="4">
        <v>1.626505227534425E-3</v>
      </c>
      <c r="VX97" s="4">
        <v>3.1063185417690289E-4</v>
      </c>
      <c r="VY97" s="4">
        <v>2.6665651534167971E-3</v>
      </c>
      <c r="VZ97" s="4">
        <v>9.2055034893524551E-6</v>
      </c>
      <c r="WA97" s="4">
        <v>4.4488309266663411E-4</v>
      </c>
      <c r="WB97" s="4">
        <v>1.647524230959943E-3</v>
      </c>
      <c r="WC97" s="4">
        <v>1.6946497842058809E-3</v>
      </c>
      <c r="WD97" s="4">
        <v>6.2242252300570816E-4</v>
      </c>
      <c r="WE97" s="4">
        <v>1.6926437035322801E-4</v>
      </c>
      <c r="WF97" s="4">
        <v>1.5951637176304381E-3</v>
      </c>
      <c r="WG97" s="4">
        <v>1.755092724971779E-3</v>
      </c>
      <c r="WH97" s="4">
        <v>1.4228676886498449E-5</v>
      </c>
      <c r="WI97" s="4">
        <v>1.7415693200928959E-5</v>
      </c>
      <c r="WJ97" s="4">
        <v>5.9781099290483869E-4</v>
      </c>
      <c r="WK97" s="4">
        <v>2.5774490338386892E-4</v>
      </c>
      <c r="WL97" s="4">
        <v>3.1179551126245741E-4</v>
      </c>
      <c r="WM97" s="4">
        <v>2.9278373272467392E-4</v>
      </c>
      <c r="WN97" s="4">
        <v>6.1389966918322784E-5</v>
      </c>
      <c r="WO97" s="4">
        <v>7.6290748277729162E-4</v>
      </c>
      <c r="WP97" s="4">
        <v>8.5709618277431251E-4</v>
      </c>
      <c r="WQ97" s="4">
        <v>7.4294061304766429E-5</v>
      </c>
      <c r="WR97" s="4">
        <v>3.8668913931312381E-5</v>
      </c>
      <c r="WS97" s="4">
        <v>1.566920481225227E-4</v>
      </c>
      <c r="WT97" s="4">
        <v>1.0894947167856321E-5</v>
      </c>
      <c r="WU97" s="4">
        <v>4.0932022474355432E-5</v>
      </c>
      <c r="WV97" s="4">
        <v>1.6934939057072381E-5</v>
      </c>
      <c r="WW97" s="4">
        <v>3.6963096561606901E-5</v>
      </c>
      <c r="WX97" s="4">
        <v>2.6292753947783012E-4</v>
      </c>
      <c r="WY97" s="4">
        <v>2.7676996664818891E-4</v>
      </c>
      <c r="WZ97" s="4">
        <v>3.8537279001592778E-5</v>
      </c>
      <c r="XA97" s="4">
        <v>1.5778807182872588E-5</v>
      </c>
      <c r="XB97" s="4">
        <v>1.736743615583155E-4</v>
      </c>
      <c r="XC97" s="4">
        <v>6.2650662533198386E-6</v>
      </c>
      <c r="XD97" s="4">
        <v>6.9671368541204625E-5</v>
      </c>
      <c r="XE97" s="4">
        <v>7.0446401736493829E-4</v>
      </c>
      <c r="XF97" s="4">
        <v>3.4033274961991149E-2</v>
      </c>
      <c r="XG97" s="4">
        <v>9.5558649015842385E-4</v>
      </c>
      <c r="XH97" s="4">
        <v>2.0356442467605882E-3</v>
      </c>
      <c r="XI97" s="4">
        <v>2.574970493661417E-2</v>
      </c>
      <c r="XJ97" s="4">
        <v>3.8942855241769712E-5</v>
      </c>
      <c r="XK97" s="4">
        <v>2.8157440331776432E-3</v>
      </c>
      <c r="XL97" s="4">
        <v>2.8268887414895891E-2</v>
      </c>
      <c r="XM97" s="4">
        <v>5.6243562606795774E-3</v>
      </c>
      <c r="XN97" s="4">
        <v>8.8685647949379839E-4</v>
      </c>
      <c r="XO97" s="4">
        <v>1.0975183363671219E-2</v>
      </c>
      <c r="XP97" s="4">
        <v>1.032116656665793E-2</v>
      </c>
      <c r="XQ97" s="4">
        <v>1.687325723380034E-5</v>
      </c>
      <c r="XR97" s="4">
        <v>4.1956516729279668E-5</v>
      </c>
      <c r="XS97" s="4">
        <v>2.6317636107161032E-3</v>
      </c>
      <c r="XT97" s="4">
        <v>3.7006720325788692E-3</v>
      </c>
      <c r="XU97" s="4">
        <v>3.138587390401822E-3</v>
      </c>
      <c r="XV97" s="4">
        <v>1.8519971608859821E-4</v>
      </c>
      <c r="XW97" s="4">
        <v>3.9616412157491036E-3</v>
      </c>
      <c r="XX97" s="4">
        <v>5.153966651840489E-3</v>
      </c>
      <c r="XY97" s="4">
        <v>5.9788099593341133E-4</v>
      </c>
      <c r="XZ97" s="4">
        <v>2.577866476874761E-5</v>
      </c>
      <c r="YA97" s="4">
        <v>2.279005840820541E-5</v>
      </c>
      <c r="YB97" s="4">
        <v>4.1501810063128333E-5</v>
      </c>
      <c r="YC97" s="4">
        <v>7.7221980807553464E-4</v>
      </c>
      <c r="YD97" s="4">
        <v>2.101607621925581E-4</v>
      </c>
      <c r="YE97" s="4">
        <v>4.587327118360853E-4</v>
      </c>
      <c r="YF97" s="4">
        <v>7.2860838999096948E-4</v>
      </c>
      <c r="YG97" s="4">
        <v>1.784423151097531E-3</v>
      </c>
      <c r="YH97" s="4">
        <v>2.8967156518682619E-4</v>
      </c>
      <c r="YI97" s="4">
        <v>1.6221440700669011E-5</v>
      </c>
      <c r="YJ97" s="4">
        <v>2.3966353128848549E-4</v>
      </c>
      <c r="YK97" s="4">
        <v>9.6162246306595903E-4</v>
      </c>
      <c r="YL97" s="4">
        <v>1.6960942834810661E-3</v>
      </c>
      <c r="YM97" s="4">
        <v>9.5641519085268578E-3</v>
      </c>
      <c r="YN97" s="4">
        <v>7.9910654088731649E-5</v>
      </c>
      <c r="YO97" s="4">
        <v>1.4676230069021809E-2</v>
      </c>
      <c r="YP97" s="4">
        <v>1.3040266997639291E-2</v>
      </c>
      <c r="YQ97" s="4">
        <v>1.7757597464763511E-5</v>
      </c>
      <c r="YR97" s="4">
        <v>2.6652957323368198E-4</v>
      </c>
      <c r="YS97" s="4">
        <v>3.3862168610473398E-5</v>
      </c>
      <c r="YT97" s="4">
        <v>4.0573266294058337E-2</v>
      </c>
      <c r="YU97" s="4">
        <v>1.488412816332489E-3</v>
      </c>
      <c r="YV97" s="4">
        <v>1.159282970095595E-2</v>
      </c>
      <c r="YW97" s="4">
        <v>8.3436724262432552E-2</v>
      </c>
      <c r="YX97" s="4">
        <v>8.9066570833241827E-3</v>
      </c>
      <c r="YY97" s="4">
        <v>1.6499221578121549E-5</v>
      </c>
      <c r="YZ97" s="4">
        <v>1.337551951395291E-4</v>
      </c>
      <c r="ZA97" s="4">
        <v>3.9350146358359901E-4</v>
      </c>
      <c r="ZB97" s="4">
        <v>8.6443555897966384E-5</v>
      </c>
      <c r="ZC97" s="4">
        <v>4.492323845148459E-2</v>
      </c>
      <c r="ZD97" s="4">
        <v>5.7849485402837516E-3</v>
      </c>
      <c r="ZE97" s="4">
        <v>1.829106533197022E-3</v>
      </c>
      <c r="ZF97" s="4">
        <v>5.5738719732251543E-2</v>
      </c>
      <c r="ZG97" s="4">
        <v>4.5542128344415463E-2</v>
      </c>
      <c r="ZH97" s="4">
        <v>3.3692101523117429E-4</v>
      </c>
      <c r="ZI97" s="4">
        <v>5.8908117170768597E-5</v>
      </c>
      <c r="ZJ97" s="4">
        <v>9.0552499716612731E-5</v>
      </c>
      <c r="ZK97" s="4">
        <v>2.5305437365699272E-4</v>
      </c>
      <c r="ZL97" s="4">
        <v>3.6725624048935033E-4</v>
      </c>
      <c r="ZM97" s="4">
        <v>3.8220356637398138E-5</v>
      </c>
      <c r="ZN97" s="4">
        <v>3.7717024826553341E-5</v>
      </c>
      <c r="ZO97" s="4">
        <v>3.1712596590411903E-5</v>
      </c>
      <c r="ZP97" s="4">
        <v>4.3246943725442879E-6</v>
      </c>
      <c r="ZQ97" s="4">
        <v>3.8410545336990978E-5</v>
      </c>
      <c r="ZR97" s="4">
        <v>4.7517172870435007E-5</v>
      </c>
      <c r="ZS97" s="4">
        <v>8.2662410585329017E-5</v>
      </c>
      <c r="ZT97" s="4">
        <v>1.2008184002187181E-2</v>
      </c>
      <c r="ZU97" s="4">
        <v>4.9123826013972799E-3</v>
      </c>
      <c r="ZV97" s="4">
        <v>7.949695305045496E-5</v>
      </c>
      <c r="ZW97" s="4">
        <v>7.6429725574893234E-3</v>
      </c>
      <c r="ZX97" s="4">
        <v>2.0880846395030059E-2</v>
      </c>
      <c r="ZY97" s="4">
        <v>2.738172668243341E-3</v>
      </c>
      <c r="ZZ97" s="4">
        <v>6.1830250060920276E-5</v>
      </c>
      <c r="AAA97" s="4">
        <v>3.330471933121374E-5</v>
      </c>
      <c r="AAB97" s="4">
        <v>7.4483634533333332E-5</v>
      </c>
      <c r="AAC97" s="4">
        <v>1.7816881731562651E-4</v>
      </c>
      <c r="AAD97" s="4">
        <v>1.2040382931425299E-3</v>
      </c>
      <c r="AAE97" s="4">
        <v>9.1002103796509162E-6</v>
      </c>
      <c r="AAF97" s="4">
        <v>3.4320506386860927E-5</v>
      </c>
      <c r="AAG97" s="4">
        <v>2.333817530615161E-5</v>
      </c>
      <c r="AAH97" s="4">
        <v>1.5600461861191819E-5</v>
      </c>
      <c r="AAI97" s="4">
        <v>1.616822142777075E-5</v>
      </c>
      <c r="AAJ97" s="4">
        <v>2.7487224103859371E-5</v>
      </c>
      <c r="AAK97" s="4">
        <v>2.72997810851127E-5</v>
      </c>
      <c r="AAL97" s="4">
        <v>3.1369936446990512E-5</v>
      </c>
      <c r="AAM97" s="4">
        <v>6.2822070728899471E-4</v>
      </c>
      <c r="AAN97" s="4">
        <v>1.2416023712948259E-3</v>
      </c>
      <c r="AAO97" s="4">
        <v>2.1925961129224901E-5</v>
      </c>
      <c r="AAP97" s="4">
        <v>4.3104876045835179E-4</v>
      </c>
      <c r="AAQ97" s="4">
        <v>2.5413993965004828E-3</v>
      </c>
      <c r="AAR97" s="4">
        <v>1.0099549609424809E-3</v>
      </c>
      <c r="AAS97" s="4">
        <v>3.3208017030433909E-6</v>
      </c>
      <c r="AAT97" s="4">
        <v>3.7194642716190911E-6</v>
      </c>
      <c r="AAU97" s="4">
        <v>6.8818099937999803E-6</v>
      </c>
      <c r="AAV97" s="4">
        <v>4.5621985092231768E-5</v>
      </c>
      <c r="AAW97" s="4">
        <v>4.6673059177962172E-4</v>
      </c>
      <c r="AAX97" s="4">
        <v>9.3803020303385163E-5</v>
      </c>
      <c r="AAY97" s="4">
        <v>5.0956231023321649E-6</v>
      </c>
      <c r="AAZ97" s="4">
        <v>1.8795139897073501E-5</v>
      </c>
      <c r="ABA97" s="4">
        <v>3.1178826492945547E-5</v>
      </c>
      <c r="ABB97" s="4">
        <v>9.7302181077040445E-5</v>
      </c>
      <c r="ABC97" s="4">
        <v>3.5922439350418832E-5</v>
      </c>
      <c r="ABD97" s="4">
        <v>1.4419995835588059E-4</v>
      </c>
      <c r="ABE97" s="4">
        <v>1.1498826562128209E-4</v>
      </c>
      <c r="ABF97" s="4">
        <v>1.679862487016378E-4</v>
      </c>
      <c r="ABG97" s="4">
        <v>6.6754821843697932E-5</v>
      </c>
      <c r="ABH97" s="4">
        <v>3.5831223751418031E-4</v>
      </c>
      <c r="ABI97" s="4">
        <v>3.1850590611321871E-4</v>
      </c>
      <c r="ABJ97" s="4">
        <v>1.356051841309802E-4</v>
      </c>
      <c r="ABK97" s="4">
        <v>2.6862178967807871E-3</v>
      </c>
      <c r="ABL97" s="4">
        <v>9.1892623680833773E-4</v>
      </c>
      <c r="ABM97" s="4">
        <v>1.0252906569768301E-4</v>
      </c>
      <c r="ABN97" s="4">
        <v>1.172013539752097E-4</v>
      </c>
      <c r="ABO97" s="4">
        <v>1.314597611128027E-5</v>
      </c>
      <c r="ABP97" s="4">
        <v>6.3370106448187901E-4</v>
      </c>
      <c r="ABQ97" s="4">
        <v>2.887529516657684E-5</v>
      </c>
      <c r="ABR97" s="4">
        <v>1.326281354185479E-2</v>
      </c>
      <c r="ABS97" s="4">
        <v>1.8601307107145609E-2</v>
      </c>
      <c r="ABT97" s="4">
        <v>1.1320667329902071E-3</v>
      </c>
      <c r="ABU97" s="4">
        <v>7.6785363870007033E-5</v>
      </c>
      <c r="ABV97" s="4">
        <v>8.4360468412819265E-4</v>
      </c>
      <c r="ABW97" s="4">
        <v>1.6364744455547341E-4</v>
      </c>
      <c r="ABX97" s="4">
        <v>4.9803691366601813E-6</v>
      </c>
      <c r="ABY97" s="4">
        <v>1.6622731098297802E-5</v>
      </c>
      <c r="ABZ97" s="4">
        <v>6.4174752902989212E-6</v>
      </c>
      <c r="ACA97" s="4">
        <v>1.126998936904548E-3</v>
      </c>
      <c r="ACB97" s="4">
        <v>1.1300120703070851E-4</v>
      </c>
      <c r="ACC97" s="4">
        <v>1.805793845294788E-2</v>
      </c>
      <c r="ACD97" s="4">
        <v>7.4713533306864019E-2</v>
      </c>
      <c r="ACE97" s="4">
        <v>1.265611579931396E-2</v>
      </c>
      <c r="ACF97" s="4">
        <v>8.2579551557635214E-5</v>
      </c>
      <c r="ACG97" s="4">
        <v>1.094264208337499E-5</v>
      </c>
      <c r="ACH97" s="4">
        <v>5.8827940124142998E-4</v>
      </c>
      <c r="ACI97" s="4">
        <v>9.545604325958693E-4</v>
      </c>
      <c r="ACJ97" s="4">
        <v>1.7333985592415821E-4</v>
      </c>
      <c r="ACK97" s="4">
        <v>1.432629059492036E-5</v>
      </c>
      <c r="ACL97" s="4">
        <v>2.6484112438078439E-5</v>
      </c>
      <c r="ACM97" s="4">
        <v>1.3096823838081219E-5</v>
      </c>
      <c r="ACN97" s="4">
        <v>9.9862819640952495E-6</v>
      </c>
      <c r="ACO97" s="4">
        <v>1.97564372058887E-6</v>
      </c>
      <c r="ACP97" s="4">
        <v>1.9821555219476879E-5</v>
      </c>
      <c r="ACQ97" s="4">
        <v>1.1057238566966299E-3</v>
      </c>
      <c r="ACR97" s="4">
        <v>2.8252402605646502E-4</v>
      </c>
      <c r="ACS97" s="4">
        <v>5.0370016069605193E-3</v>
      </c>
      <c r="ACT97" s="4">
        <v>6.379531868945669E-2</v>
      </c>
      <c r="ACU97" s="4">
        <v>3.856575370368083E-2</v>
      </c>
      <c r="ACV97" s="4">
        <v>8.7291305082286177E-4</v>
      </c>
      <c r="ACW97" s="4">
        <v>7.4555779628105484E-6</v>
      </c>
      <c r="ACX97" s="4">
        <v>1.5448664746921511E-4</v>
      </c>
      <c r="ACY97" s="4">
        <v>5.2471670631573555E-4</v>
      </c>
      <c r="ACZ97" s="4">
        <v>9.3143111791279274E-4</v>
      </c>
      <c r="ADA97" s="4">
        <v>1.3344072621099439E-3</v>
      </c>
      <c r="ADB97" s="4">
        <v>1.9867649801318749E-5</v>
      </c>
      <c r="ADC97" s="4">
        <v>1.0326408856400621E-4</v>
      </c>
      <c r="ADD97" s="4">
        <v>6.6663744679133443E-5</v>
      </c>
      <c r="ADE97" s="4">
        <v>7.4856531947574571E-6</v>
      </c>
      <c r="ADF97" s="4">
        <v>1.3733070843628719E-4</v>
      </c>
      <c r="ADG97" s="4">
        <v>1.166350942543283E-5</v>
      </c>
      <c r="ADH97" s="4">
        <v>6.1296161158877195E-5</v>
      </c>
      <c r="ADI97" s="4">
        <v>2.1102505571218779E-5</v>
      </c>
      <c r="ADJ97" s="4">
        <v>4.3982246294461301E-4</v>
      </c>
      <c r="ADK97" s="4">
        <v>2.0324093044579749E-4</v>
      </c>
      <c r="ADL97" s="4">
        <v>3.835228321076487E-4</v>
      </c>
      <c r="ADM97" s="4">
        <v>2.148226247198395E-2</v>
      </c>
      <c r="ADN97" s="4">
        <v>2.695123563797161E-2</v>
      </c>
      <c r="ADO97" s="4">
        <v>2.5933196848004509E-3</v>
      </c>
      <c r="ADP97" s="4">
        <v>3.4666851196702302E-6</v>
      </c>
      <c r="ADQ97" s="4">
        <v>1.7303644548690381E-5</v>
      </c>
      <c r="ADR97" s="4">
        <v>1.371399909333798E-4</v>
      </c>
      <c r="ADS97" s="4">
        <v>5.6531570270067178E-4</v>
      </c>
      <c r="ADT97" s="4">
        <v>3.5326339535599518E-3</v>
      </c>
      <c r="ADU97" s="4">
        <v>5.795239977771161E-5</v>
      </c>
      <c r="ADV97" s="4">
        <v>1.30626885915251E-5</v>
      </c>
      <c r="ADW97" s="4">
        <v>9.1402177420464445E-5</v>
      </c>
      <c r="ADX97" s="4">
        <v>5.7831002576735309E-5</v>
      </c>
      <c r="ADY97" s="4">
        <v>1.837294890105498E-5</v>
      </c>
      <c r="ADZ97" s="4">
        <v>3.7837278021441092E-5</v>
      </c>
      <c r="AEA97" s="4">
        <v>1.3861126264980481E-4</v>
      </c>
      <c r="AEB97" s="4">
        <v>9.5966241570107565E-6</v>
      </c>
      <c r="AEC97" s="4">
        <v>4.0145813621367507E-5</v>
      </c>
      <c r="AED97" s="4">
        <v>2.966314368901383E-5</v>
      </c>
      <c r="AEE97" s="4">
        <v>3.5700132754400772E-4</v>
      </c>
      <c r="AEF97" s="4">
        <v>1.652791487931483E-3</v>
      </c>
      <c r="AEG97" s="4">
        <v>8.1840216297973736E-3</v>
      </c>
      <c r="AEH97" s="4">
        <v>1.5545224716154991E-3</v>
      </c>
      <c r="AEI97" s="4">
        <v>1.931266669578035E-5</v>
      </c>
      <c r="AEJ97" s="4">
        <v>7.0273372600291762E-5</v>
      </c>
      <c r="AEK97" s="4">
        <v>2.2030514505613418E-3</v>
      </c>
      <c r="AEL97" s="4">
        <v>3.4107705447953998E-4</v>
      </c>
      <c r="AEM97" s="4">
        <v>2.0955794283317231E-5</v>
      </c>
      <c r="AEN97" s="4">
        <v>2.9078107478356302E-5</v>
      </c>
      <c r="AEO97" s="4">
        <v>8.3245034538496446E-6</v>
      </c>
      <c r="AEP97" s="4">
        <v>1.773348218674679E-5</v>
      </c>
      <c r="AEQ97" s="4">
        <v>1.877820922901333E-4</v>
      </c>
      <c r="AER97" s="4">
        <v>2.135270663414708E-3</v>
      </c>
      <c r="AES97" s="4">
        <v>1.053239340818078E-4</v>
      </c>
      <c r="AET97" s="4">
        <v>3.7310139591788182E-5</v>
      </c>
      <c r="AEU97" s="4">
        <v>6.9503744008634461E-5</v>
      </c>
      <c r="AEV97" s="4">
        <v>7.0922894220821478E-4</v>
      </c>
      <c r="AEW97" s="4">
        <v>4.0402473753910998E-4</v>
      </c>
      <c r="AEX97" s="4">
        <v>2.9598718010611313E-4</v>
      </c>
      <c r="AEY97" s="4">
        <v>2.5324944173833541E-4</v>
      </c>
      <c r="AEZ97" s="4">
        <v>2.058207076496619E-5</v>
      </c>
      <c r="AFA97" s="4">
        <v>5.8927152509837227E-4</v>
      </c>
      <c r="AFB97" s="4">
        <v>2.716024165301154E-5</v>
      </c>
      <c r="AFC97" s="4">
        <v>2.5793442187602481E-5</v>
      </c>
      <c r="AFD97" s="4">
        <v>1.359894791063649E-5</v>
      </c>
      <c r="AFE97" s="4">
        <v>1.425273819872452E-5</v>
      </c>
      <c r="AFF97" s="4">
        <v>3.1787852166903298E-6</v>
      </c>
      <c r="AFG97" s="4">
        <v>5.3910430087320152E-5</v>
      </c>
      <c r="AFH97" s="4">
        <v>1.6549709634847549E-4</v>
      </c>
      <c r="AFI97" s="4">
        <v>2.6371884012714182E-4</v>
      </c>
      <c r="AFJ97" s="4">
        <v>3.0697526796336948E-5</v>
      </c>
      <c r="AFK97" s="4">
        <v>1.1042260044234691E-4</v>
      </c>
      <c r="AFL97" s="4">
        <v>1.5851561278760741E-4</v>
      </c>
      <c r="AFM97" s="4">
        <v>2.0661770168072659E-5</v>
      </c>
      <c r="AFN97" s="4">
        <v>3.1714731381100948E-5</v>
      </c>
      <c r="AFO97" s="4">
        <v>4.3316058904212478E-5</v>
      </c>
      <c r="AFP97" s="4">
        <v>4.7986179347798051E-5</v>
      </c>
      <c r="AFQ97" s="4">
        <v>4.2382295126296111E-4</v>
      </c>
      <c r="AFR97" s="4">
        <v>1.1736999816122451E-3</v>
      </c>
      <c r="AFS97" s="4">
        <v>1.9072992220646589E-4</v>
      </c>
      <c r="AFT97" s="4">
        <v>1.1785669503553441E-4</v>
      </c>
      <c r="AFU97" s="4">
        <v>7.698636094992116E-4</v>
      </c>
      <c r="AFV97" s="4">
        <v>1.9150971725970291E-4</v>
      </c>
      <c r="AFW97" s="4">
        <v>2.5458174986475419E-5</v>
      </c>
      <c r="AFX97" s="4">
        <v>2.5909335630334301E-5</v>
      </c>
      <c r="AFY97" s="4">
        <v>3.1791506383737542E-5</v>
      </c>
      <c r="AFZ97" s="4">
        <v>7.9819805115574649E-5</v>
      </c>
      <c r="AGA97" s="4">
        <v>6.4749715588750733E-6</v>
      </c>
      <c r="AGB97" s="4">
        <v>4.42255274147984E-4</v>
      </c>
      <c r="AGC97" s="4">
        <v>1.8373429900206139E-3</v>
      </c>
      <c r="AGD97" s="4">
        <v>7.0400119906516409E-4</v>
      </c>
      <c r="AGE97" s="4">
        <v>1.443323272592406E-5</v>
      </c>
      <c r="AGF97" s="4">
        <v>3.0987409270262347E-5</v>
      </c>
      <c r="AGG97" s="4">
        <v>8.5930012911309762E-4</v>
      </c>
      <c r="AGH97" s="4">
        <v>7.5438255896996521E-4</v>
      </c>
      <c r="AGI97" s="4">
        <v>3.1233569504045819E-4</v>
      </c>
      <c r="AGJ97" s="4">
        <v>4.0516990151056919E-4</v>
      </c>
      <c r="AGK97" s="4">
        <v>1.017930574410809E-5</v>
      </c>
      <c r="AGL97" s="4">
        <v>2.4280821824630031E-5</v>
      </c>
      <c r="AGM97" s="4">
        <v>3.2299006051587681E-5</v>
      </c>
      <c r="AGN97" s="4">
        <v>7.5000877039435658E-5</v>
      </c>
      <c r="AGO97" s="4">
        <v>2.7941031132200069E-4</v>
      </c>
      <c r="AGP97" s="4">
        <v>1.711725646657389E-3</v>
      </c>
      <c r="AGQ97" s="4">
        <v>8.1535257127550692E-4</v>
      </c>
      <c r="AGR97" s="4">
        <v>5.7344322971650948E-5</v>
      </c>
      <c r="AGS97" s="4">
        <v>2.61014808529197E-4</v>
      </c>
      <c r="AGT97" s="4">
        <v>7.7340177926722546E-4</v>
      </c>
      <c r="AGU97" s="4">
        <v>9.7868231846702644E-4</v>
      </c>
      <c r="AGV97" s="4">
        <v>2.3206378597710451E-3</v>
      </c>
      <c r="AGW97" s="4">
        <v>1.0392717812061601E-5</v>
      </c>
      <c r="AGX97" s="4">
        <v>6.2040284187024154E-6</v>
      </c>
      <c r="AGY97" s="4">
        <v>8.7715340476427779E-6</v>
      </c>
      <c r="AGZ97" s="4">
        <v>2.4155198916443309E-5</v>
      </c>
      <c r="AHA97" s="4">
        <v>3.213226379301387E-4</v>
      </c>
      <c r="AHB97" s="4">
        <v>5.1702580010113872E-4</v>
      </c>
      <c r="AHC97" s="4">
        <v>4.6507212655346322E-5</v>
      </c>
      <c r="AHD97" s="4">
        <v>4.4335697146228041E-4</v>
      </c>
      <c r="AHE97" s="4">
        <v>1.951659572853927E-3</v>
      </c>
      <c r="AHF97" s="4">
        <v>8.5655594130747766E-4</v>
      </c>
      <c r="AHG97" s="4">
        <v>6.1535438319813943E-5</v>
      </c>
      <c r="AHH97" s="4">
        <v>2.408549031629444E-5</v>
      </c>
      <c r="AHI97" s="4">
        <v>2.8723596944529232E-4</v>
      </c>
      <c r="AHJ97" s="4">
        <v>8.1867245537844654E-4</v>
      </c>
      <c r="AHK97" s="4">
        <v>4.2132352687985573E-3</v>
      </c>
      <c r="AHL97" s="4">
        <v>1.200111903357813E-4</v>
      </c>
      <c r="AHM97" s="4">
        <v>6.863058941474565E-6</v>
      </c>
      <c r="AHN97" s="4">
        <v>1.3405718231953651E-4</v>
      </c>
      <c r="AHO97" s="4">
        <v>5.9998814846062691E-4</v>
      </c>
      <c r="AHP97" s="4">
        <v>1.480580959202735E-3</v>
      </c>
      <c r="AHQ97" s="4">
        <v>2.0563248427101679E-4</v>
      </c>
      <c r="AHR97" s="4">
        <v>3.6417536994194703E-5</v>
      </c>
      <c r="AHS97" s="4">
        <v>5.8767944434483298E-5</v>
      </c>
      <c r="AHT97" s="4">
        <v>6.9159334633413195E-4</v>
      </c>
      <c r="AHU97" s="4">
        <v>1.016497775656265E-3</v>
      </c>
      <c r="AHV97" s="4">
        <v>9.1333616240346594E-5</v>
      </c>
      <c r="AHW97" s="4">
        <v>3.3468728635417707E-5</v>
      </c>
      <c r="AHX97" s="4">
        <v>1.815919676773616E-4</v>
      </c>
      <c r="AHY97" s="4">
        <v>3.1269142576868482E-3</v>
      </c>
      <c r="AHZ97" s="4">
        <v>3.6567799654380832E-4</v>
      </c>
      <c r="AIA97" s="4">
        <v>2.076296702678445E-5</v>
      </c>
      <c r="AIB97" s="4">
        <v>3.4582052522442639E-4</v>
      </c>
      <c r="AIC97" s="4">
        <v>5.1227311777722528E-3</v>
      </c>
      <c r="AID97" s="4">
        <v>4.0969522119590292E-4</v>
      </c>
      <c r="AIE97" s="4">
        <v>1.8027054380677211E-4</v>
      </c>
      <c r="AIF97" s="4">
        <v>4.0249656220197049E-4</v>
      </c>
      <c r="AIG97" s="4">
        <v>6.2614632626761829E-5</v>
      </c>
      <c r="AIH97" s="4">
        <v>2.4694199700196339E-5</v>
      </c>
      <c r="AII97" s="4">
        <v>1.0969979834829691E-3</v>
      </c>
      <c r="AIJ97" s="4">
        <v>3.4342403627765639E-4</v>
      </c>
      <c r="AIK97" s="4">
        <v>1.2550378314809979E-4</v>
      </c>
      <c r="AIL97" s="4">
        <v>2.7507238608490709E-3</v>
      </c>
    </row>
    <row r="98" spans="1:922">
      <c r="A98" s="1">
        <v>2.508789E-3</v>
      </c>
      <c r="B98" s="1">
        <v>2.1106089999999998E-3</v>
      </c>
      <c r="C98" s="1">
        <v>5.2352500000000005E-4</v>
      </c>
      <c r="D98" s="1">
        <v>5.5057439999999999E-3</v>
      </c>
      <c r="E98" s="3">
        <v>3.7058799999999998E-5</v>
      </c>
      <c r="F98" s="1">
        <v>1.45444E-4</v>
      </c>
      <c r="G98" s="3">
        <v>6.06546E-5</v>
      </c>
      <c r="H98" s="3">
        <v>1.8257099999999998E-5</v>
      </c>
      <c r="I98" s="3">
        <v>3.4782800000000002E-5</v>
      </c>
      <c r="J98" s="3">
        <v>4.2365299999999999E-5</v>
      </c>
      <c r="K98" s="1">
        <v>1.0878999999999999E-4</v>
      </c>
      <c r="L98" s="1">
        <v>8.8861300000000001E-4</v>
      </c>
      <c r="M98" s="1">
        <v>3.7645000000000002E-4</v>
      </c>
      <c r="N98" s="1">
        <v>6.5638199999999995E-4</v>
      </c>
      <c r="O98" s="1">
        <v>1.0847109999999999E-3</v>
      </c>
      <c r="P98" s="1">
        <v>6.0627399999999996E-4</v>
      </c>
      <c r="Q98" s="1">
        <v>8.0307739999999992E-3</v>
      </c>
      <c r="R98" s="1">
        <v>1.2487666E-2</v>
      </c>
      <c r="S98" s="3">
        <v>8.8093599999999996E-6</v>
      </c>
      <c r="T98" s="1">
        <v>9.7924300000000008E-4</v>
      </c>
      <c r="U98" s="1">
        <v>1.9751719999999999E-3</v>
      </c>
      <c r="V98" s="1">
        <v>1.9773659999999999E-3</v>
      </c>
      <c r="W98" s="1">
        <v>1.038392E-3</v>
      </c>
      <c r="X98" s="1">
        <v>1.0019112E-2</v>
      </c>
      <c r="Y98" s="1">
        <v>2.5880709999999999E-3</v>
      </c>
      <c r="Z98" s="1">
        <v>1.1841094999999999E-2</v>
      </c>
      <c r="AA98" s="1">
        <v>1.9511140000000001E-3</v>
      </c>
      <c r="AB98" s="1">
        <v>1.1834500000000001E-4</v>
      </c>
      <c r="AC98" s="1">
        <v>7.657896E-3</v>
      </c>
      <c r="AD98" s="1">
        <v>9.5323100000000002E-4</v>
      </c>
      <c r="AE98" s="1">
        <v>1.3412894999999999E-2</v>
      </c>
      <c r="AF98" s="1">
        <v>1.00153E-4</v>
      </c>
      <c r="AG98" s="1">
        <v>8.0131400000000002E-4</v>
      </c>
      <c r="AH98" s="1">
        <v>6.7005799999999996E-4</v>
      </c>
      <c r="AI98" s="1">
        <v>6.3780599999999996E-3</v>
      </c>
      <c r="AJ98" s="1">
        <v>3.4591190000000001E-3</v>
      </c>
      <c r="AK98" s="3">
        <v>6.1424099999999994E-5</v>
      </c>
      <c r="AL98" s="1">
        <v>1.5300229999999999E-3</v>
      </c>
      <c r="AM98" s="1">
        <v>1.0450894000000001E-2</v>
      </c>
      <c r="AN98" s="1">
        <v>3.0107499999999999E-4</v>
      </c>
      <c r="AO98" s="1">
        <v>9.6834E-3</v>
      </c>
      <c r="AP98" s="1">
        <v>1.5066490000000001E-3</v>
      </c>
      <c r="AQ98" s="1">
        <v>5.2008600000000001E-4</v>
      </c>
      <c r="AR98" s="3">
        <v>2.5701200000000001E-5</v>
      </c>
      <c r="AS98" s="3">
        <v>6.4551499999999993E-5</v>
      </c>
      <c r="AT98" s="1">
        <v>3.36373E-4</v>
      </c>
      <c r="AU98" s="1">
        <v>1.2224099999999999E-3</v>
      </c>
      <c r="AV98" s="1">
        <v>3.1144950000000001E-3</v>
      </c>
      <c r="AW98" s="1">
        <v>3.5921400000000001E-4</v>
      </c>
      <c r="AX98" s="1">
        <v>2.8352659999999999E-3</v>
      </c>
      <c r="AY98" s="1">
        <v>2.0261000000000001E-4</v>
      </c>
      <c r="AZ98" s="1">
        <v>1.4017763000000001E-2</v>
      </c>
      <c r="BA98" s="1">
        <v>5.2722439999999997E-3</v>
      </c>
      <c r="BB98" s="1">
        <v>2.10328E-4</v>
      </c>
      <c r="BC98" s="1">
        <v>1.3159700000000001E-4</v>
      </c>
      <c r="BD98" s="1">
        <v>1.008009E-3</v>
      </c>
      <c r="BE98" s="3">
        <v>5.7970699999999997E-5</v>
      </c>
      <c r="BF98" s="1">
        <v>1.2963989999999999E-3</v>
      </c>
      <c r="BG98" s="1">
        <v>2.23549E-4</v>
      </c>
      <c r="BH98" s="1">
        <v>9.7728450000000005E-3</v>
      </c>
      <c r="BI98" s="1">
        <v>5.0925700000000005E-4</v>
      </c>
      <c r="BJ98" s="1">
        <v>1.478488E-3</v>
      </c>
      <c r="BK98" s="3">
        <v>3.5305999999999997E-5</v>
      </c>
      <c r="BL98" s="3">
        <v>6.3585999999999997E-5</v>
      </c>
      <c r="BM98" s="3">
        <v>6.65321E-5</v>
      </c>
      <c r="BN98" s="1">
        <v>1.3568451E-2</v>
      </c>
      <c r="BO98" s="1">
        <v>6.7943400000000003E-4</v>
      </c>
      <c r="BP98" s="1">
        <v>1.2191560000000001E-3</v>
      </c>
      <c r="BQ98" s="1">
        <v>0.25800306200000001</v>
      </c>
      <c r="BR98" s="1">
        <v>3.2044429999999999E-2</v>
      </c>
      <c r="BS98" s="3">
        <v>3.2904100000000002E-5</v>
      </c>
      <c r="BT98" s="3">
        <v>2.1219099999999998E-6</v>
      </c>
      <c r="BU98" s="1">
        <v>1.1634950000000001E-3</v>
      </c>
      <c r="BV98" s="1">
        <v>0.14071210200000001</v>
      </c>
      <c r="BW98" s="1">
        <v>1.44986E-4</v>
      </c>
      <c r="BX98" s="3">
        <v>4.2219599999999998E-5</v>
      </c>
      <c r="BY98" s="3">
        <v>7.2798299999999997E-5</v>
      </c>
      <c r="BZ98" s="1">
        <v>1.5803099999999999E-4</v>
      </c>
      <c r="CA98" s="1">
        <v>8.3850190000000005E-3</v>
      </c>
      <c r="CB98" s="3">
        <v>7.6693000000000006E-5</v>
      </c>
      <c r="CC98" s="1">
        <v>3.3355786999999998E-2</v>
      </c>
      <c r="CD98" s="3">
        <v>5.8448200000000001E-5</v>
      </c>
      <c r="CE98" s="1">
        <v>2.6372400000000001E-4</v>
      </c>
      <c r="CF98" s="1">
        <v>4.2558450000000003E-3</v>
      </c>
      <c r="CG98" s="1">
        <v>1.49882E-4</v>
      </c>
      <c r="CH98" s="1">
        <v>1.0821159999999999E-3</v>
      </c>
      <c r="CI98" s="3">
        <v>9.6426299999999995E-5</v>
      </c>
      <c r="CJ98" s="1">
        <v>2.470098E-3</v>
      </c>
      <c r="CK98" s="1">
        <v>7.2732999999999999E-4</v>
      </c>
      <c r="CL98" s="1">
        <v>3.0428299999999997E-4</v>
      </c>
      <c r="CM98" s="3">
        <v>4.9985999999999999E-5</v>
      </c>
      <c r="CN98" s="1">
        <v>2.6683100000000001E-3</v>
      </c>
      <c r="CO98" s="1">
        <v>4.8747699999999999E-4</v>
      </c>
      <c r="CP98" s="1">
        <v>3.3388100000000001E-4</v>
      </c>
      <c r="CQ98" s="1">
        <v>9.3548239999999994E-3</v>
      </c>
      <c r="CR98" s="1">
        <v>7.0116899999999997E-4</v>
      </c>
      <c r="CS98" s="3">
        <v>6.2495000000000004E-5</v>
      </c>
      <c r="CT98" s="3">
        <v>1.2551999999999999E-5</v>
      </c>
      <c r="CU98" s="1">
        <v>1.5548879999999999E-3</v>
      </c>
      <c r="CV98" s="3">
        <v>6.5693599999999997E-5</v>
      </c>
      <c r="CW98" s="3">
        <v>3.7900700000000001E-5</v>
      </c>
      <c r="CX98" s="3">
        <v>3.4963599999999998E-5</v>
      </c>
      <c r="CY98" s="1">
        <v>2.91136E-4</v>
      </c>
      <c r="CZ98" s="1">
        <v>3.4849233E-2</v>
      </c>
      <c r="DA98" s="1">
        <v>7.2157109999999997E-3</v>
      </c>
      <c r="DB98" s="1">
        <v>2.174741E-3</v>
      </c>
      <c r="DC98" s="1">
        <v>7.7820799999999996E-4</v>
      </c>
      <c r="DD98" s="1">
        <v>1.3738761E-2</v>
      </c>
      <c r="DE98" s="3">
        <v>5.9905499999999998E-5</v>
      </c>
      <c r="DF98" s="1">
        <v>4.0779500000000002E-4</v>
      </c>
      <c r="DG98" s="1">
        <v>2.139434E-3</v>
      </c>
      <c r="DH98" s="1">
        <v>2.5674200000000002E-4</v>
      </c>
      <c r="DI98" s="1">
        <v>3.6453800000000003E-4</v>
      </c>
      <c r="DJ98" s="1">
        <v>1.65353E-4</v>
      </c>
      <c r="DK98" s="1">
        <v>2.1684479999999999E-3</v>
      </c>
      <c r="DL98" s="1">
        <v>8.3783852000000006E-2</v>
      </c>
      <c r="DM98" s="1">
        <v>1.0455410000000001E-3</v>
      </c>
      <c r="DN98" s="1">
        <v>4.3487957000000001E-2</v>
      </c>
      <c r="DO98" s="1">
        <v>1.5233081000000001E-2</v>
      </c>
      <c r="DP98" s="1">
        <v>7.0474000000000003E-4</v>
      </c>
      <c r="DQ98" s="1">
        <v>1.4063578E-2</v>
      </c>
      <c r="DR98" s="1">
        <v>1.8857990000000001E-3</v>
      </c>
      <c r="DS98" s="1">
        <v>3.1524E-4</v>
      </c>
      <c r="DT98" s="1">
        <v>2.4419580000000001E-3</v>
      </c>
      <c r="DU98" s="1">
        <v>9.4803599999999997E-4</v>
      </c>
      <c r="DV98" s="1">
        <v>1.9610080000000002E-3</v>
      </c>
      <c r="DW98" s="1">
        <v>7.0291500000000003E-4</v>
      </c>
      <c r="DX98" s="1">
        <v>1.7242959999999999E-3</v>
      </c>
      <c r="DY98" s="1">
        <v>2.6795900000000001E-4</v>
      </c>
      <c r="DZ98" s="1">
        <v>5.6082899999999999E-4</v>
      </c>
      <c r="EA98" s="1">
        <v>2.1930909999999999E-3</v>
      </c>
      <c r="EB98" s="1">
        <v>3.2327359999999999E-3</v>
      </c>
      <c r="EC98" s="1">
        <v>1.863127E-3</v>
      </c>
      <c r="ED98" s="1">
        <v>3.5609999999999998E-4</v>
      </c>
      <c r="EE98" s="1">
        <v>2.3397449999999998E-3</v>
      </c>
      <c r="EF98" s="1">
        <v>7.2681299999999998E-4</v>
      </c>
      <c r="EG98" s="1">
        <v>6.6268499999999999E-4</v>
      </c>
      <c r="EH98" s="1">
        <v>9.4030800000000005E-4</v>
      </c>
      <c r="EI98" s="1">
        <v>4.2198099999999998E-4</v>
      </c>
      <c r="EJ98" s="1">
        <v>7.6117069999999997E-3</v>
      </c>
      <c r="EK98" s="1">
        <v>5.1348300000000002E-4</v>
      </c>
      <c r="EL98" s="1">
        <v>2.678803E-3</v>
      </c>
      <c r="EM98" s="1">
        <v>4.4351599999999996E-3</v>
      </c>
      <c r="EN98" s="1">
        <v>3.7274399999999999E-4</v>
      </c>
      <c r="EO98" s="1">
        <v>2.3471550000000001E-3</v>
      </c>
      <c r="EP98" s="1">
        <v>5.0964110000000003E-3</v>
      </c>
      <c r="EQ98" s="1">
        <v>4.4882800000000002E-4</v>
      </c>
      <c r="ER98" s="1">
        <v>4.5401189000000002E-2</v>
      </c>
      <c r="ES98" s="1">
        <v>3.3023500000000001E-4</v>
      </c>
      <c r="ET98" s="1">
        <v>5.6392400000000004E-4</v>
      </c>
      <c r="EU98" s="1">
        <v>5.1079299999999995E-4</v>
      </c>
      <c r="EV98" s="3">
        <v>9.1857199999999999E-5</v>
      </c>
      <c r="EW98" s="1">
        <v>9.3591500000000005E-4</v>
      </c>
      <c r="EX98" s="1">
        <v>2.41048E-4</v>
      </c>
      <c r="EY98" s="4">
        <v>7.5123272577479988E-5</v>
      </c>
      <c r="EZ98" s="4">
        <v>6.3898779958679632E-3</v>
      </c>
      <c r="FA98" s="4">
        <v>2.9849694327652859E-4</v>
      </c>
      <c r="FB98" s="4">
        <v>0.1807195833606228</v>
      </c>
      <c r="FC98" s="4">
        <v>1.827329824880386E-2</v>
      </c>
      <c r="FD98" s="4">
        <v>6.6707440793663669E-3</v>
      </c>
      <c r="FE98" s="4">
        <v>0.1310274441014479</v>
      </c>
      <c r="FF98" s="4">
        <v>4.52495656882268E-2</v>
      </c>
      <c r="FG98" s="4">
        <v>3.6559831545322221E-4</v>
      </c>
      <c r="FH98" s="4">
        <v>5.7520476651661593E-5</v>
      </c>
      <c r="FI98" s="4">
        <v>6.7552161922550716E-2</v>
      </c>
      <c r="FJ98" s="4">
        <v>2.279167021106733E-2</v>
      </c>
      <c r="FK98" s="4">
        <v>2.7215977857141188E-4</v>
      </c>
      <c r="FL98" s="4">
        <v>1.5705026636994879E-5</v>
      </c>
      <c r="FM98" s="4">
        <v>1.969490670665997E-4</v>
      </c>
      <c r="FN98" s="4">
        <v>0.13009515539265701</v>
      </c>
      <c r="FO98" s="4">
        <v>0.1150051965870159</v>
      </c>
      <c r="FP98" s="4">
        <v>3.2130560858644169E-3</v>
      </c>
      <c r="FQ98" s="4">
        <v>4.3165193450588112E-4</v>
      </c>
      <c r="FR98" s="4">
        <v>1.0537016289733539E-4</v>
      </c>
      <c r="FS98" s="4">
        <v>1.075081434376861E-3</v>
      </c>
      <c r="FT98" s="4">
        <v>1.5687470244377519E-5</v>
      </c>
      <c r="FU98" s="4">
        <v>5.2437673182525118E-5</v>
      </c>
      <c r="FV98" s="4">
        <v>1.713851870620936E-5</v>
      </c>
      <c r="FW98" s="4">
        <v>8.0599912297473373E-6</v>
      </c>
      <c r="FX98" s="4">
        <v>9.0218358879736136E-6</v>
      </c>
      <c r="FY98" s="4">
        <v>3.497659595718763E-6</v>
      </c>
      <c r="FZ98" s="4">
        <v>7.0290034075629634E-4</v>
      </c>
      <c r="GA98" s="4">
        <v>9.3008967812928649E-4</v>
      </c>
      <c r="GB98" s="4">
        <v>7.0960652982451932E-4</v>
      </c>
      <c r="GC98" s="4">
        <v>3.0730174278064781E-3</v>
      </c>
      <c r="GD98" s="4">
        <v>5.9677346025321919E-5</v>
      </c>
      <c r="GE98" s="4">
        <v>1.7312402755375391E-4</v>
      </c>
      <c r="GF98" s="4">
        <v>5.1090833811877233E-6</v>
      </c>
      <c r="GG98" s="4">
        <v>6.8047466921973207E-5</v>
      </c>
      <c r="GH98" s="4">
        <v>4.363478714138996E-4</v>
      </c>
      <c r="GI98" s="4">
        <v>1.4762682610641631E-6</v>
      </c>
      <c r="GJ98" s="4">
        <v>1.6267876481752129E-6</v>
      </c>
      <c r="GK98" s="4">
        <v>3.2419091404791609E-5</v>
      </c>
      <c r="GL98" s="4">
        <v>4.5912339872731492E-4</v>
      </c>
      <c r="GM98" s="4">
        <v>6.5911140046365104E-6</v>
      </c>
      <c r="GN98" s="4">
        <v>9.753364274298255E-7</v>
      </c>
      <c r="GO98" s="4">
        <v>3.7661026569664977E-5</v>
      </c>
      <c r="GP98" s="4">
        <v>9.3500386019870876E-5</v>
      </c>
      <c r="GQ98" s="4">
        <v>1.4243172825589769E-4</v>
      </c>
      <c r="GR98" s="4">
        <v>7.6901049558138451E-6</v>
      </c>
      <c r="GS98" s="4">
        <v>1.5636443948802471E-3</v>
      </c>
      <c r="GT98" s="4">
        <v>2.8373757334398499E-5</v>
      </c>
      <c r="GU98" s="4">
        <v>9.763982384765965E-4</v>
      </c>
      <c r="GV98" s="4">
        <v>2.17579195276105E-3</v>
      </c>
      <c r="GW98" s="4">
        <v>2.9653139297432471E-5</v>
      </c>
      <c r="GX98" s="4">
        <v>2.1839379936178271E-5</v>
      </c>
      <c r="GY98" s="4">
        <v>1.16186227653622E-4</v>
      </c>
      <c r="GZ98" s="4">
        <v>1.003171303415491E-3</v>
      </c>
      <c r="HA98" s="4">
        <v>1.676390040626901E-5</v>
      </c>
      <c r="HB98" s="4">
        <v>2.7719712930639681E-5</v>
      </c>
      <c r="HC98" s="4">
        <v>1.4543045192433099E-4</v>
      </c>
      <c r="HD98" s="4">
        <v>7.3537808211969356E-6</v>
      </c>
      <c r="HE98" s="4">
        <v>1.871110582027698E-5</v>
      </c>
      <c r="HF98" s="4">
        <v>8.9003435189082675E-5</v>
      </c>
      <c r="HG98" s="4">
        <v>3.579191257542435E-4</v>
      </c>
      <c r="HH98" s="4">
        <v>4.2530012631561182E-4</v>
      </c>
      <c r="HI98" s="4">
        <v>1.3706994057953461E-4</v>
      </c>
      <c r="HJ98" s="4">
        <v>5.1287450690959923E-4</v>
      </c>
      <c r="HK98" s="4">
        <v>2.3744466467524468E-3</v>
      </c>
      <c r="HL98" s="4">
        <v>6.6191597896317822E-3</v>
      </c>
      <c r="HM98" s="4">
        <v>2.5316560073232989E-4</v>
      </c>
      <c r="HN98" s="4">
        <v>9.5511079545513569E-4</v>
      </c>
      <c r="HO98" s="4">
        <v>3.8228493193776729E-3</v>
      </c>
      <c r="HP98" s="4">
        <v>3.5387334685040559E-3</v>
      </c>
      <c r="HQ98" s="4">
        <v>2.6187941686050351E-3</v>
      </c>
      <c r="HR98" s="4">
        <v>4.2834388948878859E-4</v>
      </c>
      <c r="HS98" s="4">
        <v>9.7714089758589267E-5</v>
      </c>
      <c r="HT98" s="4">
        <v>5.1178823880129016E-4</v>
      </c>
      <c r="HU98" s="4">
        <v>2.3695185302363021E-3</v>
      </c>
      <c r="HV98" s="4">
        <v>6.6440874658996252E-3</v>
      </c>
      <c r="HW98" s="4">
        <v>1.2301501325079659E-4</v>
      </c>
      <c r="HX98" s="4">
        <v>2.5201011462451099E-4</v>
      </c>
      <c r="HY98" s="4">
        <v>9.5635571882326977E-4</v>
      </c>
      <c r="HZ98" s="4">
        <v>2.104056952772142E-3</v>
      </c>
      <c r="IA98" s="4">
        <v>9.6536199401602348E-3</v>
      </c>
      <c r="IB98" s="4">
        <v>8.6037873143578886E-4</v>
      </c>
      <c r="IC98" s="4">
        <v>1.3742034209715111E-4</v>
      </c>
      <c r="ID98" s="4">
        <v>5.1209710935090516E-4</v>
      </c>
      <c r="IE98" s="4">
        <v>7.5169733948891759E-5</v>
      </c>
      <c r="IF98" s="4">
        <v>2.5249498107545712E-4</v>
      </c>
      <c r="IG98" s="4">
        <v>9.5554978305686976E-4</v>
      </c>
      <c r="IH98" s="4">
        <v>2.1074448379278629E-3</v>
      </c>
      <c r="II98" s="4">
        <v>1.1555011777783339E-3</v>
      </c>
      <c r="IJ98" s="4">
        <v>4.2761558804973771E-4</v>
      </c>
      <c r="IK98" s="4">
        <v>9.8018998155269358E-5</v>
      </c>
      <c r="IL98" s="4">
        <v>5.1114602283148581E-4</v>
      </c>
      <c r="IM98" s="4">
        <v>2.361444512150214E-3</v>
      </c>
      <c r="IN98" s="4">
        <v>2.5218921797852379E-4</v>
      </c>
      <c r="IO98" s="4">
        <v>9.5610270166182057E-4</v>
      </c>
      <c r="IP98" s="4">
        <v>2.1142976427255778E-3</v>
      </c>
      <c r="IQ98" s="4">
        <v>3.760475222574488E-3</v>
      </c>
      <c r="IR98" s="4">
        <v>5.119262878395945E-4</v>
      </c>
      <c r="IS98" s="4">
        <v>2.3601877628725422E-3</v>
      </c>
      <c r="IT98" s="4">
        <v>2.5218537691187588E-4</v>
      </c>
      <c r="IU98" s="4">
        <v>9.5636000870393185E-4</v>
      </c>
      <c r="IV98" s="4">
        <v>2.1140922657205859E-3</v>
      </c>
      <c r="IW98" s="4">
        <v>3.8158336972776538E-3</v>
      </c>
      <c r="IX98" s="4">
        <v>3.5773436612111941E-3</v>
      </c>
      <c r="IY98" s="4">
        <v>2.3684428152838922E-3</v>
      </c>
      <c r="IZ98" s="4">
        <v>6.6404324086992957E-3</v>
      </c>
      <c r="JA98" s="4">
        <v>9.5631631773852594E-4</v>
      </c>
      <c r="JB98" s="4">
        <v>2.116799427554425E-3</v>
      </c>
      <c r="JC98" s="4">
        <v>3.764543419251531E-3</v>
      </c>
      <c r="JD98" s="4">
        <v>9.6991106893987138E-3</v>
      </c>
      <c r="JE98" s="4">
        <v>1.211863995519741E-4</v>
      </c>
      <c r="JF98" s="4">
        <v>2.1078842511951042E-3</v>
      </c>
      <c r="JG98" s="4">
        <v>3.767278121307041E-3</v>
      </c>
      <c r="JH98" s="4">
        <v>9.7601651542918513E-3</v>
      </c>
      <c r="JI98" s="4">
        <v>2.6294270916756421E-3</v>
      </c>
      <c r="JJ98" s="4">
        <v>8.0399553722186395E-4</v>
      </c>
      <c r="JK98" s="4">
        <v>0.13533093606932239</v>
      </c>
      <c r="JL98" s="4">
        <v>1.287103678429963E-5</v>
      </c>
      <c r="JM98" s="4">
        <v>7.7793580940781326E-5</v>
      </c>
      <c r="JN98" s="4">
        <v>3.3190216900031382E-5</v>
      </c>
      <c r="JO98" s="4">
        <v>1.4071315491402169E-5</v>
      </c>
      <c r="JP98" s="4">
        <v>1.006303529960572E-5</v>
      </c>
      <c r="JQ98" s="4">
        <v>2.6351471378769289E-5</v>
      </c>
      <c r="JR98" s="4">
        <v>6.2928780707728962E-6</v>
      </c>
      <c r="JS98" s="4">
        <v>1.0762056311187859E-5</v>
      </c>
      <c r="JT98" s="4">
        <v>6.0359607185844473E-5</v>
      </c>
      <c r="JU98" s="4">
        <v>1.231239883764352E-5</v>
      </c>
      <c r="JV98" s="4">
        <v>1.7383986049139759E-5</v>
      </c>
      <c r="JW98" s="4">
        <v>5.6657935147571043E-6</v>
      </c>
      <c r="JX98" s="4">
        <v>6.9513524864607239E-6</v>
      </c>
      <c r="JY98" s="4">
        <v>1.028130174563496E-4</v>
      </c>
      <c r="JZ98" s="4">
        <v>3.1226619379513267E-4</v>
      </c>
      <c r="KA98" s="4">
        <v>6.6906124529882509E-6</v>
      </c>
      <c r="KB98" s="4">
        <v>3.7688479450055608E-4</v>
      </c>
      <c r="KC98" s="4">
        <v>3.0494680349917112E-4</v>
      </c>
      <c r="KD98" s="4">
        <v>1.638590007472133E-4</v>
      </c>
      <c r="KE98" s="4">
        <v>1.282553960929482E-5</v>
      </c>
      <c r="KF98" s="4">
        <v>1.8932115671887939E-5</v>
      </c>
      <c r="KG98" s="4">
        <v>2.410238153955031E-6</v>
      </c>
      <c r="KH98" s="4">
        <v>5.6660691362000862E-5</v>
      </c>
      <c r="KI98" s="4">
        <v>3.422812703644729E-6</v>
      </c>
      <c r="KJ98" s="4">
        <v>7.2611646695796811E-6</v>
      </c>
      <c r="KK98" s="4">
        <v>9.9670122847111457E-6</v>
      </c>
      <c r="KL98" s="4">
        <v>5.2970998969125468E-5</v>
      </c>
      <c r="KM98" s="4">
        <v>1.7758443732750261E-4</v>
      </c>
      <c r="KN98" s="4">
        <v>1.076821205822415E-2</v>
      </c>
      <c r="KO98" s="4">
        <v>6.9567715810520625E-2</v>
      </c>
      <c r="KP98" s="4">
        <v>9.1744220734972133E-3</v>
      </c>
      <c r="KQ98" s="4">
        <v>2.376058355304593E-2</v>
      </c>
      <c r="KR98" s="4">
        <v>5.6115033734992952E-3</v>
      </c>
      <c r="KS98" s="4">
        <v>9.6287866406552805E-2</v>
      </c>
      <c r="KT98" s="4">
        <v>0.11433755334354399</v>
      </c>
      <c r="KU98" s="4">
        <v>1.1465834619839211E-2</v>
      </c>
      <c r="KV98" s="4">
        <v>9.2098238056638498E-2</v>
      </c>
      <c r="KW98" s="4">
        <v>1.027277521195185E-2</v>
      </c>
      <c r="KX98" s="4">
        <v>1.7645545878930299E-2</v>
      </c>
      <c r="KY98" s="4">
        <v>0.1005870912097106</v>
      </c>
      <c r="KZ98" s="4">
        <v>3.3820757342822298E-2</v>
      </c>
      <c r="LA98" s="4">
        <v>8.2336840362715116E-3</v>
      </c>
      <c r="LB98" s="4">
        <v>8.8554750862997762E-3</v>
      </c>
      <c r="LC98" s="4">
        <v>9.339423978082996E-3</v>
      </c>
      <c r="LD98" s="4">
        <v>2.3461945229662901E-4</v>
      </c>
      <c r="LE98" s="4">
        <v>1.7723621925517621E-3</v>
      </c>
      <c r="LF98" s="4">
        <v>1.108522536973938E-2</v>
      </c>
      <c r="LG98" s="4">
        <v>9.3425756460922095E-5</v>
      </c>
      <c r="LH98" s="4">
        <v>3.3057972170484071E-3</v>
      </c>
      <c r="LI98" s="4">
        <v>1.3657613412104031E-3</v>
      </c>
      <c r="LJ98" s="4">
        <v>4.4512450487545459E-3</v>
      </c>
      <c r="LK98" s="4">
        <v>4.9704561866897249E-4</v>
      </c>
      <c r="LL98" s="4">
        <v>7.5355933186059044E-4</v>
      </c>
      <c r="LM98" s="4">
        <v>1.3941314795460869E-3</v>
      </c>
      <c r="LN98" s="4">
        <v>2.969333544238052E-3</v>
      </c>
      <c r="LO98" s="4">
        <v>1.0373189142677071E-3</v>
      </c>
      <c r="LP98" s="4">
        <v>6.7766485954556127E-4</v>
      </c>
      <c r="LQ98" s="4">
        <v>3.3838792688058579E-4</v>
      </c>
      <c r="LR98" s="4">
        <v>9.8116163889783534E-3</v>
      </c>
      <c r="LS98" s="4">
        <v>5.9822922749290237E-4</v>
      </c>
      <c r="LT98" s="4">
        <v>1.773423490288853E-3</v>
      </c>
      <c r="LU98" s="4">
        <v>1.14933720745443E-2</v>
      </c>
      <c r="LV98" s="4">
        <v>7.0368569070033016E-3</v>
      </c>
      <c r="LW98" s="4">
        <v>3.072526471456942E-3</v>
      </c>
      <c r="LX98" s="4">
        <v>3.3235317375942423E-2</v>
      </c>
      <c r="LY98" s="4">
        <v>2.0990438954908921E-4</v>
      </c>
      <c r="LZ98" s="4">
        <v>2.7305654806386252E-3</v>
      </c>
      <c r="MA98" s="4">
        <v>9.3349071242451427E-4</v>
      </c>
      <c r="MB98" s="4">
        <v>2.2281226417228948E-3</v>
      </c>
      <c r="MC98" s="4">
        <v>5.5622332306494687E-4</v>
      </c>
      <c r="MD98" s="4">
        <v>1.000153911615669E-2</v>
      </c>
      <c r="ME98" s="4">
        <v>9.2952953881648742E-4</v>
      </c>
      <c r="MF98" s="4">
        <v>6.556964025341745E-4</v>
      </c>
      <c r="MG98" s="4">
        <v>8.168319096472431E-3</v>
      </c>
      <c r="MH98" s="4">
        <v>3.1045798652478661E-2</v>
      </c>
      <c r="MI98" s="4">
        <v>6.8017922346879202E-3</v>
      </c>
      <c r="MJ98" s="4">
        <v>1.6797600955167739E-2</v>
      </c>
      <c r="MK98" s="4">
        <v>2.5900711423364631E-4</v>
      </c>
      <c r="ML98" s="4">
        <v>2.3893541518537329E-3</v>
      </c>
      <c r="MM98" s="4">
        <v>1.9076902802353771E-3</v>
      </c>
      <c r="MN98" s="4">
        <v>2.096019209566626E-3</v>
      </c>
      <c r="MO98" s="4">
        <v>5.6203112340355551E-3</v>
      </c>
      <c r="MP98" s="4">
        <v>6.8574279151587089E-4</v>
      </c>
      <c r="MQ98" s="4">
        <v>7.0136166632452871E-4</v>
      </c>
      <c r="MR98" s="4">
        <v>2.061412804492633E-4</v>
      </c>
      <c r="MS98" s="4">
        <v>1.224989680687552E-3</v>
      </c>
      <c r="MT98" s="4">
        <v>1.2196529612390661E-3</v>
      </c>
      <c r="MU98" s="4">
        <v>3.4435103150090522E-3</v>
      </c>
      <c r="MV98" s="4">
        <v>2.4345129971975121E-4</v>
      </c>
      <c r="MW98" s="4">
        <v>2.391627764766635E-4</v>
      </c>
      <c r="MX98" s="4">
        <v>2.8933936732994928E-4</v>
      </c>
      <c r="MY98" s="4">
        <v>4.0252080113554702E-4</v>
      </c>
      <c r="MZ98" s="4">
        <v>2.166257460512086E-4</v>
      </c>
      <c r="NA98" s="4">
        <v>4.7678400788760083E-5</v>
      </c>
      <c r="NB98" s="4">
        <v>2.0619586656609229E-4</v>
      </c>
      <c r="NC98" s="4">
        <v>2.1314375534577639E-3</v>
      </c>
      <c r="ND98" s="4">
        <v>2.0201364084112899E-4</v>
      </c>
      <c r="NE98" s="4">
        <v>4.6954882251547242E-4</v>
      </c>
      <c r="NF98" s="4">
        <v>1.181591321792314E-3</v>
      </c>
      <c r="NG98" s="4">
        <v>8.7559978397382446E-4</v>
      </c>
      <c r="NH98" s="4">
        <v>1.194207742144905E-4</v>
      </c>
      <c r="NI98" s="4">
        <v>7.0769403750827747E-5</v>
      </c>
      <c r="NJ98" s="4">
        <v>1.273215027086899E-3</v>
      </c>
      <c r="NK98" s="4">
        <v>1.2342009725558841E-3</v>
      </c>
      <c r="NL98" s="4">
        <v>1.7143941843770911E-4</v>
      </c>
      <c r="NM98" s="4">
        <v>7.4504395814363046E-5</v>
      </c>
      <c r="NN98" s="4">
        <v>4.2120840254100732E-4</v>
      </c>
      <c r="NO98" s="4">
        <v>1.4087202117973329E-4</v>
      </c>
      <c r="NP98" s="4">
        <v>8.5296141514440524E-5</v>
      </c>
      <c r="NQ98" s="4">
        <v>1.241222509466119E-3</v>
      </c>
      <c r="NR98" s="4">
        <v>3.0298528654931371E-4</v>
      </c>
      <c r="NS98" s="4">
        <v>4.868568046035973E-3</v>
      </c>
      <c r="NT98" s="4">
        <v>3.6695032531187352E-4</v>
      </c>
      <c r="NU98" s="4">
        <v>3.25802662257603E-3</v>
      </c>
      <c r="NV98" s="4">
        <v>0.1270320846628997</v>
      </c>
      <c r="NW98" s="4">
        <v>2.4178365125594171E-2</v>
      </c>
      <c r="NX98" s="4">
        <v>4.0690542859775662E-4</v>
      </c>
      <c r="NY98" s="4">
        <v>1.018993088781407E-4</v>
      </c>
      <c r="NZ98" s="4">
        <v>8.6429558070596514E-4</v>
      </c>
      <c r="OA98" s="4">
        <v>3.7862958550341719E-4</v>
      </c>
      <c r="OB98" s="4">
        <v>1.9621291405369059E-4</v>
      </c>
      <c r="OC98" s="4">
        <v>7.0714974090120902E-3</v>
      </c>
      <c r="OD98" s="4">
        <v>2.1357480226381881E-4</v>
      </c>
      <c r="OE98" s="4">
        <v>5.2845176898138192E-4</v>
      </c>
      <c r="OF98" s="4">
        <v>3.058536064304939E-4</v>
      </c>
      <c r="OG98" s="4">
        <v>1.3297527284913751E-3</v>
      </c>
      <c r="OH98" s="4">
        <v>3.1983368984780361E-4</v>
      </c>
      <c r="OI98" s="4">
        <v>1.297265816523366E-4</v>
      </c>
      <c r="OJ98" s="4">
        <v>2.9784243898519378E-4</v>
      </c>
      <c r="OK98" s="4">
        <v>7.4384493144549302E-4</v>
      </c>
      <c r="OL98" s="4">
        <v>1.3285327105329779E-2</v>
      </c>
      <c r="OM98" s="4">
        <v>2.264865614789097E-2</v>
      </c>
      <c r="ON98" s="4">
        <v>1.7636610686798311E-3</v>
      </c>
      <c r="OO98" s="4">
        <v>1.651234845836112E-4</v>
      </c>
      <c r="OP98" s="4">
        <v>5.9751583626616468E-3</v>
      </c>
      <c r="OQ98" s="4">
        <v>3.7640199945962482E-3</v>
      </c>
      <c r="OR98" s="4">
        <v>2.7969344308521969E-4</v>
      </c>
      <c r="OS98" s="4">
        <v>2.8798305966816381E-4</v>
      </c>
      <c r="OT98" s="4">
        <v>4.2333148529147589E-4</v>
      </c>
      <c r="OU98" s="4">
        <v>4.494355720465633E-5</v>
      </c>
      <c r="OV98" s="4">
        <v>1.531979519111894E-3</v>
      </c>
      <c r="OW98" s="4">
        <v>1.063220836628977E-2</v>
      </c>
      <c r="OX98" s="4">
        <v>4.8393696981920287E-5</v>
      </c>
      <c r="OY98" s="4">
        <v>4.8908609581856028E-5</v>
      </c>
      <c r="OZ98" s="4">
        <v>3.6523020265568197E-4</v>
      </c>
      <c r="PA98" s="4">
        <v>5.1644490593698257E-3</v>
      </c>
      <c r="PB98" s="4">
        <v>3.1652215793248388E-2</v>
      </c>
      <c r="PC98" s="4">
        <v>3.5358121658336431E-4</v>
      </c>
      <c r="PD98" s="4">
        <v>8.6374447879004564E-4</v>
      </c>
      <c r="PE98" s="4">
        <v>3.8863884064386177E-4</v>
      </c>
      <c r="PF98" s="4">
        <v>1.1340302035907021E-3</v>
      </c>
      <c r="PG98" s="4">
        <v>6.824915570045934E-4</v>
      </c>
      <c r="PH98" s="4">
        <v>4.3195305729330498E-4</v>
      </c>
      <c r="PI98" s="4">
        <v>5.3592963184419837E-4</v>
      </c>
      <c r="PJ98" s="4">
        <v>8.1510304134208239E-5</v>
      </c>
      <c r="PK98" s="4">
        <v>4.7349905966846489E-4</v>
      </c>
      <c r="PL98" s="4">
        <v>3.7771266731943602E-5</v>
      </c>
      <c r="PM98" s="4">
        <v>2.3309158892819441E-5</v>
      </c>
      <c r="PN98" s="4">
        <v>3.1657533921507172E-3</v>
      </c>
      <c r="PO98" s="4">
        <v>1.199381582460698E-2</v>
      </c>
      <c r="PP98" s="4">
        <v>1.059863460707139E-3</v>
      </c>
      <c r="PQ98" s="4">
        <v>6.9162640258110348E-3</v>
      </c>
      <c r="PR98" s="4">
        <v>8.3609629654723988E-2</v>
      </c>
      <c r="PS98" s="4">
        <v>6.5988524858439203E-4</v>
      </c>
      <c r="PT98" s="4">
        <v>2.7495841073370639E-3</v>
      </c>
      <c r="PU98" s="4">
        <v>1.825564532363089E-2</v>
      </c>
      <c r="PV98" s="4">
        <v>1.666871603857948E-2</v>
      </c>
      <c r="PW98" s="4">
        <v>1.1192995910464161E-3</v>
      </c>
      <c r="PX98" s="4">
        <v>7.358624775899502E-3</v>
      </c>
      <c r="PY98" s="4">
        <v>1.5705471608014009E-2</v>
      </c>
      <c r="PZ98" s="4">
        <v>3.3045178765371509E-3</v>
      </c>
      <c r="QA98" s="4">
        <v>2.8109078956745359E-2</v>
      </c>
      <c r="QB98" s="4">
        <v>0.146221610228563</v>
      </c>
      <c r="QC98" s="4">
        <v>1.364995382623607E-2</v>
      </c>
      <c r="QD98" s="4">
        <v>0.17531840366195231</v>
      </c>
      <c r="QE98" s="4">
        <v>0.22268362471281461</v>
      </c>
      <c r="QF98" s="4">
        <v>3.5320201788504261E-3</v>
      </c>
      <c r="QG98" s="4">
        <v>1.431059650764344E-3</v>
      </c>
      <c r="QH98" s="4">
        <v>1.758758721820558E-2</v>
      </c>
      <c r="QI98" s="4">
        <v>6.4049726719003941E-2</v>
      </c>
      <c r="QJ98" s="4">
        <v>2.2758760330936572E-3</v>
      </c>
      <c r="QK98" s="4">
        <v>1.6785511659540349E-3</v>
      </c>
      <c r="QL98" s="4">
        <v>5.7129400772480392E-3</v>
      </c>
      <c r="QM98" s="4">
        <v>3.0339767217023978E-3</v>
      </c>
      <c r="QN98" s="4">
        <v>4.2942905978406588E-4</v>
      </c>
      <c r="QO98" s="4">
        <v>9.3534287152112418E-4</v>
      </c>
      <c r="QP98" s="4">
        <v>1.23070227641099E-3</v>
      </c>
      <c r="QQ98" s="4">
        <v>1.018040324173819E-2</v>
      </c>
      <c r="QR98" s="4">
        <v>5.4076887339078044E-4</v>
      </c>
      <c r="QS98" s="4">
        <v>6.6758445497718606E-4</v>
      </c>
      <c r="QT98" s="4">
        <v>1.5837935436803029E-2</v>
      </c>
      <c r="QU98" s="4">
        <v>1.9724502521491059E-4</v>
      </c>
      <c r="QV98" s="4">
        <v>1.775430746727257E-3</v>
      </c>
      <c r="QW98" s="4">
        <v>1.063233418773633E-3</v>
      </c>
      <c r="QX98" s="4">
        <v>2.6348135148893538E-4</v>
      </c>
      <c r="QY98" s="4">
        <v>9.896768641205454E-4</v>
      </c>
      <c r="QZ98" s="4">
        <v>3.3900108413969409E-4</v>
      </c>
      <c r="RA98" s="4">
        <v>7.4166293664086472E-4</v>
      </c>
      <c r="RB98" s="4">
        <v>9.1022972437996494E-6</v>
      </c>
      <c r="RC98" s="4">
        <v>6.3520908781903322E-7</v>
      </c>
      <c r="RD98" s="4">
        <v>1.4301034637571979E-5</v>
      </c>
      <c r="RE98" s="4">
        <v>6.8094599337536501E-6</v>
      </c>
      <c r="RF98" s="4">
        <v>5.355124277722268E-6</v>
      </c>
      <c r="RG98" s="4">
        <v>5.5441103020613661E-6</v>
      </c>
      <c r="RH98" s="4">
        <v>2.327958284367317E-6</v>
      </c>
      <c r="RI98" s="4">
        <v>7.1888111931707601E-7</v>
      </c>
      <c r="RJ98" s="4">
        <v>1.4581673314438639E-6</v>
      </c>
      <c r="RK98" s="4">
        <v>6.7730997820635093E-7</v>
      </c>
      <c r="RL98" s="4">
        <v>3.1759219849346179E-6</v>
      </c>
      <c r="RM98" s="4">
        <v>6.7673047203765095E-7</v>
      </c>
      <c r="RN98" s="4">
        <v>2.0367176611404109E-6</v>
      </c>
      <c r="RO98" s="4">
        <v>1.2018339166807571E-6</v>
      </c>
      <c r="RP98" s="4">
        <v>8.3091462151822919E-6</v>
      </c>
      <c r="RQ98" s="4">
        <v>3.381877467088915E-6</v>
      </c>
      <c r="RR98" s="4">
        <v>1.8435430516289319E-6</v>
      </c>
      <c r="RS98" s="4">
        <v>1.014685835276123E-6</v>
      </c>
      <c r="RT98" s="4">
        <v>4.0463574464928503E-6</v>
      </c>
      <c r="RU98" s="4">
        <v>1.328887475555889E-6</v>
      </c>
      <c r="RV98" s="4">
        <v>8.5416029862288024E-6</v>
      </c>
      <c r="RW98" s="4">
        <v>1.7086112360573159E-6</v>
      </c>
      <c r="RX98" s="4">
        <v>9.7984713993273913E-6</v>
      </c>
      <c r="RY98" s="4">
        <v>2.215254309421586E-5</v>
      </c>
      <c r="RZ98" s="4">
        <v>5.683362040000515E-6</v>
      </c>
      <c r="SA98" s="4">
        <v>3.216230873341125E-6</v>
      </c>
      <c r="SB98" s="4">
        <v>2.4761365771103552E-6</v>
      </c>
      <c r="SC98" s="4">
        <v>2.648354083894036E-6</v>
      </c>
      <c r="SD98" s="4">
        <v>5.3149215309764262E-6</v>
      </c>
      <c r="SE98" s="4">
        <v>2.2911764016988839E-6</v>
      </c>
      <c r="SF98" s="4">
        <v>5.3519227398577081E-6</v>
      </c>
      <c r="SG98" s="4">
        <v>1.867396649850068E-6</v>
      </c>
      <c r="SH98" s="4">
        <v>2.1015548990007749E-6</v>
      </c>
      <c r="SI98" s="4">
        <v>1.1094356741159939E-6</v>
      </c>
      <c r="SJ98" s="4">
        <v>2.1240471375163362E-6</v>
      </c>
      <c r="SK98" s="4">
        <v>1.43000911847734E-6</v>
      </c>
      <c r="SL98" s="4">
        <v>2.8666292863432079E-6</v>
      </c>
      <c r="SM98" s="4">
        <v>5.3081808665869897E-6</v>
      </c>
      <c r="SN98" s="4">
        <v>1.0881844331069161E-6</v>
      </c>
      <c r="SO98" s="4">
        <v>6.3565066426997437E-7</v>
      </c>
      <c r="SP98" s="4">
        <v>6.6826331359288032E-7</v>
      </c>
      <c r="SQ98" s="4">
        <v>8.1778704591849792E-5</v>
      </c>
      <c r="SR98" s="4">
        <v>9.3681729402945354E-6</v>
      </c>
      <c r="SS98" s="4">
        <v>1.0817959696655349E-5</v>
      </c>
      <c r="ST98" s="4">
        <v>1.7161230120685541E-4</v>
      </c>
      <c r="SU98" s="4">
        <v>1.943765075298971E-5</v>
      </c>
      <c r="SV98" s="4">
        <v>7.0003591225373463E-6</v>
      </c>
      <c r="SW98" s="4">
        <v>3.1013038736015957E-5</v>
      </c>
      <c r="SX98" s="4">
        <v>4.3519810800469493E-6</v>
      </c>
      <c r="SY98" s="4">
        <v>1.5055522718166769E-5</v>
      </c>
      <c r="SZ98" s="4">
        <v>5.3290822397289503E-5</v>
      </c>
      <c r="TA98" s="4">
        <v>1.993063366108652E-5</v>
      </c>
      <c r="TB98" s="4">
        <v>6.4045882253379078E-5</v>
      </c>
      <c r="TC98" s="4">
        <v>3.4273429677714248E-5</v>
      </c>
      <c r="TD98" s="4">
        <v>1.5724554013582881E-5</v>
      </c>
      <c r="TE98" s="4">
        <v>3.9631778550176448E-6</v>
      </c>
      <c r="TF98" s="4">
        <v>1.409096286814654E-5</v>
      </c>
      <c r="TG98" s="4">
        <v>4.2575542391177427E-5</v>
      </c>
      <c r="TH98" s="4">
        <v>8.9041255185041989E-7</v>
      </c>
      <c r="TI98" s="4">
        <v>6.9533589328064837E-6</v>
      </c>
      <c r="TJ98" s="4">
        <v>5.9849768465764868E-5</v>
      </c>
      <c r="TK98" s="4">
        <v>1.235523277744599E-6</v>
      </c>
      <c r="TL98" s="4">
        <v>3.7935825386822131E-5</v>
      </c>
      <c r="TM98" s="4">
        <v>7.1763222575087955E-5</v>
      </c>
      <c r="TN98" s="4">
        <v>4.0826943766675092E-5</v>
      </c>
      <c r="TO98" s="4">
        <v>6.4961277856380432E-5</v>
      </c>
      <c r="TP98" s="4">
        <v>1.611723453276777E-4</v>
      </c>
      <c r="TQ98" s="4">
        <v>9.1499599959222533E-5</v>
      </c>
      <c r="TR98" s="4">
        <v>3.8385675924896688E-4</v>
      </c>
      <c r="TS98" s="4">
        <v>2.426231358052728E-5</v>
      </c>
      <c r="TT98" s="4">
        <v>2.1652874103534849E-5</v>
      </c>
      <c r="TU98" s="4">
        <v>3.63931066924671E-4</v>
      </c>
      <c r="TV98" s="4">
        <v>1.9278485135523511E-5</v>
      </c>
      <c r="TW98" s="4">
        <v>4.197328630025208E-5</v>
      </c>
      <c r="TX98" s="4">
        <v>4.729996601014243E-4</v>
      </c>
      <c r="TY98" s="4">
        <v>2.2593017495422529E-5</v>
      </c>
      <c r="TZ98" s="4">
        <v>3.9853675899259399E-4</v>
      </c>
      <c r="UA98" s="4">
        <v>1.141757637459719E-5</v>
      </c>
      <c r="UB98" s="4">
        <v>1.127693435714411E-5</v>
      </c>
      <c r="UC98" s="4">
        <v>3.9457754078656219E-4</v>
      </c>
      <c r="UD98" s="4">
        <v>2.865585819778364E-5</v>
      </c>
      <c r="UE98" s="4">
        <v>1.121704111910949E-4</v>
      </c>
      <c r="UF98" s="4">
        <v>4.9225832296281456E-4</v>
      </c>
      <c r="UG98" s="4">
        <v>6.5667107361040217E-5</v>
      </c>
      <c r="UH98" s="4">
        <v>1.624929561289158E-5</v>
      </c>
      <c r="UI98" s="4">
        <v>3.1723219740557033E-4</v>
      </c>
      <c r="UJ98" s="4">
        <v>8.3924846905848748E-4</v>
      </c>
      <c r="UK98" s="4">
        <v>4.5721204518607153E-5</v>
      </c>
      <c r="UL98" s="4">
        <v>1.208836746030673E-4</v>
      </c>
      <c r="UM98" s="4">
        <v>2.6034501927713971E-4</v>
      </c>
      <c r="UN98" s="4">
        <v>2.2282920530421931E-4</v>
      </c>
      <c r="UO98" s="4">
        <v>4.7336722596818821E-4</v>
      </c>
      <c r="UP98" s="4">
        <v>1.4028049843144711E-4</v>
      </c>
      <c r="UQ98" s="4">
        <v>1.8486118152581611E-4</v>
      </c>
      <c r="UR98" s="4">
        <v>4.1183946901203651E-4</v>
      </c>
      <c r="US98" s="4">
        <v>7.0677982865829639E-6</v>
      </c>
      <c r="UT98" s="4">
        <v>4.8810812354541772E-4</v>
      </c>
      <c r="UU98" s="4">
        <v>2.4083460845983849E-4</v>
      </c>
      <c r="UV98" s="4">
        <v>1.161440967214811E-4</v>
      </c>
      <c r="UW98" s="4">
        <v>3.4353320629214188E-4</v>
      </c>
      <c r="UX98" s="4">
        <v>3.9975973811834091E-5</v>
      </c>
      <c r="UY98" s="4">
        <v>2.8806170122440818E-4</v>
      </c>
      <c r="UZ98" s="4">
        <v>6.2104022617209429E-4</v>
      </c>
      <c r="VA98" s="4">
        <v>4.9588750311728414E-4</v>
      </c>
      <c r="VB98" s="4">
        <v>7.1453812895989563E-4</v>
      </c>
      <c r="VC98" s="4">
        <v>2.6916604250247919E-5</v>
      </c>
      <c r="VD98" s="4">
        <v>1.3517710486375731E-5</v>
      </c>
      <c r="VE98" s="4">
        <v>1.1528684597037971E-4</v>
      </c>
      <c r="VF98" s="4">
        <v>2.2540612240035959E-5</v>
      </c>
      <c r="VG98" s="4">
        <v>1.327757360907226E-5</v>
      </c>
      <c r="VH98" s="4">
        <v>7.6900273212955682E-4</v>
      </c>
      <c r="VI98" s="4">
        <v>7.2766470483598552E-4</v>
      </c>
      <c r="VJ98" s="4">
        <v>2.2176072107994149E-5</v>
      </c>
      <c r="VK98" s="4">
        <v>2.9178578032811172E-4</v>
      </c>
      <c r="VL98" s="4">
        <v>9.8243068279971335E-6</v>
      </c>
      <c r="VM98" s="4">
        <v>4.4458248525036068E-5</v>
      </c>
      <c r="VN98" s="4">
        <v>5.0585736525847339E-4</v>
      </c>
      <c r="VO98" s="4">
        <v>4.8976496954867211E-5</v>
      </c>
      <c r="VP98" s="4">
        <v>8.7003259944545632E-5</v>
      </c>
      <c r="VQ98" s="4">
        <v>1.376556747010999E-4</v>
      </c>
      <c r="VR98" s="4">
        <v>2.289274339603868E-3</v>
      </c>
      <c r="VS98" s="4">
        <v>2.1356614627682829E-4</v>
      </c>
      <c r="VT98" s="4">
        <v>6.2099207031958027E-5</v>
      </c>
      <c r="VU98" s="4">
        <v>1.8993315700316169E-3</v>
      </c>
      <c r="VV98" s="4">
        <v>4.1468769007231253E-3</v>
      </c>
      <c r="VW98" s="4">
        <v>7.1930692943184785E-4</v>
      </c>
      <c r="VX98" s="4">
        <v>1.4274095503541651E-4</v>
      </c>
      <c r="VY98" s="4">
        <v>2.8004155574888972E-3</v>
      </c>
      <c r="VZ98" s="4">
        <v>3.9173382467548298E-6</v>
      </c>
      <c r="WA98" s="4">
        <v>2.6988414443248829E-4</v>
      </c>
      <c r="WB98" s="4">
        <v>2.34052070833845E-3</v>
      </c>
      <c r="WC98" s="4">
        <v>3.2798357980123021E-3</v>
      </c>
      <c r="WD98" s="4">
        <v>4.665666967953403E-4</v>
      </c>
      <c r="WE98" s="4">
        <v>1.377131573296125E-4</v>
      </c>
      <c r="WF98" s="4">
        <v>8.5246188021843037E-4</v>
      </c>
      <c r="WG98" s="4">
        <v>3.1713444463002749E-3</v>
      </c>
      <c r="WH98" s="4">
        <v>8.6888312586656834E-6</v>
      </c>
      <c r="WI98" s="4">
        <v>6.5673893864544953E-6</v>
      </c>
      <c r="WJ98" s="4">
        <v>3.1332438218112997E-4</v>
      </c>
      <c r="WK98" s="4">
        <v>2.5438200171341618E-4</v>
      </c>
      <c r="WL98" s="4">
        <v>3.3612829833726759E-4</v>
      </c>
      <c r="WM98" s="4">
        <v>1.97769259770362E-4</v>
      </c>
      <c r="WN98" s="4">
        <v>4.2572171370060359E-5</v>
      </c>
      <c r="WO98" s="4">
        <v>4.1320717319236081E-4</v>
      </c>
      <c r="WP98" s="4">
        <v>6.451908322769865E-4</v>
      </c>
      <c r="WQ98" s="4">
        <v>1.3910779166964379E-4</v>
      </c>
      <c r="WR98" s="4">
        <v>1.4844571842979929E-5</v>
      </c>
      <c r="WS98" s="4">
        <v>1.4742435280445959E-4</v>
      </c>
      <c r="WT98" s="4">
        <v>1.311779797472341E-5</v>
      </c>
      <c r="WU98" s="4">
        <v>3.9001382797706952E-5</v>
      </c>
      <c r="WV98" s="4">
        <v>2.1416511002008058E-5</v>
      </c>
      <c r="WW98" s="4">
        <v>1.9798795667044789E-5</v>
      </c>
      <c r="WX98" s="4">
        <v>9.6677469740620814E-5</v>
      </c>
      <c r="WY98" s="4">
        <v>2.7644144463828782E-4</v>
      </c>
      <c r="WZ98" s="4">
        <v>4.4783667697730108E-5</v>
      </c>
      <c r="XA98" s="4">
        <v>1.3423428673996619E-5</v>
      </c>
      <c r="XB98" s="4">
        <v>7.7087366865323604E-5</v>
      </c>
      <c r="XC98" s="4">
        <v>5.9333813423334643E-6</v>
      </c>
      <c r="XD98" s="4">
        <v>4.060973129637158E-5</v>
      </c>
      <c r="XE98" s="4">
        <v>3.90916407432556E-4</v>
      </c>
      <c r="XF98" s="4">
        <v>2.2902813138184149E-2</v>
      </c>
      <c r="XG98" s="4">
        <v>2.9954407906178842E-4</v>
      </c>
      <c r="XH98" s="4">
        <v>9.9842727939411578E-4</v>
      </c>
      <c r="XI98" s="4">
        <v>1.308462688074653E-2</v>
      </c>
      <c r="XJ98" s="4">
        <v>6.3871895308507425E-5</v>
      </c>
      <c r="XK98" s="4">
        <v>1.845705793742934E-3</v>
      </c>
      <c r="XL98" s="4">
        <v>2.6687784098208149E-2</v>
      </c>
      <c r="XM98" s="4">
        <v>3.779932121297856E-3</v>
      </c>
      <c r="XN98" s="4">
        <v>6.4284166973192043E-4</v>
      </c>
      <c r="XO98" s="4">
        <v>8.1382154989742741E-3</v>
      </c>
      <c r="XP98" s="4">
        <v>1.3164146059516119E-2</v>
      </c>
      <c r="XQ98" s="4">
        <v>1.5169071940244729E-5</v>
      </c>
      <c r="XR98" s="4">
        <v>5.3321644606380839E-5</v>
      </c>
      <c r="XS98" s="4">
        <v>2.9780005981868132E-3</v>
      </c>
      <c r="XT98" s="4">
        <v>5.7975982512157289E-3</v>
      </c>
      <c r="XU98" s="4">
        <v>3.9698095112627287E-3</v>
      </c>
      <c r="XV98" s="4">
        <v>1.0450154506562741E-4</v>
      </c>
      <c r="XW98" s="4">
        <v>3.4377360403247191E-3</v>
      </c>
      <c r="XX98" s="4">
        <v>7.3357745683484072E-3</v>
      </c>
      <c r="XY98" s="4">
        <v>6.8735457162873278E-4</v>
      </c>
      <c r="XZ98" s="4">
        <v>1.805503608583194E-5</v>
      </c>
      <c r="YA98" s="4">
        <v>2.1761051837386031E-5</v>
      </c>
      <c r="YB98" s="4">
        <v>4.0106691533605829E-5</v>
      </c>
      <c r="YC98" s="4">
        <v>1.24867962978412E-3</v>
      </c>
      <c r="YD98" s="4">
        <v>4.2387381645283059E-4</v>
      </c>
      <c r="YE98" s="4">
        <v>4.5618962940363942E-4</v>
      </c>
      <c r="YF98" s="4">
        <v>4.1511981050312673E-4</v>
      </c>
      <c r="YG98" s="4">
        <v>2.2108081262967238E-3</v>
      </c>
      <c r="YH98" s="4">
        <v>4.7938138782794703E-4</v>
      </c>
      <c r="YI98" s="4">
        <v>1.4373970398062271E-5</v>
      </c>
      <c r="YJ98" s="4">
        <v>1.2783764933016139E-4</v>
      </c>
      <c r="YK98" s="4">
        <v>7.5478901904028092E-4</v>
      </c>
      <c r="YL98" s="4">
        <v>1.009943466296824E-3</v>
      </c>
      <c r="YM98" s="4">
        <v>7.3955016568269484E-3</v>
      </c>
      <c r="YN98" s="4">
        <v>5.5057638188607942E-5</v>
      </c>
      <c r="YO98" s="4">
        <v>8.4848960389516184E-3</v>
      </c>
      <c r="YP98" s="4">
        <v>6.7533823891857674E-3</v>
      </c>
      <c r="YQ98" s="4">
        <v>4.318167978217767E-5</v>
      </c>
      <c r="YR98" s="4">
        <v>2.2412997343920771E-4</v>
      </c>
      <c r="YS98" s="4">
        <v>6.5033043407102401E-5</v>
      </c>
      <c r="YT98" s="4">
        <v>4.4829086917122951E-2</v>
      </c>
      <c r="YU98" s="4">
        <v>7.3022104566307659E-4</v>
      </c>
      <c r="YV98" s="4">
        <v>8.830710494945878E-3</v>
      </c>
      <c r="YW98" s="4">
        <v>6.6416810327437376E-2</v>
      </c>
      <c r="YX98" s="4">
        <v>7.1585357315266246E-3</v>
      </c>
      <c r="YY98" s="4">
        <v>3.1049908530923068E-5</v>
      </c>
      <c r="YZ98" s="4">
        <v>1.532940556983614E-4</v>
      </c>
      <c r="ZA98" s="4">
        <v>2.2220465941253821E-4</v>
      </c>
      <c r="ZB98" s="4">
        <v>1.0219409478315409E-4</v>
      </c>
      <c r="ZC98" s="4">
        <v>6.394143860670333E-2</v>
      </c>
      <c r="ZD98" s="4">
        <v>2.764615716998819E-3</v>
      </c>
      <c r="ZE98" s="4">
        <v>1.204096454182338E-3</v>
      </c>
      <c r="ZF98" s="4">
        <v>5.8963159157742959E-2</v>
      </c>
      <c r="ZG98" s="4">
        <v>5.4812758579773718E-2</v>
      </c>
      <c r="ZH98" s="4">
        <v>4.6396551474768121E-4</v>
      </c>
      <c r="ZI98" s="4">
        <v>9.4637774578636049E-5</v>
      </c>
      <c r="ZJ98" s="4">
        <v>1.089596705378809E-4</v>
      </c>
      <c r="ZK98" s="4">
        <v>2.2683990448479129E-4</v>
      </c>
      <c r="ZL98" s="4">
        <v>2.4321336910673421E-4</v>
      </c>
      <c r="ZM98" s="4">
        <v>5.3104829108303062E-5</v>
      </c>
      <c r="ZN98" s="4">
        <v>4.2142772324764957E-5</v>
      </c>
      <c r="ZO98" s="4">
        <v>4.9689441299045888E-5</v>
      </c>
      <c r="ZP98" s="4">
        <v>3.8674072757925338E-6</v>
      </c>
      <c r="ZQ98" s="4">
        <v>5.8353403617139712E-5</v>
      </c>
      <c r="ZR98" s="4">
        <v>4.6528819432781997E-5</v>
      </c>
      <c r="ZS98" s="4">
        <v>1.059159349817066E-4</v>
      </c>
      <c r="ZT98" s="4">
        <v>3.6853530528088853E-2</v>
      </c>
      <c r="ZU98" s="4">
        <v>4.2315808384137538E-3</v>
      </c>
      <c r="ZV98" s="4">
        <v>1.187209589114516E-4</v>
      </c>
      <c r="ZW98" s="4">
        <v>9.1096579893615529E-3</v>
      </c>
      <c r="ZX98" s="4">
        <v>5.337912577040077E-2</v>
      </c>
      <c r="ZY98" s="4">
        <v>6.2117511944003081E-3</v>
      </c>
      <c r="ZZ98" s="4">
        <v>1.5810111262699999E-4</v>
      </c>
      <c r="AAA98" s="4">
        <v>6.1400853690828764E-5</v>
      </c>
      <c r="AAB98" s="4">
        <v>1.1040709320753579E-4</v>
      </c>
      <c r="AAC98" s="4">
        <v>1.649015833405941E-4</v>
      </c>
      <c r="AAD98" s="4">
        <v>6.4767107679313104E-4</v>
      </c>
      <c r="AAE98" s="4">
        <v>4.8074001711605163E-5</v>
      </c>
      <c r="AAF98" s="4">
        <v>6.7914205076585339E-5</v>
      </c>
      <c r="AAG98" s="4">
        <v>4.0320772788788528E-5</v>
      </c>
      <c r="AAH98" s="4">
        <v>3.4404608405466013E-5</v>
      </c>
      <c r="AAI98" s="4">
        <v>5.2935516850361399E-5</v>
      </c>
      <c r="AAJ98" s="4">
        <v>6.2142201219209564E-5</v>
      </c>
      <c r="AAK98" s="4">
        <v>6.1105676388158663E-5</v>
      </c>
      <c r="AAL98" s="4">
        <v>4.1961330429741037E-5</v>
      </c>
      <c r="AAM98" s="4">
        <v>4.3722827130212357E-3</v>
      </c>
      <c r="AAN98" s="4">
        <v>2.1420934304965619E-3</v>
      </c>
      <c r="AAO98" s="4">
        <v>1.5607776168339718E-5</v>
      </c>
      <c r="AAP98" s="4">
        <v>6.1679768817943345E-4</v>
      </c>
      <c r="AAQ98" s="4">
        <v>6.2084091132980374E-3</v>
      </c>
      <c r="AAR98" s="4">
        <v>4.3236865987443564E-3</v>
      </c>
      <c r="AAS98" s="4">
        <v>4.0168316345796271E-5</v>
      </c>
      <c r="AAT98" s="4">
        <v>1.494503280473565E-5</v>
      </c>
      <c r="AAU98" s="4">
        <v>1.7923469208586089E-5</v>
      </c>
      <c r="AAV98" s="4">
        <v>5.3754927852740807E-5</v>
      </c>
      <c r="AAW98" s="4">
        <v>2.7072589766107523E-4</v>
      </c>
      <c r="AAX98" s="4">
        <v>3.4297902357162692E-5</v>
      </c>
      <c r="AAY98" s="4">
        <v>1.3796255247724971E-5</v>
      </c>
      <c r="AAZ98" s="4">
        <v>1.461214887139096E-5</v>
      </c>
      <c r="ABA98" s="4">
        <v>1.139446340799518E-4</v>
      </c>
      <c r="ABB98" s="4">
        <v>1.6868258483408171E-4</v>
      </c>
      <c r="ABC98" s="4">
        <v>2.7829763987620479E-5</v>
      </c>
      <c r="ABD98" s="4">
        <v>2.3818317364591269E-4</v>
      </c>
      <c r="ABE98" s="4">
        <v>2.9835475320297061E-4</v>
      </c>
      <c r="ABF98" s="4">
        <v>1.2044113853851471E-4</v>
      </c>
      <c r="ABG98" s="4">
        <v>1.5665934470842229E-5</v>
      </c>
      <c r="ABH98" s="4">
        <v>1.2406232003667569E-4</v>
      </c>
      <c r="ABI98" s="4">
        <v>2.495826116322463E-4</v>
      </c>
      <c r="ABJ98" s="4">
        <v>3.222575470178227E-4</v>
      </c>
      <c r="ABK98" s="4">
        <v>2.2436673076377429E-3</v>
      </c>
      <c r="ABL98" s="4">
        <v>9.6427644024847713E-4</v>
      </c>
      <c r="ABM98" s="4">
        <v>3.1996010365581689E-4</v>
      </c>
      <c r="ABN98" s="4">
        <v>8.3634332919124552E-5</v>
      </c>
      <c r="ABO98" s="4">
        <v>1.5293585452913661E-5</v>
      </c>
      <c r="ABP98" s="4">
        <v>1.588064183655458E-3</v>
      </c>
      <c r="ABQ98" s="4">
        <v>4.529545619020938E-5</v>
      </c>
      <c r="ABR98" s="4">
        <v>1.321521380131542E-2</v>
      </c>
      <c r="ABS98" s="4">
        <v>1.794555269521677E-2</v>
      </c>
      <c r="ABT98" s="4">
        <v>1.4359167444012539E-3</v>
      </c>
      <c r="ABU98" s="4">
        <v>4.2178264863044828E-4</v>
      </c>
      <c r="ABV98" s="4">
        <v>1.509047390551171E-3</v>
      </c>
      <c r="ABW98" s="4">
        <v>1.218734235731785E-4</v>
      </c>
      <c r="ABX98" s="4">
        <v>1.616414846408939E-5</v>
      </c>
      <c r="ABY98" s="4">
        <v>5.833498862806314E-6</v>
      </c>
      <c r="ABZ98" s="4">
        <v>1.015988446868623E-5</v>
      </c>
      <c r="ACA98" s="4">
        <v>2.2701795788214619E-3</v>
      </c>
      <c r="ACB98" s="4">
        <v>1.3298007733669899E-4</v>
      </c>
      <c r="ACC98" s="4">
        <v>1.938655246200378E-2</v>
      </c>
      <c r="ACD98" s="4">
        <v>4.8470135874073353E-2</v>
      </c>
      <c r="ACE98" s="4">
        <v>1.452488676057483E-2</v>
      </c>
      <c r="ACF98" s="4">
        <v>1.441339759029546E-4</v>
      </c>
      <c r="ACG98" s="4">
        <v>4.7674793039821642E-5</v>
      </c>
      <c r="ACH98" s="4">
        <v>1.3483567819008639E-3</v>
      </c>
      <c r="ACI98" s="4">
        <v>1.1053132339748459E-3</v>
      </c>
      <c r="ACJ98" s="4">
        <v>1.081994512172253E-4</v>
      </c>
      <c r="ACK98" s="4">
        <v>2.663342698103881E-5</v>
      </c>
      <c r="ACL98" s="4">
        <v>1.8115889119675639E-5</v>
      </c>
      <c r="ACM98" s="4">
        <v>2.0111385619053539E-5</v>
      </c>
      <c r="ACN98" s="4">
        <v>1.8051632814116369E-5</v>
      </c>
      <c r="ACO98" s="4">
        <v>1.157915224237784E-5</v>
      </c>
      <c r="ACP98" s="4">
        <v>1.912995826522276E-5</v>
      </c>
      <c r="ACQ98" s="4">
        <v>1.8885767048482959E-3</v>
      </c>
      <c r="ACR98" s="4">
        <v>2.2843250069288091E-4</v>
      </c>
      <c r="ACS98" s="4">
        <v>7.8692571089864147E-3</v>
      </c>
      <c r="ACT98" s="4">
        <v>4.7761628682228309E-2</v>
      </c>
      <c r="ACU98" s="4">
        <v>3.2913099005758728E-2</v>
      </c>
      <c r="ACV98" s="4">
        <v>1.523298799216129E-3</v>
      </c>
      <c r="ACW98" s="4">
        <v>1.5487428897266761E-5</v>
      </c>
      <c r="ACX98" s="4">
        <v>2.252648316102318E-4</v>
      </c>
      <c r="ACY98" s="4">
        <v>1.006405990047522E-3</v>
      </c>
      <c r="ACZ98" s="4">
        <v>1.0391984784356961E-3</v>
      </c>
      <c r="ADA98" s="4">
        <v>4.9248584915966465E-4</v>
      </c>
      <c r="ADB98" s="4">
        <v>4.3725843717856078E-5</v>
      </c>
      <c r="ADC98" s="4">
        <v>8.3212616643549227E-5</v>
      </c>
      <c r="ADD98" s="4">
        <v>4.6419207149776869E-5</v>
      </c>
      <c r="ADE98" s="4">
        <v>1.6389375383868231E-5</v>
      </c>
      <c r="ADF98" s="4">
        <v>1.6416454176340349E-4</v>
      </c>
      <c r="ADG98" s="4">
        <v>1.279693459728095E-5</v>
      </c>
      <c r="ADH98" s="4">
        <v>6.0387165095212942E-5</v>
      </c>
      <c r="ADI98" s="4">
        <v>2.1653823127622351E-5</v>
      </c>
      <c r="ADJ98" s="4">
        <v>8.5827030078832768E-4</v>
      </c>
      <c r="ADK98" s="4">
        <v>1.9178158132208281E-4</v>
      </c>
      <c r="ADL98" s="4">
        <v>8.4056650937049788E-4</v>
      </c>
      <c r="ADM98" s="4">
        <v>2.4505914967495789E-2</v>
      </c>
      <c r="ADN98" s="4">
        <v>3.1364418281811149E-2</v>
      </c>
      <c r="ADO98" s="4">
        <v>3.6743269347097461E-3</v>
      </c>
      <c r="ADP98" s="4">
        <v>4.9407159932525377E-6</v>
      </c>
      <c r="ADQ98" s="4">
        <v>4.6915272338397921E-5</v>
      </c>
      <c r="ADR98" s="4">
        <v>1.9194818772775321E-4</v>
      </c>
      <c r="ADS98" s="4">
        <v>1.1418424935288371E-3</v>
      </c>
      <c r="ADT98" s="4">
        <v>2.81799976752262E-3</v>
      </c>
      <c r="ADU98" s="4">
        <v>1.125263614812272E-5</v>
      </c>
      <c r="ADV98" s="4">
        <v>1.0418827915831491E-5</v>
      </c>
      <c r="ADW98" s="4">
        <v>1.0158768221523E-4</v>
      </c>
      <c r="ADX98" s="4">
        <v>8.1396273831794118E-5</v>
      </c>
      <c r="ADY98" s="4">
        <v>2.9546716596562181E-5</v>
      </c>
      <c r="ADZ98" s="4">
        <v>7.6829156456386169E-5</v>
      </c>
      <c r="AEA98" s="4">
        <v>1.4682347671104041E-4</v>
      </c>
      <c r="AEB98" s="4">
        <v>1.1021325047420049E-5</v>
      </c>
      <c r="AEC98" s="4">
        <v>4.2354488155452741E-5</v>
      </c>
      <c r="AED98" s="4">
        <v>2.515509203102286E-5</v>
      </c>
      <c r="AEE98" s="4">
        <v>7.1653748765082006E-4</v>
      </c>
      <c r="AEF98" s="4">
        <v>3.7576151529378861E-3</v>
      </c>
      <c r="AEG98" s="4">
        <v>1.6875768012557781E-2</v>
      </c>
      <c r="AEH98" s="4">
        <v>3.2114489567375889E-3</v>
      </c>
      <c r="AEI98" s="4">
        <v>3.2612099489631633E-5</v>
      </c>
      <c r="AEJ98" s="4">
        <v>9.3015350420459227E-5</v>
      </c>
      <c r="AEK98" s="4">
        <v>3.0284161952106939E-3</v>
      </c>
      <c r="AEL98" s="4">
        <v>2.422023573448924E-4</v>
      </c>
      <c r="AEM98" s="4">
        <v>3.5131080040383819E-5</v>
      </c>
      <c r="AEN98" s="4">
        <v>5.4661783874459548E-5</v>
      </c>
      <c r="AEO98" s="4">
        <v>2.605137446440015E-5</v>
      </c>
      <c r="AEP98" s="4">
        <v>3.418447039817283E-5</v>
      </c>
      <c r="AEQ98" s="4">
        <v>1.4537120582538149E-4</v>
      </c>
      <c r="AER98" s="4">
        <v>5.2254447388278675E-4</v>
      </c>
      <c r="AES98" s="4">
        <v>8.6460468862483122E-5</v>
      </c>
      <c r="AET98" s="4">
        <v>2.042869737226569E-5</v>
      </c>
      <c r="AEU98" s="4">
        <v>1.7509660471168851E-4</v>
      </c>
      <c r="AEV98" s="4">
        <v>1.481551926436662E-3</v>
      </c>
      <c r="AEW98" s="4">
        <v>9.9699279263073051E-4</v>
      </c>
      <c r="AEX98" s="4">
        <v>2.383706394927919E-4</v>
      </c>
      <c r="AEY98" s="4">
        <v>1.9807086229590309E-4</v>
      </c>
      <c r="AEZ98" s="4">
        <v>2.0469369920212741E-5</v>
      </c>
      <c r="AFA98" s="4">
        <v>2.111967042176108E-4</v>
      </c>
      <c r="AFB98" s="4">
        <v>7.5971041144596446E-5</v>
      </c>
      <c r="AFC98" s="4">
        <v>8.7630663328447088E-5</v>
      </c>
      <c r="AFD98" s="4">
        <v>5.9406930326055152E-5</v>
      </c>
      <c r="AFE98" s="4">
        <v>3.4397183223426871E-5</v>
      </c>
      <c r="AFF98" s="4">
        <v>1.164986057132945E-5</v>
      </c>
      <c r="AFG98" s="4">
        <v>1.9679855927122141E-4</v>
      </c>
      <c r="AFH98" s="4">
        <v>4.045748645290408E-4</v>
      </c>
      <c r="AFI98" s="4">
        <v>7.1558080385799347E-4</v>
      </c>
      <c r="AFJ98" s="4">
        <v>1.2762704717373099E-4</v>
      </c>
      <c r="AFK98" s="4">
        <v>3.9482479614830239E-4</v>
      </c>
      <c r="AFL98" s="4">
        <v>3.4522453068711132E-4</v>
      </c>
      <c r="AFM98" s="4">
        <v>3.0363753394978768E-5</v>
      </c>
      <c r="AFN98" s="4">
        <v>1.110520302771823E-4</v>
      </c>
      <c r="AFO98" s="4">
        <v>1.4373992637097471E-4</v>
      </c>
      <c r="AFP98" s="4">
        <v>1.6832197882962711E-4</v>
      </c>
      <c r="AFQ98" s="4">
        <v>7.2220691047610573E-4</v>
      </c>
      <c r="AFR98" s="4">
        <v>2.1280684512149212E-3</v>
      </c>
      <c r="AFS98" s="4">
        <v>7.1374464133241533E-4</v>
      </c>
      <c r="AFT98" s="4">
        <v>6.1927759954801312E-4</v>
      </c>
      <c r="AFU98" s="4">
        <v>1.4540762021742349E-3</v>
      </c>
      <c r="AFV98" s="4">
        <v>2.9483184107275448E-4</v>
      </c>
      <c r="AFW98" s="4">
        <v>2.1355777105388751E-5</v>
      </c>
      <c r="AFX98" s="4">
        <v>1.3899717245032461E-4</v>
      </c>
      <c r="AFY98" s="4">
        <v>3.7050585191030107E-5</v>
      </c>
      <c r="AFZ98" s="4">
        <v>1.116660304657299E-4</v>
      </c>
      <c r="AGA98" s="4">
        <v>1.468357114703999E-5</v>
      </c>
      <c r="AGB98" s="4">
        <v>5.976784570225469E-4</v>
      </c>
      <c r="AGC98" s="4">
        <v>2.5231760891331451E-3</v>
      </c>
      <c r="AGD98" s="4">
        <v>1.587499435883859E-3</v>
      </c>
      <c r="AGE98" s="4">
        <v>6.1869805158897915E-5</v>
      </c>
      <c r="AGF98" s="4">
        <v>2.7108135462984378E-4</v>
      </c>
      <c r="AGG98" s="4">
        <v>1.651117075453931E-3</v>
      </c>
      <c r="AGH98" s="4">
        <v>8.809391943033775E-4</v>
      </c>
      <c r="AGI98" s="4">
        <v>2.5033887849169818E-4</v>
      </c>
      <c r="AGJ98" s="4">
        <v>1.5807354877364141E-4</v>
      </c>
      <c r="AGK98" s="4">
        <v>2.1101380703106409E-5</v>
      </c>
      <c r="AGL98" s="4">
        <v>4.0138505095132631E-5</v>
      </c>
      <c r="AGM98" s="4">
        <v>5.5511850807790137E-5</v>
      </c>
      <c r="AGN98" s="4">
        <v>7.3451804007387968E-5</v>
      </c>
      <c r="AGO98" s="4">
        <v>3.1589090695939971E-4</v>
      </c>
      <c r="AGP98" s="4">
        <v>2.225992068139625E-3</v>
      </c>
      <c r="AGQ98" s="4">
        <v>1.803660492023583E-3</v>
      </c>
      <c r="AGR98" s="4">
        <v>1.723734984846852E-4</v>
      </c>
      <c r="AGS98" s="4">
        <v>7.8660288765431503E-4</v>
      </c>
      <c r="AGT98" s="4">
        <v>8.75795034190688E-4</v>
      </c>
      <c r="AGU98" s="4">
        <v>8.8306634933417731E-4</v>
      </c>
      <c r="AGV98" s="4">
        <v>1.174051054555674E-3</v>
      </c>
      <c r="AGW98" s="4">
        <v>6.5669318722515147E-6</v>
      </c>
      <c r="AGX98" s="4">
        <v>8.7998054009776354E-6</v>
      </c>
      <c r="AGY98" s="4">
        <v>1.278864920597453E-5</v>
      </c>
      <c r="AGZ98" s="4">
        <v>6.406660228303839E-5</v>
      </c>
      <c r="AHA98" s="4">
        <v>7.9704227940866361E-4</v>
      </c>
      <c r="AHB98" s="4">
        <v>9.4936030787283563E-4</v>
      </c>
      <c r="AHC98" s="4">
        <v>3.0464523153931649E-5</v>
      </c>
      <c r="AHD98" s="4">
        <v>3.368926173125484E-4</v>
      </c>
      <c r="AHE98" s="4">
        <v>1.8071793146768481E-3</v>
      </c>
      <c r="AHF98" s="4">
        <v>1.735426676321584E-3</v>
      </c>
      <c r="AHG98" s="4">
        <v>1.771166121078664E-4</v>
      </c>
      <c r="AHH98" s="4">
        <v>9.4391922207963109E-5</v>
      </c>
      <c r="AHI98" s="4">
        <v>5.5520129085465293E-4</v>
      </c>
      <c r="AHJ98" s="4">
        <v>8.8680956967281534E-4</v>
      </c>
      <c r="AHK98" s="4">
        <v>2.7626362198080699E-3</v>
      </c>
      <c r="AHL98" s="4">
        <v>7.1825835207751725E-5</v>
      </c>
      <c r="AHM98" s="4">
        <v>2.0746258396407032E-5</v>
      </c>
      <c r="AHN98" s="4">
        <v>7.7774020316888218E-4</v>
      </c>
      <c r="AHO98" s="4">
        <v>4.9731142655992503E-4</v>
      </c>
      <c r="AHP98" s="4">
        <v>2.3963930065471679E-4</v>
      </c>
      <c r="AHQ98" s="4">
        <v>4.2727353175834291E-4</v>
      </c>
      <c r="AHR98" s="4">
        <v>4.2617111521750163E-5</v>
      </c>
      <c r="AHS98" s="4">
        <v>3.835835902826083E-5</v>
      </c>
      <c r="AHT98" s="4">
        <v>6.7734840281366462E-4</v>
      </c>
      <c r="AHU98" s="4">
        <v>1.3700721216616521E-3</v>
      </c>
      <c r="AHV98" s="4">
        <v>1.2983196779579249E-4</v>
      </c>
      <c r="AHW98" s="4">
        <v>7.3058804768944983E-5</v>
      </c>
      <c r="AHX98" s="4">
        <v>4.3042023827068448E-4</v>
      </c>
      <c r="AHY98" s="4">
        <v>2.565173849349942E-3</v>
      </c>
      <c r="AHZ98" s="4">
        <v>1.6279766851848521E-4</v>
      </c>
      <c r="AIA98" s="4">
        <v>5.838248388381752E-5</v>
      </c>
      <c r="AIB98" s="4">
        <v>4.9038465975475621E-4</v>
      </c>
      <c r="AIC98" s="4">
        <v>1.6518737955298519E-3</v>
      </c>
      <c r="AID98" s="4">
        <v>2.772849105581117E-4</v>
      </c>
      <c r="AIE98" s="4">
        <v>7.4874472502185939E-5</v>
      </c>
      <c r="AIF98" s="4">
        <v>2.0297809277998699E-4</v>
      </c>
      <c r="AIG98" s="4">
        <v>8.5544770961799914E-5</v>
      </c>
      <c r="AIH98" s="4">
        <v>4.7845730932254481E-5</v>
      </c>
      <c r="AII98" s="4">
        <v>1.1726157115963501E-3</v>
      </c>
      <c r="AIJ98" s="4">
        <v>1.5410986353752451E-4</v>
      </c>
      <c r="AIK98" s="4">
        <v>2.8531372105925677E-4</v>
      </c>
      <c r="AIL98" s="4">
        <v>1.8905356874097279E-3</v>
      </c>
    </row>
    <row r="99" spans="1:922">
      <c r="A99" s="1">
        <v>2.5336249999999999E-3</v>
      </c>
      <c r="B99" s="1">
        <v>2.5371700000000001E-3</v>
      </c>
      <c r="C99" s="1">
        <v>1.5135700000000001E-3</v>
      </c>
      <c r="D99" s="1">
        <v>9.19764E-3</v>
      </c>
      <c r="E99" s="3">
        <v>2.9439699999999999E-5</v>
      </c>
      <c r="F99" s="1">
        <v>2.0088300000000001E-4</v>
      </c>
      <c r="G99" s="3">
        <v>7.2410700000000001E-5</v>
      </c>
      <c r="H99" s="3">
        <v>2.6727799999999998E-5</v>
      </c>
      <c r="I99" s="3">
        <v>4.68281E-5</v>
      </c>
      <c r="J99" s="3">
        <v>7.6341399999999994E-5</v>
      </c>
      <c r="K99" s="1">
        <v>1.5073800000000001E-4</v>
      </c>
      <c r="L99" s="1">
        <v>5.5819599999999995E-4</v>
      </c>
      <c r="M99" s="1">
        <v>2.0867640000000001E-3</v>
      </c>
      <c r="N99" s="1">
        <v>5.0231500000000003E-4</v>
      </c>
      <c r="O99" s="1">
        <v>1.1739229999999999E-3</v>
      </c>
      <c r="P99" s="1">
        <v>5.3423200000000004E-4</v>
      </c>
      <c r="Q99" s="1">
        <v>7.8812099999999996E-3</v>
      </c>
      <c r="R99" s="1">
        <v>1.9708659999999999E-2</v>
      </c>
      <c r="S99" s="3">
        <v>1.91122E-5</v>
      </c>
      <c r="T99" s="1">
        <v>1.0659619999999999E-3</v>
      </c>
      <c r="U99" s="1">
        <v>2.4797560000000001E-3</v>
      </c>
      <c r="V99" s="1">
        <v>2.7922789999999999E-3</v>
      </c>
      <c r="W99" s="1">
        <v>1.07723E-3</v>
      </c>
      <c r="X99" s="1">
        <v>6.5296540000000002E-3</v>
      </c>
      <c r="Y99" s="1">
        <v>6.8538970000000003E-3</v>
      </c>
      <c r="Z99" s="1">
        <v>1.1662540000000001E-2</v>
      </c>
      <c r="AA99" s="1">
        <v>7.8507219999999992E-3</v>
      </c>
      <c r="AB99" s="1">
        <v>1.8201799999999999E-4</v>
      </c>
      <c r="AC99" s="1">
        <v>1.0408146E-2</v>
      </c>
      <c r="AD99" s="1">
        <v>7.2820199999999995E-4</v>
      </c>
      <c r="AE99" s="1">
        <v>1.0720489E-2</v>
      </c>
      <c r="AF99" s="1">
        <v>2.9358100000000001E-4</v>
      </c>
      <c r="AG99" s="1">
        <v>3.4220570000000001E-3</v>
      </c>
      <c r="AH99" s="1">
        <v>9.66285E-4</v>
      </c>
      <c r="AI99" s="1">
        <v>7.6354079999999998E-3</v>
      </c>
      <c r="AJ99" s="1">
        <v>2.191578E-3</v>
      </c>
      <c r="AK99" s="1">
        <v>1.2734899999999999E-4</v>
      </c>
      <c r="AL99" s="1">
        <v>2.1579490000000002E-3</v>
      </c>
      <c r="AM99" s="1">
        <v>7.9799039999999995E-3</v>
      </c>
      <c r="AN99" s="1">
        <v>3.2338899999999999E-4</v>
      </c>
      <c r="AO99" s="1">
        <v>1.4826893000000001E-2</v>
      </c>
      <c r="AP99" s="1">
        <v>1.6272050000000001E-3</v>
      </c>
      <c r="AQ99" s="1">
        <v>5.0537800000000001E-4</v>
      </c>
      <c r="AR99" s="3">
        <v>5.6298100000000002E-5</v>
      </c>
      <c r="AS99" s="3">
        <v>8.1103699999999994E-5</v>
      </c>
      <c r="AT99" s="1">
        <v>3.1157599999999999E-4</v>
      </c>
      <c r="AU99" s="1">
        <v>1.5623970000000001E-3</v>
      </c>
      <c r="AV99" s="1">
        <v>5.6769000000000003E-3</v>
      </c>
      <c r="AW99" s="1">
        <v>3.1758300000000003E-4</v>
      </c>
      <c r="AX99" s="1">
        <v>6.1643840000000002E-3</v>
      </c>
      <c r="AY99" s="1">
        <v>3.8635399999999999E-4</v>
      </c>
      <c r="AZ99" s="1">
        <v>9.3347670000000008E-3</v>
      </c>
      <c r="BA99" s="1">
        <v>6.802565E-3</v>
      </c>
      <c r="BB99" s="1">
        <v>2.2834400000000001E-4</v>
      </c>
      <c r="BC99" s="1">
        <v>2.4264800000000001E-4</v>
      </c>
      <c r="BD99" s="1">
        <v>1.12108E-3</v>
      </c>
      <c r="BE99" s="3">
        <v>9.5480699999999995E-5</v>
      </c>
      <c r="BF99" s="1">
        <v>1.275319E-3</v>
      </c>
      <c r="BG99" s="1">
        <v>4.4821100000000001E-4</v>
      </c>
      <c r="BH99" s="1">
        <v>1.6133352E-2</v>
      </c>
      <c r="BI99" s="1">
        <v>9.7020799999999996E-4</v>
      </c>
      <c r="BJ99" s="1">
        <v>1.4280009999999999E-3</v>
      </c>
      <c r="BK99" s="3">
        <v>4.4336599999999998E-5</v>
      </c>
      <c r="BL99" s="3">
        <v>8.6577799999999996E-5</v>
      </c>
      <c r="BM99" s="3">
        <v>7.03676E-5</v>
      </c>
      <c r="BN99" s="1">
        <v>1.1968074E-2</v>
      </c>
      <c r="BO99" s="1">
        <v>1.0187449999999999E-3</v>
      </c>
      <c r="BP99" s="1">
        <v>8.1071099999999998E-4</v>
      </c>
      <c r="BQ99" s="1">
        <v>0.22603696500000001</v>
      </c>
      <c r="BR99" s="1">
        <v>3.5329214999999997E-2</v>
      </c>
      <c r="BS99" s="3">
        <v>4.0652000000000003E-5</v>
      </c>
      <c r="BT99" s="3">
        <v>1.3070900000000001E-6</v>
      </c>
      <c r="BU99" s="1">
        <v>8.5472200000000003E-4</v>
      </c>
      <c r="BV99" s="1">
        <v>0.142248561</v>
      </c>
      <c r="BW99" s="1">
        <v>1.00435E-4</v>
      </c>
      <c r="BX99" s="3">
        <v>2.7500000000000001E-5</v>
      </c>
      <c r="BY99" s="3">
        <v>5.9324399999999997E-5</v>
      </c>
      <c r="BZ99" s="1">
        <v>1.35702E-4</v>
      </c>
      <c r="CA99" s="1">
        <v>9.6722960000000004E-3</v>
      </c>
      <c r="CB99" s="3">
        <v>9.2708399999999995E-5</v>
      </c>
      <c r="CC99" s="1">
        <v>5.5746714000000003E-2</v>
      </c>
      <c r="CD99" s="3">
        <v>3.9293099999999998E-5</v>
      </c>
      <c r="CE99" s="1">
        <v>2.6601700000000001E-4</v>
      </c>
      <c r="CF99" s="1">
        <v>3.780481E-3</v>
      </c>
      <c r="CG99" s="1">
        <v>1.35162E-4</v>
      </c>
      <c r="CH99" s="1">
        <v>1.2640920000000001E-3</v>
      </c>
      <c r="CI99" s="1">
        <v>1.08589E-4</v>
      </c>
      <c r="CJ99" s="1">
        <v>2.5221660000000002E-3</v>
      </c>
      <c r="CK99" s="1">
        <v>1.010218E-3</v>
      </c>
      <c r="CL99" s="1">
        <v>3.98945E-4</v>
      </c>
      <c r="CM99" s="3">
        <v>7.1134899999999995E-5</v>
      </c>
      <c r="CN99" s="1">
        <v>2.8332380000000001E-3</v>
      </c>
      <c r="CO99" s="1">
        <v>4.3750800000000003E-4</v>
      </c>
      <c r="CP99" s="1">
        <v>4.2598499999999998E-4</v>
      </c>
      <c r="CQ99" s="1">
        <v>9.2881089999999993E-3</v>
      </c>
      <c r="CR99" s="1">
        <v>7.5359199999999998E-4</v>
      </c>
      <c r="CS99" s="3">
        <v>5.2042700000000002E-5</v>
      </c>
      <c r="CT99" s="3">
        <v>3.2710699999999998E-5</v>
      </c>
      <c r="CU99" s="1">
        <v>6.8124099999999996E-4</v>
      </c>
      <c r="CV99" s="1">
        <v>1.19685E-4</v>
      </c>
      <c r="CW99" s="3">
        <v>5.4561500000000003E-5</v>
      </c>
      <c r="CX99" s="3">
        <v>3.4882300000000003E-5</v>
      </c>
      <c r="CY99" s="1">
        <v>2.04021E-4</v>
      </c>
      <c r="CZ99" s="1">
        <v>3.3818190999999997E-2</v>
      </c>
      <c r="DA99" s="1">
        <v>9.1156299999999996E-3</v>
      </c>
      <c r="DB99" s="1">
        <v>1.666292E-3</v>
      </c>
      <c r="DC99" s="1">
        <v>7.08188E-4</v>
      </c>
      <c r="DD99" s="1">
        <v>9.9704870000000001E-3</v>
      </c>
      <c r="DE99" s="3">
        <v>4.8803700000000002E-5</v>
      </c>
      <c r="DF99" s="1">
        <v>4.4231199999999999E-4</v>
      </c>
      <c r="DG99" s="1">
        <v>2.0583559999999999E-3</v>
      </c>
      <c r="DH99" s="1">
        <v>1.05985E-4</v>
      </c>
      <c r="DI99" s="1">
        <v>3.80839E-4</v>
      </c>
      <c r="DJ99" s="1">
        <v>1.51244E-4</v>
      </c>
      <c r="DK99" s="1">
        <v>2.96219E-3</v>
      </c>
      <c r="DL99" s="1">
        <v>9.8384653000000002E-2</v>
      </c>
      <c r="DM99" s="1">
        <v>1.181805E-3</v>
      </c>
      <c r="DN99" s="1">
        <v>3.1220570999999999E-2</v>
      </c>
      <c r="DO99" s="1">
        <v>7.6517140000000004E-3</v>
      </c>
      <c r="DP99" s="1">
        <v>5.8227099999999998E-4</v>
      </c>
      <c r="DQ99" s="1">
        <v>1.0553373E-2</v>
      </c>
      <c r="DR99" s="1">
        <v>2.2356490000000001E-3</v>
      </c>
      <c r="DS99" s="1">
        <v>5.78616E-4</v>
      </c>
      <c r="DT99" s="1">
        <v>2.3320459999999999E-3</v>
      </c>
      <c r="DU99" s="1">
        <v>1.1802430000000001E-3</v>
      </c>
      <c r="DV99" s="1">
        <v>2.501634E-3</v>
      </c>
      <c r="DW99" s="1">
        <v>1.0663109999999999E-3</v>
      </c>
      <c r="DX99" s="1">
        <v>2.224855E-3</v>
      </c>
      <c r="DY99" s="1">
        <v>2.5791900000000001E-4</v>
      </c>
      <c r="DZ99" s="1">
        <v>5.3783900000000003E-4</v>
      </c>
      <c r="EA99" s="1">
        <v>1.944858E-3</v>
      </c>
      <c r="EB99" s="1">
        <v>3.0716300000000001E-3</v>
      </c>
      <c r="EC99" s="1">
        <v>1.2632139999999999E-3</v>
      </c>
      <c r="ED99" s="1">
        <v>3.5514900000000002E-4</v>
      </c>
      <c r="EE99" s="1">
        <v>2.2171980000000001E-3</v>
      </c>
      <c r="EF99" s="1">
        <v>3.0680399999999999E-4</v>
      </c>
      <c r="EG99" s="1">
        <v>2.8262399999999998E-4</v>
      </c>
      <c r="EH99" s="1">
        <v>1.0235349999999999E-3</v>
      </c>
      <c r="EI99" s="1">
        <v>5.15699E-4</v>
      </c>
      <c r="EJ99" s="1">
        <v>6.750491E-3</v>
      </c>
      <c r="EK99" s="1">
        <v>3.1489199999999999E-4</v>
      </c>
      <c r="EL99" s="1">
        <v>1.5807779999999999E-3</v>
      </c>
      <c r="EM99" s="1">
        <v>3.4874110000000002E-3</v>
      </c>
      <c r="EN99" s="1">
        <v>3.1888199999999999E-4</v>
      </c>
      <c r="EO99" s="1">
        <v>2.6915889999999999E-3</v>
      </c>
      <c r="EP99" s="1">
        <v>4.4710679999999999E-3</v>
      </c>
      <c r="EQ99" s="1">
        <v>4.8549699999999999E-4</v>
      </c>
      <c r="ER99" s="1">
        <v>2.6940215999999999E-2</v>
      </c>
      <c r="ES99" s="1">
        <v>1.61137E-4</v>
      </c>
      <c r="ET99" s="1">
        <v>6.90147E-4</v>
      </c>
      <c r="EU99" s="1">
        <v>3.0547099999999998E-4</v>
      </c>
      <c r="EV99" s="1">
        <v>1.316E-4</v>
      </c>
      <c r="EW99" s="1">
        <v>6.4984699999999995E-4</v>
      </c>
      <c r="EX99" s="1">
        <v>1.369428E-3</v>
      </c>
      <c r="EY99" s="4">
        <v>1.3934400901014781E-4</v>
      </c>
      <c r="EZ99" s="4">
        <v>6.4550923628624041E-3</v>
      </c>
      <c r="FA99" s="4">
        <v>4.7916908042962449E-4</v>
      </c>
      <c r="FB99" s="4">
        <v>0.19785441001087231</v>
      </c>
      <c r="FC99" s="4">
        <v>1.8399739873547111E-2</v>
      </c>
      <c r="FD99" s="4">
        <v>7.1224373056173219E-3</v>
      </c>
      <c r="FE99" s="4">
        <v>0.1408317891001212</v>
      </c>
      <c r="FF99" s="4">
        <v>4.1963874750004973E-2</v>
      </c>
      <c r="FG99" s="4">
        <v>4.4833546718050002E-4</v>
      </c>
      <c r="FH99" s="4">
        <v>7.00504183984882E-5</v>
      </c>
      <c r="FI99" s="4">
        <v>6.1734407673092698E-2</v>
      </c>
      <c r="FJ99" s="4">
        <v>2.0339951716113809E-2</v>
      </c>
      <c r="FK99" s="4">
        <v>3.3875537498082302E-4</v>
      </c>
      <c r="FL99" s="4">
        <v>2.3746804890203301E-5</v>
      </c>
      <c r="FM99" s="4">
        <v>2.450735522746866E-4</v>
      </c>
      <c r="FN99" s="4">
        <v>0.12855419575582189</v>
      </c>
      <c r="FO99" s="4">
        <v>0.1088595851626227</v>
      </c>
      <c r="FP99" s="4">
        <v>4.0049365506181246E-3</v>
      </c>
      <c r="FQ99" s="4">
        <v>5.0862796788107324E-4</v>
      </c>
      <c r="FR99" s="4">
        <v>1.109333679464184E-4</v>
      </c>
      <c r="FS99" s="4">
        <v>1.080926549074923E-3</v>
      </c>
      <c r="FT99" s="4">
        <v>1.4904507298152171E-5</v>
      </c>
      <c r="FU99" s="4">
        <v>5.0466561099037012E-5</v>
      </c>
      <c r="FV99" s="4">
        <v>2.3183262220499601E-5</v>
      </c>
      <c r="FW99" s="4">
        <v>1.2203768696838081E-5</v>
      </c>
      <c r="FX99" s="4">
        <v>1.255164840928599E-5</v>
      </c>
      <c r="FY99" s="4">
        <v>1.3912783404414039E-5</v>
      </c>
      <c r="FZ99" s="4">
        <v>1.1273808109915271E-3</v>
      </c>
      <c r="GA99" s="4">
        <v>1.382167115293463E-3</v>
      </c>
      <c r="GB99" s="4">
        <v>7.575685228856377E-4</v>
      </c>
      <c r="GC99" s="4">
        <v>2.7463293503519298E-3</v>
      </c>
      <c r="GD99" s="4">
        <v>6.9085647107149746E-5</v>
      </c>
      <c r="GE99" s="4">
        <v>1.7737360534478901E-4</v>
      </c>
      <c r="GF99" s="4">
        <v>6.6451211131961736E-6</v>
      </c>
      <c r="GG99" s="4">
        <v>9.3432949988831167E-5</v>
      </c>
      <c r="GH99" s="4">
        <v>4.5887263626511978E-4</v>
      </c>
      <c r="GI99" s="4">
        <v>1.7972606089103679E-6</v>
      </c>
      <c r="GJ99" s="4">
        <v>2.0145139500715789E-6</v>
      </c>
      <c r="GK99" s="4">
        <v>3.3485214477729212E-5</v>
      </c>
      <c r="GL99" s="4">
        <v>3.5054637560634347E-4</v>
      </c>
      <c r="GM99" s="4">
        <v>8.8199724195846012E-6</v>
      </c>
      <c r="GN99" s="4">
        <v>1.898627323416945E-6</v>
      </c>
      <c r="GO99" s="4">
        <v>2.716976259920009E-5</v>
      </c>
      <c r="GP99" s="4">
        <v>7.8432455552532434E-5</v>
      </c>
      <c r="GQ99" s="4">
        <v>1.964278444522589E-4</v>
      </c>
      <c r="GR99" s="4">
        <v>6.2135772662178573E-6</v>
      </c>
      <c r="GS99" s="4">
        <v>3.0240998043698682E-3</v>
      </c>
      <c r="GT99" s="4">
        <v>9.9268743989041068E-5</v>
      </c>
      <c r="GU99" s="4">
        <v>1.919179669014018E-3</v>
      </c>
      <c r="GV99" s="4">
        <v>3.0414228072655281E-3</v>
      </c>
      <c r="GW99" s="4">
        <v>5.4716533980913193E-5</v>
      </c>
      <c r="GX99" s="4">
        <v>4.8985588207386708E-5</v>
      </c>
      <c r="GY99" s="4">
        <v>1.4135422379114089E-4</v>
      </c>
      <c r="GZ99" s="4">
        <v>8.2396580108730344E-4</v>
      </c>
      <c r="HA99" s="4">
        <v>2.322708526211157E-5</v>
      </c>
      <c r="HB99" s="4">
        <v>2.5276851080909761E-5</v>
      </c>
      <c r="HC99" s="4">
        <v>2.0697946318293061E-4</v>
      </c>
      <c r="HD99" s="4">
        <v>6.2163818749131409E-6</v>
      </c>
      <c r="HE99" s="4">
        <v>3.7864278065029412E-5</v>
      </c>
      <c r="HF99" s="4">
        <v>8.1296580485483739E-5</v>
      </c>
      <c r="HG99" s="4">
        <v>3.0410776668240752E-4</v>
      </c>
      <c r="HH99" s="4">
        <v>4.5218686469697232E-4</v>
      </c>
      <c r="HI99" s="4">
        <v>1.8957036996738189E-4</v>
      </c>
      <c r="HJ99" s="4">
        <v>6.2179712958974247E-4</v>
      </c>
      <c r="HK99" s="4">
        <v>2.3142224576845928E-3</v>
      </c>
      <c r="HL99" s="4">
        <v>4.7897318628800688E-3</v>
      </c>
      <c r="HM99" s="4">
        <v>2.9558501924174498E-4</v>
      </c>
      <c r="HN99" s="4">
        <v>9.8762952922283533E-4</v>
      </c>
      <c r="HO99" s="4">
        <v>2.1388262996978112E-3</v>
      </c>
      <c r="HP99" s="4">
        <v>1.577716242672335E-3</v>
      </c>
      <c r="HQ99" s="4">
        <v>1.720463460438118E-3</v>
      </c>
      <c r="HR99" s="4">
        <v>4.6251807370191049E-4</v>
      </c>
      <c r="HS99" s="4">
        <v>9.8754295008527505E-5</v>
      </c>
      <c r="HT99" s="4">
        <v>6.216917616097108E-4</v>
      </c>
      <c r="HU99" s="4">
        <v>2.3533266724931482E-3</v>
      </c>
      <c r="HV99" s="4">
        <v>4.7597643535149548E-3</v>
      </c>
      <c r="HW99" s="4">
        <v>1.048934633157235E-4</v>
      </c>
      <c r="HX99" s="4">
        <v>2.9423592448943558E-4</v>
      </c>
      <c r="HY99" s="4">
        <v>9.8891683956029808E-4</v>
      </c>
      <c r="HZ99" s="4">
        <v>2.067861684911609E-3</v>
      </c>
      <c r="IA99" s="4">
        <v>3.901709654353895E-3</v>
      </c>
      <c r="IB99" s="4">
        <v>7.516833458859276E-4</v>
      </c>
      <c r="IC99" s="4">
        <v>1.9183081077731869E-4</v>
      </c>
      <c r="ID99" s="4">
        <v>6.2336201720536997E-4</v>
      </c>
      <c r="IE99" s="4">
        <v>7.3254692184316795E-5</v>
      </c>
      <c r="IF99" s="4">
        <v>2.9480203322939882E-4</v>
      </c>
      <c r="IG99" s="4">
        <v>9.8808346307061338E-4</v>
      </c>
      <c r="IH99" s="4">
        <v>2.0589691262052961E-3</v>
      </c>
      <c r="II99" s="4">
        <v>5.7239058827821129E-4</v>
      </c>
      <c r="IJ99" s="4">
        <v>4.6021957089625171E-4</v>
      </c>
      <c r="IK99" s="4">
        <v>9.9140369213500298E-5</v>
      </c>
      <c r="IL99" s="4">
        <v>6.2226452440008963E-4</v>
      </c>
      <c r="IM99" s="4">
        <v>2.301895348810843E-3</v>
      </c>
      <c r="IN99" s="4">
        <v>2.944450639035727E-4</v>
      </c>
      <c r="IO99" s="4">
        <v>9.8967556123275078E-4</v>
      </c>
      <c r="IP99" s="4">
        <v>2.067529977422712E-3</v>
      </c>
      <c r="IQ99" s="4">
        <v>2.1278292928721561E-3</v>
      </c>
      <c r="IR99" s="4">
        <v>6.2040576798163226E-4</v>
      </c>
      <c r="IS99" s="4">
        <v>2.285356962871069E-3</v>
      </c>
      <c r="IT99" s="4">
        <v>2.9451941598841437E-4</v>
      </c>
      <c r="IU99" s="4">
        <v>9.8941765191660753E-4</v>
      </c>
      <c r="IV99" s="4">
        <v>2.0662730675147468E-3</v>
      </c>
      <c r="IW99" s="4">
        <v>2.1349011653797509E-3</v>
      </c>
      <c r="IX99" s="4">
        <v>1.5949302907799221E-3</v>
      </c>
      <c r="IY99" s="4">
        <v>2.3084510832911079E-3</v>
      </c>
      <c r="IZ99" s="4">
        <v>4.7210289644003612E-3</v>
      </c>
      <c r="JA99" s="4">
        <v>9.8887609698362585E-4</v>
      </c>
      <c r="JB99" s="4">
        <v>2.0614211245607449E-3</v>
      </c>
      <c r="JC99" s="4">
        <v>2.1301312434359059E-3</v>
      </c>
      <c r="JD99" s="4">
        <v>3.8203371202499901E-3</v>
      </c>
      <c r="JE99" s="4">
        <v>1.060384776034116E-4</v>
      </c>
      <c r="JF99" s="4">
        <v>2.0447819892882588E-3</v>
      </c>
      <c r="JG99" s="4">
        <v>2.1316786486962999E-3</v>
      </c>
      <c r="JH99" s="4">
        <v>3.829784963710209E-3</v>
      </c>
      <c r="JI99" s="4">
        <v>1.727247611084125E-3</v>
      </c>
      <c r="JJ99" s="4">
        <v>7.0815249715384487E-4</v>
      </c>
      <c r="JK99" s="4">
        <v>0.1583871684591362</v>
      </c>
      <c r="JL99" s="4">
        <v>2.3217170241229759E-5</v>
      </c>
      <c r="JM99" s="4">
        <v>5.0642895062293597E-5</v>
      </c>
      <c r="JN99" s="4">
        <v>2.5563767456202057E-4</v>
      </c>
      <c r="JO99" s="4">
        <v>2.2454831305547382E-5</v>
      </c>
      <c r="JP99" s="4">
        <v>2.5874399559057051E-5</v>
      </c>
      <c r="JQ99" s="4">
        <v>5.559529118083913E-5</v>
      </c>
      <c r="JR99" s="4">
        <v>1.7935135780569731E-5</v>
      </c>
      <c r="JS99" s="4">
        <v>5.1701091917829961E-5</v>
      </c>
      <c r="JT99" s="4">
        <v>1.562035374422733E-4</v>
      </c>
      <c r="JU99" s="4">
        <v>2.0767854863898609E-5</v>
      </c>
      <c r="JV99" s="4">
        <v>1.5338831570795701E-5</v>
      </c>
      <c r="JW99" s="4">
        <v>5.9733424594419539E-6</v>
      </c>
      <c r="JX99" s="4">
        <v>1.9222359480945442E-5</v>
      </c>
      <c r="JY99" s="4">
        <v>9.012121719439604E-5</v>
      </c>
      <c r="JZ99" s="4">
        <v>4.6243584170795971E-4</v>
      </c>
      <c r="KA99" s="4">
        <v>1.13540518854479E-5</v>
      </c>
      <c r="KB99" s="4">
        <v>4.5805568650473459E-4</v>
      </c>
      <c r="KC99" s="4">
        <v>3.2802185545701659E-4</v>
      </c>
      <c r="KD99" s="4">
        <v>3.0236731686439881E-4</v>
      </c>
      <c r="KE99" s="4">
        <v>2.055762572157622E-5</v>
      </c>
      <c r="KF99" s="4">
        <v>2.6871236783083599E-5</v>
      </c>
      <c r="KG99" s="4">
        <v>1.3642894971980159E-5</v>
      </c>
      <c r="KH99" s="4">
        <v>1.424790069373093E-4</v>
      </c>
      <c r="KI99" s="4">
        <v>1.5902467002994562E-5</v>
      </c>
      <c r="KJ99" s="4">
        <v>9.1111237419382198E-6</v>
      </c>
      <c r="KK99" s="4">
        <v>1.150632875675284E-5</v>
      </c>
      <c r="KL99" s="4">
        <v>6.4181042974807335E-5</v>
      </c>
      <c r="KM99" s="4">
        <v>5.6919214976543913E-5</v>
      </c>
      <c r="KN99" s="4">
        <v>1.4949642658928329E-2</v>
      </c>
      <c r="KO99" s="4">
        <v>9.6010000890294322E-2</v>
      </c>
      <c r="KP99" s="4">
        <v>1.561267649437548E-2</v>
      </c>
      <c r="KQ99" s="4">
        <v>2.2314870045355921E-2</v>
      </c>
      <c r="KR99" s="4">
        <v>7.1049258085767574E-3</v>
      </c>
      <c r="KS99" s="4">
        <v>0.1605289662375155</v>
      </c>
      <c r="KT99" s="4">
        <v>0.12810906949819939</v>
      </c>
      <c r="KU99" s="4">
        <v>1.3086588063286711E-2</v>
      </c>
      <c r="KV99" s="4">
        <v>0.1813778772967452</v>
      </c>
      <c r="KW99" s="4">
        <v>7.2284872737848364E-3</v>
      </c>
      <c r="KX99" s="4">
        <v>9.900097244981948E-3</v>
      </c>
      <c r="KY99" s="4">
        <v>5.4278910374823762E-2</v>
      </c>
      <c r="KZ99" s="4">
        <v>2.2969315148133551E-2</v>
      </c>
      <c r="LA99" s="4">
        <v>3.3881238418282979E-3</v>
      </c>
      <c r="LB99" s="4">
        <v>4.633671728474501E-3</v>
      </c>
      <c r="LC99" s="4">
        <v>1.462776684946385E-2</v>
      </c>
      <c r="LD99" s="4">
        <v>1.3404014117113981E-4</v>
      </c>
      <c r="LE99" s="4">
        <v>1.238530553694371E-3</v>
      </c>
      <c r="LF99" s="4">
        <v>3.3586583220220449E-3</v>
      </c>
      <c r="LG99" s="4">
        <v>1.2289527960235411E-4</v>
      </c>
      <c r="LH99" s="4">
        <v>2.9109628877988561E-3</v>
      </c>
      <c r="LI99" s="4">
        <v>6.1540966345040608E-4</v>
      </c>
      <c r="LJ99" s="4">
        <v>3.6510480307326921E-3</v>
      </c>
      <c r="LK99" s="4">
        <v>3.3846048520353431E-4</v>
      </c>
      <c r="LL99" s="4">
        <v>7.413250517006026E-4</v>
      </c>
      <c r="LM99" s="4">
        <v>1.3573164622685959E-3</v>
      </c>
      <c r="LN99" s="4">
        <v>2.1727938987445021E-3</v>
      </c>
      <c r="LO99" s="4">
        <v>9.9250404962257055E-4</v>
      </c>
      <c r="LP99" s="4">
        <v>6.0707330728257479E-4</v>
      </c>
      <c r="LQ99" s="4">
        <v>2.372846172521428E-4</v>
      </c>
      <c r="LR99" s="4">
        <v>4.2579108735257432E-3</v>
      </c>
      <c r="LS99" s="4">
        <v>6.2331027869746698E-4</v>
      </c>
      <c r="LT99" s="4">
        <v>1.415237494651757E-3</v>
      </c>
      <c r="LU99" s="4">
        <v>1.1691150493407911E-2</v>
      </c>
      <c r="LV99" s="4">
        <v>6.2712549378812089E-3</v>
      </c>
      <c r="LW99" s="4">
        <v>1.8922400091419529E-3</v>
      </c>
      <c r="LX99" s="4">
        <v>1.433028103716733E-2</v>
      </c>
      <c r="LY99" s="4">
        <v>1.372044580261352E-4</v>
      </c>
      <c r="LZ99" s="4">
        <v>2.5299018166938928E-3</v>
      </c>
      <c r="MA99" s="4">
        <v>1.116671621775656E-3</v>
      </c>
      <c r="MB99" s="4">
        <v>2.6848517122457119E-3</v>
      </c>
      <c r="MC99" s="4">
        <v>4.6047206900162079E-4</v>
      </c>
      <c r="MD99" s="4">
        <v>4.9259673597767742E-3</v>
      </c>
      <c r="ME99" s="4">
        <v>2.1834732299511381E-4</v>
      </c>
      <c r="MF99" s="4">
        <v>5.4820972498361928E-4</v>
      </c>
      <c r="MG99" s="4">
        <v>5.3823441841487239E-3</v>
      </c>
      <c r="MH99" s="4">
        <v>2.5675898863665409E-2</v>
      </c>
      <c r="MI99" s="4">
        <v>9.7939938968163911E-3</v>
      </c>
      <c r="MJ99" s="4">
        <v>1.938261503229876E-2</v>
      </c>
      <c r="MK99" s="4">
        <v>3.638762974973132E-4</v>
      </c>
      <c r="ML99" s="4">
        <v>2.667977473132094E-3</v>
      </c>
      <c r="MM99" s="4">
        <v>1.559194291933513E-3</v>
      </c>
      <c r="MN99" s="4">
        <v>2.3681767501996542E-3</v>
      </c>
      <c r="MO99" s="4">
        <v>4.8442381163131222E-3</v>
      </c>
      <c r="MP99" s="4">
        <v>4.8841501954653092E-4</v>
      </c>
      <c r="MQ99" s="4">
        <v>4.8841531484389636E-4</v>
      </c>
      <c r="MR99" s="4">
        <v>1.8872244609445391E-4</v>
      </c>
      <c r="MS99" s="4">
        <v>7.8393803471218341E-4</v>
      </c>
      <c r="MT99" s="4">
        <v>4.2758881750969591E-4</v>
      </c>
      <c r="MU99" s="4">
        <v>1.1926989086863231E-3</v>
      </c>
      <c r="MV99" s="4">
        <v>9.1929076055857555E-5</v>
      </c>
      <c r="MW99" s="4">
        <v>1.8403233113514539E-4</v>
      </c>
      <c r="MX99" s="4">
        <v>1.3405277420013549E-4</v>
      </c>
      <c r="MY99" s="4">
        <v>3.5205874862714458E-4</v>
      </c>
      <c r="MZ99" s="4">
        <v>1.2984066306796909E-4</v>
      </c>
      <c r="NA99" s="4">
        <v>3.5096062342349427E-5</v>
      </c>
      <c r="NB99" s="4">
        <v>1.0142594847644919E-4</v>
      </c>
      <c r="NC99" s="4">
        <v>1.488034612379652E-3</v>
      </c>
      <c r="ND99" s="4">
        <v>1.0370743162476689E-4</v>
      </c>
      <c r="NE99" s="4">
        <v>1.9918897941067779E-4</v>
      </c>
      <c r="NF99" s="4">
        <v>4.5273626134380079E-4</v>
      </c>
      <c r="NG99" s="4">
        <v>3.3747825934039182E-4</v>
      </c>
      <c r="NH99" s="4">
        <v>6.2417541864282647E-5</v>
      </c>
      <c r="NI99" s="4">
        <v>3.2417349475112137E-5</v>
      </c>
      <c r="NJ99" s="4">
        <v>7.7887936908328347E-4</v>
      </c>
      <c r="NK99" s="4">
        <v>5.1764570934781297E-4</v>
      </c>
      <c r="NL99" s="4">
        <v>7.1005507429026168E-5</v>
      </c>
      <c r="NM99" s="4">
        <v>4.0267587497386622E-5</v>
      </c>
      <c r="NN99" s="4">
        <v>2.865995442369268E-4</v>
      </c>
      <c r="NO99" s="4">
        <v>1.1536332827348861E-4</v>
      </c>
      <c r="NP99" s="4">
        <v>4.6399798367106827E-5</v>
      </c>
      <c r="NQ99" s="4">
        <v>7.1516100373043216E-4</v>
      </c>
      <c r="NR99" s="4">
        <v>1.779348922549671E-4</v>
      </c>
      <c r="NS99" s="4">
        <v>2.138653362452776E-3</v>
      </c>
      <c r="NT99" s="4">
        <v>3.5155030830471868E-4</v>
      </c>
      <c r="NU99" s="4">
        <v>1.588427906128786E-3</v>
      </c>
      <c r="NV99" s="4">
        <v>6.6494743768643616E-2</v>
      </c>
      <c r="NW99" s="4">
        <v>1.4100243258364399E-2</v>
      </c>
      <c r="NX99" s="4">
        <v>1.933593397184921E-4</v>
      </c>
      <c r="NY99" s="4">
        <v>1.6559969231360149E-4</v>
      </c>
      <c r="NZ99" s="4">
        <v>8.8288561434610451E-4</v>
      </c>
      <c r="OA99" s="4">
        <v>6.0512880097145889E-4</v>
      </c>
      <c r="OB99" s="4">
        <v>7.7158775884438128E-5</v>
      </c>
      <c r="OC99" s="4">
        <v>3.6381795306233578E-3</v>
      </c>
      <c r="OD99" s="4">
        <v>2.027334416793568E-4</v>
      </c>
      <c r="OE99" s="4">
        <v>2.6997774465000298E-4</v>
      </c>
      <c r="OF99" s="4">
        <v>2.2736326397237319E-4</v>
      </c>
      <c r="OG99" s="4">
        <v>1.3038638883058611E-3</v>
      </c>
      <c r="OH99" s="4">
        <v>2.3494624072311891E-4</v>
      </c>
      <c r="OI99" s="4">
        <v>8.0970782139094219E-5</v>
      </c>
      <c r="OJ99" s="4">
        <v>3.1248617401239748E-4</v>
      </c>
      <c r="OK99" s="4">
        <v>7.8890532405978379E-4</v>
      </c>
      <c r="OL99" s="4">
        <v>1.4663282780251089E-2</v>
      </c>
      <c r="OM99" s="4">
        <v>1.9934521113454239E-2</v>
      </c>
      <c r="ON99" s="4">
        <v>1.093408588078226E-3</v>
      </c>
      <c r="OO99" s="4">
        <v>2.8346870064767192E-4</v>
      </c>
      <c r="OP99" s="4">
        <v>6.2296933889483611E-3</v>
      </c>
      <c r="OQ99" s="4">
        <v>4.0877687405837604E-3</v>
      </c>
      <c r="OR99" s="4">
        <v>6.7106023785960041E-4</v>
      </c>
      <c r="OS99" s="4">
        <v>3.3511858047968149E-4</v>
      </c>
      <c r="OT99" s="4">
        <v>5.6198616196274399E-4</v>
      </c>
      <c r="OU99" s="4">
        <v>5.3560717455192901E-5</v>
      </c>
      <c r="OV99" s="4">
        <v>1.697235182187781E-3</v>
      </c>
      <c r="OW99" s="4">
        <v>8.790336729589605E-3</v>
      </c>
      <c r="OX99" s="4">
        <v>4.0968610873870861E-5</v>
      </c>
      <c r="OY99" s="4">
        <v>5.9340592452340297E-5</v>
      </c>
      <c r="OZ99" s="4">
        <v>4.978076521042924E-4</v>
      </c>
      <c r="PA99" s="4">
        <v>4.9145309084521888E-3</v>
      </c>
      <c r="PB99" s="4">
        <v>2.4647891185560562E-2</v>
      </c>
      <c r="PC99" s="4">
        <v>2.278271844358529E-4</v>
      </c>
      <c r="PD99" s="4">
        <v>6.199095314244771E-4</v>
      </c>
      <c r="PE99" s="4">
        <v>2.8774781815322083E-4</v>
      </c>
      <c r="PF99" s="4">
        <v>8.4403206872794758E-4</v>
      </c>
      <c r="PG99" s="4">
        <v>9.2439028376600698E-4</v>
      </c>
      <c r="PH99" s="4">
        <v>5.7836815931672063E-4</v>
      </c>
      <c r="PI99" s="4">
        <v>5.1318207929533087E-4</v>
      </c>
      <c r="PJ99" s="4">
        <v>1.189709765957787E-4</v>
      </c>
      <c r="PK99" s="4">
        <v>4.4634234645576801E-4</v>
      </c>
      <c r="PL99" s="4">
        <v>2.711665234582963E-5</v>
      </c>
      <c r="PM99" s="4">
        <v>4.0590151515941703E-5</v>
      </c>
      <c r="PN99" s="4">
        <v>2.8250570006779722E-3</v>
      </c>
      <c r="PO99" s="4">
        <v>7.9129611969222854E-3</v>
      </c>
      <c r="PP99" s="4">
        <v>1.0585657222756521E-3</v>
      </c>
      <c r="PQ99" s="4">
        <v>6.4883340602168047E-3</v>
      </c>
      <c r="PR99" s="4">
        <v>6.0600528363059951E-2</v>
      </c>
      <c r="PS99" s="4">
        <v>1.210498668116129E-3</v>
      </c>
      <c r="PT99" s="4">
        <v>3.1451960849079559E-3</v>
      </c>
      <c r="PU99" s="4">
        <v>2.3160458500511669E-2</v>
      </c>
      <c r="PV99" s="4">
        <v>2.638084071025398E-2</v>
      </c>
      <c r="PW99" s="4">
        <v>1.2033017554598771E-3</v>
      </c>
      <c r="PX99" s="4">
        <v>1.111442506907669E-2</v>
      </c>
      <c r="PY99" s="4">
        <v>1.8508844909218031E-2</v>
      </c>
      <c r="PZ99" s="4">
        <v>3.6228477544786569E-3</v>
      </c>
      <c r="QA99" s="4">
        <v>4.7128969433006297E-2</v>
      </c>
      <c r="QB99" s="4">
        <v>0.1415914634786819</v>
      </c>
      <c r="QC99" s="4">
        <v>1.960108229394205E-2</v>
      </c>
      <c r="QD99" s="4">
        <v>0.15840335195770339</v>
      </c>
      <c r="QE99" s="4">
        <v>0.2441751762928977</v>
      </c>
      <c r="QF99" s="4">
        <v>2.6344837940726288E-3</v>
      </c>
      <c r="QG99" s="4">
        <v>2.48233409310378E-3</v>
      </c>
      <c r="QH99" s="4">
        <v>8.1095302478595872E-3</v>
      </c>
      <c r="QI99" s="4">
        <v>5.3043917235635271E-2</v>
      </c>
      <c r="QJ99" s="4">
        <v>1.867452958310852E-3</v>
      </c>
      <c r="QK99" s="4">
        <v>3.437501717641889E-3</v>
      </c>
      <c r="QL99" s="4">
        <v>2.989738277374279E-3</v>
      </c>
      <c r="QM99" s="4">
        <v>2.0567677529218769E-3</v>
      </c>
      <c r="QN99" s="4">
        <v>9.1032149404587709E-4</v>
      </c>
      <c r="QO99" s="4">
        <v>7.7935134881561123E-4</v>
      </c>
      <c r="QP99" s="4">
        <v>2.3696592105314838E-3</v>
      </c>
      <c r="QQ99" s="4">
        <v>1.626554785411722E-2</v>
      </c>
      <c r="QR99" s="4">
        <v>4.5962925280071962E-4</v>
      </c>
      <c r="QS99" s="4">
        <v>2.0602804757428651E-3</v>
      </c>
      <c r="QT99" s="4">
        <v>2.133977561148195E-2</v>
      </c>
      <c r="QU99" s="4">
        <v>8.4508128159975455E-5</v>
      </c>
      <c r="QV99" s="4">
        <v>4.1888535519479271E-4</v>
      </c>
      <c r="QW99" s="4">
        <v>1.3278930560179059E-3</v>
      </c>
      <c r="QX99" s="4">
        <v>3.3269629071007678E-4</v>
      </c>
      <c r="QY99" s="4">
        <v>6.5047372806573567E-4</v>
      </c>
      <c r="QZ99" s="4">
        <v>2.6117466414204347E-4</v>
      </c>
      <c r="RA99" s="4">
        <v>1.3744702193304449E-3</v>
      </c>
      <c r="RB99" s="4">
        <v>9.522575404301754E-6</v>
      </c>
      <c r="RC99" s="4">
        <v>1.769158099562002E-5</v>
      </c>
      <c r="RD99" s="4">
        <v>2.0391549748958641E-5</v>
      </c>
      <c r="RE99" s="4">
        <v>6.6086783756812931E-6</v>
      </c>
      <c r="RF99" s="4">
        <v>4.6559846026697522E-6</v>
      </c>
      <c r="RG99" s="4">
        <v>3.9368238013165519E-6</v>
      </c>
      <c r="RH99" s="4">
        <v>5.8020423424099167E-6</v>
      </c>
      <c r="RI99" s="4">
        <v>1.3314597997272439E-5</v>
      </c>
      <c r="RJ99" s="4">
        <v>9.8922214494465533E-6</v>
      </c>
      <c r="RK99" s="4">
        <v>4.4929817611149138E-6</v>
      </c>
      <c r="RL99" s="4">
        <v>1.2127978644467191E-4</v>
      </c>
      <c r="RM99" s="4">
        <v>3.3124992852731608E-6</v>
      </c>
      <c r="RN99" s="4">
        <v>6.0708566469481168E-5</v>
      </c>
      <c r="RO99" s="4">
        <v>5.0232933928227908E-5</v>
      </c>
      <c r="RP99" s="4">
        <v>8.9366451810629096E-6</v>
      </c>
      <c r="RQ99" s="4">
        <v>9.5801859714121643E-5</v>
      </c>
      <c r="RR99" s="4">
        <v>2.3119054980641518E-6</v>
      </c>
      <c r="RS99" s="4">
        <v>8.7774284412928203E-6</v>
      </c>
      <c r="RT99" s="4">
        <v>6.5333354993015567E-5</v>
      </c>
      <c r="RU99" s="4">
        <v>4.2508040237958907E-5</v>
      </c>
      <c r="RV99" s="4">
        <v>2.061616740396299E-5</v>
      </c>
      <c r="RW99" s="4">
        <v>2.4297844239221451E-5</v>
      </c>
      <c r="RX99" s="4">
        <v>2.7980489238638981E-5</v>
      </c>
      <c r="RY99" s="4">
        <v>5.9942150209454233E-5</v>
      </c>
      <c r="RZ99" s="4">
        <v>8.8239001077712836E-6</v>
      </c>
      <c r="SA99" s="4">
        <v>1.165248837223679E-5</v>
      </c>
      <c r="SB99" s="4">
        <v>1.4210953336883521E-5</v>
      </c>
      <c r="SC99" s="4">
        <v>1.233711206009713E-5</v>
      </c>
      <c r="SD99" s="4">
        <v>7.880559619813573E-5</v>
      </c>
      <c r="SE99" s="4">
        <v>1.121706360711928E-5</v>
      </c>
      <c r="SF99" s="4">
        <v>5.8502909067845147E-5</v>
      </c>
      <c r="SG99" s="4">
        <v>4.111648416402806E-5</v>
      </c>
      <c r="SH99" s="4">
        <v>9.6840840341997385E-6</v>
      </c>
      <c r="SI99" s="4">
        <v>4.4277674869561674E-6</v>
      </c>
      <c r="SJ99" s="4">
        <v>6.2797899344150802E-5</v>
      </c>
      <c r="SK99" s="4">
        <v>1.3793732052422201E-5</v>
      </c>
      <c r="SL99" s="4">
        <v>4.0785637064146089E-5</v>
      </c>
      <c r="SM99" s="4">
        <v>6.3695964392124473E-5</v>
      </c>
      <c r="SN99" s="4">
        <v>1.283038762393633E-5</v>
      </c>
      <c r="SO99" s="4">
        <v>4.6183060812652387E-5</v>
      </c>
      <c r="SP99" s="4">
        <v>4.4823674927097627E-6</v>
      </c>
      <c r="SQ99" s="4">
        <v>6.6008928632217559E-5</v>
      </c>
      <c r="SR99" s="4">
        <v>7.1960021403019584E-5</v>
      </c>
      <c r="SS99" s="4">
        <v>6.8245894386701549E-5</v>
      </c>
      <c r="ST99" s="4">
        <v>1.8994714659786979E-4</v>
      </c>
      <c r="SU99" s="4">
        <v>2.0004374546871759E-5</v>
      </c>
      <c r="SV99" s="4">
        <v>7.3098299494951721E-6</v>
      </c>
      <c r="SW99" s="4">
        <v>6.2556328063171601E-5</v>
      </c>
      <c r="SX99" s="4">
        <v>5.8236680373405682E-5</v>
      </c>
      <c r="SY99" s="4">
        <v>4.0933003376076358E-5</v>
      </c>
      <c r="SZ99" s="4">
        <v>1.4944991211970121E-4</v>
      </c>
      <c r="TA99" s="4">
        <v>4.2301211740677177E-5</v>
      </c>
      <c r="TB99" s="4">
        <v>1.207454093646775E-4</v>
      </c>
      <c r="TC99" s="4">
        <v>6.8215870214825787E-5</v>
      </c>
      <c r="TD99" s="4">
        <v>1.9672509671880171E-5</v>
      </c>
      <c r="TE99" s="4">
        <v>4.320207883948683E-5</v>
      </c>
      <c r="TF99" s="4">
        <v>2.1493036842500549E-5</v>
      </c>
      <c r="TG99" s="4">
        <v>7.8556244989090766E-5</v>
      </c>
      <c r="TH99" s="4">
        <v>8.51692309890526E-6</v>
      </c>
      <c r="TI99" s="4">
        <v>4.1071803940508031E-5</v>
      </c>
      <c r="TJ99" s="4">
        <v>1.002462507877848E-4</v>
      </c>
      <c r="TK99" s="4">
        <v>1.320512076747864E-5</v>
      </c>
      <c r="TL99" s="4">
        <v>6.2575912380155412E-5</v>
      </c>
      <c r="TM99" s="4">
        <v>5.2778098758957557E-5</v>
      </c>
      <c r="TN99" s="4">
        <v>1.0321244834973609E-4</v>
      </c>
      <c r="TO99" s="4">
        <v>1.9231207538052421E-4</v>
      </c>
      <c r="TP99" s="4">
        <v>3.5974897760577933E-4</v>
      </c>
      <c r="TQ99" s="4">
        <v>7.9382956238305898E-5</v>
      </c>
      <c r="TR99" s="4">
        <v>3.9897919179016479E-4</v>
      </c>
      <c r="TS99" s="4">
        <v>1.5918531748992839E-4</v>
      </c>
      <c r="TT99" s="4">
        <v>1.3099238904913641E-4</v>
      </c>
      <c r="TU99" s="4">
        <v>5.2259745093505066E-4</v>
      </c>
      <c r="TV99" s="4">
        <v>9.7107524711089144E-5</v>
      </c>
      <c r="TW99" s="4">
        <v>5.1001572761307392E-5</v>
      </c>
      <c r="TX99" s="4">
        <v>4.8860142335427196E-4</v>
      </c>
      <c r="TY99" s="4">
        <v>2.2727120560122711E-5</v>
      </c>
      <c r="TZ99" s="4">
        <v>3.6561395951342958E-4</v>
      </c>
      <c r="UA99" s="4">
        <v>7.9672949362990055E-5</v>
      </c>
      <c r="UB99" s="4">
        <v>7.6615712343122976E-5</v>
      </c>
      <c r="UC99" s="4">
        <v>4.2347799137758258E-4</v>
      </c>
      <c r="UD99" s="4">
        <v>8.9069940331314723E-5</v>
      </c>
      <c r="UE99" s="4">
        <v>1.8532032805802369E-4</v>
      </c>
      <c r="UF99" s="4">
        <v>4.2713929380959259E-4</v>
      </c>
      <c r="UG99" s="4">
        <v>7.1544626668524071E-5</v>
      </c>
      <c r="UH99" s="4">
        <v>4.3398398400249389E-5</v>
      </c>
      <c r="UI99" s="4">
        <v>5.168118385388016E-4</v>
      </c>
      <c r="UJ99" s="4">
        <v>1.407244265313499E-3</v>
      </c>
      <c r="UK99" s="4">
        <v>5.9324350229855828E-5</v>
      </c>
      <c r="UL99" s="4">
        <v>1.094912721213604E-4</v>
      </c>
      <c r="UM99" s="4">
        <v>5.9491846247683303E-4</v>
      </c>
      <c r="UN99" s="4">
        <v>7.6796785246951928E-4</v>
      </c>
      <c r="UO99" s="4">
        <v>1.3099890758858329E-3</v>
      </c>
      <c r="UP99" s="4">
        <v>4.6438636363438748E-4</v>
      </c>
      <c r="UQ99" s="4">
        <v>1.7313475103787569E-4</v>
      </c>
      <c r="UR99" s="4">
        <v>8.6092059822887501E-4</v>
      </c>
      <c r="US99" s="4">
        <v>4.5065268216059341E-6</v>
      </c>
      <c r="UT99" s="4">
        <v>3.9850081189296658E-4</v>
      </c>
      <c r="UU99" s="4">
        <v>6.8418961249594153E-4</v>
      </c>
      <c r="UV99" s="4">
        <v>3.6888560510621839E-4</v>
      </c>
      <c r="UW99" s="4">
        <v>9.1162181711170246E-4</v>
      </c>
      <c r="UX99" s="4">
        <v>2.8026415564065928E-4</v>
      </c>
      <c r="UY99" s="4">
        <v>2.129502380209505E-4</v>
      </c>
      <c r="UZ99" s="4">
        <v>8.480108100683626E-4</v>
      </c>
      <c r="VA99" s="4">
        <v>8.5673156832955205E-4</v>
      </c>
      <c r="VB99" s="4">
        <v>4.7525771706599668E-4</v>
      </c>
      <c r="VC99" s="4">
        <v>1.166046121700279E-4</v>
      </c>
      <c r="VD99" s="4">
        <v>4.7326023860566918E-5</v>
      </c>
      <c r="VE99" s="4">
        <v>2.6587125663547631E-4</v>
      </c>
      <c r="VF99" s="4">
        <v>1.13060517744226E-4</v>
      </c>
      <c r="VG99" s="4">
        <v>1.5834042828289341E-5</v>
      </c>
      <c r="VH99" s="4">
        <v>5.5016182245362535E-4</v>
      </c>
      <c r="VI99" s="4">
        <v>6.7773811392612775E-4</v>
      </c>
      <c r="VJ99" s="4">
        <v>5.1897371372763401E-5</v>
      </c>
      <c r="VK99" s="4">
        <v>1.5961062402119591E-4</v>
      </c>
      <c r="VL99" s="4">
        <v>1.1437597112420001E-5</v>
      </c>
      <c r="VM99" s="4">
        <v>5.0284434248419309E-5</v>
      </c>
      <c r="VN99" s="4">
        <v>2.6553924077741392E-4</v>
      </c>
      <c r="VO99" s="4">
        <v>4.8010586515192902E-5</v>
      </c>
      <c r="VP99" s="4">
        <v>3.4200562662892249E-5</v>
      </c>
      <c r="VQ99" s="4">
        <v>1.555390624771896E-4</v>
      </c>
      <c r="VR99" s="4">
        <v>2.6063184394849721E-3</v>
      </c>
      <c r="VS99" s="4">
        <v>2.9853038460340297E-4</v>
      </c>
      <c r="VT99" s="4">
        <v>1.6319866790950061E-4</v>
      </c>
      <c r="VU99" s="4">
        <v>2.638220094862735E-3</v>
      </c>
      <c r="VV99" s="4">
        <v>6.4615247812426181E-3</v>
      </c>
      <c r="VW99" s="4">
        <v>1.2683709216507061E-3</v>
      </c>
      <c r="VX99" s="4">
        <v>3.3725035271356889E-4</v>
      </c>
      <c r="VY99" s="4">
        <v>3.811572054795675E-3</v>
      </c>
      <c r="VZ99" s="4">
        <v>1.0869899015906099E-5</v>
      </c>
      <c r="WA99" s="4">
        <v>7.2675063921650955E-4</v>
      </c>
      <c r="WB99" s="4">
        <v>3.65780327352955E-3</v>
      </c>
      <c r="WC99" s="4">
        <v>5.1928825535273162E-3</v>
      </c>
      <c r="WD99" s="4">
        <v>2.0411484419927562E-3</v>
      </c>
      <c r="WE99" s="4">
        <v>2.622087659902891E-4</v>
      </c>
      <c r="WF99" s="4">
        <v>2.6462165468158169E-3</v>
      </c>
      <c r="WG99" s="4">
        <v>4.452759842867699E-3</v>
      </c>
      <c r="WH99" s="4">
        <v>1.4880725221424029E-5</v>
      </c>
      <c r="WI99" s="4">
        <v>1.512605864095259E-5</v>
      </c>
      <c r="WJ99" s="4">
        <v>8.9231347685387306E-4</v>
      </c>
      <c r="WK99" s="4">
        <v>7.0362391913682352E-4</v>
      </c>
      <c r="WL99" s="4">
        <v>7.460099708713351E-4</v>
      </c>
      <c r="WM99" s="4">
        <v>8.0821761591974442E-4</v>
      </c>
      <c r="WN99" s="4">
        <v>8.6316896811504851E-5</v>
      </c>
      <c r="WO99" s="4">
        <v>1.087377182328896E-3</v>
      </c>
      <c r="WP99" s="4">
        <v>1.8325889554558559E-3</v>
      </c>
      <c r="WQ99" s="4">
        <v>2.61487045887927E-4</v>
      </c>
      <c r="WR99" s="4">
        <v>1.404797780007284E-5</v>
      </c>
      <c r="WS99" s="4">
        <v>3.111299713328136E-4</v>
      </c>
      <c r="WT99" s="4">
        <v>3.7191778170429797E-5</v>
      </c>
      <c r="WU99" s="4">
        <v>6.7996962446534095E-5</v>
      </c>
      <c r="WV99" s="4">
        <v>9.4678298580211652E-5</v>
      </c>
      <c r="WW99" s="4">
        <v>9.7726796709667812E-6</v>
      </c>
      <c r="WX99" s="4">
        <v>2.1974123311846691E-4</v>
      </c>
      <c r="WY99" s="4">
        <v>6.5934808136802639E-4</v>
      </c>
      <c r="WZ99" s="4">
        <v>1.3117710434821061E-4</v>
      </c>
      <c r="XA99" s="4">
        <v>7.9650900312706051E-6</v>
      </c>
      <c r="XB99" s="4">
        <v>4.906028279767694E-5</v>
      </c>
      <c r="XC99" s="4">
        <v>4.4299299681600808E-6</v>
      </c>
      <c r="XD99" s="4">
        <v>6.0782739200404922E-5</v>
      </c>
      <c r="XE99" s="4">
        <v>6.2356927565217484E-4</v>
      </c>
      <c r="XF99" s="4">
        <v>2.2611472878644071E-2</v>
      </c>
      <c r="XG99" s="4">
        <v>5.201428956055355E-4</v>
      </c>
      <c r="XH99" s="4">
        <v>1.576918069691829E-3</v>
      </c>
      <c r="XI99" s="4">
        <v>1.162180549864187E-2</v>
      </c>
      <c r="XJ99" s="4">
        <v>6.9728379193504132E-5</v>
      </c>
      <c r="XK99" s="4">
        <v>3.130716179895748E-3</v>
      </c>
      <c r="XL99" s="4">
        <v>3.1262388483417787E-2</v>
      </c>
      <c r="XM99" s="4">
        <v>9.2038618157545219E-3</v>
      </c>
      <c r="XN99" s="4">
        <v>8.9103295912007279E-4</v>
      </c>
      <c r="XO99" s="4">
        <v>1.9702255052999669E-2</v>
      </c>
      <c r="XP99" s="4">
        <v>8.9664577537228677E-3</v>
      </c>
      <c r="XQ99" s="4">
        <v>2.4744839005811609E-5</v>
      </c>
      <c r="XR99" s="4">
        <v>5.8507934410387662E-5</v>
      </c>
      <c r="XS99" s="4">
        <v>4.9202642955075678E-3</v>
      </c>
      <c r="XT99" s="4">
        <v>1.025564164786155E-2</v>
      </c>
      <c r="XU99" s="4">
        <v>8.8970064749919163E-3</v>
      </c>
      <c r="XV99" s="4">
        <v>2.0022383879720939E-4</v>
      </c>
      <c r="XW99" s="4">
        <v>7.1251819622334721E-3</v>
      </c>
      <c r="XX99" s="4">
        <v>1.3064391740589799E-2</v>
      </c>
      <c r="XY99" s="4">
        <v>7.0537481139859842E-4</v>
      </c>
      <c r="XZ99" s="4">
        <v>3.9492310905089069E-5</v>
      </c>
      <c r="YA99" s="4">
        <v>5.7804984879912248E-5</v>
      </c>
      <c r="YB99" s="4">
        <v>4.5474248295673083E-5</v>
      </c>
      <c r="YC99" s="4">
        <v>1.8374545497614849E-3</v>
      </c>
      <c r="YD99" s="4">
        <v>7.110990576869896E-4</v>
      </c>
      <c r="YE99" s="4">
        <v>1.7696418233165421E-3</v>
      </c>
      <c r="YF99" s="4">
        <v>1.006756885653885E-3</v>
      </c>
      <c r="YG99" s="4">
        <v>3.827468031604725E-3</v>
      </c>
      <c r="YH99" s="4">
        <v>1.0648588679845221E-3</v>
      </c>
      <c r="YI99" s="4">
        <v>2.7763200787419689E-5</v>
      </c>
      <c r="YJ99" s="4">
        <v>1.032150414645431E-4</v>
      </c>
      <c r="YK99" s="4">
        <v>5.6899604715131898E-4</v>
      </c>
      <c r="YL99" s="4">
        <v>7.6264037547960442E-4</v>
      </c>
      <c r="YM99" s="4">
        <v>5.7744941355112323E-3</v>
      </c>
      <c r="YN99" s="4">
        <v>7.3981088392863309E-5</v>
      </c>
      <c r="YO99" s="4">
        <v>6.6343209611915048E-3</v>
      </c>
      <c r="YP99" s="4">
        <v>5.1064673320549781E-3</v>
      </c>
      <c r="YQ99" s="4">
        <v>5.7444312525266687E-5</v>
      </c>
      <c r="YR99" s="4">
        <v>1.5703732592926159E-4</v>
      </c>
      <c r="YS99" s="4">
        <v>9.08407734328185E-5</v>
      </c>
      <c r="YT99" s="4">
        <v>3.9770629019248299E-2</v>
      </c>
      <c r="YU99" s="4">
        <v>1.278376134827691E-3</v>
      </c>
      <c r="YV99" s="4">
        <v>7.8630548450855271E-3</v>
      </c>
      <c r="YW99" s="4">
        <v>6.439236916759207E-2</v>
      </c>
      <c r="YX99" s="4">
        <v>5.3393222501805608E-3</v>
      </c>
      <c r="YY99" s="4">
        <v>4.3782820458527332E-5</v>
      </c>
      <c r="YZ99" s="4">
        <v>2.6208941078936099E-4</v>
      </c>
      <c r="ZA99" s="4">
        <v>1.456476879454741E-4</v>
      </c>
      <c r="ZB99" s="4">
        <v>1.3920021199855819E-4</v>
      </c>
      <c r="ZC99" s="4">
        <v>5.6871191637884178E-2</v>
      </c>
      <c r="ZD99" s="4">
        <v>6.3048403702217152E-3</v>
      </c>
      <c r="ZE99" s="4">
        <v>1.745950031287472E-3</v>
      </c>
      <c r="ZF99" s="4">
        <v>6.0149642493346277E-2</v>
      </c>
      <c r="ZG99" s="4">
        <v>4.7030883861038097E-2</v>
      </c>
      <c r="ZH99" s="4">
        <v>3.3163442723609202E-4</v>
      </c>
      <c r="ZI99" s="4">
        <v>8.2822467521607149E-5</v>
      </c>
      <c r="ZJ99" s="4">
        <v>1.4995520243331909E-4</v>
      </c>
      <c r="ZK99" s="4">
        <v>2.8030491298950333E-4</v>
      </c>
      <c r="ZL99" s="4">
        <v>1.060244113518548E-4</v>
      </c>
      <c r="ZM99" s="4">
        <v>4.5753274625550328E-5</v>
      </c>
      <c r="ZN99" s="4">
        <v>3.6556698038040578E-5</v>
      </c>
      <c r="ZO99" s="4">
        <v>5.4416883058173638E-5</v>
      </c>
      <c r="ZP99" s="4">
        <v>4.1046794575071366E-6</v>
      </c>
      <c r="ZQ99" s="4">
        <v>6.0169116806171349E-5</v>
      </c>
      <c r="ZR99" s="4">
        <v>3.988426071971671E-5</v>
      </c>
      <c r="ZS99" s="4">
        <v>8.8804040637485048E-5</v>
      </c>
      <c r="ZT99" s="4">
        <v>2.8757716033574861E-2</v>
      </c>
      <c r="ZU99" s="4">
        <v>8.9945841686522691E-3</v>
      </c>
      <c r="ZV99" s="4">
        <v>1.7228270599512719E-4</v>
      </c>
      <c r="ZW99" s="4">
        <v>1.507590605098599E-2</v>
      </c>
      <c r="ZX99" s="4">
        <v>4.5349663156704988E-2</v>
      </c>
      <c r="ZY99" s="4">
        <v>5.5041699814542449E-3</v>
      </c>
      <c r="ZZ99" s="4">
        <v>1.4192379608270119E-4</v>
      </c>
      <c r="AAA99" s="4">
        <v>6.6599270495150262E-5</v>
      </c>
      <c r="AAB99" s="4">
        <v>1.451764295486414E-4</v>
      </c>
      <c r="AAC99" s="4">
        <v>1.95088798020407E-4</v>
      </c>
      <c r="AAD99" s="4">
        <v>2.5890860758735599E-4</v>
      </c>
      <c r="AAE99" s="4">
        <v>3.9351119579141778E-5</v>
      </c>
      <c r="AAF99" s="4">
        <v>7.3205156627452559E-5</v>
      </c>
      <c r="AAG99" s="4">
        <v>4.403214245603954E-5</v>
      </c>
      <c r="AAH99" s="4">
        <v>2.7181571597216082E-5</v>
      </c>
      <c r="AAI99" s="4">
        <v>2.6519084966209349E-5</v>
      </c>
      <c r="AAJ99" s="4">
        <v>5.6057666388898587E-5</v>
      </c>
      <c r="AAK99" s="4">
        <v>6.7526263782664335E-5</v>
      </c>
      <c r="AAL99" s="4">
        <v>3.004086312767466E-5</v>
      </c>
      <c r="AAM99" s="4">
        <v>3.9781121664546728E-3</v>
      </c>
      <c r="AAN99" s="4">
        <v>3.46270996679568E-3</v>
      </c>
      <c r="AAO99" s="4">
        <v>1.597993504497326E-5</v>
      </c>
      <c r="AAP99" s="4">
        <v>1.1850551783210901E-3</v>
      </c>
      <c r="AAQ99" s="4">
        <v>7.8622305797644339E-3</v>
      </c>
      <c r="AAR99" s="4">
        <v>3.9984236424951067E-3</v>
      </c>
      <c r="AAS99" s="4">
        <v>2.7667451549441489E-5</v>
      </c>
      <c r="AAT99" s="4">
        <v>2.5073867709001339E-5</v>
      </c>
      <c r="AAU99" s="4">
        <v>2.2405474050427181E-5</v>
      </c>
      <c r="AAV99" s="4">
        <v>6.6140424978985041E-5</v>
      </c>
      <c r="AAW99" s="4">
        <v>3.1411982239164829E-4</v>
      </c>
      <c r="AAX99" s="4">
        <v>3.7100433893911381E-5</v>
      </c>
      <c r="AAY99" s="4">
        <v>1.8688940119571582E-5</v>
      </c>
      <c r="AAZ99" s="4">
        <v>1.489160754484981E-5</v>
      </c>
      <c r="ABA99" s="4">
        <v>1.439146378208096E-4</v>
      </c>
      <c r="ABB99" s="4">
        <v>3.9059422254495249E-4</v>
      </c>
      <c r="ABC99" s="4">
        <v>3.8396775172563098E-5</v>
      </c>
      <c r="ABD99" s="4">
        <v>3.8992687750410841E-4</v>
      </c>
      <c r="ABE99" s="4">
        <v>5.3869406340078976E-4</v>
      </c>
      <c r="ABF99" s="4">
        <v>1.13025932175785E-4</v>
      </c>
      <c r="ABG99" s="4">
        <v>3.4792803574542141E-5</v>
      </c>
      <c r="ABH99" s="4">
        <v>1.4707113476158609E-4</v>
      </c>
      <c r="ABI99" s="4">
        <v>1.6061351421069029E-4</v>
      </c>
      <c r="ABJ99" s="4">
        <v>1.7492206447620309E-4</v>
      </c>
      <c r="ABK99" s="4">
        <v>1.3146694611321931E-3</v>
      </c>
      <c r="ABL99" s="4">
        <v>5.3809464431090587E-4</v>
      </c>
      <c r="ABM99" s="4">
        <v>1.738213084333032E-4</v>
      </c>
      <c r="ABN99" s="4">
        <v>4.2161858123496698E-5</v>
      </c>
      <c r="ABO99" s="4">
        <v>5.6699351635333041E-6</v>
      </c>
      <c r="ABP99" s="4">
        <v>1.0253868728258601E-3</v>
      </c>
      <c r="ABQ99" s="4">
        <v>5.8362973524538322E-5</v>
      </c>
      <c r="ABR99" s="4">
        <v>9.5863141421363915E-3</v>
      </c>
      <c r="ABS99" s="4">
        <v>1.371707557256837E-2</v>
      </c>
      <c r="ABT99" s="4">
        <v>8.5690434165492139E-4</v>
      </c>
      <c r="ABU99" s="4">
        <v>2.5493725404758299E-4</v>
      </c>
      <c r="ABV99" s="4">
        <v>1.0669920280703151E-3</v>
      </c>
      <c r="ABW99" s="4">
        <v>5.8014668449041098E-5</v>
      </c>
      <c r="ABX99" s="4">
        <v>1.6539387563519291E-5</v>
      </c>
      <c r="ABY99" s="4">
        <v>3.8258269213379352E-6</v>
      </c>
      <c r="ABZ99" s="4">
        <v>6.8275947402476788E-6</v>
      </c>
      <c r="ACA99" s="4">
        <v>1.450964154706452E-3</v>
      </c>
      <c r="ACB99" s="4">
        <v>2.0372974730390161E-4</v>
      </c>
      <c r="ACC99" s="4">
        <v>1.460212660049074E-2</v>
      </c>
      <c r="ACD99" s="4">
        <v>5.125616396468375E-2</v>
      </c>
      <c r="ACE99" s="4">
        <v>1.098455755212159E-2</v>
      </c>
      <c r="ACF99" s="4">
        <v>1.3099907811460059E-4</v>
      </c>
      <c r="ACG99" s="4">
        <v>5.8878080862820259E-5</v>
      </c>
      <c r="ACH99" s="4">
        <v>1.038068302356254E-3</v>
      </c>
      <c r="ACI99" s="4">
        <v>7.5869605856269723E-4</v>
      </c>
      <c r="ACJ99" s="4">
        <v>4.2741224377209578E-5</v>
      </c>
      <c r="ACK99" s="4">
        <v>2.185312515925278E-5</v>
      </c>
      <c r="ACL99" s="4">
        <v>2.0335887098871019E-5</v>
      </c>
      <c r="ACM99" s="4">
        <v>2.325141707468453E-5</v>
      </c>
      <c r="ACN99" s="4">
        <v>1.258619944369688E-5</v>
      </c>
      <c r="ACO99" s="4">
        <v>5.354254152151952E-6</v>
      </c>
      <c r="ACP99" s="4">
        <v>1.6431493789722791E-5</v>
      </c>
      <c r="ACQ99" s="4">
        <v>9.6412385155648938E-4</v>
      </c>
      <c r="ACR99" s="4">
        <v>3.0125035240066841E-4</v>
      </c>
      <c r="ACS99" s="4">
        <v>6.1250815566213429E-3</v>
      </c>
      <c r="ACT99" s="4">
        <v>5.6226322520068137E-2</v>
      </c>
      <c r="ACU99" s="4">
        <v>3.0996878032203301E-2</v>
      </c>
      <c r="ACV99" s="4">
        <v>1.223099625188238E-3</v>
      </c>
      <c r="ACW99" s="4">
        <v>1.3859991974176619E-5</v>
      </c>
      <c r="ACX99" s="4">
        <v>2.7181117150916359E-4</v>
      </c>
      <c r="ACY99" s="4">
        <v>7.8413843966890066E-4</v>
      </c>
      <c r="ACZ99" s="4">
        <v>5.6372303686090931E-4</v>
      </c>
      <c r="ADA99" s="4">
        <v>2.3891467825215429E-4</v>
      </c>
      <c r="ADB99" s="4">
        <v>2.9777860305608809E-5</v>
      </c>
      <c r="ADC99" s="4">
        <v>9.4590303953608092E-5</v>
      </c>
      <c r="ADD99" s="4">
        <v>5.1387998171299442E-5</v>
      </c>
      <c r="ADE99" s="4">
        <v>1.204386344184076E-5</v>
      </c>
      <c r="ADF99" s="4">
        <v>4.0252429455501021E-5</v>
      </c>
      <c r="ADG99" s="4">
        <v>1.1343389398817879E-5</v>
      </c>
      <c r="ADH99" s="4">
        <v>4.3998467711218409E-5</v>
      </c>
      <c r="ADI99" s="4">
        <v>1.966184887205387E-5</v>
      </c>
      <c r="ADJ99" s="4">
        <v>3.805070144346646E-4</v>
      </c>
      <c r="ADK99" s="4">
        <v>2.0726076450013151E-4</v>
      </c>
      <c r="ADL99" s="4">
        <v>6.2069632396561563E-4</v>
      </c>
      <c r="ADM99" s="4">
        <v>2.5885419044830261E-2</v>
      </c>
      <c r="ADN99" s="4">
        <v>3.1261444370289569E-2</v>
      </c>
      <c r="ADO99" s="4">
        <v>3.8677683881946159E-3</v>
      </c>
      <c r="ADP99" s="4">
        <v>8.8674195566121679E-6</v>
      </c>
      <c r="ADQ99" s="4">
        <v>4.7867946151460471E-5</v>
      </c>
      <c r="ADR99" s="4">
        <v>1.8841160422546809E-4</v>
      </c>
      <c r="ADS99" s="4">
        <v>5.0023232139442765E-4</v>
      </c>
      <c r="ADT99" s="4">
        <v>1.681011610815569E-3</v>
      </c>
      <c r="ADU99" s="4">
        <v>1.136714201822246E-5</v>
      </c>
      <c r="ADV99" s="4">
        <v>1.4307520924395059E-5</v>
      </c>
      <c r="ADW99" s="4">
        <v>1.183492016373055E-4</v>
      </c>
      <c r="ADX99" s="4">
        <v>7.9575375254360093E-5</v>
      </c>
      <c r="ADY99" s="4">
        <v>3.1138204198414517E-5</v>
      </c>
      <c r="ADZ99" s="4">
        <v>4.8455715456588271E-5</v>
      </c>
      <c r="AEA99" s="4">
        <v>4.4768641331711393E-5</v>
      </c>
      <c r="AEB99" s="4">
        <v>1.0712938696187741E-5</v>
      </c>
      <c r="AEC99" s="4">
        <v>3.3335022497484011E-5</v>
      </c>
      <c r="AED99" s="4">
        <v>1.6517143048033659E-5</v>
      </c>
      <c r="AEE99" s="4">
        <v>3.7456975904272142E-4</v>
      </c>
      <c r="AEF99" s="4">
        <v>4.2245585259495554E-3</v>
      </c>
      <c r="AEG99" s="4">
        <v>1.2634112132516031E-2</v>
      </c>
      <c r="AEH99" s="4">
        <v>3.4282817230540902E-3</v>
      </c>
      <c r="AEI99" s="4">
        <v>2.9388970739437341E-5</v>
      </c>
      <c r="AEJ99" s="4">
        <v>8.2179797846687697E-5</v>
      </c>
      <c r="AEK99" s="4">
        <v>1.44583192330126E-3</v>
      </c>
      <c r="AEL99" s="4">
        <v>1.558174677255772E-4</v>
      </c>
      <c r="AEM99" s="4">
        <v>3.6932102364332957E-5</v>
      </c>
      <c r="AEN99" s="4">
        <v>5.6969743483790202E-5</v>
      </c>
      <c r="AEO99" s="4">
        <v>2.2455303752479438E-5</v>
      </c>
      <c r="AEP99" s="4">
        <v>1.924592275033316E-5</v>
      </c>
      <c r="AEQ99" s="4">
        <v>8.9212001604264707E-5</v>
      </c>
      <c r="AER99" s="4">
        <v>3.6134660017950578E-4</v>
      </c>
      <c r="AES99" s="4">
        <v>8.2650232316500553E-5</v>
      </c>
      <c r="AET99" s="4">
        <v>1.5754956360457341E-5</v>
      </c>
      <c r="AEU99" s="4">
        <v>2.115165068292113E-4</v>
      </c>
      <c r="AEV99" s="4">
        <v>1.584765937387925E-3</v>
      </c>
      <c r="AEW99" s="4">
        <v>1.094706375598665E-3</v>
      </c>
      <c r="AEX99" s="4">
        <v>2.180959560282588E-4</v>
      </c>
      <c r="AEY99" s="4">
        <v>1.6973030571903371E-4</v>
      </c>
      <c r="AEZ99" s="4">
        <v>1.523478643672454E-5</v>
      </c>
      <c r="AFA99" s="4">
        <v>3.5354041094670657E-4</v>
      </c>
      <c r="AFB99" s="4">
        <v>4.1883599738415551E-5</v>
      </c>
      <c r="AFC99" s="4">
        <v>4.9436411437035638E-5</v>
      </c>
      <c r="AFD99" s="4">
        <v>3.4075708361672767E-5</v>
      </c>
      <c r="AFE99" s="4">
        <v>1.937624509759585E-5</v>
      </c>
      <c r="AFF99" s="4">
        <v>4.7026090832786337E-6</v>
      </c>
      <c r="AFG99" s="4">
        <v>7.8981718965919279E-5</v>
      </c>
      <c r="AFH99" s="4">
        <v>1.9862733083554119E-4</v>
      </c>
      <c r="AFI99" s="4">
        <v>4.5279717953299829E-4</v>
      </c>
      <c r="AFJ99" s="4">
        <v>6.0281484059717332E-5</v>
      </c>
      <c r="AFK99" s="4">
        <v>2.365649853983686E-4</v>
      </c>
      <c r="AFL99" s="4">
        <v>1.8832621855797139E-4</v>
      </c>
      <c r="AFM99" s="4">
        <v>1.443987550714803E-5</v>
      </c>
      <c r="AFN99" s="4">
        <v>6.2514810154140854E-5</v>
      </c>
      <c r="AFO99" s="4">
        <v>5.0033730819797311E-5</v>
      </c>
      <c r="AFP99" s="4">
        <v>7.1876398320739037E-5</v>
      </c>
      <c r="AFQ99" s="4">
        <v>3.8586855918480408E-4</v>
      </c>
      <c r="AFR99" s="4">
        <v>1.6585214788537651E-3</v>
      </c>
      <c r="AFS99" s="4">
        <v>4.1984265581621798E-4</v>
      </c>
      <c r="AFT99" s="4">
        <v>3.9976140375123058E-4</v>
      </c>
      <c r="AFU99" s="4">
        <v>1.020556519290386E-3</v>
      </c>
      <c r="AFV99" s="4">
        <v>1.5671289247018899E-4</v>
      </c>
      <c r="AFW99" s="4">
        <v>9.8935973179028981E-6</v>
      </c>
      <c r="AFX99" s="4">
        <v>5.4979672581842647E-5</v>
      </c>
      <c r="AFY99" s="4">
        <v>3.016363498946497E-5</v>
      </c>
      <c r="AFZ99" s="4">
        <v>4.4833444635298472E-5</v>
      </c>
      <c r="AGA99" s="4">
        <v>1.1861486129678389E-5</v>
      </c>
      <c r="AGB99" s="4">
        <v>2.6493150987644899E-4</v>
      </c>
      <c r="AGC99" s="4">
        <v>2.056283485708482E-3</v>
      </c>
      <c r="AGD99" s="4">
        <v>1.1631130962819699E-3</v>
      </c>
      <c r="AGE99" s="4">
        <v>3.6598990990359452E-5</v>
      </c>
      <c r="AGF99" s="4">
        <v>1.786460545441174E-4</v>
      </c>
      <c r="AGG99" s="4">
        <v>1.3711771459172901E-3</v>
      </c>
      <c r="AGH99" s="4">
        <v>6.2408459075707001E-4</v>
      </c>
      <c r="AGI99" s="4">
        <v>9.7564835158896957E-5</v>
      </c>
      <c r="AGJ99" s="4">
        <v>7.8012413438894649E-5</v>
      </c>
      <c r="AGK99" s="4">
        <v>1.7129840892482841E-5</v>
      </c>
      <c r="AGL99" s="4">
        <v>2.901771159156706E-5</v>
      </c>
      <c r="AGM99" s="4">
        <v>1.9225433979897428E-5</v>
      </c>
      <c r="AGN99" s="4">
        <v>1.500080316329582E-5</v>
      </c>
      <c r="AGO99" s="4">
        <v>1.1644055260987969E-4</v>
      </c>
      <c r="AGP99" s="4">
        <v>1.253177623194307E-3</v>
      </c>
      <c r="AGQ99" s="4">
        <v>1.157534077271866E-3</v>
      </c>
      <c r="AGR99" s="4">
        <v>1.2997616199924569E-4</v>
      </c>
      <c r="AGS99" s="4">
        <v>5.2289562130578536E-4</v>
      </c>
      <c r="AGT99" s="4">
        <v>6.5754093265600394E-4</v>
      </c>
      <c r="AGU99" s="4">
        <v>4.432923071835378E-4</v>
      </c>
      <c r="AGV99" s="4">
        <v>5.5524543116663582E-4</v>
      </c>
      <c r="AGW99" s="4">
        <v>3.3227561399388141E-6</v>
      </c>
      <c r="AGX99" s="4">
        <v>4.3332718999461632E-6</v>
      </c>
      <c r="AGY99" s="4">
        <v>1.435207375365064E-5</v>
      </c>
      <c r="AGZ99" s="4">
        <v>2.5257800905120441E-5</v>
      </c>
      <c r="AHA99" s="4">
        <v>1.7530866629800919E-4</v>
      </c>
      <c r="AHB99" s="4">
        <v>2.3894194828028351E-4</v>
      </c>
      <c r="AHC99" s="4">
        <v>2.1820615948984689E-5</v>
      </c>
      <c r="AHD99" s="4">
        <v>1.4812045583906339E-4</v>
      </c>
      <c r="AHE99" s="4">
        <v>9.3616036192152455E-4</v>
      </c>
      <c r="AHF99" s="4">
        <v>8.5326907212715628E-4</v>
      </c>
      <c r="AHG99" s="4">
        <v>1.348395034079906E-4</v>
      </c>
      <c r="AHH99" s="4">
        <v>7.5109176178263413E-5</v>
      </c>
      <c r="AHI99" s="4">
        <v>3.6020133581978668E-4</v>
      </c>
      <c r="AHJ99" s="4">
        <v>5.1828248884300634E-4</v>
      </c>
      <c r="AHK99" s="4">
        <v>1.3074505697768591E-3</v>
      </c>
      <c r="AHL99" s="4">
        <v>3.8282610626663732E-5</v>
      </c>
      <c r="AHM99" s="4">
        <v>7.6280215709041193E-6</v>
      </c>
      <c r="AHN99" s="4">
        <v>1.8312211114581569E-4</v>
      </c>
      <c r="AHO99" s="4">
        <v>2.2436569862659559E-4</v>
      </c>
      <c r="AHP99" s="4">
        <v>1.068113213898197E-4</v>
      </c>
      <c r="AHQ99" s="4">
        <v>1.219995796702246E-4</v>
      </c>
      <c r="AHR99" s="4">
        <v>2.5968089491862589E-5</v>
      </c>
      <c r="AHS99" s="4">
        <v>2.9278973666744981E-5</v>
      </c>
      <c r="AHT99" s="4">
        <v>3.7092621546340991E-4</v>
      </c>
      <c r="AHU99" s="4">
        <v>6.271771537900003E-4</v>
      </c>
      <c r="AHV99" s="4">
        <v>8.8150086394608876E-5</v>
      </c>
      <c r="AHW99" s="4">
        <v>5.1430100253786623E-5</v>
      </c>
      <c r="AHX99" s="4">
        <v>1.949511805518865E-4</v>
      </c>
      <c r="AHY99" s="4">
        <v>1.270436049852137E-3</v>
      </c>
      <c r="AHZ99" s="4">
        <v>1.456042306579572E-4</v>
      </c>
      <c r="AIA99" s="4">
        <v>2.6386611406137139E-5</v>
      </c>
      <c r="AIB99" s="4">
        <v>1.538979772409947E-4</v>
      </c>
      <c r="AIC99" s="4">
        <v>1.399653107144547E-3</v>
      </c>
      <c r="AID99" s="4">
        <v>2.620422097619902E-4</v>
      </c>
      <c r="AIE99" s="4">
        <v>9.3605983924835456E-5</v>
      </c>
      <c r="AIF99" s="4">
        <v>1.8908944723074609E-4</v>
      </c>
      <c r="AIG99" s="4">
        <v>4.9072880529218733E-5</v>
      </c>
      <c r="AIH99" s="4">
        <v>3.4050803205975032E-5</v>
      </c>
      <c r="AII99" s="4">
        <v>5.0517180620977668E-4</v>
      </c>
      <c r="AIJ99" s="4">
        <v>1.4640476118096189E-4</v>
      </c>
      <c r="AIK99" s="4">
        <v>5.3248831115398673E-5</v>
      </c>
      <c r="AIL99" s="4">
        <v>1.6405898135457291E-3</v>
      </c>
    </row>
    <row r="100" spans="1:922">
      <c r="A100" s="1">
        <v>2.4169220000000002E-3</v>
      </c>
      <c r="B100" s="1">
        <v>2.133013E-3</v>
      </c>
      <c r="C100" s="1">
        <v>5.1532499999999996E-4</v>
      </c>
      <c r="D100" s="1">
        <v>6.0030350000000003E-3</v>
      </c>
      <c r="E100" s="3">
        <v>3.3970300000000002E-5</v>
      </c>
      <c r="F100" s="1">
        <v>1.93475E-4</v>
      </c>
      <c r="G100" s="3">
        <v>5.0653799999999999E-5</v>
      </c>
      <c r="H100" s="3">
        <v>1.31493E-5</v>
      </c>
      <c r="I100" s="3">
        <v>4.3687899999999999E-5</v>
      </c>
      <c r="J100" s="3">
        <v>3.9832700000000002E-5</v>
      </c>
      <c r="K100" s="3">
        <v>9.5108100000000005E-5</v>
      </c>
      <c r="L100" s="1">
        <v>6.7626100000000005E-4</v>
      </c>
      <c r="M100" s="1">
        <v>3.4138700000000002E-4</v>
      </c>
      <c r="N100" s="1">
        <v>2.0442999999999999E-4</v>
      </c>
      <c r="O100" s="1">
        <v>1.414226E-3</v>
      </c>
      <c r="P100" s="1">
        <v>3.4204199999999998E-4</v>
      </c>
      <c r="Q100" s="1">
        <v>4.3220280000000003E-3</v>
      </c>
      <c r="R100" s="1">
        <v>9.1996339999999999E-3</v>
      </c>
      <c r="S100" s="3">
        <v>1.11236E-5</v>
      </c>
      <c r="T100" s="1">
        <v>9.5658099999999997E-4</v>
      </c>
      <c r="U100" s="1">
        <v>2.902764E-3</v>
      </c>
      <c r="V100" s="1">
        <v>3.325017E-3</v>
      </c>
      <c r="W100" s="1">
        <v>1.0232100000000001E-3</v>
      </c>
      <c r="X100" s="1">
        <v>6.0404430000000004E-3</v>
      </c>
      <c r="Y100" s="1">
        <v>3.8178169999999998E-3</v>
      </c>
      <c r="Z100" s="1">
        <v>1.0668466999999999E-2</v>
      </c>
      <c r="AA100" s="1">
        <v>1.4913229E-2</v>
      </c>
      <c r="AB100" s="3">
        <v>6.29442E-5</v>
      </c>
      <c r="AC100" s="1">
        <v>5.7127619999999997E-3</v>
      </c>
      <c r="AD100" s="1">
        <v>1.309164E-3</v>
      </c>
      <c r="AE100" s="1">
        <v>1.2446552E-2</v>
      </c>
      <c r="AF100" s="1">
        <v>2.6471099999999999E-4</v>
      </c>
      <c r="AG100" s="1">
        <v>1.647623E-3</v>
      </c>
      <c r="AH100" s="1">
        <v>3.2342699999999999E-4</v>
      </c>
      <c r="AI100" s="1">
        <v>6.5171049999999996E-3</v>
      </c>
      <c r="AJ100" s="1">
        <v>3.3591129999999999E-3</v>
      </c>
      <c r="AK100" s="3">
        <v>6.3648199999999998E-5</v>
      </c>
      <c r="AL100" s="1">
        <v>1.1656399999999999E-3</v>
      </c>
      <c r="AM100" s="1">
        <v>6.1517799999999999E-3</v>
      </c>
      <c r="AN100" s="1">
        <v>1.8845600000000001E-4</v>
      </c>
      <c r="AO100" s="1">
        <v>7.426673E-3</v>
      </c>
      <c r="AP100" s="1">
        <v>2.166177E-3</v>
      </c>
      <c r="AQ100" s="1">
        <v>4.6115400000000002E-4</v>
      </c>
      <c r="AR100" s="3">
        <v>2.2814199999999999E-5</v>
      </c>
      <c r="AS100" s="1">
        <v>1.02148E-4</v>
      </c>
      <c r="AT100" s="1">
        <v>5.3514199999999995E-4</v>
      </c>
      <c r="AU100" s="1">
        <v>8.7593499999999999E-4</v>
      </c>
      <c r="AV100" s="1">
        <v>6.6275860000000004E-3</v>
      </c>
      <c r="AW100" s="1">
        <v>1.86746E-4</v>
      </c>
      <c r="AX100" s="1">
        <v>3.4721880000000002E-3</v>
      </c>
      <c r="AY100" s="1">
        <v>2.8046700000000001E-4</v>
      </c>
      <c r="AZ100" s="1">
        <v>9.0459029999999992E-3</v>
      </c>
      <c r="BA100" s="1">
        <v>6.4682109999999998E-3</v>
      </c>
      <c r="BB100" s="1">
        <v>2.9663500000000001E-4</v>
      </c>
      <c r="BC100" s="1">
        <v>2.4117E-4</v>
      </c>
      <c r="BD100" s="1">
        <v>1.031931E-3</v>
      </c>
      <c r="BE100" s="3">
        <v>9.6053799999999998E-5</v>
      </c>
      <c r="BF100" s="1">
        <v>6.3185499999999996E-4</v>
      </c>
      <c r="BG100" s="1">
        <v>1.20845E-4</v>
      </c>
      <c r="BH100" s="1">
        <v>5.6470579999999999E-3</v>
      </c>
      <c r="BI100" s="1">
        <v>3.3651699999999999E-4</v>
      </c>
      <c r="BJ100" s="1">
        <v>1.341816E-3</v>
      </c>
      <c r="BK100" s="3">
        <v>7.0001500000000004E-5</v>
      </c>
      <c r="BL100" s="3">
        <v>4.1780299999999997E-5</v>
      </c>
      <c r="BM100" s="3">
        <v>2.4144499999999999E-5</v>
      </c>
      <c r="BN100" s="1">
        <v>1.6365610999999999E-2</v>
      </c>
      <c r="BO100" s="1">
        <v>9.3402199999999996E-4</v>
      </c>
      <c r="BP100" s="1">
        <v>7.4549200000000005E-4</v>
      </c>
      <c r="BQ100" s="1">
        <v>0.26932423599999999</v>
      </c>
      <c r="BR100" s="1">
        <v>2.0484652999999999E-2</v>
      </c>
      <c r="BS100" s="3">
        <v>3.1903599999999997E-5</v>
      </c>
      <c r="BT100" s="3">
        <v>6.7380500000000004E-7</v>
      </c>
      <c r="BU100" s="1">
        <v>1.193693E-3</v>
      </c>
      <c r="BV100" s="1">
        <v>0.17974389099999999</v>
      </c>
      <c r="BW100" s="1">
        <v>1.19114E-4</v>
      </c>
      <c r="BX100" s="3">
        <v>3.7874099999999997E-5</v>
      </c>
      <c r="BY100" s="3">
        <v>8.3597000000000006E-5</v>
      </c>
      <c r="BZ100" s="1">
        <v>1.2950700000000001E-4</v>
      </c>
      <c r="CA100" s="1">
        <v>9.2091870000000006E-3</v>
      </c>
      <c r="CB100" s="3">
        <v>9.0679899999999999E-5</v>
      </c>
      <c r="CC100" s="1">
        <v>7.0675708000000004E-2</v>
      </c>
      <c r="CD100" s="3">
        <v>1.1729199999999999E-5</v>
      </c>
      <c r="CE100" s="1">
        <v>1.7616499999999999E-4</v>
      </c>
      <c r="CF100" s="1">
        <v>2.8189119999999998E-3</v>
      </c>
      <c r="CG100" s="3">
        <v>5.6635000000000002E-5</v>
      </c>
      <c r="CH100" s="1">
        <v>1.5184210000000001E-3</v>
      </c>
      <c r="CI100" s="1">
        <v>1.6647100000000001E-4</v>
      </c>
      <c r="CJ100" s="1">
        <v>2.9179340000000001E-3</v>
      </c>
      <c r="CK100" s="1">
        <v>4.1083999999999999E-4</v>
      </c>
      <c r="CL100" s="1">
        <v>3.0284600000000001E-4</v>
      </c>
      <c r="CM100" s="3">
        <v>6.5878199999999995E-5</v>
      </c>
      <c r="CN100" s="1">
        <v>1.8229839999999999E-3</v>
      </c>
      <c r="CO100" s="1">
        <v>6.3094599999999996E-4</v>
      </c>
      <c r="CP100" s="1">
        <v>2.7646399999999997E-4</v>
      </c>
      <c r="CQ100" s="1">
        <v>4.6978569999999997E-3</v>
      </c>
      <c r="CR100" s="1">
        <v>4.1696099999999998E-4</v>
      </c>
      <c r="CS100" s="1">
        <v>1.1561399999999999E-4</v>
      </c>
      <c r="CT100" s="3">
        <v>1.6204600000000001E-5</v>
      </c>
      <c r="CU100" s="1">
        <v>3.7777900000000002E-4</v>
      </c>
      <c r="CV100" s="3">
        <v>8.2003300000000001E-5</v>
      </c>
      <c r="CW100" s="3">
        <v>3.6248499999999997E-5</v>
      </c>
      <c r="CX100" s="3">
        <v>4.8641099999999998E-5</v>
      </c>
      <c r="CY100" s="1">
        <v>1.04275E-4</v>
      </c>
      <c r="CZ100" s="1">
        <v>2.1649854999999999E-2</v>
      </c>
      <c r="DA100" s="1">
        <v>6.9355720000000001E-3</v>
      </c>
      <c r="DB100" s="1">
        <v>1.6087639999999999E-3</v>
      </c>
      <c r="DC100" s="1">
        <v>6.3476699999999995E-4</v>
      </c>
      <c r="DD100" s="1">
        <v>9.3046989999999996E-3</v>
      </c>
      <c r="DE100" s="3">
        <v>7.93234E-5</v>
      </c>
      <c r="DF100" s="1">
        <v>2.01122E-4</v>
      </c>
      <c r="DG100" s="1">
        <v>1.7863110000000001E-3</v>
      </c>
      <c r="DH100" s="1">
        <v>1.0115000000000001E-4</v>
      </c>
      <c r="DI100" s="1">
        <v>2.86657E-4</v>
      </c>
      <c r="DJ100" s="3">
        <v>6.6845499999999996E-5</v>
      </c>
      <c r="DK100" s="1">
        <v>1.6734899999999999E-3</v>
      </c>
      <c r="DL100" s="1">
        <v>9.5092041000000002E-2</v>
      </c>
      <c r="DM100" s="1">
        <v>1.024921E-3</v>
      </c>
      <c r="DN100" s="1">
        <v>2.8676169000000001E-2</v>
      </c>
      <c r="DO100" s="1">
        <v>9.1128849999999994E-3</v>
      </c>
      <c r="DP100" s="1">
        <v>6.5625000000000004E-4</v>
      </c>
      <c r="DQ100" s="1">
        <v>9.7695790000000005E-3</v>
      </c>
      <c r="DR100" s="1">
        <v>2.259563E-3</v>
      </c>
      <c r="DS100" s="1">
        <v>2.27345E-4</v>
      </c>
      <c r="DT100" s="1">
        <v>1.947641E-3</v>
      </c>
      <c r="DU100" s="1">
        <v>6.4430499999999996E-4</v>
      </c>
      <c r="DV100" s="1">
        <v>1.1064040000000001E-3</v>
      </c>
      <c r="DW100" s="1">
        <v>6.5499899999999997E-4</v>
      </c>
      <c r="DX100" s="1">
        <v>1.332572E-3</v>
      </c>
      <c r="DY100" s="1">
        <v>1.59834E-4</v>
      </c>
      <c r="DZ100" s="1">
        <v>7.0415099999999997E-4</v>
      </c>
      <c r="EA100" s="1">
        <v>1.2643649999999999E-3</v>
      </c>
      <c r="EB100" s="1">
        <v>1.59436E-3</v>
      </c>
      <c r="EC100" s="1">
        <v>1.470514E-3</v>
      </c>
      <c r="ED100" s="1">
        <v>2.83613E-4</v>
      </c>
      <c r="EE100" s="1">
        <v>1.383773E-3</v>
      </c>
      <c r="EF100" s="1">
        <v>5.8719700000000002E-4</v>
      </c>
      <c r="EG100" s="1">
        <v>6.5274699999999996E-4</v>
      </c>
      <c r="EH100" s="1">
        <v>6.4758299999999997E-4</v>
      </c>
      <c r="EI100" s="1">
        <v>3.7088799999999999E-4</v>
      </c>
      <c r="EJ100" s="1">
        <v>8.3736220000000007E-3</v>
      </c>
      <c r="EK100" s="1">
        <v>2.9270099999999997E-4</v>
      </c>
      <c r="EL100" s="1">
        <v>5.8836900000000004E-4</v>
      </c>
      <c r="EM100" s="1">
        <v>2.6834490000000001E-3</v>
      </c>
      <c r="EN100" s="1">
        <v>3.8027200000000002E-4</v>
      </c>
      <c r="EO100" s="1">
        <v>1.3076839999999999E-3</v>
      </c>
      <c r="EP100" s="1">
        <v>3.6209979999999998E-3</v>
      </c>
      <c r="EQ100" s="1">
        <v>4.0891000000000001E-4</v>
      </c>
      <c r="ER100" s="1">
        <v>2.8654947E-2</v>
      </c>
      <c r="ES100" s="1">
        <v>3.1435000000000002E-4</v>
      </c>
      <c r="ET100" s="1">
        <v>6.4148799999999995E-4</v>
      </c>
      <c r="EU100" s="1">
        <v>4.0852100000000001E-4</v>
      </c>
      <c r="EV100" s="3">
        <v>6.0338099999999997E-5</v>
      </c>
      <c r="EW100" s="1">
        <v>2.4414400000000001E-4</v>
      </c>
      <c r="EX100" s="1">
        <v>1.365593E-3</v>
      </c>
      <c r="EY100" s="4">
        <v>1.2264281098105009E-4</v>
      </c>
      <c r="EZ100" s="4">
        <v>7.5423831977443944E-3</v>
      </c>
      <c r="FA100" s="4">
        <v>3.5486672318745769E-4</v>
      </c>
      <c r="FB100" s="4">
        <v>0.1560200585101203</v>
      </c>
      <c r="FC100" s="4">
        <v>1.496805219102223E-2</v>
      </c>
      <c r="FD100" s="4">
        <v>9.5466974242899086E-3</v>
      </c>
      <c r="FE100" s="4">
        <v>0.1337333973167962</v>
      </c>
      <c r="FF100" s="4">
        <v>3.8685494966978207E-2</v>
      </c>
      <c r="FG100" s="4">
        <v>4.8026987617133087E-4</v>
      </c>
      <c r="FH100" s="4">
        <v>4.5294650438574919E-5</v>
      </c>
      <c r="FI100" s="4">
        <v>8.0163038990231431E-2</v>
      </c>
      <c r="FJ100" s="4">
        <v>2.071257365845592E-2</v>
      </c>
      <c r="FK100" s="4">
        <v>3.5983009468910221E-4</v>
      </c>
      <c r="FL100" s="4">
        <v>1.487056310412454E-5</v>
      </c>
      <c r="FM100" s="4">
        <v>1.921609649243841E-4</v>
      </c>
      <c r="FN100" s="4">
        <v>0.13981214796882199</v>
      </c>
      <c r="FO100" s="4">
        <v>0.10624007602103561</v>
      </c>
      <c r="FP100" s="4">
        <v>3.7119814335929619E-3</v>
      </c>
      <c r="FQ100" s="4">
        <v>4.0487563459735732E-4</v>
      </c>
      <c r="FR100" s="4">
        <v>9.1249234676935308E-5</v>
      </c>
      <c r="FS100" s="4">
        <v>1.626340198877346E-3</v>
      </c>
      <c r="FT100" s="4">
        <v>9.5005873098132403E-6</v>
      </c>
      <c r="FU100" s="4">
        <v>2.838916371412897E-5</v>
      </c>
      <c r="FV100" s="4">
        <v>1.137164068109175E-5</v>
      </c>
      <c r="FW100" s="4">
        <v>7.2016567418526298E-6</v>
      </c>
      <c r="FX100" s="4">
        <v>4.9652280666447237E-6</v>
      </c>
      <c r="FY100" s="4">
        <v>8.418287053985272E-6</v>
      </c>
      <c r="FZ100" s="4">
        <v>5.4199070495725718E-4</v>
      </c>
      <c r="GA100" s="4">
        <v>7.7670028835124584E-4</v>
      </c>
      <c r="GB100" s="4">
        <v>4.9878044205359207E-4</v>
      </c>
      <c r="GC100" s="4">
        <v>1.7970900771406969E-3</v>
      </c>
      <c r="GD100" s="4">
        <v>4.8109326142452769E-5</v>
      </c>
      <c r="GE100" s="4">
        <v>1.2648080438067369E-4</v>
      </c>
      <c r="GF100" s="4">
        <v>3.7904885123008401E-6</v>
      </c>
      <c r="GG100" s="4">
        <v>7.8561238200213103E-5</v>
      </c>
      <c r="GH100" s="4">
        <v>4.5689235824336751E-4</v>
      </c>
      <c r="GI100" s="4">
        <v>1.696699659216777E-6</v>
      </c>
      <c r="GJ100" s="4">
        <v>1.7559385698940391E-6</v>
      </c>
      <c r="GK100" s="4">
        <v>4.4868261653310758E-5</v>
      </c>
      <c r="GL100" s="4">
        <v>4.788878179172411E-4</v>
      </c>
      <c r="GM100" s="4">
        <v>1.413147068274882E-5</v>
      </c>
      <c r="GN100" s="4">
        <v>1.318018119146094E-6</v>
      </c>
      <c r="GO100" s="4">
        <v>2.1899171081377362E-5</v>
      </c>
      <c r="GP100" s="4">
        <v>8.8058688862805383E-5</v>
      </c>
      <c r="GQ100" s="4">
        <v>2.4379346435256461E-4</v>
      </c>
      <c r="GR100" s="4">
        <v>6.0886175516600829E-6</v>
      </c>
      <c r="GS100" s="4">
        <v>2.3370537783530339E-3</v>
      </c>
      <c r="GT100" s="4">
        <v>5.5249096202619471E-5</v>
      </c>
      <c r="GU100" s="4">
        <v>2.0067017454611048E-3</v>
      </c>
      <c r="GV100" s="4">
        <v>3.0272121455476868E-3</v>
      </c>
      <c r="GW100" s="4">
        <v>3.5186869639637562E-5</v>
      </c>
      <c r="GX100" s="4">
        <v>3.2033187052903972E-5</v>
      </c>
      <c r="GY100" s="4">
        <v>1.090853836153003E-4</v>
      </c>
      <c r="GZ100" s="4">
        <v>9.642438995142188E-4</v>
      </c>
      <c r="HA100" s="4">
        <v>3.390191877530427E-5</v>
      </c>
      <c r="HB100" s="4">
        <v>1.8764391913507451E-5</v>
      </c>
      <c r="HC100" s="4">
        <v>2.1631920997544751E-4</v>
      </c>
      <c r="HD100" s="4">
        <v>8.8739009485073011E-6</v>
      </c>
      <c r="HE100" s="4">
        <v>4.0295541598932971E-5</v>
      </c>
      <c r="HF100" s="4">
        <v>8.4717603952554142E-5</v>
      </c>
      <c r="HG100" s="4">
        <v>3.7788823293438022E-4</v>
      </c>
      <c r="HH100" s="4">
        <v>4.5800473401251589E-4</v>
      </c>
      <c r="HI100" s="4">
        <v>1.8205257883272601E-4</v>
      </c>
      <c r="HJ100" s="4">
        <v>8.0192444491711669E-4</v>
      </c>
      <c r="HK100" s="4">
        <v>3.4597001267680219E-3</v>
      </c>
      <c r="HL100" s="4">
        <v>5.9193028110926778E-3</v>
      </c>
      <c r="HM100" s="4">
        <v>3.889520994848408E-4</v>
      </c>
      <c r="HN100" s="4">
        <v>1.1627271404190389E-3</v>
      </c>
      <c r="HO100" s="4">
        <v>3.036375291102403E-3</v>
      </c>
      <c r="HP100" s="4">
        <v>2.2664802275301119E-3</v>
      </c>
      <c r="HQ100" s="4">
        <v>2.5460241858971419E-3</v>
      </c>
      <c r="HR100" s="4">
        <v>4.6112689801961431E-4</v>
      </c>
      <c r="HS100" s="4">
        <v>1.5327144077447171E-4</v>
      </c>
      <c r="HT100" s="4">
        <v>8.0248347188318953E-4</v>
      </c>
      <c r="HU100" s="4">
        <v>3.4541105830223889E-3</v>
      </c>
      <c r="HV100" s="4">
        <v>5.9457430775632638E-3</v>
      </c>
      <c r="HW100" s="4">
        <v>9.8375340609202361E-5</v>
      </c>
      <c r="HX100" s="4">
        <v>3.8717686325108041E-4</v>
      </c>
      <c r="HY100" s="4">
        <v>1.1642426778778971E-3</v>
      </c>
      <c r="HZ100" s="4">
        <v>2.220967524935365E-3</v>
      </c>
      <c r="IA100" s="4">
        <v>5.8059720614716736E-3</v>
      </c>
      <c r="IB100" s="4">
        <v>1.056101841484421E-3</v>
      </c>
      <c r="IC100" s="4">
        <v>1.8273654785409721E-4</v>
      </c>
      <c r="ID100" s="4">
        <v>8.0053725588102615E-4</v>
      </c>
      <c r="IE100" s="4">
        <v>5.2324147718041557E-5</v>
      </c>
      <c r="IF100" s="4">
        <v>3.8792178998488518E-4</v>
      </c>
      <c r="IG100" s="4">
        <v>1.1631987166525991E-3</v>
      </c>
      <c r="IH100" s="4">
        <v>2.0907690516034638E-3</v>
      </c>
      <c r="II100" s="4">
        <v>6.7744714426880791E-4</v>
      </c>
      <c r="IJ100" s="4">
        <v>4.601873785653912E-4</v>
      </c>
      <c r="IK100" s="4">
        <v>1.5373058317566101E-4</v>
      </c>
      <c r="IL100" s="4">
        <v>7.9891048441639427E-4</v>
      </c>
      <c r="IM100" s="4">
        <v>3.4260313594032189E-3</v>
      </c>
      <c r="IN100" s="4">
        <v>3.8745202948759351E-4</v>
      </c>
      <c r="IO100" s="4">
        <v>1.1638717890796941E-3</v>
      </c>
      <c r="IP100" s="4">
        <v>2.2115706519757789E-3</v>
      </c>
      <c r="IQ100" s="4">
        <v>2.9833554889894562E-3</v>
      </c>
      <c r="IR100" s="4">
        <v>8.0034769745899591E-4</v>
      </c>
      <c r="IS100" s="4">
        <v>3.4181560024410689E-3</v>
      </c>
      <c r="IT100" s="4">
        <v>3.8744612824772261E-4</v>
      </c>
      <c r="IU100" s="4">
        <v>1.1643457816572461E-3</v>
      </c>
      <c r="IV100" s="4">
        <v>2.219399044516106E-3</v>
      </c>
      <c r="IW100" s="4">
        <v>3.0309442262323591E-3</v>
      </c>
      <c r="IX100" s="4">
        <v>2.250936281189653E-3</v>
      </c>
      <c r="IY100" s="4">
        <v>3.4419655856271041E-3</v>
      </c>
      <c r="IZ100" s="4">
        <v>5.9383262336791644E-3</v>
      </c>
      <c r="JA100" s="4">
        <v>1.164292588936091E-3</v>
      </c>
      <c r="JB100" s="4">
        <v>2.214187537031708E-3</v>
      </c>
      <c r="JC100" s="4">
        <v>2.9865829738599538E-3</v>
      </c>
      <c r="JD100" s="4">
        <v>5.7451642729988046E-3</v>
      </c>
      <c r="JE100" s="4">
        <v>9.6346294783934095E-5</v>
      </c>
      <c r="JF100" s="4">
        <v>2.084442887610539E-3</v>
      </c>
      <c r="JG100" s="4">
        <v>2.988752536988327E-3</v>
      </c>
      <c r="JH100" s="4">
        <v>5.7593722894633262E-3</v>
      </c>
      <c r="JI100" s="4">
        <v>2.556063696774696E-3</v>
      </c>
      <c r="JJ100" s="4">
        <v>1.0809508586623121E-3</v>
      </c>
      <c r="JK100" s="4">
        <v>0.15853060035834229</v>
      </c>
      <c r="JL100" s="4">
        <v>1.0218229551281589E-5</v>
      </c>
      <c r="JM100" s="4">
        <v>2.8339034156246541E-5</v>
      </c>
      <c r="JN100" s="4">
        <v>2.3173886207277999E-5</v>
      </c>
      <c r="JO100" s="4">
        <v>1.5899140087169259E-5</v>
      </c>
      <c r="JP100" s="4">
        <v>1.439983545721047E-5</v>
      </c>
      <c r="JQ100" s="4">
        <v>2.185574793682672E-5</v>
      </c>
      <c r="JR100" s="4">
        <v>6.4705022520039373E-6</v>
      </c>
      <c r="JS100" s="4">
        <v>8.1455290793260953E-6</v>
      </c>
      <c r="JT100" s="4">
        <v>1.1895400181163279E-4</v>
      </c>
      <c r="JU100" s="4">
        <v>6.0635892241226501E-6</v>
      </c>
      <c r="JV100" s="4">
        <v>4.1743984001544468E-5</v>
      </c>
      <c r="JW100" s="4">
        <v>1.3205387935111081E-5</v>
      </c>
      <c r="JX100" s="4">
        <v>1.0914712768850831E-5</v>
      </c>
      <c r="JY100" s="4">
        <v>1.979773059424795E-4</v>
      </c>
      <c r="JZ100" s="4">
        <v>5.0504177796702296E-4</v>
      </c>
      <c r="KA100" s="4">
        <v>7.6257610543022877E-6</v>
      </c>
      <c r="KB100" s="4">
        <v>9.4019254059078715E-4</v>
      </c>
      <c r="KC100" s="4">
        <v>6.953906878090359E-4</v>
      </c>
      <c r="KD100" s="4">
        <v>4.3983508074348402E-4</v>
      </c>
      <c r="KE100" s="4">
        <v>6.6880776849526219E-6</v>
      </c>
      <c r="KF100" s="4">
        <v>1.1443712032082619E-4</v>
      </c>
      <c r="KG100" s="4">
        <v>5.6041054100535954E-6</v>
      </c>
      <c r="KH100" s="4">
        <v>3.0479336596078742E-4</v>
      </c>
      <c r="KI100" s="4">
        <v>1.131387194506753E-5</v>
      </c>
      <c r="KJ100" s="4">
        <v>5.1522741562401131E-6</v>
      </c>
      <c r="KK100" s="4">
        <v>2.5423509679168038E-5</v>
      </c>
      <c r="KL100" s="4">
        <v>2.4970852097516558E-4</v>
      </c>
      <c r="KM100" s="4">
        <v>1.250795265642546E-4</v>
      </c>
      <c r="KN100" s="4">
        <v>8.791324603171077E-3</v>
      </c>
      <c r="KO100" s="4">
        <v>7.979479854524095E-2</v>
      </c>
      <c r="KP100" s="4">
        <v>4.5799563959651414E-3</v>
      </c>
      <c r="KQ100" s="4">
        <v>7.9542134177799581E-3</v>
      </c>
      <c r="KR100" s="4">
        <v>3.645457252322641E-3</v>
      </c>
      <c r="KS100" s="4">
        <v>7.545108285779685E-2</v>
      </c>
      <c r="KT100" s="4">
        <v>6.8042360751755043E-2</v>
      </c>
      <c r="KU100" s="4">
        <v>9.2400451941576124E-3</v>
      </c>
      <c r="KV100" s="4">
        <v>2.7716660099963E-2</v>
      </c>
      <c r="KW100" s="4">
        <v>3.2778604228203248E-3</v>
      </c>
      <c r="KX100" s="4">
        <v>1.0981736135538279E-2</v>
      </c>
      <c r="KY100" s="4">
        <v>7.2110928947120997E-2</v>
      </c>
      <c r="KZ100" s="4">
        <v>1.344920150271638E-2</v>
      </c>
      <c r="LA100" s="4">
        <v>3.7009072975823561E-3</v>
      </c>
      <c r="LB100" s="4">
        <v>7.1192016857071208E-3</v>
      </c>
      <c r="LC100" s="4">
        <v>7.8760053871437478E-3</v>
      </c>
      <c r="LD100" s="4">
        <v>5.5949308294431872E-4</v>
      </c>
      <c r="LE100" s="4">
        <v>2.4508192910495511E-3</v>
      </c>
      <c r="LF100" s="4">
        <v>1.2191665400979511E-2</v>
      </c>
      <c r="LG100" s="4">
        <v>1.700765063522887E-4</v>
      </c>
      <c r="LH100" s="4">
        <v>8.8065788727755504E-3</v>
      </c>
      <c r="LI100" s="4">
        <v>7.9757999336975936E-4</v>
      </c>
      <c r="LJ100" s="4">
        <v>4.0041741020128158E-3</v>
      </c>
      <c r="LK100" s="4">
        <v>7.9698983836545118E-4</v>
      </c>
      <c r="LL100" s="4">
        <v>1.2728092249003739E-3</v>
      </c>
      <c r="LM100" s="4">
        <v>1.4876986508157101E-3</v>
      </c>
      <c r="LN100" s="4">
        <v>3.548626721134057E-3</v>
      </c>
      <c r="LO100" s="4">
        <v>7.211017212500416E-4</v>
      </c>
      <c r="LP100" s="4">
        <v>8.9011819892274857E-4</v>
      </c>
      <c r="LQ100" s="4">
        <v>5.9702608922967482E-4</v>
      </c>
      <c r="LR100" s="4">
        <v>1.459715225224578E-2</v>
      </c>
      <c r="LS100" s="4">
        <v>1.3338131317517841E-3</v>
      </c>
      <c r="LT100" s="4">
        <v>3.830775949265224E-3</v>
      </c>
      <c r="LU100" s="4">
        <v>2.6795801732558421E-2</v>
      </c>
      <c r="LV100" s="4">
        <v>1.2133197898028809E-2</v>
      </c>
      <c r="LW100" s="4">
        <v>3.474886998792912E-3</v>
      </c>
      <c r="LX100" s="4">
        <v>3.5716111704196099E-2</v>
      </c>
      <c r="LY100" s="4">
        <v>3.0741740803570119E-4</v>
      </c>
      <c r="LZ100" s="4">
        <v>6.4547679145455974E-3</v>
      </c>
      <c r="MA100" s="4">
        <v>2.7179584667533438E-3</v>
      </c>
      <c r="MB100" s="4">
        <v>5.2605108184376184E-3</v>
      </c>
      <c r="MC100" s="4">
        <v>1.005579585369389E-3</v>
      </c>
      <c r="MD100" s="4">
        <v>1.3505648913915921E-2</v>
      </c>
      <c r="ME100" s="4">
        <v>6.7751414022892617E-4</v>
      </c>
      <c r="MF100" s="4">
        <v>1.423351493949446E-3</v>
      </c>
      <c r="MG100" s="4">
        <v>1.473596303575777E-2</v>
      </c>
      <c r="MH100" s="4">
        <v>5.1531114343611947E-2</v>
      </c>
      <c r="MI100" s="4">
        <v>2.279988323407724E-2</v>
      </c>
      <c r="MJ100" s="4">
        <v>4.6278705255470648E-2</v>
      </c>
      <c r="MK100" s="4">
        <v>3.2349548473520101E-4</v>
      </c>
      <c r="ML100" s="4">
        <v>2.2689182697525072E-3</v>
      </c>
      <c r="MM100" s="4">
        <v>3.7540192804517282E-3</v>
      </c>
      <c r="MN100" s="4">
        <v>6.2751900557228664E-3</v>
      </c>
      <c r="MO100" s="4">
        <v>4.9750527799130063E-3</v>
      </c>
      <c r="MP100" s="4">
        <v>8.9896687540745449E-4</v>
      </c>
      <c r="MQ100" s="4">
        <v>3.9014543956923149E-4</v>
      </c>
      <c r="MR100" s="4">
        <v>3.9212536521568468E-4</v>
      </c>
      <c r="MS100" s="4">
        <v>1.94936130117656E-3</v>
      </c>
      <c r="MT100" s="4">
        <v>7.757860428102511E-4</v>
      </c>
      <c r="MU100" s="4">
        <v>3.525987299964806E-3</v>
      </c>
      <c r="MV100" s="4">
        <v>2.0222260030803489E-4</v>
      </c>
      <c r="MW100" s="4">
        <v>5.4963952211476059E-4</v>
      </c>
      <c r="MX100" s="4">
        <v>3.3104073312561669E-4</v>
      </c>
      <c r="MY100" s="4">
        <v>4.7043084432660671E-4</v>
      </c>
      <c r="MZ100" s="4">
        <v>3.9377823922900603E-4</v>
      </c>
      <c r="NA100" s="4">
        <v>8.1167792874163315E-5</v>
      </c>
      <c r="NB100" s="4">
        <v>5.7973622652293146E-4</v>
      </c>
      <c r="NC100" s="4">
        <v>3.358152296811552E-3</v>
      </c>
      <c r="ND100" s="4">
        <v>1.9671798137087021E-4</v>
      </c>
      <c r="NE100" s="4">
        <v>4.5045051370770991E-4</v>
      </c>
      <c r="NF100" s="4">
        <v>1.5251299884927051E-3</v>
      </c>
      <c r="NG100" s="4">
        <v>1.0472180380754329E-3</v>
      </c>
      <c r="NH100" s="4">
        <v>1.7565159245098481E-4</v>
      </c>
      <c r="NI100" s="4">
        <v>6.811645399571683E-5</v>
      </c>
      <c r="NJ100" s="4">
        <v>1.8223704644219369E-3</v>
      </c>
      <c r="NK100" s="4">
        <v>1.197185666210571E-3</v>
      </c>
      <c r="NL100" s="4">
        <v>3.0557166130839561E-4</v>
      </c>
      <c r="NM100" s="4">
        <v>1.225879033886043E-4</v>
      </c>
      <c r="NN100" s="4">
        <v>1.3926064290326031E-3</v>
      </c>
      <c r="NO100" s="4">
        <v>3.2070726655247561E-4</v>
      </c>
      <c r="NP100" s="4">
        <v>2.1962023122952911E-4</v>
      </c>
      <c r="NQ100" s="4">
        <v>2.4134438397746451E-3</v>
      </c>
      <c r="NR100" s="4">
        <v>3.4606927178703381E-4</v>
      </c>
      <c r="NS100" s="4">
        <v>4.9380199484928607E-3</v>
      </c>
      <c r="NT100" s="4">
        <v>7.1597752842668296E-4</v>
      </c>
      <c r="NU100" s="4">
        <v>5.1760369229375677E-3</v>
      </c>
      <c r="NV100" s="4">
        <v>0.20383526954635339</v>
      </c>
      <c r="NW100" s="4">
        <v>2.7372580725456098E-2</v>
      </c>
      <c r="NX100" s="4">
        <v>4.1144146917163678E-4</v>
      </c>
      <c r="NY100" s="4">
        <v>3.3292094177811009E-4</v>
      </c>
      <c r="NZ100" s="4">
        <v>1.8422509999020879E-3</v>
      </c>
      <c r="OA100" s="4">
        <v>3.5445087216843841E-4</v>
      </c>
      <c r="OB100" s="4">
        <v>1.4426484594687639E-4</v>
      </c>
      <c r="OC100" s="4">
        <v>5.1714699796589223E-3</v>
      </c>
      <c r="OD100" s="4">
        <v>2.3061476841494211E-4</v>
      </c>
      <c r="OE100" s="4">
        <v>4.5789065193955212E-4</v>
      </c>
      <c r="OF100" s="4">
        <v>4.5645511227872482E-4</v>
      </c>
      <c r="OG100" s="4">
        <v>1.3042075125939501E-3</v>
      </c>
      <c r="OH100" s="4">
        <v>1.9586354602329689E-4</v>
      </c>
      <c r="OI100" s="4">
        <v>7.828597319105777E-5</v>
      </c>
      <c r="OJ100" s="4">
        <v>3.4527078265168002E-4</v>
      </c>
      <c r="OK100" s="4">
        <v>8.8181765979577218E-4</v>
      </c>
      <c r="OL100" s="4">
        <v>1.6795734914469049E-2</v>
      </c>
      <c r="OM100" s="4">
        <v>1.729582308553209E-2</v>
      </c>
      <c r="ON100" s="4">
        <v>1.1281467736387479E-3</v>
      </c>
      <c r="OO100" s="4">
        <v>2.073130210359701E-4</v>
      </c>
      <c r="OP100" s="4">
        <v>8.1737285031663314E-3</v>
      </c>
      <c r="OQ100" s="4">
        <v>3.1771126231859969E-3</v>
      </c>
      <c r="OR100" s="4">
        <v>6.4000593848771205E-4</v>
      </c>
      <c r="OS100" s="4">
        <v>3.7467898123450931E-4</v>
      </c>
      <c r="OT100" s="4">
        <v>3.480135328983931E-4</v>
      </c>
      <c r="OU100" s="4">
        <v>4.6572402869087619E-5</v>
      </c>
      <c r="OV100" s="4">
        <v>2.6040424164256032E-3</v>
      </c>
      <c r="OW100" s="4">
        <v>1.503293986065188E-2</v>
      </c>
      <c r="OX100" s="4">
        <v>1.1361885099118669E-4</v>
      </c>
      <c r="OY100" s="4">
        <v>5.5822696379571922E-5</v>
      </c>
      <c r="OZ100" s="4">
        <v>6.6042252915901915E-4</v>
      </c>
      <c r="PA100" s="4">
        <v>6.4329158145858701E-3</v>
      </c>
      <c r="PB100" s="4">
        <v>5.5663259652940333E-2</v>
      </c>
      <c r="PC100" s="4">
        <v>2.4542756007075442E-4</v>
      </c>
      <c r="PD100" s="4">
        <v>7.5441417524476566E-4</v>
      </c>
      <c r="PE100" s="4">
        <v>3.2506950411621729E-4</v>
      </c>
      <c r="PF100" s="4">
        <v>1.0265156511955391E-3</v>
      </c>
      <c r="PG100" s="4">
        <v>1.110504170907964E-3</v>
      </c>
      <c r="PH100" s="4">
        <v>7.1108905831587538E-4</v>
      </c>
      <c r="PI100" s="4">
        <v>1.3091610069245301E-3</v>
      </c>
      <c r="PJ100" s="4">
        <v>1.4538793295365061E-4</v>
      </c>
      <c r="PK100" s="4">
        <v>9.0170072957448694E-4</v>
      </c>
      <c r="PL100" s="4">
        <v>6.9386187416892514E-5</v>
      </c>
      <c r="PM100" s="4">
        <v>6.1599447738973316E-5</v>
      </c>
      <c r="PN100" s="4">
        <v>3.750781815163032E-3</v>
      </c>
      <c r="PO100" s="4">
        <v>6.2748563814796383E-3</v>
      </c>
      <c r="PP100" s="4">
        <v>1.174794762346763E-3</v>
      </c>
      <c r="PQ100" s="4">
        <v>6.2802442352865714E-3</v>
      </c>
      <c r="PR100" s="4">
        <v>5.8495514907101649E-2</v>
      </c>
      <c r="PS100" s="4">
        <v>1.436425268151994E-3</v>
      </c>
      <c r="PT100" s="4">
        <v>2.0733259307083472E-3</v>
      </c>
      <c r="PU100" s="4">
        <v>1.808121289685764E-2</v>
      </c>
      <c r="PV100" s="4">
        <v>2.898845926818925E-2</v>
      </c>
      <c r="PW100" s="4">
        <v>1.1193929513296881E-3</v>
      </c>
      <c r="PX100" s="4">
        <v>1.257417119244734E-2</v>
      </c>
      <c r="PY100" s="4">
        <v>1.8236291467783671E-2</v>
      </c>
      <c r="PZ100" s="4">
        <v>4.9176297106802748E-3</v>
      </c>
      <c r="QA100" s="4">
        <v>4.7334536536169633E-2</v>
      </c>
      <c r="QB100" s="4">
        <v>8.1761033798986374E-2</v>
      </c>
      <c r="QC100" s="4">
        <v>1.209917471464469E-2</v>
      </c>
      <c r="QD100" s="4">
        <v>0.2039252262384344</v>
      </c>
      <c r="QE100" s="4">
        <v>0.2416197732863323</v>
      </c>
      <c r="QF100" s="4">
        <v>2.2464931451301158E-3</v>
      </c>
      <c r="QG100" s="4">
        <v>1.9960312451282871E-3</v>
      </c>
      <c r="QH100" s="4">
        <v>5.7792239085090666E-3</v>
      </c>
      <c r="QI100" s="4">
        <v>1.3715820088025171E-2</v>
      </c>
      <c r="QJ100" s="4">
        <v>2.2258735576329179E-3</v>
      </c>
      <c r="QK100" s="4">
        <v>3.2068952743784509E-3</v>
      </c>
      <c r="QL100" s="4">
        <v>7.1160267030959826E-3</v>
      </c>
      <c r="QM100" s="4">
        <v>3.2213226671692092E-3</v>
      </c>
      <c r="QN100" s="4">
        <v>3.573558371351184E-4</v>
      </c>
      <c r="QO100" s="4">
        <v>1.0488258992524301E-3</v>
      </c>
      <c r="QP100" s="4">
        <v>9.7149517837406276E-4</v>
      </c>
      <c r="QQ100" s="4">
        <v>1.488348118152589E-2</v>
      </c>
      <c r="QR100" s="4">
        <v>5.768643891333338E-4</v>
      </c>
      <c r="QS100" s="4">
        <v>1.132800179798005E-3</v>
      </c>
      <c r="QT100" s="4">
        <v>4.5897979601612432E-2</v>
      </c>
      <c r="QU100" s="4">
        <v>1.072441207529818E-4</v>
      </c>
      <c r="QV100" s="4">
        <v>6.5244139014975346E-4</v>
      </c>
      <c r="QW100" s="4">
        <v>2.513461157115782E-3</v>
      </c>
      <c r="QX100" s="4">
        <v>2.5378165488361279E-4</v>
      </c>
      <c r="QY100" s="4">
        <v>5.2326069949942215E-4</v>
      </c>
      <c r="QZ100" s="4">
        <v>3.8860531913192887E-4</v>
      </c>
      <c r="RA100" s="4">
        <v>1.6810584114725141E-3</v>
      </c>
      <c r="RB100" s="4">
        <v>1.548614966308796E-5</v>
      </c>
      <c r="RC100" s="4">
        <v>1.4742135553123931E-6</v>
      </c>
      <c r="RD100" s="4">
        <v>3.503925133863943E-5</v>
      </c>
      <c r="RE100" s="4">
        <v>1.269134486759393E-5</v>
      </c>
      <c r="RF100" s="4">
        <v>4.5064563867435424E-6</v>
      </c>
      <c r="RG100" s="4">
        <v>5.3721091682489752E-6</v>
      </c>
      <c r="RH100" s="4">
        <v>1.124705972675144E-5</v>
      </c>
      <c r="RI100" s="4">
        <v>1.915568887653829E-5</v>
      </c>
      <c r="RJ100" s="4">
        <v>1.1876931415311111E-5</v>
      </c>
      <c r="RK100" s="4">
        <v>1.1205952843034819E-6</v>
      </c>
      <c r="RL100" s="4">
        <v>1.6560896006504229E-5</v>
      </c>
      <c r="RM100" s="4">
        <v>8.5327564346655991E-8</v>
      </c>
      <c r="RN100" s="4">
        <v>1.410935679501238E-5</v>
      </c>
      <c r="RO100" s="4">
        <v>9.7181846615913812E-6</v>
      </c>
      <c r="RP100" s="4">
        <v>1.044092490462343E-5</v>
      </c>
      <c r="RQ100" s="4">
        <v>1.3968341275776901E-5</v>
      </c>
      <c r="RR100" s="4">
        <v>9.9381685650858893E-7</v>
      </c>
      <c r="RS100" s="4">
        <v>3.1496035670793939E-6</v>
      </c>
      <c r="RT100" s="4">
        <v>1.109370791207457E-5</v>
      </c>
      <c r="RU100" s="4">
        <v>3.8278498692999398E-6</v>
      </c>
      <c r="RV100" s="4">
        <v>2.7379422331031539E-5</v>
      </c>
      <c r="RW100" s="4">
        <v>2.8875113408129761E-5</v>
      </c>
      <c r="RX100" s="4">
        <v>3.6486131968388822E-5</v>
      </c>
      <c r="RY100" s="4">
        <v>6.4960313833140642E-5</v>
      </c>
      <c r="RZ100" s="4">
        <v>5.2757560473355333E-6</v>
      </c>
      <c r="SA100" s="4">
        <v>2.6374199765278519E-5</v>
      </c>
      <c r="SB100" s="4">
        <v>8.1648251147706166E-6</v>
      </c>
      <c r="SC100" s="4">
        <v>5.1129697815313941E-6</v>
      </c>
      <c r="SD100" s="4">
        <v>2.833196057829066E-5</v>
      </c>
      <c r="SE100" s="4">
        <v>2.679271979022341E-5</v>
      </c>
      <c r="SF100" s="4">
        <v>3.8743873008035042E-5</v>
      </c>
      <c r="SG100" s="4">
        <v>4.6986341635654162E-6</v>
      </c>
      <c r="SH100" s="4">
        <v>1.6735371249883459E-6</v>
      </c>
      <c r="SI100" s="4">
        <v>3.68370210662714E-6</v>
      </c>
      <c r="SJ100" s="4">
        <v>7.7109886167975507E-6</v>
      </c>
      <c r="SK100" s="4">
        <v>4.7061025200621607E-6</v>
      </c>
      <c r="SL100" s="4">
        <v>2.112489746097159E-5</v>
      </c>
      <c r="SM100" s="4">
        <v>8.8276374706830827E-6</v>
      </c>
      <c r="SN100" s="4">
        <v>1.0131639133054751E-5</v>
      </c>
      <c r="SO100" s="4">
        <v>3.740393352338182E-6</v>
      </c>
      <c r="SP100" s="4">
        <v>2.7790578045748038E-6</v>
      </c>
      <c r="SQ100" s="4">
        <v>1.852882251614715E-4</v>
      </c>
      <c r="SR100" s="4">
        <v>1.7724593320863931E-5</v>
      </c>
      <c r="SS100" s="4">
        <v>4.9611313168523093E-5</v>
      </c>
      <c r="ST100" s="4">
        <v>4.021522234151183E-4</v>
      </c>
      <c r="SU100" s="4">
        <v>2.4004796483547948E-5</v>
      </c>
      <c r="SV100" s="4">
        <v>1.0610555942592821E-5</v>
      </c>
      <c r="SW100" s="4">
        <v>1.228497138497091E-4</v>
      </c>
      <c r="SX100" s="4">
        <v>2.788285632297804E-5</v>
      </c>
      <c r="SY100" s="4">
        <v>6.2662366289463825E-5</v>
      </c>
      <c r="SZ100" s="4">
        <v>1.088175244073451E-4</v>
      </c>
      <c r="TA100" s="4">
        <v>6.5733423281320695E-5</v>
      </c>
      <c r="TB100" s="4">
        <v>1.9261441821230509E-4</v>
      </c>
      <c r="TC100" s="4">
        <v>5.5845712815565801E-5</v>
      </c>
      <c r="TD100" s="4">
        <v>7.3196130927358319E-5</v>
      </c>
      <c r="TE100" s="4">
        <v>2.69962710123974E-5</v>
      </c>
      <c r="TF100" s="4">
        <v>5.4106931903337958E-5</v>
      </c>
      <c r="TG100" s="4">
        <v>5.192462620155712E-5</v>
      </c>
      <c r="TH100" s="4">
        <v>2.6361591315335392E-6</v>
      </c>
      <c r="TI100" s="4">
        <v>1.2356698324675739E-5</v>
      </c>
      <c r="TJ100" s="4">
        <v>1.2517373309802051E-4</v>
      </c>
      <c r="TK100" s="4">
        <v>5.552089910240746E-6</v>
      </c>
      <c r="TL100" s="4">
        <v>4.1533918214218747E-5</v>
      </c>
      <c r="TM100" s="4">
        <v>1.3609856954571549E-4</v>
      </c>
      <c r="TN100" s="4">
        <v>1.5843248969229709E-4</v>
      </c>
      <c r="TO100" s="4">
        <v>1.723601043936937E-4</v>
      </c>
      <c r="TP100" s="4">
        <v>4.1063602127861069E-4</v>
      </c>
      <c r="TQ100" s="4">
        <v>2.121441226419567E-4</v>
      </c>
      <c r="TR100" s="4">
        <v>1.04182391437915E-3</v>
      </c>
      <c r="TS100" s="4">
        <v>8.8410259837921079E-5</v>
      </c>
      <c r="TT100" s="4">
        <v>7.741677568551947E-5</v>
      </c>
      <c r="TU100" s="4">
        <v>1.020095699152011E-3</v>
      </c>
      <c r="TV100" s="4">
        <v>6.3080161956169828E-5</v>
      </c>
      <c r="TW100" s="4">
        <v>7.9981647378074601E-5</v>
      </c>
      <c r="TX100" s="4">
        <v>1.4594027463539321E-3</v>
      </c>
      <c r="TY100" s="4">
        <v>4.2019545346263697E-5</v>
      </c>
      <c r="TZ100" s="4">
        <v>1.0029183831497879E-3</v>
      </c>
      <c r="UA100" s="4">
        <v>3.1067285805950832E-5</v>
      </c>
      <c r="UB100" s="4">
        <v>5.0856657744330859E-5</v>
      </c>
      <c r="UC100" s="4">
        <v>8.7261504860902813E-4</v>
      </c>
      <c r="UD100" s="4">
        <v>1.6740442388137031E-4</v>
      </c>
      <c r="UE100" s="4">
        <v>3.359951385757821E-4</v>
      </c>
      <c r="UF100" s="4">
        <v>9.893879747256576E-4</v>
      </c>
      <c r="UG100" s="4">
        <v>1.097339209659926E-4</v>
      </c>
      <c r="UH100" s="4">
        <v>8.3370002436985167E-5</v>
      </c>
      <c r="UI100" s="4">
        <v>6.8694135161799443E-4</v>
      </c>
      <c r="UJ100" s="4">
        <v>1.1154474235966921E-3</v>
      </c>
      <c r="UK100" s="4">
        <v>1.5000209990709019E-4</v>
      </c>
      <c r="UL100" s="4">
        <v>3.6697691240748841E-4</v>
      </c>
      <c r="UM100" s="4">
        <v>4.7268700638168279E-4</v>
      </c>
      <c r="UN100" s="4">
        <v>3.4798058862903691E-4</v>
      </c>
      <c r="UO100" s="4">
        <v>8.3701467466099045E-4</v>
      </c>
      <c r="UP100" s="4">
        <v>2.3945099639130149E-4</v>
      </c>
      <c r="UQ100" s="4">
        <v>5.2139661898155463E-4</v>
      </c>
      <c r="UR100" s="4">
        <v>1.13000046101446E-3</v>
      </c>
      <c r="US100" s="4">
        <v>1.297528589993193E-5</v>
      </c>
      <c r="UT100" s="4">
        <v>1.676057897394403E-3</v>
      </c>
      <c r="UU100" s="4">
        <v>4.9556759198944231E-4</v>
      </c>
      <c r="UV100" s="4">
        <v>2.246003304871394E-4</v>
      </c>
      <c r="UW100" s="4">
        <v>4.2291399901305281E-4</v>
      </c>
      <c r="UX100" s="4">
        <v>1.7256825588897749E-4</v>
      </c>
      <c r="UY100" s="4">
        <v>5.9190326361209869E-4</v>
      </c>
      <c r="UZ100" s="4">
        <v>2.7730201831824381E-3</v>
      </c>
      <c r="VA100" s="4">
        <v>9.7563887917280912E-4</v>
      </c>
      <c r="VB100" s="4">
        <v>2.0344835530722179E-3</v>
      </c>
      <c r="VC100" s="4">
        <v>4.9109639916876717E-5</v>
      </c>
      <c r="VD100" s="4">
        <v>3.0266159320737299E-5</v>
      </c>
      <c r="VE100" s="4">
        <v>1.29604989615512E-4</v>
      </c>
      <c r="VF100" s="4">
        <v>5.4674711178010069E-5</v>
      </c>
      <c r="VG100" s="4">
        <v>2.752858479020059E-5</v>
      </c>
      <c r="VH100" s="4">
        <v>2.357626674981874E-3</v>
      </c>
      <c r="VI100" s="4">
        <v>1.923755730970411E-3</v>
      </c>
      <c r="VJ100" s="4">
        <v>4.4914491319625579E-5</v>
      </c>
      <c r="VK100" s="4">
        <v>6.9998761042020267E-4</v>
      </c>
      <c r="VL100" s="4">
        <v>3.4007351081129353E-5</v>
      </c>
      <c r="VM100" s="4">
        <v>1.030189258726719E-4</v>
      </c>
      <c r="VN100" s="4">
        <v>1.1891056603852319E-3</v>
      </c>
      <c r="VO100" s="4">
        <v>1.156345259924791E-4</v>
      </c>
      <c r="VP100" s="4">
        <v>1.3147554538617051E-4</v>
      </c>
      <c r="VQ100" s="4">
        <v>7.3988600377180268E-4</v>
      </c>
      <c r="VR100" s="4">
        <v>1.135414376083267E-2</v>
      </c>
      <c r="VS100" s="4">
        <v>1.058632084756095E-3</v>
      </c>
      <c r="VT100" s="4">
        <v>2.106578803991975E-4</v>
      </c>
      <c r="VU100" s="4">
        <v>2.0269899422118878E-3</v>
      </c>
      <c r="VV100" s="4">
        <v>4.1491932109286372E-3</v>
      </c>
      <c r="VW100" s="4">
        <v>1.2259456971854309E-3</v>
      </c>
      <c r="VX100" s="4">
        <v>3.9586220630988917E-4</v>
      </c>
      <c r="VY100" s="4">
        <v>2.8493558231774772E-3</v>
      </c>
      <c r="VZ100" s="4">
        <v>1.3605150223361549E-5</v>
      </c>
      <c r="WA100" s="4">
        <v>8.1183361627850921E-4</v>
      </c>
      <c r="WB100" s="4">
        <v>1.858710071765899E-3</v>
      </c>
      <c r="WC100" s="4">
        <v>2.224206394992117E-3</v>
      </c>
      <c r="WD100" s="4">
        <v>7.753382441497192E-4</v>
      </c>
      <c r="WE100" s="4">
        <v>2.7926123239552171E-4</v>
      </c>
      <c r="WF100" s="4">
        <v>1.770409534590979E-3</v>
      </c>
      <c r="WG100" s="4">
        <v>1.9968051804792031E-3</v>
      </c>
      <c r="WH100" s="4">
        <v>3.6046545618444143E-5</v>
      </c>
      <c r="WI100" s="4">
        <v>1.4219738079758721E-5</v>
      </c>
      <c r="WJ100" s="4">
        <v>7.7724030131936812E-4</v>
      </c>
      <c r="WK100" s="4">
        <v>2.967251928712305E-4</v>
      </c>
      <c r="WL100" s="4">
        <v>3.2192420011327162E-4</v>
      </c>
      <c r="WM100" s="4">
        <v>3.8263570496825688E-4</v>
      </c>
      <c r="WN100" s="4">
        <v>8.3880076177599889E-5</v>
      </c>
      <c r="WO100" s="4">
        <v>1.050985065310209E-3</v>
      </c>
      <c r="WP100" s="4">
        <v>1.239424390198E-3</v>
      </c>
      <c r="WQ100" s="4">
        <v>7.9163167600016996E-5</v>
      </c>
      <c r="WR100" s="4">
        <v>2.9504627850370639E-5</v>
      </c>
      <c r="WS100" s="4">
        <v>2.6370674263833359E-4</v>
      </c>
      <c r="WT100" s="4">
        <v>1.6925213566776661E-5</v>
      </c>
      <c r="WU100" s="4">
        <v>7.0219357143762629E-5</v>
      </c>
      <c r="WV100" s="4">
        <v>3.1403449134565033E-5</v>
      </c>
      <c r="WW100" s="4">
        <v>5.8722106482728903E-5</v>
      </c>
      <c r="WX100" s="4">
        <v>2.5407757469644008E-4</v>
      </c>
      <c r="WY100" s="4">
        <v>4.7731329099757899E-4</v>
      </c>
      <c r="WZ100" s="4">
        <v>6.7040226911222636E-5</v>
      </c>
      <c r="XA100" s="4">
        <v>5.4642330566795782E-5</v>
      </c>
      <c r="XB100" s="4">
        <v>2.3459316612578509E-4</v>
      </c>
      <c r="XC100" s="4">
        <v>8.8223621003750846E-6</v>
      </c>
      <c r="XD100" s="4">
        <v>8.4057011784002131E-5</v>
      </c>
      <c r="XE100" s="4">
        <v>9.1349370792087354E-4</v>
      </c>
      <c r="XF100" s="4">
        <v>2.581332426755133E-2</v>
      </c>
      <c r="XG100" s="4">
        <v>6.7339270723880114E-4</v>
      </c>
      <c r="XH100" s="4">
        <v>1.930655268192222E-3</v>
      </c>
      <c r="XI100" s="4">
        <v>1.6775950556612729E-2</v>
      </c>
      <c r="XJ100" s="4">
        <v>5.7837594681503092E-5</v>
      </c>
      <c r="XK100" s="4">
        <v>3.3824165639080549E-3</v>
      </c>
      <c r="XL100" s="4">
        <v>1.7251847686509759E-2</v>
      </c>
      <c r="XM100" s="4">
        <v>4.0110897623214349E-3</v>
      </c>
      <c r="XN100" s="4">
        <v>1.4726741643795291E-3</v>
      </c>
      <c r="XO100" s="4">
        <v>9.6882015977060327E-3</v>
      </c>
      <c r="XP100" s="4">
        <v>8.8968421963389714E-3</v>
      </c>
      <c r="XQ100" s="4">
        <v>2.168464909928083E-5</v>
      </c>
      <c r="XR100" s="4">
        <v>9.3364297170457319E-5</v>
      </c>
      <c r="XS100" s="4">
        <v>3.52955887992945E-3</v>
      </c>
      <c r="XT100" s="4">
        <v>3.0827296728580299E-3</v>
      </c>
      <c r="XU100" s="4">
        <v>2.803840831409562E-3</v>
      </c>
      <c r="XV100" s="4">
        <v>1.7427746649758459E-4</v>
      </c>
      <c r="XW100" s="4">
        <v>4.5155386465784153E-3</v>
      </c>
      <c r="XX100" s="4">
        <v>5.6918171235140784E-3</v>
      </c>
      <c r="XY100" s="4">
        <v>3.1176074870246668E-4</v>
      </c>
      <c r="XZ100" s="4">
        <v>2.5055471912262221E-5</v>
      </c>
      <c r="YA100" s="4">
        <v>4.7555379445263751E-5</v>
      </c>
      <c r="YB100" s="4">
        <v>5.2721332184701748E-5</v>
      </c>
      <c r="YC100" s="4">
        <v>1.21578727387465E-3</v>
      </c>
      <c r="YD100" s="4">
        <v>2.0259815666467981E-4</v>
      </c>
      <c r="YE100" s="4">
        <v>4.3091743302942358E-4</v>
      </c>
      <c r="YF100" s="4">
        <v>8.156815932689128E-4</v>
      </c>
      <c r="YG100" s="4">
        <v>2.399124483661664E-3</v>
      </c>
      <c r="YH100" s="4">
        <v>2.8922524164874951E-4</v>
      </c>
      <c r="YI100" s="4">
        <v>1.309526494672545E-5</v>
      </c>
      <c r="YJ100" s="4">
        <v>2.3816272467020119E-4</v>
      </c>
      <c r="YK100" s="4">
        <v>7.9989581191570287E-4</v>
      </c>
      <c r="YL100" s="4">
        <v>1.4928389164490809E-3</v>
      </c>
      <c r="YM100" s="4">
        <v>8.6718032077202026E-3</v>
      </c>
      <c r="YN100" s="4">
        <v>1.071484959971523E-4</v>
      </c>
      <c r="YO100" s="4">
        <v>1.188710129492189E-2</v>
      </c>
      <c r="YP100" s="4">
        <v>1.0796986073164649E-2</v>
      </c>
      <c r="YQ100" s="4">
        <v>2.5676055406797409E-5</v>
      </c>
      <c r="YR100" s="4">
        <v>3.358267834957951E-4</v>
      </c>
      <c r="YS100" s="4">
        <v>1.015401522119104E-4</v>
      </c>
      <c r="YT100" s="4">
        <v>3.3721423767070269E-2</v>
      </c>
      <c r="YU100" s="4">
        <v>1.312084840283107E-3</v>
      </c>
      <c r="YV100" s="4">
        <v>1.137769460527102E-2</v>
      </c>
      <c r="YW100" s="4">
        <v>6.7011312881418483E-2</v>
      </c>
      <c r="YX100" s="4">
        <v>9.2105429160110903E-3</v>
      </c>
      <c r="YY100" s="4">
        <v>1.645235449505346E-5</v>
      </c>
      <c r="YZ100" s="4">
        <v>1.9472467359537901E-4</v>
      </c>
      <c r="ZA100" s="4">
        <v>4.5932029715229408E-4</v>
      </c>
      <c r="ZB100" s="4">
        <v>2.0801428285171819E-4</v>
      </c>
      <c r="ZC100" s="4">
        <v>4.311378084759572E-2</v>
      </c>
      <c r="ZD100" s="4">
        <v>4.872117017227476E-3</v>
      </c>
      <c r="ZE100" s="4">
        <v>1.8447118367647859E-3</v>
      </c>
      <c r="ZF100" s="4">
        <v>5.0533392192646631E-2</v>
      </c>
      <c r="ZG100" s="4">
        <v>4.0964481339176843E-2</v>
      </c>
      <c r="ZH100" s="4">
        <v>3.0848711199045042E-4</v>
      </c>
      <c r="ZI100" s="4">
        <v>6.791620686152985E-5</v>
      </c>
      <c r="ZJ100" s="4">
        <v>1.4998611581880909E-4</v>
      </c>
      <c r="ZK100" s="4">
        <v>3.3374981025077191E-4</v>
      </c>
      <c r="ZL100" s="4">
        <v>2.6598915635599023E-4</v>
      </c>
      <c r="ZM100" s="4">
        <v>1.393120661533486E-5</v>
      </c>
      <c r="ZN100" s="4">
        <v>3.7290238794010143E-5</v>
      </c>
      <c r="ZO100" s="4">
        <v>3.6400715879683519E-5</v>
      </c>
      <c r="ZP100" s="4">
        <v>4.2130438398529864E-6</v>
      </c>
      <c r="ZQ100" s="4">
        <v>4.935052183356151E-5</v>
      </c>
      <c r="ZR100" s="4">
        <v>2.386041456026126E-5</v>
      </c>
      <c r="ZS100" s="4">
        <v>1.23826855533245E-4</v>
      </c>
      <c r="ZT100" s="4">
        <v>1.313587768726502E-2</v>
      </c>
      <c r="ZU100" s="4">
        <v>4.9105115854703929E-3</v>
      </c>
      <c r="ZV100" s="4">
        <v>1.3262741712720161E-4</v>
      </c>
      <c r="ZW100" s="4">
        <v>7.3418650646645111E-3</v>
      </c>
      <c r="ZX100" s="4">
        <v>2.214778953804265E-2</v>
      </c>
      <c r="ZY100" s="4">
        <v>2.5675978631684651E-3</v>
      </c>
      <c r="ZZ100" s="4">
        <v>5.0847502160986278E-5</v>
      </c>
      <c r="AAA100" s="4">
        <v>2.8977708873321449E-5</v>
      </c>
      <c r="AAB100" s="4">
        <v>1.178391924221909E-4</v>
      </c>
      <c r="AAC100" s="4">
        <v>2.0255067096463351E-4</v>
      </c>
      <c r="AAD100" s="4">
        <v>8.6206456684912109E-4</v>
      </c>
      <c r="AAE100" s="4">
        <v>4.396008772938382E-6</v>
      </c>
      <c r="AAF100" s="4">
        <v>2.4559250052809571E-5</v>
      </c>
      <c r="AAG100" s="4">
        <v>1.424789333781075E-5</v>
      </c>
      <c r="AAH100" s="4">
        <v>1.219282976453606E-5</v>
      </c>
      <c r="AAI100" s="4">
        <v>1.810240059084947E-5</v>
      </c>
      <c r="AAJ100" s="4">
        <v>9.5196189867056906E-6</v>
      </c>
      <c r="AAK100" s="4">
        <v>1.6950044986657969E-5</v>
      </c>
      <c r="AAL100" s="4">
        <v>2.8764740575936029E-5</v>
      </c>
      <c r="AAM100" s="4">
        <v>8.7196413161061848E-4</v>
      </c>
      <c r="AAN100" s="4">
        <v>1.5630077312368969E-3</v>
      </c>
      <c r="AAO100" s="4">
        <v>3.7947239724063477E-5</v>
      </c>
      <c r="AAP100" s="4">
        <v>5.4785271786256706E-4</v>
      </c>
      <c r="AAQ100" s="4">
        <v>3.0430876139127521E-3</v>
      </c>
      <c r="AAR100" s="4">
        <v>1.1382912706768269E-3</v>
      </c>
      <c r="AAS100" s="4">
        <v>1.3952302340055191E-5</v>
      </c>
      <c r="AAT100" s="4">
        <v>4.692397751502383E-6</v>
      </c>
      <c r="AAU100" s="4">
        <v>1.343272099928947E-5</v>
      </c>
      <c r="AAV100" s="4">
        <v>6.589403312225028E-5</v>
      </c>
      <c r="AAW100" s="4">
        <v>4.4426066691295388E-4</v>
      </c>
      <c r="AAX100" s="4">
        <v>5.5764249333750603E-5</v>
      </c>
      <c r="AAY100" s="4">
        <v>1.3036171371595249E-5</v>
      </c>
      <c r="AAZ100" s="4">
        <v>2.428885277270301E-5</v>
      </c>
      <c r="ABA100" s="4">
        <v>4.1919983728160572E-5</v>
      </c>
      <c r="ABB100" s="4">
        <v>1.280752642760455E-4</v>
      </c>
      <c r="ABC100" s="4">
        <v>4.7102439151037723E-5</v>
      </c>
      <c r="ABD100" s="4">
        <v>1.8559884498152871E-4</v>
      </c>
      <c r="ABE100" s="4">
        <v>1.4953249115416651E-4</v>
      </c>
      <c r="ABF100" s="4">
        <v>2.21555670299293E-4</v>
      </c>
      <c r="ABG100" s="4">
        <v>2.7181885911182751E-5</v>
      </c>
      <c r="ABH100" s="4">
        <v>4.7328715514344949E-4</v>
      </c>
      <c r="ABI100" s="4">
        <v>4.7229081604789689E-4</v>
      </c>
      <c r="ABJ100" s="4">
        <v>2.4147637401142141E-4</v>
      </c>
      <c r="ABK100" s="4">
        <v>3.9863014303324626E-3</v>
      </c>
      <c r="ABL100" s="4">
        <v>1.2949864556706281E-3</v>
      </c>
      <c r="ABM100" s="4">
        <v>1.580350315652396E-4</v>
      </c>
      <c r="ABN100" s="4">
        <v>2.146735033407388E-4</v>
      </c>
      <c r="ABO100" s="4">
        <v>1.8706267775541449E-5</v>
      </c>
      <c r="ABP100" s="4">
        <v>8.2324280009806437E-4</v>
      </c>
      <c r="ABQ100" s="4">
        <v>2.789037182355065E-5</v>
      </c>
      <c r="ABR100" s="4">
        <v>1.56184420107264E-2</v>
      </c>
      <c r="ABS100" s="4">
        <v>1.8700495564376932E-2</v>
      </c>
      <c r="ABT100" s="4">
        <v>1.825906491419238E-3</v>
      </c>
      <c r="ABU100" s="4">
        <v>1.210688614866717E-4</v>
      </c>
      <c r="ABV100" s="4">
        <v>9.9550460756800407E-4</v>
      </c>
      <c r="ABW100" s="4">
        <v>2.6828824808283102E-4</v>
      </c>
      <c r="ABX100" s="4">
        <v>1.57965443038145E-5</v>
      </c>
      <c r="ABY100" s="4">
        <v>1.5097758743909999E-5</v>
      </c>
      <c r="ABZ100" s="4">
        <v>1.1972384107336669E-5</v>
      </c>
      <c r="ACA100" s="4">
        <v>1.7500134357485921E-3</v>
      </c>
      <c r="ACB100" s="4">
        <v>1.5619120735660939E-4</v>
      </c>
      <c r="ACC100" s="4">
        <v>2.1096898175209201E-2</v>
      </c>
      <c r="ACD100" s="4">
        <v>7.849177545331773E-2</v>
      </c>
      <c r="ACE100" s="4">
        <v>1.558530830929941E-2</v>
      </c>
      <c r="ACF100" s="4">
        <v>1.118043486617598E-4</v>
      </c>
      <c r="ACG100" s="4">
        <v>1.3894334081085351E-5</v>
      </c>
      <c r="ACH100" s="4">
        <v>8.4149837956088358E-4</v>
      </c>
      <c r="ACI100" s="4">
        <v>1.3419548873601079E-3</v>
      </c>
      <c r="ACJ100" s="4">
        <v>1.8792626747715689E-4</v>
      </c>
      <c r="ACK100" s="4">
        <v>2.0422713999165098E-5</v>
      </c>
      <c r="ACL100" s="4">
        <v>3.3428169198158257E-5</v>
      </c>
      <c r="ACM100" s="4">
        <v>9.5836165367703145E-6</v>
      </c>
      <c r="ACN100" s="4">
        <v>1.36025117187188E-5</v>
      </c>
      <c r="ACO100" s="4">
        <v>6.2107008898757607E-6</v>
      </c>
      <c r="ACP100" s="4">
        <v>2.2166432989591529E-5</v>
      </c>
      <c r="ACQ100" s="4">
        <v>1.439880647404006E-3</v>
      </c>
      <c r="ACR100" s="4">
        <v>3.6229132736973201E-4</v>
      </c>
      <c r="ACS100" s="4">
        <v>7.8323477488845186E-3</v>
      </c>
      <c r="ACT100" s="4">
        <v>6.660757648090844E-2</v>
      </c>
      <c r="ACU100" s="4">
        <v>4.3683339194300709E-2</v>
      </c>
      <c r="ACV100" s="4">
        <v>1.04603136484421E-3</v>
      </c>
      <c r="ACW100" s="4">
        <v>7.8544553524465462E-6</v>
      </c>
      <c r="ACX100" s="4">
        <v>2.6941259269304201E-4</v>
      </c>
      <c r="ACY100" s="4">
        <v>1.000796928366938E-3</v>
      </c>
      <c r="ACZ100" s="4">
        <v>1.051950953831403E-3</v>
      </c>
      <c r="ADA100" s="4">
        <v>1.627479965092519E-3</v>
      </c>
      <c r="ADB100" s="4">
        <v>3.0622636882397697E-5</v>
      </c>
      <c r="ADC100" s="4">
        <v>1.206852900463319E-4</v>
      </c>
      <c r="ADD100" s="4">
        <v>3.9672588337175469E-5</v>
      </c>
      <c r="ADE100" s="4">
        <v>6.845392072207655E-6</v>
      </c>
      <c r="ADF100" s="4">
        <v>9.2973347729535506E-5</v>
      </c>
      <c r="ADG100" s="4">
        <v>1.279325239215557E-5</v>
      </c>
      <c r="ADH100" s="4">
        <v>6.8135338324354166E-5</v>
      </c>
      <c r="ADI100" s="4">
        <v>4.0280155484913201E-5</v>
      </c>
      <c r="ADJ100" s="4">
        <v>3.9252764570994438E-4</v>
      </c>
      <c r="ADK100" s="4">
        <v>1.9350551290440231E-4</v>
      </c>
      <c r="ADL100" s="4">
        <v>4.1103132532584451E-4</v>
      </c>
      <c r="ADM100" s="4">
        <v>2.5908262639995811E-2</v>
      </c>
      <c r="ADN100" s="4">
        <v>3.3093840188952443E-2</v>
      </c>
      <c r="ADO100" s="4">
        <v>3.0863178039845719E-3</v>
      </c>
      <c r="ADP100" s="4">
        <v>8.3800334431670718E-6</v>
      </c>
      <c r="ADQ100" s="4">
        <v>2.0832819070251331E-5</v>
      </c>
      <c r="ADR100" s="4">
        <v>1.965423730201671E-4</v>
      </c>
      <c r="ADS100" s="4">
        <v>7.7770265890426678E-4</v>
      </c>
      <c r="ADT100" s="4">
        <v>3.5604163271152761E-3</v>
      </c>
      <c r="ADU100" s="4">
        <v>6.2990657183899115E-5</v>
      </c>
      <c r="ADV100" s="4">
        <v>2.0309783504246932E-6</v>
      </c>
      <c r="ADW100" s="4">
        <v>1.106282799791215E-4</v>
      </c>
      <c r="ADX100" s="4">
        <v>1.054287562766595E-4</v>
      </c>
      <c r="ADY100" s="4">
        <v>3.2354610965647393E-5</v>
      </c>
      <c r="ADZ100" s="4">
        <v>6.2386373723353231E-5</v>
      </c>
      <c r="AEA100" s="4">
        <v>2.3507166517652741E-4</v>
      </c>
      <c r="AEB100" s="4">
        <v>1.9680801353074288E-6</v>
      </c>
      <c r="AEC100" s="4">
        <v>3.6650056591652239E-5</v>
      </c>
      <c r="AED100" s="4">
        <v>5.2032301991926243E-5</v>
      </c>
      <c r="AEE100" s="4">
        <v>5.6240221608064485E-4</v>
      </c>
      <c r="AEF100" s="4">
        <v>2.4120706244596421E-3</v>
      </c>
      <c r="AEG100" s="4">
        <v>1.1834155082935029E-2</v>
      </c>
      <c r="AEH100" s="4">
        <v>2.2096559432801519E-3</v>
      </c>
      <c r="AEI100" s="4">
        <v>1.172229567018057E-5</v>
      </c>
      <c r="AEJ100" s="4">
        <v>9.0950291235800506E-5</v>
      </c>
      <c r="AEK100" s="4">
        <v>2.3956658462089128E-3</v>
      </c>
      <c r="AEL100" s="4">
        <v>2.8009911336228599E-4</v>
      </c>
      <c r="AEM100" s="4">
        <v>1.679658009284819E-5</v>
      </c>
      <c r="AEN100" s="4">
        <v>4.3649794458521188E-5</v>
      </c>
      <c r="AEO100" s="4">
        <v>8.1271474786774944E-6</v>
      </c>
      <c r="AEP100" s="4">
        <v>3.8152977018611688E-5</v>
      </c>
      <c r="AEQ100" s="4">
        <v>2.7177220956921472E-4</v>
      </c>
      <c r="AER100" s="4">
        <v>1.444680368072394E-3</v>
      </c>
      <c r="AES100" s="4">
        <v>1.143992425555271E-4</v>
      </c>
      <c r="AET100" s="4">
        <v>2.7677671643689141E-5</v>
      </c>
      <c r="AEU100" s="4">
        <v>9.8490020873186914E-5</v>
      </c>
      <c r="AEV100" s="4">
        <v>1.0531791798707611E-3</v>
      </c>
      <c r="AEW100" s="4">
        <v>5.6357268713997299E-4</v>
      </c>
      <c r="AEX100" s="4">
        <v>3.0630802049569632E-4</v>
      </c>
      <c r="AEY100" s="4">
        <v>1.640692620884952E-4</v>
      </c>
      <c r="AEZ100" s="4">
        <v>3.6156379914567122E-5</v>
      </c>
      <c r="AFA100" s="4">
        <v>9.0806104561822875E-4</v>
      </c>
      <c r="AFB100" s="4">
        <v>5.002986285776935E-5</v>
      </c>
      <c r="AFC100" s="4">
        <v>4.7653807260940087E-5</v>
      </c>
      <c r="AFD100" s="4">
        <v>3.0317478964062521E-5</v>
      </c>
      <c r="AFE100" s="4">
        <v>2.7416753971895151E-5</v>
      </c>
      <c r="AFF100" s="4">
        <v>1.013742772935596E-5</v>
      </c>
      <c r="AFG100" s="4">
        <v>8.96608056447289E-5</v>
      </c>
      <c r="AFH100" s="4">
        <v>3.2917572668921913E-4</v>
      </c>
      <c r="AFI100" s="4">
        <v>4.6942221605488811E-4</v>
      </c>
      <c r="AFJ100" s="4">
        <v>6.4551600265197627E-5</v>
      </c>
      <c r="AFK100" s="4">
        <v>2.0065026012702861E-4</v>
      </c>
      <c r="AFL100" s="4">
        <v>2.535459637760345E-4</v>
      </c>
      <c r="AFM100" s="4">
        <v>2.6133119958891469E-5</v>
      </c>
      <c r="AFN100" s="4">
        <v>4.4650318102895507E-5</v>
      </c>
      <c r="AFO100" s="4">
        <v>7.7145679700087806E-5</v>
      </c>
      <c r="AFP100" s="4">
        <v>9.8794696989098411E-5</v>
      </c>
      <c r="AFQ100" s="4">
        <v>7.7195284774376094E-4</v>
      </c>
      <c r="AFR100" s="4">
        <v>1.808109866169105E-3</v>
      </c>
      <c r="AFS100" s="4">
        <v>3.5649306068289788E-4</v>
      </c>
      <c r="AFT100" s="4">
        <v>2.1131432604779319E-4</v>
      </c>
      <c r="AFU100" s="4">
        <v>1.3429792333586169E-3</v>
      </c>
      <c r="AFV100" s="4">
        <v>3.4984706602265308E-4</v>
      </c>
      <c r="AFW100" s="4">
        <v>4.0987105329815717E-5</v>
      </c>
      <c r="AFX100" s="4">
        <v>5.6032351615172262E-5</v>
      </c>
      <c r="AFY100" s="4">
        <v>3.9035695635089762E-5</v>
      </c>
      <c r="AFZ100" s="4">
        <v>8.9173817578608799E-5</v>
      </c>
      <c r="AGA100" s="4">
        <v>1.9111396569379502E-5</v>
      </c>
      <c r="AGB100" s="4">
        <v>8.7115953140976476E-4</v>
      </c>
      <c r="AGC100" s="4">
        <v>3.3791964303482979E-3</v>
      </c>
      <c r="AGD100" s="4">
        <v>1.33110945709147E-3</v>
      </c>
      <c r="AGE100" s="4">
        <v>2.0495662497095709E-5</v>
      </c>
      <c r="AGF100" s="4">
        <v>8.0582371300289772E-5</v>
      </c>
      <c r="AGG100" s="4">
        <v>1.6276110898650279E-3</v>
      </c>
      <c r="AGH100" s="4">
        <v>1.442979655044832E-3</v>
      </c>
      <c r="AGI100" s="4">
        <v>4.1118266581549709E-4</v>
      </c>
      <c r="AGJ100" s="4">
        <v>6.1820494033971703E-4</v>
      </c>
      <c r="AGK100" s="4">
        <v>1.226056016151173E-5</v>
      </c>
      <c r="AGL100" s="4">
        <v>3.4085655622746519E-5</v>
      </c>
      <c r="AGM100" s="4">
        <v>3.6823257086194641E-5</v>
      </c>
      <c r="AGN100" s="4">
        <v>8.003998253199287E-5</v>
      </c>
      <c r="AGO100" s="4">
        <v>4.3001293410318907E-4</v>
      </c>
      <c r="AGP100" s="4">
        <v>2.9251693243525722E-3</v>
      </c>
      <c r="AGQ100" s="4">
        <v>1.838737896402407E-3</v>
      </c>
      <c r="AGR100" s="4">
        <v>1.5742510330362839E-4</v>
      </c>
      <c r="AGS100" s="4">
        <v>6.1947746814860094E-4</v>
      </c>
      <c r="AGT100" s="4">
        <v>1.363443418130242E-3</v>
      </c>
      <c r="AGU100" s="4">
        <v>1.2570167640561509E-3</v>
      </c>
      <c r="AGV100" s="4">
        <v>3.102192251259545E-3</v>
      </c>
      <c r="AGW100" s="4">
        <v>1.4447957675769299E-5</v>
      </c>
      <c r="AGX100" s="4">
        <v>1.4205706565562251E-5</v>
      </c>
      <c r="AGY100" s="4">
        <v>6.6527668609450301E-6</v>
      </c>
      <c r="AGZ100" s="4">
        <v>2.9966375800201031E-5</v>
      </c>
      <c r="AHA100" s="4">
        <v>4.4684770586747769E-4</v>
      </c>
      <c r="AHB100" s="4">
        <v>5.3683402923612625E-4</v>
      </c>
      <c r="AHC100" s="4">
        <v>6.0580617715065953E-5</v>
      </c>
      <c r="AHD100" s="4">
        <v>7.5402117244070571E-4</v>
      </c>
      <c r="AHE100" s="4">
        <v>2.6433827342058629E-3</v>
      </c>
      <c r="AHF100" s="4">
        <v>1.5455366660680619E-3</v>
      </c>
      <c r="AHG100" s="4">
        <v>1.4616004868351799E-4</v>
      </c>
      <c r="AHH100" s="4">
        <v>6.3310755818861547E-5</v>
      </c>
      <c r="AHI100" s="4">
        <v>5.5499957744603969E-4</v>
      </c>
      <c r="AHJ100" s="4">
        <v>1.3340416389112199E-3</v>
      </c>
      <c r="AHK100" s="4">
        <v>5.2809839947109182E-3</v>
      </c>
      <c r="AHL100" s="4">
        <v>9.8014680796170903E-5</v>
      </c>
      <c r="AHM100" s="4">
        <v>1.2286861232976799E-5</v>
      </c>
      <c r="AHN100" s="4">
        <v>2.4444545508477789E-4</v>
      </c>
      <c r="AHO100" s="4">
        <v>7.7038952848119751E-4</v>
      </c>
      <c r="AHP100" s="4">
        <v>1.525188558223963E-3</v>
      </c>
      <c r="AHQ100" s="4">
        <v>3.7246910286836883E-4</v>
      </c>
      <c r="AHR100" s="4">
        <v>7.3620112653050506E-5</v>
      </c>
      <c r="AHS100" s="4">
        <v>1.040687138774997E-4</v>
      </c>
      <c r="AHT100" s="4">
        <v>1.2343961587880121E-3</v>
      </c>
      <c r="AHU100" s="4">
        <v>1.587224700701825E-3</v>
      </c>
      <c r="AHV100" s="4">
        <v>1.017686538060528E-4</v>
      </c>
      <c r="AHW100" s="4">
        <v>7.1955837865466255E-5</v>
      </c>
      <c r="AHX100" s="4">
        <v>4.1998207179612211E-4</v>
      </c>
      <c r="AHY100" s="4">
        <v>3.9988912654338139E-3</v>
      </c>
      <c r="AHZ100" s="4">
        <v>3.8883030177504192E-4</v>
      </c>
      <c r="AIA100" s="4">
        <v>4.3987160425599282E-5</v>
      </c>
      <c r="AIB100" s="4">
        <v>4.803088294334311E-4</v>
      </c>
      <c r="AIC100" s="4">
        <v>4.9920087044884164E-3</v>
      </c>
      <c r="AID100" s="4">
        <v>5.7633306851677033E-4</v>
      </c>
      <c r="AIE100" s="4">
        <v>2.1990057609294229E-4</v>
      </c>
      <c r="AIF100" s="4">
        <v>5.5088223340649209E-4</v>
      </c>
      <c r="AIG100" s="4">
        <v>9.3184604394080825E-5</v>
      </c>
      <c r="AIH100" s="4">
        <v>5.3290260215203998E-5</v>
      </c>
      <c r="AII100" s="4">
        <v>1.4247958610478879E-3</v>
      </c>
      <c r="AIJ100" s="4">
        <v>3.380122491312439E-4</v>
      </c>
      <c r="AIK100" s="4">
        <v>2.088535515268112E-4</v>
      </c>
      <c r="AIL100" s="4">
        <v>4.2233061168936393E-3</v>
      </c>
    </row>
    <row r="101" spans="1:922">
      <c r="A101" s="1">
        <v>1.7997110000000001E-3</v>
      </c>
      <c r="B101" s="1">
        <v>2.7488629999999998E-3</v>
      </c>
      <c r="C101" s="1">
        <v>7.2853200000000005E-4</v>
      </c>
      <c r="D101" s="1">
        <v>4.8642490000000002E-3</v>
      </c>
      <c r="E101" s="3">
        <v>3.67165E-5</v>
      </c>
      <c r="F101" s="1">
        <v>1.34948E-4</v>
      </c>
      <c r="G101" s="3">
        <v>5.4289700000000003E-5</v>
      </c>
      <c r="H101" s="3">
        <v>1.4317200000000001E-5</v>
      </c>
      <c r="I101" s="3">
        <v>2.00023E-5</v>
      </c>
      <c r="J101" s="3">
        <v>5.2803599999999997E-5</v>
      </c>
      <c r="K101" s="3">
        <v>9.5519200000000005E-5</v>
      </c>
      <c r="L101" s="1">
        <v>1.423674E-3</v>
      </c>
      <c r="M101" s="3">
        <v>7.8288799999999995E-5</v>
      </c>
      <c r="N101" s="1">
        <v>6.2908599999999995E-4</v>
      </c>
      <c r="O101" s="1">
        <v>1.0993629999999999E-3</v>
      </c>
      <c r="P101" s="1">
        <v>3.3072899999999998E-4</v>
      </c>
      <c r="Q101" s="1">
        <v>5.3628579999999999E-3</v>
      </c>
      <c r="R101" s="1">
        <v>3.1661974000000002E-2</v>
      </c>
      <c r="S101" s="3">
        <v>1.67003E-5</v>
      </c>
      <c r="T101" s="1">
        <v>9.8171200000000004E-4</v>
      </c>
      <c r="U101" s="1">
        <v>5.0022119999999998E-3</v>
      </c>
      <c r="V101" s="1">
        <v>4.6119949999999998E-3</v>
      </c>
      <c r="W101" s="1">
        <v>1.3979229999999999E-3</v>
      </c>
      <c r="X101" s="1">
        <v>5.2732029999999997E-3</v>
      </c>
      <c r="Y101" s="1">
        <v>3.3570509999999998E-3</v>
      </c>
      <c r="Z101" s="1">
        <v>6.3796290000000004E-3</v>
      </c>
      <c r="AA101" s="1">
        <v>7.8760619999999996E-3</v>
      </c>
      <c r="AB101" s="3">
        <v>6.19802E-5</v>
      </c>
      <c r="AC101" s="1">
        <v>7.079531E-3</v>
      </c>
      <c r="AD101" s="1">
        <v>6.7318100000000002E-4</v>
      </c>
      <c r="AE101" s="1">
        <v>9.8608500000000009E-3</v>
      </c>
      <c r="AF101" s="1">
        <v>1.78844E-4</v>
      </c>
      <c r="AG101" s="1">
        <v>1.560039E-3</v>
      </c>
      <c r="AH101" s="1">
        <v>4.07239E-4</v>
      </c>
      <c r="AI101" s="1">
        <v>5.6945779999999996E-3</v>
      </c>
      <c r="AJ101" s="1">
        <v>4.1509670000000002E-3</v>
      </c>
      <c r="AK101" s="1">
        <v>1.1291E-4</v>
      </c>
      <c r="AL101" s="1">
        <v>1.471438E-3</v>
      </c>
      <c r="AM101" s="1">
        <v>7.7920539999999996E-3</v>
      </c>
      <c r="AN101" s="1">
        <v>2.3312699999999999E-4</v>
      </c>
      <c r="AO101" s="1">
        <v>1.2788949000000001E-2</v>
      </c>
      <c r="AP101" s="1">
        <v>7.4955400000000004E-4</v>
      </c>
      <c r="AQ101" s="1">
        <v>8.8517399999999997E-4</v>
      </c>
      <c r="AR101" s="3">
        <v>1.9913400000000001E-5</v>
      </c>
      <c r="AS101" s="1">
        <v>1.01372E-4</v>
      </c>
      <c r="AT101" s="1">
        <v>2.5379100000000001E-4</v>
      </c>
      <c r="AU101" s="1">
        <v>1.194028E-3</v>
      </c>
      <c r="AV101" s="1">
        <v>4.3144020000000002E-3</v>
      </c>
      <c r="AW101" s="1">
        <v>1.97445E-4</v>
      </c>
      <c r="AX101" s="1">
        <v>6.3081389999999999E-3</v>
      </c>
      <c r="AY101" s="1">
        <v>7.6780999999999996E-4</v>
      </c>
      <c r="AZ101" s="1">
        <v>1.1869162000000001E-2</v>
      </c>
      <c r="BA101" s="1">
        <v>6.0663269999999998E-3</v>
      </c>
      <c r="BB101" s="1">
        <v>6.0995299999999999E-4</v>
      </c>
      <c r="BC101" s="1">
        <v>1.9504660000000001E-3</v>
      </c>
      <c r="BD101" s="1">
        <v>1.23595E-3</v>
      </c>
      <c r="BE101" s="3">
        <v>3.8986899999999998E-5</v>
      </c>
      <c r="BF101" s="1">
        <v>1.1917830000000001E-3</v>
      </c>
      <c r="BG101" s="1">
        <v>1.16152E-4</v>
      </c>
      <c r="BH101" s="1">
        <v>9.4127050000000004E-3</v>
      </c>
      <c r="BI101" s="1">
        <v>3.6900000000000002E-4</v>
      </c>
      <c r="BJ101" s="1">
        <v>1.31033E-3</v>
      </c>
      <c r="BK101" s="1">
        <v>1.2306900000000001E-4</v>
      </c>
      <c r="BL101" s="3">
        <v>8.8101800000000004E-5</v>
      </c>
      <c r="BM101" s="3">
        <v>7.8003200000000006E-5</v>
      </c>
      <c r="BN101" s="1">
        <v>6.7989239999999996E-3</v>
      </c>
      <c r="BO101" s="1">
        <v>1.5471759999999999E-3</v>
      </c>
      <c r="BP101" s="1">
        <v>8.2570799999999998E-4</v>
      </c>
      <c r="BQ101" s="1">
        <v>0.25010248899999998</v>
      </c>
      <c r="BR101" s="1">
        <v>2.0625219E-2</v>
      </c>
      <c r="BS101" s="3">
        <v>4.7338E-5</v>
      </c>
      <c r="BT101" s="3">
        <v>1.16733E-6</v>
      </c>
      <c r="BU101" s="1">
        <v>1.7894079999999999E-3</v>
      </c>
      <c r="BV101" s="1">
        <v>0.181753629</v>
      </c>
      <c r="BW101" s="3">
        <v>7.3377499999999993E-5</v>
      </c>
      <c r="BX101" s="3">
        <v>3.1798100000000003E-5</v>
      </c>
      <c r="BY101" s="3">
        <v>3.7830300000000003E-5</v>
      </c>
      <c r="BZ101" s="3">
        <v>6.0569699999999997E-5</v>
      </c>
      <c r="CA101" s="1">
        <v>8.738071E-3</v>
      </c>
      <c r="CB101" s="3">
        <v>5.9573700000000002E-5</v>
      </c>
      <c r="CC101" s="1">
        <v>4.0441303999999997E-2</v>
      </c>
      <c r="CD101" s="3">
        <v>2.2751900000000001E-5</v>
      </c>
      <c r="CE101" s="1">
        <v>3.6018699999999999E-4</v>
      </c>
      <c r="CF101" s="1">
        <v>3.1331089999999998E-3</v>
      </c>
      <c r="CG101" s="1">
        <v>1.43001E-4</v>
      </c>
      <c r="CH101" s="1">
        <v>2.7815729999999999E-3</v>
      </c>
      <c r="CI101" s="1">
        <v>1.3023099999999999E-4</v>
      </c>
      <c r="CJ101" s="1">
        <v>1.963355E-3</v>
      </c>
      <c r="CK101" s="1">
        <v>5.9903799999999998E-4</v>
      </c>
      <c r="CL101" s="1">
        <v>3.5053900000000003E-4</v>
      </c>
      <c r="CM101" s="1">
        <v>1.0144700000000001E-4</v>
      </c>
      <c r="CN101" s="1">
        <v>3.6101599999999997E-4</v>
      </c>
      <c r="CO101" s="1">
        <v>5.0454500000000002E-4</v>
      </c>
      <c r="CP101" s="1">
        <v>5.5830400000000003E-4</v>
      </c>
      <c r="CQ101" s="1">
        <v>6.0786319999999996E-3</v>
      </c>
      <c r="CR101" s="1">
        <v>5.4506300000000004E-4</v>
      </c>
      <c r="CS101" s="3">
        <v>5.2234500000000003E-5</v>
      </c>
      <c r="CT101" s="3">
        <v>1.07436E-5</v>
      </c>
      <c r="CU101" s="1">
        <v>1.012574E-3</v>
      </c>
      <c r="CV101" s="1">
        <v>1.4283699999999999E-4</v>
      </c>
      <c r="CW101" s="3">
        <v>8.61964E-5</v>
      </c>
      <c r="CX101" s="3">
        <v>5.4037599999999999E-5</v>
      </c>
      <c r="CY101" s="3">
        <v>5.8156199999999997E-5</v>
      </c>
      <c r="CZ101" s="1">
        <v>4.1578507000000001E-2</v>
      </c>
      <c r="DA101" s="1">
        <v>1.0549629E-2</v>
      </c>
      <c r="DB101" s="1">
        <v>1.873869E-3</v>
      </c>
      <c r="DC101" s="1">
        <v>8.0851299999999996E-4</v>
      </c>
      <c r="DD101" s="1">
        <v>1.1626183999999999E-2</v>
      </c>
      <c r="DE101" s="3">
        <v>5.49249E-5</v>
      </c>
      <c r="DF101" s="1">
        <v>5.6631599999999998E-4</v>
      </c>
      <c r="DG101" s="1">
        <v>1.8053819999999999E-3</v>
      </c>
      <c r="DH101" s="1">
        <v>1.58963E-4</v>
      </c>
      <c r="DI101" s="1">
        <v>3.0394800000000001E-4</v>
      </c>
      <c r="DJ101" s="1">
        <v>1.79882E-4</v>
      </c>
      <c r="DK101" s="1">
        <v>2.9618869999999999E-3</v>
      </c>
      <c r="DL101" s="1">
        <v>8.2701633999999996E-2</v>
      </c>
      <c r="DM101" s="1">
        <v>1.1128380000000001E-3</v>
      </c>
      <c r="DN101" s="1">
        <v>3.8333203000000003E-2</v>
      </c>
      <c r="DO101" s="1">
        <v>8.0522860000000005E-3</v>
      </c>
      <c r="DP101" s="1">
        <v>3.2068100000000002E-4</v>
      </c>
      <c r="DQ101" s="1">
        <v>3.815817E-3</v>
      </c>
      <c r="DR101" s="1">
        <v>2.7406650000000002E-3</v>
      </c>
      <c r="DS101" s="1">
        <v>3.2256599999999999E-4</v>
      </c>
      <c r="DT101" s="1">
        <v>1.94144E-3</v>
      </c>
      <c r="DU101" s="1">
        <v>8.8482299999999997E-4</v>
      </c>
      <c r="DV101" s="1">
        <v>2.412628E-3</v>
      </c>
      <c r="DW101" s="1">
        <v>1.0353090000000001E-3</v>
      </c>
      <c r="DX101" s="1">
        <v>2.4828239999999998E-3</v>
      </c>
      <c r="DY101" s="1">
        <v>2.4758700000000001E-4</v>
      </c>
      <c r="DZ101" s="1">
        <v>7.6389899999999996E-4</v>
      </c>
      <c r="EA101" s="1">
        <v>2.607814E-3</v>
      </c>
      <c r="EB101" s="1">
        <v>2.5628930000000001E-3</v>
      </c>
      <c r="EC101" s="1">
        <v>1.1834160000000001E-3</v>
      </c>
      <c r="ED101" s="1">
        <v>3.4899200000000001E-4</v>
      </c>
      <c r="EE101" s="1">
        <v>2.139616E-3</v>
      </c>
      <c r="EF101" s="1">
        <v>4.7550700000000001E-4</v>
      </c>
      <c r="EG101" s="1">
        <v>7.4282099999999995E-4</v>
      </c>
      <c r="EH101" s="1">
        <v>8.6104400000000005E-4</v>
      </c>
      <c r="EI101" s="1">
        <v>5.7755199999999995E-4</v>
      </c>
      <c r="EJ101" s="1">
        <v>3.8658870000000001E-3</v>
      </c>
      <c r="EK101" s="1">
        <v>3.0931200000000001E-4</v>
      </c>
      <c r="EL101" s="1">
        <v>1.6534029999999999E-3</v>
      </c>
      <c r="EM101" s="1">
        <v>3.8617119999999998E-3</v>
      </c>
      <c r="EN101" s="1">
        <v>2.24496E-4</v>
      </c>
      <c r="EO101" s="1">
        <v>1.825377E-3</v>
      </c>
      <c r="EP101" s="1">
        <v>3.6244430000000002E-3</v>
      </c>
      <c r="EQ101" s="1">
        <v>2.9353799999999998E-4</v>
      </c>
      <c r="ER101" s="1">
        <v>3.1579903999999999E-2</v>
      </c>
      <c r="ES101" s="1">
        <v>2.3268E-4</v>
      </c>
      <c r="ET101" s="1">
        <v>3.8092200000000001E-4</v>
      </c>
      <c r="EU101" s="1">
        <v>1.44571E-4</v>
      </c>
      <c r="EV101" s="3">
        <v>7.48827E-5</v>
      </c>
      <c r="EW101" s="1">
        <v>5.50645E-4</v>
      </c>
      <c r="EX101" s="1">
        <v>9.0949499999999996E-4</v>
      </c>
      <c r="EY101" s="4">
        <v>1.6720625895538471E-4</v>
      </c>
      <c r="EZ101" s="4">
        <v>9.5626507454603261E-3</v>
      </c>
      <c r="FA101" s="4">
        <v>4.516747033550824E-4</v>
      </c>
      <c r="FB101" s="4">
        <v>0.15766427343603551</v>
      </c>
      <c r="FC101" s="4">
        <v>1.8679933541618898E-2</v>
      </c>
      <c r="FD101" s="4">
        <v>1.1349586783859949E-2</v>
      </c>
      <c r="FE101" s="4">
        <v>0.14273805497513711</v>
      </c>
      <c r="FF101" s="4">
        <v>4.8794417241031521E-2</v>
      </c>
      <c r="FG101" s="4">
        <v>5.7107299628101E-4</v>
      </c>
      <c r="FH101" s="4">
        <v>6.2091363712446566E-5</v>
      </c>
      <c r="FI101" s="4">
        <v>8.2631042215607298E-2</v>
      </c>
      <c r="FJ101" s="4">
        <v>2.202682682268672E-2</v>
      </c>
      <c r="FK101" s="4">
        <v>3.5654016146777071E-4</v>
      </c>
      <c r="FL101" s="4">
        <v>2.6150982413678259E-5</v>
      </c>
      <c r="FM101" s="4">
        <v>2.9107699672488598E-4</v>
      </c>
      <c r="FN101" s="4">
        <v>0.1476801865639932</v>
      </c>
      <c r="FO101" s="4">
        <v>9.0657071923517241E-2</v>
      </c>
      <c r="FP101" s="4">
        <v>3.354268133647335E-3</v>
      </c>
      <c r="FQ101" s="4">
        <v>4.153203841883902E-4</v>
      </c>
      <c r="FR101" s="4">
        <v>1.2446516114772961E-4</v>
      </c>
      <c r="FS101" s="4">
        <v>1.5818394770373591E-3</v>
      </c>
      <c r="FT101" s="4">
        <v>9.1059846600856846E-6</v>
      </c>
      <c r="FU101" s="4">
        <v>2.1344195090971401E-5</v>
      </c>
      <c r="FV101" s="4">
        <v>2.026885919719138E-5</v>
      </c>
      <c r="FW101" s="4">
        <v>7.2864236983097968E-6</v>
      </c>
      <c r="FX101" s="4">
        <v>7.3267225976197759E-6</v>
      </c>
      <c r="FY101" s="4">
        <v>8.454671804767175E-6</v>
      </c>
      <c r="FZ101" s="4">
        <v>6.319058445881789E-4</v>
      </c>
      <c r="GA101" s="4">
        <v>7.7683389670281822E-4</v>
      </c>
      <c r="GB101" s="4">
        <v>4.375370401940144E-4</v>
      </c>
      <c r="GC101" s="4">
        <v>1.855616770661715E-3</v>
      </c>
      <c r="GD101" s="4">
        <v>6.4462299578989661E-5</v>
      </c>
      <c r="GE101" s="4">
        <v>1.3724075749855529E-4</v>
      </c>
      <c r="GF101" s="4">
        <v>4.7371588143592301E-6</v>
      </c>
      <c r="GG101" s="4">
        <v>7.5638926978047717E-5</v>
      </c>
      <c r="GH101" s="4">
        <v>5.8962422155635873E-4</v>
      </c>
      <c r="GI101" s="4">
        <v>1.167920956587309E-6</v>
      </c>
      <c r="GJ101" s="4">
        <v>1.1532312963840509E-6</v>
      </c>
      <c r="GK101" s="4">
        <v>5.192423208789722E-5</v>
      </c>
      <c r="GL101" s="4">
        <v>7.5856294789253969E-4</v>
      </c>
      <c r="GM101" s="4">
        <v>3.2230366510989833E-5</v>
      </c>
      <c r="GN101" s="4">
        <v>1.554870258402753E-6</v>
      </c>
      <c r="GO101" s="4">
        <v>5.2322844477038473E-5</v>
      </c>
      <c r="GP101" s="4">
        <v>1.8359844247354041E-4</v>
      </c>
      <c r="GQ101" s="4">
        <v>2.1070175253404101E-4</v>
      </c>
      <c r="GR101" s="4">
        <v>8.6242935220959627E-6</v>
      </c>
      <c r="GS101" s="4">
        <v>1.9566317416910509E-3</v>
      </c>
      <c r="GT101" s="4">
        <v>6.0202105039315052E-5</v>
      </c>
      <c r="GU101" s="4">
        <v>1.544817548199594E-3</v>
      </c>
      <c r="GV101" s="4">
        <v>3.683421558230396E-3</v>
      </c>
      <c r="GW101" s="4">
        <v>5.2060101670675947E-5</v>
      </c>
      <c r="GX101" s="4">
        <v>3.0690818166256932E-5</v>
      </c>
      <c r="GY101" s="4">
        <v>2.0052250094812851E-4</v>
      </c>
      <c r="GZ101" s="4">
        <v>1.326241753008051E-3</v>
      </c>
      <c r="HA101" s="4">
        <v>1.23696352034988E-5</v>
      </c>
      <c r="HB101" s="4">
        <v>4.2893249274031867E-5</v>
      </c>
      <c r="HC101" s="4">
        <v>9.4269653693033299E-5</v>
      </c>
      <c r="HD101" s="4">
        <v>8.6416391142178245E-6</v>
      </c>
      <c r="HE101" s="4">
        <v>2.911648960372371E-5</v>
      </c>
      <c r="HF101" s="4">
        <v>1.027909509501217E-4</v>
      </c>
      <c r="HG101" s="4">
        <v>6.7623236947856019E-4</v>
      </c>
      <c r="HH101" s="4">
        <v>8.0827554847221481E-4</v>
      </c>
      <c r="HI101" s="4">
        <v>3.0824451911233791E-4</v>
      </c>
      <c r="HJ101" s="4">
        <v>6.9447799767703364E-4</v>
      </c>
      <c r="HK101" s="4">
        <v>2.843120541577978E-3</v>
      </c>
      <c r="HL101" s="4">
        <v>6.3038683521264693E-3</v>
      </c>
      <c r="HM101" s="4">
        <v>3.1228182406045212E-4</v>
      </c>
      <c r="HN101" s="4">
        <v>7.7949791461969398E-4</v>
      </c>
      <c r="HO101" s="4">
        <v>4.0858769749733091E-3</v>
      </c>
      <c r="HP101" s="4">
        <v>3.6588972130175358E-3</v>
      </c>
      <c r="HQ101" s="4">
        <v>5.0836762203886037E-3</v>
      </c>
      <c r="HR101" s="4">
        <v>8.1406016784096944E-4</v>
      </c>
      <c r="HS101" s="4">
        <v>1.9280414098285989E-4</v>
      </c>
      <c r="HT101" s="4">
        <v>6.925481324475504E-4</v>
      </c>
      <c r="HU101" s="4">
        <v>2.8375714516140241E-3</v>
      </c>
      <c r="HV101" s="4">
        <v>6.2519195933848776E-3</v>
      </c>
      <c r="HW101" s="4">
        <v>2.4672599299527042E-4</v>
      </c>
      <c r="HX101" s="4">
        <v>3.121977462944923E-4</v>
      </c>
      <c r="HY101" s="4">
        <v>7.805967320187175E-4</v>
      </c>
      <c r="HZ101" s="4">
        <v>1.7867561297743931E-3</v>
      </c>
      <c r="IA101" s="4">
        <v>1.154732305293092E-2</v>
      </c>
      <c r="IB101" s="4">
        <v>1.188279987384607E-3</v>
      </c>
      <c r="IC101" s="4">
        <v>3.084173240617018E-4</v>
      </c>
      <c r="ID101" s="4">
        <v>6.884699740687543E-4</v>
      </c>
      <c r="IE101" s="4">
        <v>8.2389994511450405E-5</v>
      </c>
      <c r="IF101" s="4">
        <v>3.1490686522652698E-4</v>
      </c>
      <c r="IG101" s="4">
        <v>7.7984224758975663E-4</v>
      </c>
      <c r="IH101" s="4">
        <v>1.794275322656596E-3</v>
      </c>
      <c r="II101" s="4">
        <v>9.3885166113452168E-4</v>
      </c>
      <c r="IJ101" s="4">
        <v>8.1919035564549127E-4</v>
      </c>
      <c r="IK101" s="4">
        <v>1.9340663980157871E-4</v>
      </c>
      <c r="IL101" s="4">
        <v>6.8725785202355906E-4</v>
      </c>
      <c r="IM101" s="4">
        <v>2.8278522173533112E-3</v>
      </c>
      <c r="IN101" s="4">
        <v>3.1452552339570288E-4</v>
      </c>
      <c r="IO101" s="4">
        <v>7.8029663955602509E-4</v>
      </c>
      <c r="IP101" s="4">
        <v>1.752112858773509E-3</v>
      </c>
      <c r="IQ101" s="4">
        <v>4.0361683320905544E-3</v>
      </c>
      <c r="IR101" s="4">
        <v>6.8653502307907505E-4</v>
      </c>
      <c r="IS101" s="4">
        <v>2.833921553538309E-3</v>
      </c>
      <c r="IT101" s="4">
        <v>3.1452073289154291E-4</v>
      </c>
      <c r="IU101" s="4">
        <v>7.8051743939837488E-4</v>
      </c>
      <c r="IV101" s="4">
        <v>1.778973586981822E-3</v>
      </c>
      <c r="IW101" s="4">
        <v>4.04958259796205E-3</v>
      </c>
      <c r="IX101" s="4">
        <v>3.698818480823539E-3</v>
      </c>
      <c r="IY101" s="4">
        <v>2.8327204039687039E-3</v>
      </c>
      <c r="IZ101" s="4">
        <v>6.2473044332046869E-3</v>
      </c>
      <c r="JA101" s="4">
        <v>7.8056457206255908E-4</v>
      </c>
      <c r="JB101" s="4">
        <v>1.753299499951856E-3</v>
      </c>
      <c r="JC101" s="4">
        <v>4.0405347819738096E-3</v>
      </c>
      <c r="JD101" s="4">
        <v>1.150514009319605E-2</v>
      </c>
      <c r="JE101" s="4">
        <v>2.4844657133114969E-4</v>
      </c>
      <c r="JF101" s="4">
        <v>1.7952917323534961E-3</v>
      </c>
      <c r="JG101" s="4">
        <v>4.0679401884011921E-3</v>
      </c>
      <c r="JH101" s="4">
        <v>1.153359275566195E-2</v>
      </c>
      <c r="JI101" s="4">
        <v>5.1037222289832028E-3</v>
      </c>
      <c r="JJ101" s="4">
        <v>1.2216420785081069E-3</v>
      </c>
      <c r="JK101" s="4">
        <v>0.1096107523792615</v>
      </c>
      <c r="JL101" s="4">
        <v>1.3557672691542651E-5</v>
      </c>
      <c r="JM101" s="4">
        <v>2.868696614855138E-5</v>
      </c>
      <c r="JN101" s="4">
        <v>3.0181389580900889E-5</v>
      </c>
      <c r="JO101" s="4">
        <v>1.5992370088363921E-5</v>
      </c>
      <c r="JP101" s="4">
        <v>1.6089138180039349E-5</v>
      </c>
      <c r="JQ101" s="4">
        <v>3.7265775074686442E-5</v>
      </c>
      <c r="JR101" s="4">
        <v>7.6898177029164597E-6</v>
      </c>
      <c r="JS101" s="4">
        <v>1.368466438719012E-5</v>
      </c>
      <c r="JT101" s="4">
        <v>1.880586521503358E-4</v>
      </c>
      <c r="JU101" s="4">
        <v>7.5539414367749324E-6</v>
      </c>
      <c r="JV101" s="4">
        <v>5.093482957103594E-5</v>
      </c>
      <c r="JW101" s="4">
        <v>1.776176030591814E-5</v>
      </c>
      <c r="JX101" s="4">
        <v>1.5854983253938851E-5</v>
      </c>
      <c r="JY101" s="4">
        <v>1.987726219015647E-4</v>
      </c>
      <c r="JZ101" s="4">
        <v>3.5964614632359119E-4</v>
      </c>
      <c r="KA101" s="4">
        <v>2.173661103171097E-5</v>
      </c>
      <c r="KB101" s="4">
        <v>3.5530875403705418E-4</v>
      </c>
      <c r="KC101" s="4">
        <v>1.3011560662281509E-4</v>
      </c>
      <c r="KD101" s="4">
        <v>3.0429145341144082E-4</v>
      </c>
      <c r="KE101" s="4">
        <v>2.4511818456559578E-5</v>
      </c>
      <c r="KF101" s="4">
        <v>4.0758550618262971E-5</v>
      </c>
      <c r="KG101" s="4">
        <v>1.9038870350888809E-5</v>
      </c>
      <c r="KH101" s="4">
        <v>2.151475739381697E-4</v>
      </c>
      <c r="KI101" s="4">
        <v>8.4879311911423886E-6</v>
      </c>
      <c r="KJ101" s="4">
        <v>2.0798602459944952E-5</v>
      </c>
      <c r="KK101" s="4">
        <v>1.180216521930253E-5</v>
      </c>
      <c r="KL101" s="4">
        <v>9.6664489053747133E-5</v>
      </c>
      <c r="KM101" s="4">
        <v>6.2944011913684258E-5</v>
      </c>
      <c r="KN101" s="4">
        <v>6.3757285463117907E-3</v>
      </c>
      <c r="KO101" s="4">
        <v>0.1364283856146799</v>
      </c>
      <c r="KP101" s="4">
        <v>1.0411119767561891E-2</v>
      </c>
      <c r="KQ101" s="4">
        <v>2.194785537212229E-2</v>
      </c>
      <c r="KR101" s="4">
        <v>4.7212126730361379E-3</v>
      </c>
      <c r="KS101" s="4">
        <v>8.5747850491103617E-2</v>
      </c>
      <c r="KT101" s="4">
        <v>6.0902305227998867E-2</v>
      </c>
      <c r="KU101" s="4">
        <v>1.138553229155112E-2</v>
      </c>
      <c r="KV101" s="4">
        <v>0.1402561645013865</v>
      </c>
      <c r="KW101" s="4">
        <v>5.4816507454276851E-3</v>
      </c>
      <c r="KX101" s="4">
        <v>1.0954356304341399E-2</v>
      </c>
      <c r="KY101" s="4">
        <v>8.2679692012972497E-2</v>
      </c>
      <c r="KZ101" s="4">
        <v>2.5177291976607931E-2</v>
      </c>
      <c r="LA101" s="4">
        <v>3.6825668436551058E-3</v>
      </c>
      <c r="LB101" s="4">
        <v>9.6267569745667643E-3</v>
      </c>
      <c r="LC101" s="4">
        <v>1.230796421723508E-2</v>
      </c>
      <c r="LD101" s="4">
        <v>6.1037332159185448E-4</v>
      </c>
      <c r="LE101" s="4">
        <v>3.7778468244939411E-3</v>
      </c>
      <c r="LF101" s="4">
        <v>6.4879415318916424E-3</v>
      </c>
      <c r="LG101" s="4">
        <v>1.5685988156466E-4</v>
      </c>
      <c r="LH101" s="4">
        <v>3.2555683822693112E-3</v>
      </c>
      <c r="LI101" s="4">
        <v>9.8966797655961427E-4</v>
      </c>
      <c r="LJ101" s="4">
        <v>3.6022877165438469E-3</v>
      </c>
      <c r="LK101" s="4">
        <v>3.6293462307503382E-4</v>
      </c>
      <c r="LL101" s="4">
        <v>4.2037343282392929E-4</v>
      </c>
      <c r="LM101" s="4">
        <v>8.9926608784482247E-4</v>
      </c>
      <c r="LN101" s="4">
        <v>2.788349433112151E-3</v>
      </c>
      <c r="LO101" s="4">
        <v>7.1415231540254633E-4</v>
      </c>
      <c r="LP101" s="4">
        <v>2.8888292973308801E-4</v>
      </c>
      <c r="LQ101" s="4">
        <v>6.3939741900109759E-4</v>
      </c>
      <c r="LR101" s="4">
        <v>1.0770168114599471E-2</v>
      </c>
      <c r="LS101" s="4">
        <v>9.6946865291378393E-4</v>
      </c>
      <c r="LT101" s="4">
        <v>2.4395669937648441E-3</v>
      </c>
      <c r="LU101" s="4">
        <v>1.1879682893009171E-2</v>
      </c>
      <c r="LV101" s="4">
        <v>9.5014039566619427E-3</v>
      </c>
      <c r="LW101" s="4">
        <v>2.1277320799163442E-3</v>
      </c>
      <c r="LX101" s="4">
        <v>3.6953714568799437E-2</v>
      </c>
      <c r="LY101" s="4">
        <v>8.3196560539859599E-4</v>
      </c>
      <c r="LZ101" s="4">
        <v>2.9400557735918759E-3</v>
      </c>
      <c r="MA101" s="4">
        <v>8.6004152618841009E-4</v>
      </c>
      <c r="MB101" s="4">
        <v>2.261374398662671E-3</v>
      </c>
      <c r="MC101" s="4">
        <v>4.8305176188499712E-4</v>
      </c>
      <c r="MD101" s="4">
        <v>1.0622491348672009E-2</v>
      </c>
      <c r="ME101" s="4">
        <v>7.0032994301788261E-4</v>
      </c>
      <c r="MF101" s="4">
        <v>5.6605893309033897E-4</v>
      </c>
      <c r="MG101" s="4">
        <v>6.7155253687621068E-3</v>
      </c>
      <c r="MH101" s="4">
        <v>2.24083143555899E-2</v>
      </c>
      <c r="MI101" s="4">
        <v>5.7594003021147078E-3</v>
      </c>
      <c r="MJ101" s="4">
        <v>1.793966180615289E-2</v>
      </c>
      <c r="MK101" s="4">
        <v>4.2244545088127331E-4</v>
      </c>
      <c r="ML101" s="4">
        <v>9.2463873869750516E-4</v>
      </c>
      <c r="MM101" s="4">
        <v>1.976504832519611E-3</v>
      </c>
      <c r="MN101" s="4">
        <v>1.8841537637937461E-3</v>
      </c>
      <c r="MO101" s="4">
        <v>2.4320552171819962E-3</v>
      </c>
      <c r="MP101" s="4">
        <v>4.4189300052886282E-4</v>
      </c>
      <c r="MQ101" s="4">
        <v>4.2205252792394047E-4</v>
      </c>
      <c r="MR101" s="4">
        <v>1.04405010518077E-4</v>
      </c>
      <c r="MS101" s="4">
        <v>3.1088112987926451E-3</v>
      </c>
      <c r="MT101" s="4">
        <v>1.1090081864568899E-3</v>
      </c>
      <c r="MU101" s="4">
        <v>5.8531266332724641E-3</v>
      </c>
      <c r="MV101" s="4">
        <v>2.1160425510277501E-4</v>
      </c>
      <c r="MW101" s="4">
        <v>3.2136481019791308E-4</v>
      </c>
      <c r="MX101" s="4">
        <v>3.0069338822793519E-4</v>
      </c>
      <c r="MY101" s="4">
        <v>6.2775514224250556E-4</v>
      </c>
      <c r="MZ101" s="4">
        <v>1.7372077950330509E-4</v>
      </c>
      <c r="NA101" s="4">
        <v>3.8699445506109037E-5</v>
      </c>
      <c r="NB101" s="4">
        <v>2.7436676008126649E-4</v>
      </c>
      <c r="NC101" s="4">
        <v>2.5741497816311912E-3</v>
      </c>
      <c r="ND101" s="4">
        <v>2.1814939340640809E-4</v>
      </c>
      <c r="NE101" s="4">
        <v>6.7599667737157528E-4</v>
      </c>
      <c r="NF101" s="4">
        <v>1.6078038773386721E-3</v>
      </c>
      <c r="NG101" s="4">
        <v>1.454394321802315E-3</v>
      </c>
      <c r="NH101" s="4">
        <v>1.45704661955183E-4</v>
      </c>
      <c r="NI101" s="4">
        <v>7.8000003111163154E-5</v>
      </c>
      <c r="NJ101" s="4">
        <v>1.8002945926035099E-3</v>
      </c>
      <c r="NK101" s="4">
        <v>1.349858470747067E-3</v>
      </c>
      <c r="NL101" s="4">
        <v>3.3306777204928961E-4</v>
      </c>
      <c r="NM101" s="4">
        <v>1.8661390132378489E-4</v>
      </c>
      <c r="NN101" s="4">
        <v>7.8726835004769194E-4</v>
      </c>
      <c r="NO101" s="4">
        <v>1.965452529154814E-4</v>
      </c>
      <c r="NP101" s="4">
        <v>7.7049908512253574E-5</v>
      </c>
      <c r="NQ101" s="4">
        <v>1.4913326256283091E-3</v>
      </c>
      <c r="NR101" s="4">
        <v>2.5403104540941749E-4</v>
      </c>
      <c r="NS101" s="4">
        <v>5.5404665594475716E-3</v>
      </c>
      <c r="NT101" s="4">
        <v>4.832703505019848E-4</v>
      </c>
      <c r="NU101" s="4">
        <v>3.9193335891305522E-3</v>
      </c>
      <c r="NV101" s="4">
        <v>0.13025806418819569</v>
      </c>
      <c r="NW101" s="4">
        <v>2.111354176714313E-2</v>
      </c>
      <c r="NX101" s="4">
        <v>7.9207719753431993E-4</v>
      </c>
      <c r="NY101" s="4">
        <v>1.771428283994232E-4</v>
      </c>
      <c r="NZ101" s="4">
        <v>9.199142756467451E-4</v>
      </c>
      <c r="OA101" s="4">
        <v>4.1437631204258528E-4</v>
      </c>
      <c r="OB101" s="4">
        <v>3.1154931720728138E-4</v>
      </c>
      <c r="OC101" s="4">
        <v>2.4023599182110638E-3</v>
      </c>
      <c r="OD101" s="4">
        <v>2.9441850314051689E-4</v>
      </c>
      <c r="OE101" s="4">
        <v>5.4035235956901499E-4</v>
      </c>
      <c r="OF101" s="4">
        <v>3.7929503995986499E-4</v>
      </c>
      <c r="OG101" s="4">
        <v>1.28605456408007E-3</v>
      </c>
      <c r="OH101" s="4">
        <v>2.1047318983619871E-4</v>
      </c>
      <c r="OI101" s="4">
        <v>4.257021908118737E-4</v>
      </c>
      <c r="OJ101" s="4">
        <v>3.013878841970827E-4</v>
      </c>
      <c r="OK101" s="4">
        <v>1.290846968388865E-3</v>
      </c>
      <c r="OL101" s="4">
        <v>1.9630823128453781E-2</v>
      </c>
      <c r="OM101" s="4">
        <v>2.751320559650914E-2</v>
      </c>
      <c r="ON101" s="4">
        <v>3.127531059238256E-3</v>
      </c>
      <c r="OO101" s="4">
        <v>3.2786096834814561E-4</v>
      </c>
      <c r="OP101" s="4">
        <v>7.7108564588427844E-3</v>
      </c>
      <c r="OQ101" s="4">
        <v>3.6370246635585241E-3</v>
      </c>
      <c r="OR101" s="4">
        <v>6.5079027347483311E-4</v>
      </c>
      <c r="OS101" s="4">
        <v>3.420295453116681E-4</v>
      </c>
      <c r="OT101" s="4">
        <v>4.8679208350779849E-4</v>
      </c>
      <c r="OU101" s="4">
        <v>8.9213415969825562E-5</v>
      </c>
      <c r="OV101" s="4">
        <v>1.770158362469447E-3</v>
      </c>
      <c r="OW101" s="4">
        <v>1.431747114708419E-2</v>
      </c>
      <c r="OX101" s="4">
        <v>1.5937018388129979E-4</v>
      </c>
      <c r="OY101" s="4">
        <v>5.2384083066319717E-5</v>
      </c>
      <c r="OZ101" s="4">
        <v>7.4995971342261332E-4</v>
      </c>
      <c r="PA101" s="4">
        <v>7.7426435029196673E-3</v>
      </c>
      <c r="PB101" s="4">
        <v>6.3901282145877814E-2</v>
      </c>
      <c r="PC101" s="4">
        <v>2.5065470708627858E-4</v>
      </c>
      <c r="PD101" s="4">
        <v>7.6749831700287201E-4</v>
      </c>
      <c r="PE101" s="4">
        <v>6.3065987460068408E-4</v>
      </c>
      <c r="PF101" s="4">
        <v>2.896888453533445E-3</v>
      </c>
      <c r="PG101" s="4">
        <v>8.8543702645445873E-4</v>
      </c>
      <c r="PH101" s="4">
        <v>7.0078657076131973E-4</v>
      </c>
      <c r="PI101" s="4">
        <v>1.006356436877945E-3</v>
      </c>
      <c r="PJ101" s="4">
        <v>1.7079786865299311E-4</v>
      </c>
      <c r="PK101" s="4">
        <v>1.1522166677603259E-3</v>
      </c>
      <c r="PL101" s="4">
        <v>8.2759590430637621E-5</v>
      </c>
      <c r="PM101" s="4">
        <v>4.8646881246798233E-5</v>
      </c>
      <c r="PN101" s="4">
        <v>5.5749778798995673E-3</v>
      </c>
      <c r="PO101" s="4">
        <v>4.7142400736167956E-3</v>
      </c>
      <c r="PP101" s="4">
        <v>8.586288542976675E-4</v>
      </c>
      <c r="PQ101" s="4">
        <v>8.9593734637914806E-3</v>
      </c>
      <c r="PR101" s="4">
        <v>0.10606863601120919</v>
      </c>
      <c r="PS101" s="4">
        <v>2.968229608841196E-3</v>
      </c>
      <c r="PT101" s="4">
        <v>1.7521021370388949E-3</v>
      </c>
      <c r="PU101" s="4">
        <v>1.964755828404367E-2</v>
      </c>
      <c r="PV101" s="4">
        <v>1.1603293213858709E-2</v>
      </c>
      <c r="PW101" s="4">
        <v>1.1600676966080389E-3</v>
      </c>
      <c r="PX101" s="4">
        <v>1.6234385586871871E-2</v>
      </c>
      <c r="PY101" s="4">
        <v>2.2518145510696572E-2</v>
      </c>
      <c r="PZ101" s="4">
        <v>4.9711578615836676E-3</v>
      </c>
      <c r="QA101" s="4">
        <v>2.033620522699843E-2</v>
      </c>
      <c r="QB101" s="4">
        <v>9.8062496447844913E-2</v>
      </c>
      <c r="QC101" s="4">
        <v>9.1617006915912392E-3</v>
      </c>
      <c r="QD101" s="4">
        <v>0.122602148908457</v>
      </c>
      <c r="QE101" s="4">
        <v>0.21026178853384961</v>
      </c>
      <c r="QF101" s="4">
        <v>5.7232244663516681E-3</v>
      </c>
      <c r="QG101" s="4">
        <v>1.2350989826404391E-3</v>
      </c>
      <c r="QH101" s="4">
        <v>1.3566517946938649E-2</v>
      </c>
      <c r="QI101" s="4">
        <v>9.6803389269802212E-2</v>
      </c>
      <c r="QJ101" s="4">
        <v>1.698898925136509E-3</v>
      </c>
      <c r="QK101" s="4">
        <v>1.939373005352057E-3</v>
      </c>
      <c r="QL101" s="4">
        <v>3.0728206829320698E-3</v>
      </c>
      <c r="QM101" s="4">
        <v>4.2939868748384626E-3</v>
      </c>
      <c r="QN101" s="4">
        <v>5.7798299753444176E-4</v>
      </c>
      <c r="QO101" s="4">
        <v>1.006775431102549E-3</v>
      </c>
      <c r="QP101" s="4">
        <v>1.2980935370314329E-3</v>
      </c>
      <c r="QQ101" s="4">
        <v>8.5614450758320533E-3</v>
      </c>
      <c r="QR101" s="4">
        <v>1.138405923571719E-3</v>
      </c>
      <c r="QS101" s="4">
        <v>6.6962198262284129E-4</v>
      </c>
      <c r="QT101" s="4">
        <v>1.8414910792995742E-2</v>
      </c>
      <c r="QU101" s="4">
        <v>2.2511222111256071E-4</v>
      </c>
      <c r="QV101" s="4">
        <v>3.3017803882911998E-3</v>
      </c>
      <c r="QW101" s="4">
        <v>1.0771279518553959E-3</v>
      </c>
      <c r="QX101" s="4">
        <v>6.383465195821808E-4</v>
      </c>
      <c r="QY101" s="4">
        <v>9.4711364134227429E-4</v>
      </c>
      <c r="QZ101" s="4">
        <v>1.601386515977216E-4</v>
      </c>
      <c r="RA101" s="4">
        <v>6.6406931411013687E-4</v>
      </c>
      <c r="RB101" s="4">
        <v>4.7154640642777193E-5</v>
      </c>
      <c r="RC101" s="4">
        <v>1.9210986210712669E-6</v>
      </c>
      <c r="RD101" s="4">
        <v>7.4410783848706253E-5</v>
      </c>
      <c r="RE101" s="4">
        <v>3.6901242006207288E-5</v>
      </c>
      <c r="RF101" s="4">
        <v>1.945957109198789E-5</v>
      </c>
      <c r="RG101" s="4">
        <v>2.064412617732285E-5</v>
      </c>
      <c r="RH101" s="4">
        <v>1.739977392355395E-5</v>
      </c>
      <c r="RI101" s="4">
        <v>7.968928529067249E-6</v>
      </c>
      <c r="RJ101" s="4">
        <v>6.839226632755E-6</v>
      </c>
      <c r="RK101" s="4">
        <v>2.2036283435625848E-6</v>
      </c>
      <c r="RL101" s="4">
        <v>4.6105617313306661E-7</v>
      </c>
      <c r="RM101" s="4">
        <v>3.1085478496758808E-6</v>
      </c>
      <c r="RN101" s="4">
        <v>2.3269571433609868E-6</v>
      </c>
      <c r="RO101" s="4">
        <v>1.2529432261539811E-6</v>
      </c>
      <c r="RP101" s="4">
        <v>4.3829547212120428E-5</v>
      </c>
      <c r="RQ101" s="4">
        <v>3.9099128306906149E-7</v>
      </c>
      <c r="RR101" s="4">
        <v>4.1088008577266751E-6</v>
      </c>
      <c r="RS101" s="4">
        <v>2.3990840110077979E-6</v>
      </c>
      <c r="RT101" s="4">
        <v>2.7512133002347619E-6</v>
      </c>
      <c r="RU101" s="4">
        <v>2.9258350370478662E-7</v>
      </c>
      <c r="RV101" s="4">
        <v>3.3717812161569702E-5</v>
      </c>
      <c r="RW101" s="4">
        <v>6.5460171531378304E-6</v>
      </c>
      <c r="RX101" s="4">
        <v>4.22573933925088E-5</v>
      </c>
      <c r="RY101" s="4">
        <v>7.8778097865607555E-5</v>
      </c>
      <c r="RZ101" s="4">
        <v>1.396916210561894E-5</v>
      </c>
      <c r="SA101" s="4">
        <v>1.134859196655486E-5</v>
      </c>
      <c r="SB101" s="4">
        <v>7.3877546872046562E-6</v>
      </c>
      <c r="SC101" s="4">
        <v>1.0014452682417729E-5</v>
      </c>
      <c r="SD101" s="4">
        <v>1.12281128165218E-5</v>
      </c>
      <c r="SE101" s="4">
        <v>1.3313317298110899E-5</v>
      </c>
      <c r="SF101" s="4">
        <v>1.040076334423578E-5</v>
      </c>
      <c r="SG101" s="4">
        <v>8.9330715441287149E-7</v>
      </c>
      <c r="SH101" s="4">
        <v>9.1454907716585618E-6</v>
      </c>
      <c r="SI101" s="4">
        <v>2.5321503186723922E-6</v>
      </c>
      <c r="SJ101" s="4">
        <v>2.1091707234163648E-6</v>
      </c>
      <c r="SK101" s="4">
        <v>1.6154759001227661E-6</v>
      </c>
      <c r="SL101" s="4">
        <v>3.6480198385035198E-6</v>
      </c>
      <c r="SM101" s="4">
        <v>9.4558202781935905E-6</v>
      </c>
      <c r="SN101" s="4">
        <v>7.7729337336412427E-7</v>
      </c>
      <c r="SO101" s="4">
        <v>8.5513287174960022E-7</v>
      </c>
      <c r="SP101" s="4">
        <v>4.4415507162895374E-6</v>
      </c>
      <c r="SQ101" s="4">
        <v>3.6120028880929668E-4</v>
      </c>
      <c r="SR101" s="4">
        <v>5.3526050469594411E-6</v>
      </c>
      <c r="SS101" s="4">
        <v>2.1731861188654571E-5</v>
      </c>
      <c r="ST101" s="4">
        <v>6.9020183132817241E-4</v>
      </c>
      <c r="SU101" s="4">
        <v>5.9641223210361131E-5</v>
      </c>
      <c r="SV101" s="4">
        <v>2.6542120604521281E-5</v>
      </c>
      <c r="SW101" s="4">
        <v>1.666124472680256E-4</v>
      </c>
      <c r="SX101" s="4">
        <v>8.4209903727294713E-6</v>
      </c>
      <c r="SY101" s="4">
        <v>7.6096167442950697E-5</v>
      </c>
      <c r="SZ101" s="4">
        <v>1.7716389121499629E-4</v>
      </c>
      <c r="TA101" s="4">
        <v>1.022503756287459E-4</v>
      </c>
      <c r="TB101" s="4">
        <v>2.128349867976396E-4</v>
      </c>
      <c r="TC101" s="4">
        <v>9.665221961647821E-5</v>
      </c>
      <c r="TD101" s="4">
        <v>5.7662999839078871E-5</v>
      </c>
      <c r="TE101" s="4">
        <v>4.0067324377609286E-6</v>
      </c>
      <c r="TF101" s="4">
        <v>5.306535406224102E-5</v>
      </c>
      <c r="TG101" s="4">
        <v>8.6741923067977538E-5</v>
      </c>
      <c r="TH101" s="4">
        <v>1.251138738466499E-6</v>
      </c>
      <c r="TI101" s="4">
        <v>2.648151064468846E-5</v>
      </c>
      <c r="TJ101" s="4">
        <v>1.6187190434822311E-4</v>
      </c>
      <c r="TK101" s="4">
        <v>1.4134434930458531E-6</v>
      </c>
      <c r="TL101" s="4">
        <v>9.3857220135851936E-5</v>
      </c>
      <c r="TM101" s="4">
        <v>2.54154862708278E-4</v>
      </c>
      <c r="TN101" s="4">
        <v>6.578473310979522E-5</v>
      </c>
      <c r="TO101" s="4">
        <v>1.056769678684638E-4</v>
      </c>
      <c r="TP101" s="4">
        <v>3.6256669436320179E-4</v>
      </c>
      <c r="TQ101" s="4">
        <v>3.149843249947178E-4</v>
      </c>
      <c r="TR101" s="4">
        <v>1.558222266190673E-3</v>
      </c>
      <c r="TS101" s="4">
        <v>3.1521534683804988E-5</v>
      </c>
      <c r="TT101" s="4">
        <v>3.4926465821615971E-5</v>
      </c>
      <c r="TU101" s="4">
        <v>1.3835701023985261E-3</v>
      </c>
      <c r="TV101" s="4">
        <v>7.2391873566048591E-5</v>
      </c>
      <c r="TW101" s="4">
        <v>1.6721869331865529E-4</v>
      </c>
      <c r="TX101" s="4">
        <v>1.9677013104414192E-3</v>
      </c>
      <c r="TY101" s="4">
        <v>5.7689778385767838E-5</v>
      </c>
      <c r="TZ101" s="4">
        <v>1.1741196916712829E-3</v>
      </c>
      <c r="UA101" s="4">
        <v>1.164854793402683E-5</v>
      </c>
      <c r="UB101" s="4">
        <v>1.3786847167327871E-5</v>
      </c>
      <c r="UC101" s="4">
        <v>1.064065519124672E-3</v>
      </c>
      <c r="UD101" s="4">
        <v>1.800742013956213E-4</v>
      </c>
      <c r="UE101" s="4">
        <v>4.5840675551883252E-4</v>
      </c>
      <c r="UF101" s="4">
        <v>1.3539897101523971E-3</v>
      </c>
      <c r="UG101" s="4">
        <v>1.9010433759487181E-4</v>
      </c>
      <c r="UH101" s="4">
        <v>3.8228012406502712E-5</v>
      </c>
      <c r="UI101" s="4">
        <v>3.5532959364668838E-4</v>
      </c>
      <c r="UJ101" s="4">
        <v>9.2704087322400197E-4</v>
      </c>
      <c r="UK101" s="4">
        <v>1.4103879566481519E-4</v>
      </c>
      <c r="UL101" s="4">
        <v>5.3809937917245775E-4</v>
      </c>
      <c r="UM101" s="4">
        <v>2.407406795346656E-4</v>
      </c>
      <c r="UN101" s="4">
        <v>3.0222212431161042E-4</v>
      </c>
      <c r="UO101" s="4">
        <v>4.9446987643196106E-4</v>
      </c>
      <c r="UP101" s="4">
        <v>2.13083434395128E-4</v>
      </c>
      <c r="UQ101" s="4">
        <v>7.3590099883151202E-4</v>
      </c>
      <c r="UR101" s="4">
        <v>8.3132643732652044E-4</v>
      </c>
      <c r="US101" s="4">
        <v>1.336022953507019E-5</v>
      </c>
      <c r="UT101" s="4">
        <v>1.981157198969409E-3</v>
      </c>
      <c r="UU101" s="4">
        <v>2.1218794267973239E-4</v>
      </c>
      <c r="UV101" s="4">
        <v>1.121473448929431E-4</v>
      </c>
      <c r="UW101" s="4">
        <v>2.2140927662921779E-4</v>
      </c>
      <c r="UX101" s="4">
        <v>9.9948334938389523E-5</v>
      </c>
      <c r="UY101" s="4">
        <v>9.3570975711713858E-4</v>
      </c>
      <c r="UZ101" s="4">
        <v>2.6603570603802099E-3</v>
      </c>
      <c r="VA101" s="4">
        <v>8.7466831282978551E-4</v>
      </c>
      <c r="VB101" s="4">
        <v>2.0087485165900922E-3</v>
      </c>
      <c r="VC101" s="4">
        <v>3.2712469773306011E-5</v>
      </c>
      <c r="VD101" s="4">
        <v>2.3555329600393159E-5</v>
      </c>
      <c r="VE101" s="4">
        <v>9.3322807235646138E-5</v>
      </c>
      <c r="VF101" s="4">
        <v>2.7480284630217661E-5</v>
      </c>
      <c r="VG101" s="4">
        <v>1.062289572544278E-4</v>
      </c>
      <c r="VH101" s="4">
        <v>2.2910039256732271E-3</v>
      </c>
      <c r="VI101" s="4">
        <v>1.9603433377919058E-3</v>
      </c>
      <c r="VJ101" s="4">
        <v>8.833555339019085E-5</v>
      </c>
      <c r="VK101" s="4">
        <v>7.9683512388800681E-4</v>
      </c>
      <c r="VL101" s="4">
        <v>4.6431087487182859E-5</v>
      </c>
      <c r="VM101" s="4">
        <v>2.7506887085394489E-4</v>
      </c>
      <c r="VN101" s="4">
        <v>1.0923997874498529E-3</v>
      </c>
      <c r="VO101" s="4">
        <v>2.714205698063349E-4</v>
      </c>
      <c r="VP101" s="4">
        <v>2.9875783781648429E-4</v>
      </c>
      <c r="VQ101" s="4">
        <v>2.390141195866448E-4</v>
      </c>
      <c r="VR101" s="4">
        <v>4.8266742367631078E-3</v>
      </c>
      <c r="VS101" s="4">
        <v>4.2013509919232479E-4</v>
      </c>
      <c r="VT101" s="4">
        <v>8.8893444710269211E-5</v>
      </c>
      <c r="VU101" s="4">
        <v>1.7390593880261889E-3</v>
      </c>
      <c r="VV101" s="4">
        <v>3.5621161749947411E-3</v>
      </c>
      <c r="VW101" s="4">
        <v>1.1800146682971969E-3</v>
      </c>
      <c r="VX101" s="4">
        <v>2.478775263751831E-4</v>
      </c>
      <c r="VY101" s="4">
        <v>2.2582732138778099E-3</v>
      </c>
      <c r="VZ101" s="4">
        <v>1.8307311995342621E-6</v>
      </c>
      <c r="WA101" s="4">
        <v>3.1813267919786369E-4</v>
      </c>
      <c r="WB101" s="4">
        <v>1.4784647594596951E-3</v>
      </c>
      <c r="WC101" s="4">
        <v>1.6411346097977631E-3</v>
      </c>
      <c r="WD101" s="4">
        <v>5.1377143924963547E-4</v>
      </c>
      <c r="WE101" s="4">
        <v>1.257665728409056E-4</v>
      </c>
      <c r="WF101" s="4">
        <v>9.5474252432719555E-4</v>
      </c>
      <c r="WG101" s="4">
        <v>1.5930684745357039E-3</v>
      </c>
      <c r="WH101" s="4">
        <v>2.7817295800275971E-5</v>
      </c>
      <c r="WI101" s="4">
        <v>7.2785285994553064E-6</v>
      </c>
      <c r="WJ101" s="4">
        <v>3.1544001669246821E-4</v>
      </c>
      <c r="WK101" s="4">
        <v>2.7575522759627042E-4</v>
      </c>
      <c r="WL101" s="4">
        <v>3.3971519974564259E-4</v>
      </c>
      <c r="WM101" s="4">
        <v>1.846488327502403E-4</v>
      </c>
      <c r="WN101" s="4">
        <v>8.2467869523366404E-5</v>
      </c>
      <c r="WO101" s="4">
        <v>4.2102273099704182E-4</v>
      </c>
      <c r="WP101" s="4">
        <v>5.6137212452615261E-4</v>
      </c>
      <c r="WQ101" s="4">
        <v>2.274913144828092E-4</v>
      </c>
      <c r="WR101" s="4">
        <v>2.656886207704601E-5</v>
      </c>
      <c r="WS101" s="4">
        <v>1.110848617224072E-4</v>
      </c>
      <c r="WT101" s="4">
        <v>1.842298270655874E-5</v>
      </c>
      <c r="WU101" s="4">
        <v>4.8724128850835549E-5</v>
      </c>
      <c r="WV101" s="4">
        <v>2.8624589979556782E-5</v>
      </c>
      <c r="WW101" s="4">
        <v>8.0831386234832731E-5</v>
      </c>
      <c r="WX101" s="4">
        <v>1.9957707417795419E-4</v>
      </c>
      <c r="WY101" s="4">
        <v>1.9760991687879211E-4</v>
      </c>
      <c r="WZ101" s="4">
        <v>6.3178526952883263E-5</v>
      </c>
      <c r="XA101" s="4">
        <v>3.8657984198326237E-5</v>
      </c>
      <c r="XB101" s="4">
        <v>3.3289656538213619E-4</v>
      </c>
      <c r="XC101" s="4">
        <v>1.331100170081158E-5</v>
      </c>
      <c r="XD101" s="4">
        <v>6.9711752774979664E-5</v>
      </c>
      <c r="XE101" s="4">
        <v>8.0071730342889849E-4</v>
      </c>
      <c r="XF101" s="4">
        <v>2.8911431871852172E-2</v>
      </c>
      <c r="XG101" s="4">
        <v>8.1154986000914219E-4</v>
      </c>
      <c r="XH101" s="4">
        <v>1.9557527624359059E-3</v>
      </c>
      <c r="XI101" s="4">
        <v>1.9787136943618829E-2</v>
      </c>
      <c r="XJ101" s="4">
        <v>4.940907947482852E-5</v>
      </c>
      <c r="XK101" s="4">
        <v>2.2978799878668348E-3</v>
      </c>
      <c r="XL101" s="4">
        <v>1.9555424597785202E-2</v>
      </c>
      <c r="XM101" s="4">
        <v>4.0790611320837399E-3</v>
      </c>
      <c r="XN101" s="4">
        <v>1.2153623216422361E-3</v>
      </c>
      <c r="XO101" s="4">
        <v>8.1062337216567717E-3</v>
      </c>
      <c r="XP101" s="4">
        <v>1.2084545534049871E-2</v>
      </c>
      <c r="XQ101" s="4">
        <v>1.5684534989050769E-5</v>
      </c>
      <c r="XR101" s="4">
        <v>5.2769881259347488E-5</v>
      </c>
      <c r="XS101" s="4">
        <v>2.40697349938215E-3</v>
      </c>
      <c r="XT101" s="4">
        <v>4.5112260680391751E-3</v>
      </c>
      <c r="XU101" s="4">
        <v>2.4854142179778702E-3</v>
      </c>
      <c r="XV101" s="4">
        <v>2.046543520292824E-4</v>
      </c>
      <c r="XW101" s="4">
        <v>3.3796990258327482E-3</v>
      </c>
      <c r="XX101" s="4">
        <v>4.4277068689227038E-3</v>
      </c>
      <c r="XY101" s="4">
        <v>1.573474499816239E-3</v>
      </c>
      <c r="XZ101" s="4">
        <v>1.059061995177826E-5</v>
      </c>
      <c r="YA101" s="4">
        <v>1.9054548356783691E-5</v>
      </c>
      <c r="YB101" s="4">
        <v>7.1494209753787829E-5</v>
      </c>
      <c r="YC101" s="4">
        <v>8.7341988987147442E-4</v>
      </c>
      <c r="YD101" s="4">
        <v>3.6185968454314268E-4</v>
      </c>
      <c r="YE101" s="4">
        <v>5.2029978807549527E-4</v>
      </c>
      <c r="YF101" s="4">
        <v>6.59612416827858E-4</v>
      </c>
      <c r="YG101" s="4">
        <v>1.643652731327203E-3</v>
      </c>
      <c r="YH101" s="4">
        <v>6.0408977164495435E-4</v>
      </c>
      <c r="YI101" s="4">
        <v>1.841810591846064E-5</v>
      </c>
      <c r="YJ101" s="4">
        <v>2.1579762464865219E-4</v>
      </c>
      <c r="YK101" s="4">
        <v>8.5631042182965356E-4</v>
      </c>
      <c r="YL101" s="4">
        <v>1.4919213762389311E-3</v>
      </c>
      <c r="YM101" s="4">
        <v>8.5321785873097716E-3</v>
      </c>
      <c r="YN101" s="4">
        <v>7.9493602054909364E-5</v>
      </c>
      <c r="YO101" s="4">
        <v>1.2574152295814101E-2</v>
      </c>
      <c r="YP101" s="4">
        <v>1.110491076197105E-2</v>
      </c>
      <c r="YQ101" s="4">
        <v>1.756469973332807E-5</v>
      </c>
      <c r="YR101" s="4">
        <v>2.2614793996031209E-4</v>
      </c>
      <c r="YS101" s="4">
        <v>6.0518405798061168E-5</v>
      </c>
      <c r="YT101" s="4">
        <v>3.5195201497867652E-2</v>
      </c>
      <c r="YU101" s="4">
        <v>1.3524183631386051E-3</v>
      </c>
      <c r="YV101" s="4">
        <v>1.223326320469882E-2</v>
      </c>
      <c r="YW101" s="4">
        <v>7.0762436049283603E-2</v>
      </c>
      <c r="YX101" s="4">
        <v>1.039777863955807E-2</v>
      </c>
      <c r="YY101" s="4">
        <v>1.1773556848307279E-5</v>
      </c>
      <c r="YZ101" s="4">
        <v>1.3303028937207829E-4</v>
      </c>
      <c r="ZA101" s="4">
        <v>3.573580559346657E-4</v>
      </c>
      <c r="ZB101" s="4">
        <v>1.043337441278648E-4</v>
      </c>
      <c r="ZC101" s="4">
        <v>4.032107619064193E-2</v>
      </c>
      <c r="ZD101" s="4">
        <v>4.3849172914298788E-3</v>
      </c>
      <c r="ZE101" s="4">
        <v>2.4555894547231092E-3</v>
      </c>
      <c r="ZF101" s="4">
        <v>4.9672316158979109E-2</v>
      </c>
      <c r="ZG101" s="4">
        <v>4.1798537815621123E-2</v>
      </c>
      <c r="ZH101" s="4">
        <v>7.5254953526249994E-4</v>
      </c>
      <c r="ZI101" s="4">
        <v>9.4996054599868595E-5</v>
      </c>
      <c r="ZJ101" s="4">
        <v>9.6548263872149891E-5</v>
      </c>
      <c r="ZK101" s="4">
        <v>2.302471108941757E-4</v>
      </c>
      <c r="ZL101" s="4">
        <v>3.9506200572300779E-4</v>
      </c>
      <c r="ZM101" s="4">
        <v>4.2818878242354162E-5</v>
      </c>
      <c r="ZN101" s="4">
        <v>3.7939384151273783E-5</v>
      </c>
      <c r="ZO101" s="4">
        <v>3.6521575529839001E-5</v>
      </c>
      <c r="ZP101" s="4">
        <v>2.1116281973226132E-6</v>
      </c>
      <c r="ZQ101" s="4">
        <v>3.036819675010957E-5</v>
      </c>
      <c r="ZR101" s="4">
        <v>4.6908644415175321E-5</v>
      </c>
      <c r="ZS101" s="4">
        <v>1.012494785052834E-4</v>
      </c>
      <c r="ZT101" s="4">
        <v>1.5939721800419578E-2</v>
      </c>
      <c r="ZU101" s="4">
        <v>3.9578451207450882E-3</v>
      </c>
      <c r="ZV101" s="4">
        <v>2.3714466014416961E-4</v>
      </c>
      <c r="ZW101" s="4">
        <v>9.6571346898977235E-3</v>
      </c>
      <c r="ZX101" s="4">
        <v>1.7883726940853429E-2</v>
      </c>
      <c r="ZY101" s="4">
        <v>5.0402844081537277E-3</v>
      </c>
      <c r="ZZ101" s="4">
        <v>5.6873381563417299E-5</v>
      </c>
      <c r="AAA101" s="4">
        <v>2.6513478708571141E-5</v>
      </c>
      <c r="AAB101" s="4">
        <v>6.6174254102026049E-5</v>
      </c>
      <c r="AAC101" s="4">
        <v>2.185872581570612E-4</v>
      </c>
      <c r="AAD101" s="4">
        <v>1.6653839700527639E-3</v>
      </c>
      <c r="AAE101" s="4">
        <v>1.559992990898292E-5</v>
      </c>
      <c r="AAF101" s="4">
        <v>3.6280706725164587E-5</v>
      </c>
      <c r="AAG101" s="4">
        <v>2.346900812390295E-5</v>
      </c>
      <c r="AAH101" s="4">
        <v>1.218039037402162E-5</v>
      </c>
      <c r="AAI101" s="4">
        <v>2.6429815117054149E-5</v>
      </c>
      <c r="AAJ101" s="4">
        <v>2.461758477380256E-5</v>
      </c>
      <c r="AAK101" s="4">
        <v>2.9058407317735599E-5</v>
      </c>
      <c r="AAL101" s="4">
        <v>4.8695339872076738E-5</v>
      </c>
      <c r="AAM101" s="4">
        <v>2.532228076585034E-3</v>
      </c>
      <c r="AAN101" s="4">
        <v>1.372922880080653E-3</v>
      </c>
      <c r="AAO101" s="4">
        <v>4.7255072241499567E-5</v>
      </c>
      <c r="AAP101" s="4">
        <v>8.2728007838665514E-4</v>
      </c>
      <c r="AAQ101" s="4">
        <v>3.8967684838304268E-3</v>
      </c>
      <c r="AAR101" s="4">
        <v>2.9564143614244699E-3</v>
      </c>
      <c r="AAS101" s="4">
        <v>2.3847339772084041E-5</v>
      </c>
      <c r="AAT101" s="4">
        <v>9.3507031751808554E-6</v>
      </c>
      <c r="AAU101" s="4">
        <v>1.226667426611291E-5</v>
      </c>
      <c r="AAV101" s="4">
        <v>8.6543037932318068E-5</v>
      </c>
      <c r="AAW101" s="4">
        <v>5.048829902361676E-4</v>
      </c>
      <c r="AAX101" s="4">
        <v>1.9264281421589439E-4</v>
      </c>
      <c r="AAY101" s="4">
        <v>1.593686795622722E-5</v>
      </c>
      <c r="AAZ101" s="4">
        <v>2.8434704660103779E-5</v>
      </c>
      <c r="ABA101" s="4">
        <v>2.1040418351738239E-4</v>
      </c>
      <c r="ABB101" s="4">
        <v>2.3149623350705631E-4</v>
      </c>
      <c r="ABC101" s="4">
        <v>6.3289120976093695E-5</v>
      </c>
      <c r="ABD101" s="4">
        <v>3.1226928520468799E-4</v>
      </c>
      <c r="ABE101" s="4">
        <v>5.479201387982507E-4</v>
      </c>
      <c r="ABF101" s="4">
        <v>1.9827566398620739E-4</v>
      </c>
      <c r="ABG101" s="4">
        <v>6.6776214011709462E-5</v>
      </c>
      <c r="ABH101" s="4">
        <v>1.7156441745393161E-4</v>
      </c>
      <c r="ABI101" s="4">
        <v>3.1499149223878102E-4</v>
      </c>
      <c r="ABJ101" s="4">
        <v>1.375808035225776E-4</v>
      </c>
      <c r="ABK101" s="4">
        <v>2.7848790029178648E-3</v>
      </c>
      <c r="ABL101" s="4">
        <v>9.3758889392507605E-4</v>
      </c>
      <c r="ABM101" s="4">
        <v>1.004565120394267E-4</v>
      </c>
      <c r="ABN101" s="4">
        <v>1.165066600576284E-4</v>
      </c>
      <c r="ABO101" s="4">
        <v>1.826025438881868E-5</v>
      </c>
      <c r="ABP101" s="4">
        <v>6.6522629435479227E-4</v>
      </c>
      <c r="ABQ101" s="4">
        <v>2.2273676344473189E-5</v>
      </c>
      <c r="ABR101" s="4">
        <v>1.4274794352209399E-2</v>
      </c>
      <c r="ABS101" s="4">
        <v>1.8062965087848531E-2</v>
      </c>
      <c r="ABT101" s="4">
        <v>1.490435985828484E-3</v>
      </c>
      <c r="ABU101" s="4">
        <v>8.6278920423453495E-5</v>
      </c>
      <c r="ABV101" s="4">
        <v>8.3091595812295109E-4</v>
      </c>
      <c r="ABW101" s="4">
        <v>1.788754707928788E-4</v>
      </c>
      <c r="ABX101" s="4">
        <v>8.5707698185397647E-6</v>
      </c>
      <c r="ABY101" s="4">
        <v>1.166594574579739E-5</v>
      </c>
      <c r="ABZ101" s="4">
        <v>1.0925699013522351E-5</v>
      </c>
      <c r="ACA101" s="4">
        <v>1.27150794754927E-3</v>
      </c>
      <c r="ACB101" s="4">
        <v>1.2879227908564031E-4</v>
      </c>
      <c r="ACC101" s="4">
        <v>2.1312433015554098E-2</v>
      </c>
      <c r="ACD101" s="4">
        <v>6.7608010522260092E-2</v>
      </c>
      <c r="ACE101" s="4">
        <v>1.4768656229584501E-2</v>
      </c>
      <c r="ACF101" s="4">
        <v>1.7510249221358909E-4</v>
      </c>
      <c r="ACG101" s="4">
        <v>1.5566278233400091E-5</v>
      </c>
      <c r="ACH101" s="4">
        <v>7.2114885782314207E-4</v>
      </c>
      <c r="ACI101" s="4">
        <v>9.5798299995955214E-4</v>
      </c>
      <c r="ACJ101" s="4">
        <v>2.9737546829320912E-4</v>
      </c>
      <c r="ACK101" s="4">
        <v>2.8647903759930559E-5</v>
      </c>
      <c r="ACL101" s="4">
        <v>2.7596576613028051E-5</v>
      </c>
      <c r="ACM101" s="4">
        <v>2.1514352797194251E-5</v>
      </c>
      <c r="ACN101" s="4">
        <v>1.7775051820587899E-5</v>
      </c>
      <c r="ACO101" s="4">
        <v>8.6541492686376509E-6</v>
      </c>
      <c r="ACP101" s="4">
        <v>2.2430876374206559E-5</v>
      </c>
      <c r="ACQ101" s="4">
        <v>1.512201824896609E-3</v>
      </c>
      <c r="ACR101" s="4">
        <v>2.6028873378019032E-4</v>
      </c>
      <c r="ACS101" s="4">
        <v>9.1262476070512692E-3</v>
      </c>
      <c r="ACT101" s="4">
        <v>7.0656674211115503E-2</v>
      </c>
      <c r="ACU101" s="4">
        <v>3.7982486634936377E-2</v>
      </c>
      <c r="ACV101" s="4">
        <v>1.641725402944382E-3</v>
      </c>
      <c r="ACW101" s="4">
        <v>7.5540512755862736E-6</v>
      </c>
      <c r="ACX101" s="4">
        <v>2.257956376326067E-4</v>
      </c>
      <c r="ACY101" s="4">
        <v>7.5890746481255375E-4</v>
      </c>
      <c r="ACZ101" s="4">
        <v>1.51101898365927E-3</v>
      </c>
      <c r="ADA101" s="4">
        <v>1.9504946476244811E-3</v>
      </c>
      <c r="ADB101" s="4">
        <v>3.7785469940602733E-5</v>
      </c>
      <c r="ADC101" s="4">
        <v>1.079955709758767E-4</v>
      </c>
      <c r="ADD101" s="4">
        <v>3.0794359561700682E-5</v>
      </c>
      <c r="ADE101" s="4">
        <v>1.0311381879885139E-5</v>
      </c>
      <c r="ADF101" s="4">
        <v>1.723365606450048E-4</v>
      </c>
      <c r="ADG101" s="4">
        <v>1.751060935776446E-5</v>
      </c>
      <c r="ADH101" s="4">
        <v>6.2586035467336777E-5</v>
      </c>
      <c r="ADI101" s="4">
        <v>6.1706495017907085E-5</v>
      </c>
      <c r="ADJ101" s="4">
        <v>7.3026856985990618E-4</v>
      </c>
      <c r="ADK101" s="4">
        <v>1.9251620696165541E-4</v>
      </c>
      <c r="ADL101" s="4">
        <v>1.026971348517183E-3</v>
      </c>
      <c r="ADM101" s="4">
        <v>2.6293044405388939E-2</v>
      </c>
      <c r="ADN101" s="4">
        <v>2.991779799697887E-2</v>
      </c>
      <c r="ADO101" s="4">
        <v>5.3133791687920559E-3</v>
      </c>
      <c r="ADP101" s="4">
        <v>9.2363300913415126E-6</v>
      </c>
      <c r="ADQ101" s="4">
        <v>4.8621820790768571E-5</v>
      </c>
      <c r="ADR101" s="4">
        <v>1.8712937200757179E-4</v>
      </c>
      <c r="ADS101" s="4">
        <v>1.0358945472864879E-3</v>
      </c>
      <c r="ADT101" s="4">
        <v>5.0553643914435951E-3</v>
      </c>
      <c r="ADU101" s="4">
        <v>1.7898057063953321E-4</v>
      </c>
      <c r="ADV101" s="4">
        <v>1.3409962271464879E-5</v>
      </c>
      <c r="ADW101" s="4">
        <v>1.162834900482727E-4</v>
      </c>
      <c r="ADX101" s="4">
        <v>6.8013414757803041E-5</v>
      </c>
      <c r="ADY101" s="4">
        <v>2.9652605522566509E-5</v>
      </c>
      <c r="ADZ101" s="4">
        <v>5.649112675500051E-5</v>
      </c>
      <c r="AEA101" s="4">
        <v>5.5115141833263377E-4</v>
      </c>
      <c r="AEB101" s="4">
        <v>1.403235802593429E-5</v>
      </c>
      <c r="AEC101" s="4">
        <v>3.5782618248526102E-5</v>
      </c>
      <c r="AED101" s="4">
        <v>4.4925529834204459E-5</v>
      </c>
      <c r="AEE101" s="4">
        <v>8.4312635087621711E-4</v>
      </c>
      <c r="AEF101" s="4">
        <v>4.8105517146078977E-3</v>
      </c>
      <c r="AEG101" s="4">
        <v>1.162113402848756E-2</v>
      </c>
      <c r="AEH101" s="4">
        <v>4.1140883501703867E-3</v>
      </c>
      <c r="AEI101" s="4">
        <v>2.6199260307242149E-5</v>
      </c>
      <c r="AEJ101" s="4">
        <v>1.610003673128505E-4</v>
      </c>
      <c r="AEK101" s="4">
        <v>3.4517831091097689E-3</v>
      </c>
      <c r="AEL101" s="4">
        <v>6.7243795473579716E-4</v>
      </c>
      <c r="AEM101" s="4">
        <v>4.3283147349779112E-5</v>
      </c>
      <c r="AEN101" s="4">
        <v>5.7433196389256491E-5</v>
      </c>
      <c r="AEO101" s="4">
        <v>2.2589501038880161E-5</v>
      </c>
      <c r="AEP101" s="4">
        <v>3.046081807919585E-5</v>
      </c>
      <c r="AEQ101" s="4">
        <v>2.9677271885680779E-4</v>
      </c>
      <c r="AER101" s="4">
        <v>8.9681906826080226E-4</v>
      </c>
      <c r="AES101" s="4">
        <v>2.0082030079888021E-4</v>
      </c>
      <c r="AET101" s="4">
        <v>3.6685695237706413E-5</v>
      </c>
      <c r="AEU101" s="4">
        <v>3.7780398779970229E-4</v>
      </c>
      <c r="AEV101" s="4">
        <v>1.875495498609847E-3</v>
      </c>
      <c r="AEW101" s="4">
        <v>1.4336608285182E-3</v>
      </c>
      <c r="AEX101" s="4">
        <v>6.246893714755208E-4</v>
      </c>
      <c r="AEY101" s="4">
        <v>4.6178068452108967E-4</v>
      </c>
      <c r="AEZ101" s="4">
        <v>6.5428014455163748E-5</v>
      </c>
      <c r="AFA101" s="4">
        <v>4.2345686594494591E-4</v>
      </c>
      <c r="AFB101" s="4">
        <v>3.7833376105853711E-5</v>
      </c>
      <c r="AFC101" s="4">
        <v>3.6561104585122522E-5</v>
      </c>
      <c r="AFD101" s="4">
        <v>2.360690521034361E-5</v>
      </c>
      <c r="AFE101" s="4">
        <v>2.123101081666862E-5</v>
      </c>
      <c r="AFF101" s="4">
        <v>5.8361931604095988E-6</v>
      </c>
      <c r="AFG101" s="4">
        <v>6.5950115333922931E-5</v>
      </c>
      <c r="AFH101" s="4">
        <v>2.3280768874602671E-4</v>
      </c>
      <c r="AFI101" s="4">
        <v>2.8892780697368798E-4</v>
      </c>
      <c r="AFJ101" s="4">
        <v>3.779900514824224E-5</v>
      </c>
      <c r="AFK101" s="4">
        <v>1.2963275487909339E-4</v>
      </c>
      <c r="AFL101" s="4">
        <v>2.166208289786256E-4</v>
      </c>
      <c r="AFM101" s="4">
        <v>2.7596242593270021E-5</v>
      </c>
      <c r="AFN101" s="4">
        <v>2.5193463388206391E-5</v>
      </c>
      <c r="AFO101" s="4">
        <v>7.1142039802980062E-5</v>
      </c>
      <c r="AFP101" s="4">
        <v>7.7730172774811225E-5</v>
      </c>
      <c r="AFQ101" s="4">
        <v>5.3675679809514303E-4</v>
      </c>
      <c r="AFR101" s="4">
        <v>1.21285183120589E-3</v>
      </c>
      <c r="AFS101" s="4">
        <v>2.7143419054076711E-4</v>
      </c>
      <c r="AFT101" s="4">
        <v>1.6596860857983619E-4</v>
      </c>
      <c r="AFU101" s="4">
        <v>8.6891084274911526E-4</v>
      </c>
      <c r="AFV101" s="4">
        <v>2.4864743406472861E-4</v>
      </c>
      <c r="AFW101" s="4">
        <v>5.5603510446912287E-5</v>
      </c>
      <c r="AFX101" s="4">
        <v>6.2844427440686561E-5</v>
      </c>
      <c r="AFY101" s="4">
        <v>2.6286216118586039E-5</v>
      </c>
      <c r="AFZ101" s="4">
        <v>1.136514268490142E-4</v>
      </c>
      <c r="AGA101" s="4">
        <v>1.162441427630971E-5</v>
      </c>
      <c r="AGB101" s="4">
        <v>7.1472346579716755E-4</v>
      </c>
      <c r="AGC101" s="4">
        <v>2.2553342805372231E-3</v>
      </c>
      <c r="AGD101" s="4">
        <v>9.2862131438391671E-4</v>
      </c>
      <c r="AGE101" s="4">
        <v>3.174424638440329E-5</v>
      </c>
      <c r="AGF101" s="4">
        <v>6.242402615156122E-5</v>
      </c>
      <c r="AGG101" s="4">
        <v>1.1368683589900489E-3</v>
      </c>
      <c r="AGH101" s="4">
        <v>7.9060360198696794E-4</v>
      </c>
      <c r="AGI101" s="4">
        <v>4.3063927604832159E-4</v>
      </c>
      <c r="AGJ101" s="4">
        <v>6.4320732377623122E-4</v>
      </c>
      <c r="AGK101" s="4">
        <v>1.4443570695696681E-5</v>
      </c>
      <c r="AGL101" s="4">
        <v>2.6620873879575161E-5</v>
      </c>
      <c r="AGM101" s="4">
        <v>3.1891720244600712E-5</v>
      </c>
      <c r="AGN101" s="4">
        <v>1.253557186019657E-4</v>
      </c>
      <c r="AGO101" s="4">
        <v>4.7022554286422602E-4</v>
      </c>
      <c r="AGP101" s="4">
        <v>2.521667956703188E-3</v>
      </c>
      <c r="AGQ101" s="4">
        <v>1.288139850241979E-3</v>
      </c>
      <c r="AGR101" s="4">
        <v>1.54778539553117E-4</v>
      </c>
      <c r="AGS101" s="4">
        <v>4.2190739366641268E-4</v>
      </c>
      <c r="AGT101" s="4">
        <v>7.9592438448723615E-4</v>
      </c>
      <c r="AGU101" s="4">
        <v>1.5141652468375121E-3</v>
      </c>
      <c r="AGV101" s="4">
        <v>3.458590764286759E-3</v>
      </c>
      <c r="AGW101" s="4">
        <v>2.3085939906384331E-5</v>
      </c>
      <c r="AGX101" s="4">
        <v>1.335124910046015E-5</v>
      </c>
      <c r="AGY101" s="4">
        <v>1.084782228355672E-5</v>
      </c>
      <c r="AGZ101" s="4">
        <v>3.2123828375765258E-5</v>
      </c>
      <c r="AHA101" s="4">
        <v>5.0448427476401626E-4</v>
      </c>
      <c r="AHB101" s="4">
        <v>1.0926831169384441E-3</v>
      </c>
      <c r="AHC101" s="4">
        <v>6.2190124569348461E-5</v>
      </c>
      <c r="AHD101" s="4">
        <v>1.019376547881439E-3</v>
      </c>
      <c r="AHE101" s="4">
        <v>3.697224926622094E-3</v>
      </c>
      <c r="AHF101" s="4">
        <v>1.4468097190648639E-3</v>
      </c>
      <c r="AHG101" s="4">
        <v>2.062938159077587E-4</v>
      </c>
      <c r="AHH101" s="4">
        <v>8.5319753299517532E-5</v>
      </c>
      <c r="AHI101" s="4">
        <v>3.735017821328595E-4</v>
      </c>
      <c r="AHJ101" s="4">
        <v>1.4023518634425859E-3</v>
      </c>
      <c r="AHK101" s="4">
        <v>6.460378550986876E-3</v>
      </c>
      <c r="AHL101" s="4">
        <v>2.8986470836375879E-4</v>
      </c>
      <c r="AHM101" s="4">
        <v>1.377736646608517E-5</v>
      </c>
      <c r="AHN101" s="4">
        <v>2.7254904032861059E-4</v>
      </c>
      <c r="AHO101" s="4">
        <v>1.44122844038776E-3</v>
      </c>
      <c r="AHP101" s="4">
        <v>1.3160943166534249E-3</v>
      </c>
      <c r="AHQ101" s="4">
        <v>6.6802314103138862E-4</v>
      </c>
      <c r="AHR101" s="4">
        <v>7.8783975861996823E-5</v>
      </c>
      <c r="AHS101" s="4">
        <v>1.4300741033317589E-4</v>
      </c>
      <c r="AHT101" s="4">
        <v>1.366824703751039E-3</v>
      </c>
      <c r="AHU101" s="4">
        <v>2.0362389314294788E-3</v>
      </c>
      <c r="AHV101" s="4">
        <v>2.5668956144548759E-4</v>
      </c>
      <c r="AHW101" s="4">
        <v>1.0188069271733059E-4</v>
      </c>
      <c r="AHX101" s="4">
        <v>4.2566840827539649E-4</v>
      </c>
      <c r="AHY101" s="4">
        <v>5.2566333791073186E-3</v>
      </c>
      <c r="AHZ101" s="4">
        <v>6.4522320439726669E-4</v>
      </c>
      <c r="AIA101" s="4">
        <v>7.849937548605701E-5</v>
      </c>
      <c r="AIB101" s="4">
        <v>7.325456952612968E-4</v>
      </c>
      <c r="AIC101" s="4">
        <v>3.5660838546344542E-3</v>
      </c>
      <c r="AID101" s="4">
        <v>3.9017449425652982E-4</v>
      </c>
      <c r="AIE101" s="4">
        <v>2.7736234890753933E-4</v>
      </c>
      <c r="AIF101" s="4">
        <v>3.1408234706991857E-4</v>
      </c>
      <c r="AIG101" s="4">
        <v>2.6686461990196078E-4</v>
      </c>
      <c r="AIH101" s="4">
        <v>1.09661551544293E-4</v>
      </c>
      <c r="AII101" s="4">
        <v>2.046612032240303E-3</v>
      </c>
      <c r="AIJ101" s="4">
        <v>7.0477300613899232E-4</v>
      </c>
      <c r="AIK101" s="4">
        <v>1.7622047437268891E-4</v>
      </c>
      <c r="AIL101" s="4">
        <v>1.804823444697695E-3</v>
      </c>
    </row>
    <row r="102" spans="1:922">
      <c r="A102" s="1">
        <v>2.3853419999999999E-3</v>
      </c>
      <c r="B102" s="1">
        <v>2.8072029999999999E-3</v>
      </c>
      <c r="C102" s="1">
        <v>1.089795E-3</v>
      </c>
      <c r="D102" s="1">
        <v>5.7281349999999997E-3</v>
      </c>
      <c r="E102" s="3">
        <v>4.6863300000000002E-5</v>
      </c>
      <c r="F102" s="1">
        <v>2.36278E-4</v>
      </c>
      <c r="G102" s="3">
        <v>5.6198400000000001E-5</v>
      </c>
      <c r="H102" s="3">
        <v>3.2747299999999997E-5</v>
      </c>
      <c r="I102" s="3">
        <v>4.8554699999999998E-5</v>
      </c>
      <c r="J102" s="3">
        <v>5.7690199999999999E-5</v>
      </c>
      <c r="K102" s="1">
        <v>1.4334499999999999E-4</v>
      </c>
      <c r="L102" s="1">
        <v>1.002623E-3</v>
      </c>
      <c r="M102" s="1">
        <v>5.4227099999999999E-4</v>
      </c>
      <c r="N102" s="1">
        <v>5.0676900000000001E-4</v>
      </c>
      <c r="O102" s="1">
        <v>1.4194959999999999E-3</v>
      </c>
      <c r="P102" s="1">
        <v>6.2644600000000001E-4</v>
      </c>
      <c r="Q102" s="1">
        <v>4.4497850000000004E-3</v>
      </c>
      <c r="R102" s="1">
        <v>1.8813191E-2</v>
      </c>
      <c r="S102" s="3">
        <v>1.5984399999999999E-5</v>
      </c>
      <c r="T102" s="1">
        <v>1.989832E-3</v>
      </c>
      <c r="U102" s="1">
        <v>5.5537659999999999E-3</v>
      </c>
      <c r="V102" s="1">
        <v>1.216102E-2</v>
      </c>
      <c r="W102" s="1">
        <v>3.8077789999999999E-3</v>
      </c>
      <c r="X102" s="1">
        <v>9.2713129999999998E-3</v>
      </c>
      <c r="Y102" s="1">
        <v>1.4256535000000001E-2</v>
      </c>
      <c r="Z102" s="1">
        <v>6.9049269999999999E-3</v>
      </c>
      <c r="AA102" s="1">
        <v>7.8297609999999993E-3</v>
      </c>
      <c r="AB102" s="1">
        <v>1.1858699999999999E-4</v>
      </c>
      <c r="AC102" s="1">
        <v>3.7392810000000001E-3</v>
      </c>
      <c r="AD102" s="1">
        <v>6.5773899999999996E-4</v>
      </c>
      <c r="AE102" s="1">
        <v>5.1739050000000003E-3</v>
      </c>
      <c r="AF102" s="1">
        <v>3.1199899999999998E-4</v>
      </c>
      <c r="AG102" s="1">
        <v>4.4892070000000003E-3</v>
      </c>
      <c r="AH102" s="1">
        <v>4.7428299999999999E-4</v>
      </c>
      <c r="AI102" s="1">
        <v>9.1027599999999997E-3</v>
      </c>
      <c r="AJ102" s="1">
        <v>5.7986180000000002E-3</v>
      </c>
      <c r="AK102" s="3">
        <v>8.7158799999999996E-5</v>
      </c>
      <c r="AL102" s="1">
        <v>1.354161E-3</v>
      </c>
      <c r="AM102" s="1">
        <v>9.3763249999999996E-3</v>
      </c>
      <c r="AN102" s="1">
        <v>3.0170700000000002E-4</v>
      </c>
      <c r="AO102" s="1">
        <v>1.2981562E-2</v>
      </c>
      <c r="AP102" s="1">
        <v>3.5066559999999999E-3</v>
      </c>
      <c r="AQ102" s="1">
        <v>6.8865699999999996E-4</v>
      </c>
      <c r="AR102" s="3">
        <v>2.9376199999999998E-5</v>
      </c>
      <c r="AS102" s="1">
        <v>1.16845E-4</v>
      </c>
      <c r="AT102" s="1">
        <v>2.75264E-4</v>
      </c>
      <c r="AU102" s="1">
        <v>1.367743E-3</v>
      </c>
      <c r="AV102" s="1">
        <v>1.301546E-3</v>
      </c>
      <c r="AW102" s="1">
        <v>2.4862000000000002E-4</v>
      </c>
      <c r="AX102" s="1">
        <v>4.6812889999999999E-3</v>
      </c>
      <c r="AY102" s="1">
        <v>6.0181099999999995E-4</v>
      </c>
      <c r="AZ102" s="1">
        <v>1.9106347999999999E-2</v>
      </c>
      <c r="BA102" s="1">
        <v>7.7622689999999996E-3</v>
      </c>
      <c r="BB102" s="1">
        <v>4.1114100000000001E-4</v>
      </c>
      <c r="BC102" s="1">
        <v>1.5312799999999999E-4</v>
      </c>
      <c r="BD102" s="1">
        <v>1.4229519999999999E-3</v>
      </c>
      <c r="BE102" s="3">
        <v>7.0783499999999997E-5</v>
      </c>
      <c r="BF102" s="1">
        <v>1.657777E-3</v>
      </c>
      <c r="BG102" s="1">
        <v>8.6818500000000005E-4</v>
      </c>
      <c r="BH102" s="1">
        <v>9.9039320000000007E-3</v>
      </c>
      <c r="BI102" s="1">
        <v>5.5812500000000003E-4</v>
      </c>
      <c r="BJ102" s="1">
        <v>1.553547E-3</v>
      </c>
      <c r="BK102" s="3">
        <v>6.6904500000000003E-5</v>
      </c>
      <c r="BL102" s="3">
        <v>9.6407699999999995E-5</v>
      </c>
      <c r="BM102" s="3">
        <v>9.0295800000000004E-5</v>
      </c>
      <c r="BN102" s="1">
        <v>1.7439130000000001E-2</v>
      </c>
      <c r="BO102" s="1">
        <v>7.9794999999999996E-4</v>
      </c>
      <c r="BP102" s="1">
        <v>8.4737899999999999E-4</v>
      </c>
      <c r="BQ102" s="1">
        <v>0.27650619700000001</v>
      </c>
      <c r="BR102" s="1">
        <v>2.1164769999999999E-2</v>
      </c>
      <c r="BS102" s="3">
        <v>4.4996800000000003E-5</v>
      </c>
      <c r="BT102" s="3">
        <v>1.13535E-7</v>
      </c>
      <c r="BU102" s="1">
        <v>8.1195200000000001E-4</v>
      </c>
      <c r="BV102" s="1">
        <v>8.8035407999999996E-2</v>
      </c>
      <c r="BW102" s="3">
        <v>5.2116900000000002E-5</v>
      </c>
      <c r="BX102" s="3">
        <v>5.7479399999999997E-5</v>
      </c>
      <c r="BY102" s="3">
        <v>7.8592599999999997E-5</v>
      </c>
      <c r="BZ102" s="3">
        <v>9.1717699999999998E-5</v>
      </c>
      <c r="CA102" s="1">
        <v>8.3667570000000007E-3</v>
      </c>
      <c r="CB102" s="3">
        <v>6.6642000000000003E-5</v>
      </c>
      <c r="CC102" s="1">
        <v>4.7567826000000001E-2</v>
      </c>
      <c r="CD102" s="3">
        <v>3.4323799999999998E-5</v>
      </c>
      <c r="CE102" s="1">
        <v>3.0641799999999998E-4</v>
      </c>
      <c r="CF102" s="1">
        <v>2.9575869999999998E-3</v>
      </c>
      <c r="CG102" s="3">
        <v>8.53157E-5</v>
      </c>
      <c r="CH102" s="1">
        <v>8.0024899999999995E-4</v>
      </c>
      <c r="CI102" s="1">
        <v>1.4473399999999999E-4</v>
      </c>
      <c r="CJ102" s="1">
        <v>2.3308299999999999E-3</v>
      </c>
      <c r="CK102" s="1">
        <v>9.9579700000000009E-4</v>
      </c>
      <c r="CL102" s="1">
        <v>4.9598600000000002E-4</v>
      </c>
      <c r="CM102" s="1">
        <v>2.36987E-4</v>
      </c>
      <c r="CN102" s="1">
        <v>8.8899499999999995E-4</v>
      </c>
      <c r="CO102" s="1">
        <v>3.9351799999999998E-4</v>
      </c>
      <c r="CP102" s="1">
        <v>2.8524600000000001E-4</v>
      </c>
      <c r="CQ102" s="1">
        <v>1.3542517E-2</v>
      </c>
      <c r="CR102" s="1">
        <v>1.0204369999999999E-3</v>
      </c>
      <c r="CS102" s="3">
        <v>5.5949699999999997E-5</v>
      </c>
      <c r="CT102" s="3">
        <v>8.3066999999999996E-6</v>
      </c>
      <c r="CU102" s="1">
        <v>1.257647E-3</v>
      </c>
      <c r="CV102" s="1">
        <v>1.02341E-4</v>
      </c>
      <c r="CW102" s="3">
        <v>2.6970100000000001E-5</v>
      </c>
      <c r="CX102" s="3">
        <v>3.2314399999999997E-5</v>
      </c>
      <c r="CY102" s="1">
        <v>2.6779100000000003E-4</v>
      </c>
      <c r="CZ102" s="1">
        <v>2.5427808E-2</v>
      </c>
      <c r="DA102" s="1">
        <v>2.3565050000000001E-3</v>
      </c>
      <c r="DB102" s="1">
        <v>3.030133E-3</v>
      </c>
      <c r="DC102" s="1">
        <v>8.5092900000000005E-4</v>
      </c>
      <c r="DD102" s="1">
        <v>9.0108359999999995E-3</v>
      </c>
      <c r="DE102" s="1">
        <v>2.04463E-4</v>
      </c>
      <c r="DF102" s="1">
        <v>3.4841100000000002E-4</v>
      </c>
      <c r="DG102" s="1">
        <v>3.9704290000000001E-3</v>
      </c>
      <c r="DH102" s="1">
        <v>2.7033E-4</v>
      </c>
      <c r="DI102" s="1">
        <v>1.031073E-3</v>
      </c>
      <c r="DJ102" s="1">
        <v>3.2894899999999998E-4</v>
      </c>
      <c r="DK102" s="1">
        <v>2.876577E-3</v>
      </c>
      <c r="DL102" s="1">
        <v>9.4079046E-2</v>
      </c>
      <c r="DM102" s="1">
        <v>1.2166589999999999E-3</v>
      </c>
      <c r="DN102" s="1">
        <v>4.0777830000000001E-2</v>
      </c>
      <c r="DO102" s="1">
        <v>5.9043170000000001E-3</v>
      </c>
      <c r="DP102" s="1">
        <v>1.4432010000000001E-3</v>
      </c>
      <c r="DQ102" s="1">
        <v>1.3465806E-2</v>
      </c>
      <c r="DR102" s="1">
        <v>1.8115410000000001E-3</v>
      </c>
      <c r="DS102" s="1">
        <v>3.6192400000000001E-4</v>
      </c>
      <c r="DT102" s="1">
        <v>2.1713840000000002E-3</v>
      </c>
      <c r="DU102" s="1">
        <v>2.423138E-3</v>
      </c>
      <c r="DV102" s="1">
        <v>1.7281760000000001E-3</v>
      </c>
      <c r="DW102" s="1">
        <v>1.3640449999999999E-3</v>
      </c>
      <c r="DX102" s="1">
        <v>2.6587350000000002E-3</v>
      </c>
      <c r="DY102" s="1">
        <v>2.7231100000000002E-4</v>
      </c>
      <c r="DZ102" s="1">
        <v>7.2177099999999996E-4</v>
      </c>
      <c r="EA102" s="1">
        <v>2.3238030000000002E-3</v>
      </c>
      <c r="EB102" s="1">
        <v>2.5255949999999998E-3</v>
      </c>
      <c r="EC102" s="1">
        <v>1.182464E-3</v>
      </c>
      <c r="ED102" s="1">
        <v>4.8861599999999999E-4</v>
      </c>
      <c r="EE102" s="1">
        <v>2.957725E-3</v>
      </c>
      <c r="EF102" s="1">
        <v>7.1893599999999999E-4</v>
      </c>
      <c r="EG102" s="1">
        <v>8.5491600000000005E-4</v>
      </c>
      <c r="EH102" s="1">
        <v>8.8263399999999998E-4</v>
      </c>
      <c r="EI102" s="1">
        <v>5.7948500000000003E-4</v>
      </c>
      <c r="EJ102" s="1">
        <v>1.0335561E-2</v>
      </c>
      <c r="EK102" s="1">
        <v>7.8250200000000002E-4</v>
      </c>
      <c r="EL102" s="1">
        <v>1.9651510000000001E-3</v>
      </c>
      <c r="EM102" s="1">
        <v>2.156271E-3</v>
      </c>
      <c r="EN102" s="1">
        <v>4.8241499999999998E-4</v>
      </c>
      <c r="EO102" s="1">
        <v>3.4471789999999999E-3</v>
      </c>
      <c r="EP102" s="1">
        <v>7.634577E-3</v>
      </c>
      <c r="EQ102" s="1">
        <v>1.023141E-3</v>
      </c>
      <c r="ER102" s="1">
        <v>3.5855354999999998E-2</v>
      </c>
      <c r="ES102" s="3">
        <v>3.5583100000000002E-5</v>
      </c>
      <c r="ET102" s="1">
        <v>5.4871399999999995E-4</v>
      </c>
      <c r="EU102" s="1">
        <v>2.3265699999999999E-4</v>
      </c>
      <c r="EV102" s="3">
        <v>9.6334400000000004E-5</v>
      </c>
      <c r="EW102" s="1">
        <v>7.6517899999999995E-4</v>
      </c>
      <c r="EX102" s="1">
        <v>1.5290480000000001E-3</v>
      </c>
      <c r="EY102" s="4">
        <v>3.0756839925968579E-4</v>
      </c>
      <c r="EZ102" s="4">
        <v>8.6520478317990181E-3</v>
      </c>
      <c r="FA102" s="4">
        <v>6.1413933462833024E-4</v>
      </c>
      <c r="FB102" s="4">
        <v>0.2023203487949336</v>
      </c>
      <c r="FC102" s="4">
        <v>1.8319631420579491E-2</v>
      </c>
      <c r="FD102" s="4">
        <v>6.1321238950625091E-3</v>
      </c>
      <c r="FE102" s="4">
        <v>0.1691713121805791</v>
      </c>
      <c r="FF102" s="4">
        <v>4.3562649729558291E-2</v>
      </c>
      <c r="FG102" s="4">
        <v>5.4201759098417197E-4</v>
      </c>
      <c r="FH102" s="4">
        <v>4.8574524009332019E-5</v>
      </c>
      <c r="FI102" s="4">
        <v>7.0286182321436144E-2</v>
      </c>
      <c r="FJ102" s="4">
        <v>1.860451641575506E-2</v>
      </c>
      <c r="FK102" s="4">
        <v>2.8293881800913042E-4</v>
      </c>
      <c r="FL102" s="4">
        <v>3.0850192688321737E-5</v>
      </c>
      <c r="FM102" s="4">
        <v>3.2526611874952952E-4</v>
      </c>
      <c r="FN102" s="4">
        <v>0.11574407416579389</v>
      </c>
      <c r="FO102" s="4">
        <v>7.1670718025798691E-2</v>
      </c>
      <c r="FP102" s="4">
        <v>2.552584538835531E-3</v>
      </c>
      <c r="FQ102" s="4">
        <v>3.1647434497387978E-4</v>
      </c>
      <c r="FR102" s="4">
        <v>1.5451825835894261E-4</v>
      </c>
      <c r="FS102" s="4">
        <v>7.7704745457890653E-4</v>
      </c>
      <c r="FT102" s="4">
        <v>4.855748551448872E-6</v>
      </c>
      <c r="FU102" s="4">
        <v>2.2259170843808059E-5</v>
      </c>
      <c r="FV102" s="4">
        <v>8.7781529493775196E-6</v>
      </c>
      <c r="FW102" s="4">
        <v>3.9215718150075367E-6</v>
      </c>
      <c r="FX102" s="4">
        <v>2.3898906417785131E-6</v>
      </c>
      <c r="FY102" s="4">
        <v>6.4027900413746161E-6</v>
      </c>
      <c r="FZ102" s="4">
        <v>4.1990543825503641E-4</v>
      </c>
      <c r="GA102" s="4">
        <v>3.9441978383353401E-4</v>
      </c>
      <c r="GB102" s="4">
        <v>2.8120144565606058E-4</v>
      </c>
      <c r="GC102" s="4">
        <v>9.4454671589964045E-4</v>
      </c>
      <c r="GD102" s="4">
        <v>2.7702496096056321E-5</v>
      </c>
      <c r="GE102" s="4">
        <v>8.5602547509605563E-5</v>
      </c>
      <c r="GF102" s="4">
        <v>3.2344683917458501E-6</v>
      </c>
      <c r="GG102" s="4">
        <v>8.6823782645436271E-5</v>
      </c>
      <c r="GH102" s="4">
        <v>7.7289323810357709E-4</v>
      </c>
      <c r="GI102" s="4">
        <v>2.2823812476725372E-6</v>
      </c>
      <c r="GJ102" s="4">
        <v>1.811026660563281E-6</v>
      </c>
      <c r="GK102" s="4">
        <v>3.4708831517707778E-5</v>
      </c>
      <c r="GL102" s="4">
        <v>4.496285911146301E-4</v>
      </c>
      <c r="GM102" s="4">
        <v>5.9956813044054823E-6</v>
      </c>
      <c r="GN102" s="4">
        <v>2.293853057430621E-6</v>
      </c>
      <c r="GO102" s="4">
        <v>4.3338964859589182E-5</v>
      </c>
      <c r="GP102" s="4">
        <v>8.3791980418315189E-5</v>
      </c>
      <c r="GQ102" s="4">
        <v>1.2422018882360991E-4</v>
      </c>
      <c r="GR102" s="4">
        <v>1.271301582926723E-5</v>
      </c>
      <c r="GS102" s="4">
        <v>1.2915604013568941E-3</v>
      </c>
      <c r="GT102" s="4">
        <v>5.6609577559746278E-5</v>
      </c>
      <c r="GU102" s="4">
        <v>1.599280212073808E-3</v>
      </c>
      <c r="GV102" s="4">
        <v>1.6013737229121491E-3</v>
      </c>
      <c r="GW102" s="4">
        <v>2.6254932947527598E-5</v>
      </c>
      <c r="GX102" s="4">
        <v>3.3446649473718592E-5</v>
      </c>
      <c r="GY102" s="4">
        <v>1.4558228887570439E-4</v>
      </c>
      <c r="GZ102" s="4">
        <v>1.1928185604699289E-3</v>
      </c>
      <c r="HA102" s="4">
        <v>2.014491939057297E-5</v>
      </c>
      <c r="HB102" s="4">
        <v>3.4734117823244898E-5</v>
      </c>
      <c r="HC102" s="4">
        <v>1.4218141398334501E-4</v>
      </c>
      <c r="HD102" s="4">
        <v>1.130723330024851E-5</v>
      </c>
      <c r="HE102" s="4">
        <v>1.250534732045332E-5</v>
      </c>
      <c r="HF102" s="4">
        <v>1.081619319551767E-4</v>
      </c>
      <c r="HG102" s="4">
        <v>5.1333412850770735E-4</v>
      </c>
      <c r="HH102" s="4">
        <v>7.0720749381699864E-4</v>
      </c>
      <c r="HI102" s="4">
        <v>1.8763905658721801E-4</v>
      </c>
      <c r="HJ102" s="4">
        <v>8.5164286094949096E-4</v>
      </c>
      <c r="HK102" s="4">
        <v>3.78195895528901E-3</v>
      </c>
      <c r="HL102" s="4">
        <v>4.3114043981757524E-3</v>
      </c>
      <c r="HM102" s="4">
        <v>3.0021325149221439E-4</v>
      </c>
      <c r="HN102" s="4">
        <v>5.764380237373764E-4</v>
      </c>
      <c r="HO102" s="4">
        <v>3.0682191301577072E-3</v>
      </c>
      <c r="HP102" s="4">
        <v>2.2534691289395731E-3</v>
      </c>
      <c r="HQ102" s="4">
        <v>2.5148142878218811E-3</v>
      </c>
      <c r="HR102" s="4">
        <v>7.1203115559309008E-4</v>
      </c>
      <c r="HS102" s="4">
        <v>1.510412406223708E-4</v>
      </c>
      <c r="HT102" s="4">
        <v>8.5269876977798554E-4</v>
      </c>
      <c r="HU102" s="4">
        <v>3.7817198693635601E-3</v>
      </c>
      <c r="HV102" s="4">
        <v>4.3386891645222324E-3</v>
      </c>
      <c r="HW102" s="4">
        <v>1.171935261122375E-4</v>
      </c>
      <c r="HX102" s="4">
        <v>2.992730762937553E-4</v>
      </c>
      <c r="HY102" s="4">
        <v>5.7718937234472805E-4</v>
      </c>
      <c r="HZ102" s="4">
        <v>1.1326685114470729E-3</v>
      </c>
      <c r="IA102" s="4">
        <v>8.5149558952139215E-3</v>
      </c>
      <c r="IB102" s="4">
        <v>9.9870415852978869E-4</v>
      </c>
      <c r="IC102" s="4">
        <v>1.8774424891234231E-4</v>
      </c>
      <c r="ID102" s="4">
        <v>8.5619399742033371E-4</v>
      </c>
      <c r="IE102" s="4">
        <v>5.3875071766211838E-5</v>
      </c>
      <c r="IF102" s="4">
        <v>2.9855946461624299E-4</v>
      </c>
      <c r="IG102" s="4">
        <v>5.7670329513867242E-4</v>
      </c>
      <c r="IH102" s="4">
        <v>1.125662998352768E-3</v>
      </c>
      <c r="II102" s="4">
        <v>5.9718906837182917E-4</v>
      </c>
      <c r="IJ102" s="4">
        <v>7.1105774400198271E-4</v>
      </c>
      <c r="IK102" s="4">
        <v>1.515118224437507E-4</v>
      </c>
      <c r="IL102" s="4">
        <v>8.5216184481259145E-4</v>
      </c>
      <c r="IM102" s="4">
        <v>3.7600144657680039E-3</v>
      </c>
      <c r="IN102" s="4">
        <v>2.98197918948559E-4</v>
      </c>
      <c r="IO102" s="4">
        <v>5.7703699829791391E-4</v>
      </c>
      <c r="IP102" s="4">
        <v>1.1256715618092931E-3</v>
      </c>
      <c r="IQ102" s="4">
        <v>3.0813586191151812E-3</v>
      </c>
      <c r="IR102" s="4">
        <v>8.5919916993286774E-4</v>
      </c>
      <c r="IS102" s="4">
        <v>3.764555148343323E-3</v>
      </c>
      <c r="IT102" s="4">
        <v>2.9819337712837278E-4</v>
      </c>
      <c r="IU102" s="4">
        <v>5.771922909071312E-4</v>
      </c>
      <c r="IV102" s="4">
        <v>1.134500983997996E-3</v>
      </c>
      <c r="IW102" s="4">
        <v>3.0915995606124892E-3</v>
      </c>
      <c r="IX102" s="4">
        <v>2.282113306418216E-3</v>
      </c>
      <c r="IY102" s="4">
        <v>3.7830871127872978E-3</v>
      </c>
      <c r="IZ102" s="4">
        <v>4.3389518341334834E-3</v>
      </c>
      <c r="JA102" s="4">
        <v>5.7717121399337523E-4</v>
      </c>
      <c r="JB102" s="4">
        <v>1.1270035351221739E-3</v>
      </c>
      <c r="JC102" s="4">
        <v>3.0846921267579938E-3</v>
      </c>
      <c r="JD102" s="4">
        <v>8.4127749772478517E-3</v>
      </c>
      <c r="JE102" s="4">
        <v>1.169392937163158E-4</v>
      </c>
      <c r="JF102" s="4">
        <v>1.1222570130179051E-3</v>
      </c>
      <c r="JG102" s="4">
        <v>3.086932959964094E-3</v>
      </c>
      <c r="JH102" s="4">
        <v>8.5414964549142599E-3</v>
      </c>
      <c r="JI102" s="4">
        <v>2.524730731482341E-3</v>
      </c>
      <c r="JJ102" s="4">
        <v>8.9988999511680305E-4</v>
      </c>
      <c r="JK102" s="4">
        <v>0.15138232913146449</v>
      </c>
      <c r="JL102" s="4">
        <v>2.6402992129106831E-5</v>
      </c>
      <c r="JM102" s="4">
        <v>6.2457584162847586E-5</v>
      </c>
      <c r="JN102" s="4">
        <v>6.3450121603746845E-5</v>
      </c>
      <c r="JO102" s="4">
        <v>2.874090970227938E-5</v>
      </c>
      <c r="JP102" s="4">
        <v>2.992517420531803E-5</v>
      </c>
      <c r="JQ102" s="4">
        <v>1.15912989166411E-4</v>
      </c>
      <c r="JR102" s="4">
        <v>1.760817328058962E-5</v>
      </c>
      <c r="JS102" s="4">
        <v>3.135163721357637E-5</v>
      </c>
      <c r="JT102" s="4">
        <v>4.2791982939408739E-4</v>
      </c>
      <c r="JU102" s="4">
        <v>1.6589664586381969E-5</v>
      </c>
      <c r="JV102" s="4">
        <v>5.0356451231032252E-5</v>
      </c>
      <c r="JW102" s="4">
        <v>1.7213083578066451E-5</v>
      </c>
      <c r="JX102" s="4">
        <v>2.4788552883506071E-5</v>
      </c>
      <c r="JY102" s="4">
        <v>2.2145881141726081E-4</v>
      </c>
      <c r="JZ102" s="4">
        <v>5.142101360218886E-4</v>
      </c>
      <c r="KA102" s="4">
        <v>2.213513130661609E-5</v>
      </c>
      <c r="KB102" s="4">
        <v>9.8575020483773648E-4</v>
      </c>
      <c r="KC102" s="4">
        <v>2.4023370254223881E-4</v>
      </c>
      <c r="KD102" s="4">
        <v>4.3801935102049712E-4</v>
      </c>
      <c r="KE102" s="4">
        <v>1.5771423614747351E-5</v>
      </c>
      <c r="KF102" s="4">
        <v>6.4196287319718032E-5</v>
      </c>
      <c r="KG102" s="4">
        <v>1.4984881475543351E-5</v>
      </c>
      <c r="KH102" s="4">
        <v>5.826620842140727E-5</v>
      </c>
      <c r="KI102" s="4">
        <v>6.0025556321677929E-6</v>
      </c>
      <c r="KJ102" s="4">
        <v>8.5523285469289464E-6</v>
      </c>
      <c r="KK102" s="4">
        <v>1.4276213959060481E-5</v>
      </c>
      <c r="KL102" s="4">
        <v>5.9879431791771392E-5</v>
      </c>
      <c r="KM102" s="4">
        <v>1.052239549441512E-4</v>
      </c>
      <c r="KN102" s="4">
        <v>8.2879164305087235E-3</v>
      </c>
      <c r="KO102" s="4">
        <v>3.1453010764199957E-2</v>
      </c>
      <c r="KP102" s="4">
        <v>2.8537557710691979E-2</v>
      </c>
      <c r="KQ102" s="4">
        <v>1.534720069745267E-2</v>
      </c>
      <c r="KR102" s="4">
        <v>3.8876890536959441E-3</v>
      </c>
      <c r="KS102" s="4">
        <v>0.25644947756104219</v>
      </c>
      <c r="KT102" s="4">
        <v>0.16525998476530029</v>
      </c>
      <c r="KU102" s="4">
        <v>1.2423108461477331E-2</v>
      </c>
      <c r="KV102" s="4">
        <v>0.1896728767403815</v>
      </c>
      <c r="KW102" s="4">
        <v>9.8608165813464585E-3</v>
      </c>
      <c r="KX102" s="4">
        <v>1.425257473230057E-2</v>
      </c>
      <c r="KY102" s="4">
        <v>7.7283187514438523E-2</v>
      </c>
      <c r="KZ102" s="4">
        <v>1.5033002996620399E-2</v>
      </c>
      <c r="LA102" s="4">
        <v>5.8222320919425162E-3</v>
      </c>
      <c r="LB102" s="4">
        <v>6.6876686462518488E-3</v>
      </c>
      <c r="LC102" s="4">
        <v>1.1359986710805171E-2</v>
      </c>
      <c r="LD102" s="4">
        <v>2.3938140968690351E-4</v>
      </c>
      <c r="LE102" s="4">
        <v>5.6183096732878579E-4</v>
      </c>
      <c r="LF102" s="4">
        <v>2.7526627050206182E-3</v>
      </c>
      <c r="LG102" s="4">
        <v>1.4906832809856991E-4</v>
      </c>
      <c r="LH102" s="4">
        <v>1.1426703160133419E-3</v>
      </c>
      <c r="LI102" s="4">
        <v>4.2039399763254962E-4</v>
      </c>
      <c r="LJ102" s="4">
        <v>1.7327378372240551E-3</v>
      </c>
      <c r="LK102" s="4">
        <v>1.773526407909228E-4</v>
      </c>
      <c r="LL102" s="4">
        <v>5.5368347419740738E-4</v>
      </c>
      <c r="LM102" s="4">
        <v>5.6035284386210689E-4</v>
      </c>
      <c r="LN102" s="4">
        <v>2.117759400787953E-3</v>
      </c>
      <c r="LO102" s="4">
        <v>2.8731753966101562E-4</v>
      </c>
      <c r="LP102" s="4">
        <v>2.684227848687918E-4</v>
      </c>
      <c r="LQ102" s="4">
        <v>2.4403034908412289E-4</v>
      </c>
      <c r="LR102" s="4">
        <v>2.2394132416908579E-3</v>
      </c>
      <c r="LS102" s="4">
        <v>3.3279730259250538E-4</v>
      </c>
      <c r="LT102" s="4">
        <v>6.9799081310720342E-4</v>
      </c>
      <c r="LU102" s="4">
        <v>7.2058403657388409E-3</v>
      </c>
      <c r="LV102" s="4">
        <v>3.3328637222303291E-3</v>
      </c>
      <c r="LW102" s="4">
        <v>1.325381553310434E-3</v>
      </c>
      <c r="LX102" s="4">
        <v>1.123712061851834E-2</v>
      </c>
      <c r="LY102" s="4">
        <v>7.6028870735554092E-5</v>
      </c>
      <c r="LZ102" s="4">
        <v>9.3472893629480591E-4</v>
      </c>
      <c r="MA102" s="4">
        <v>6.637568199406135E-4</v>
      </c>
      <c r="MB102" s="4">
        <v>7.1588147416046753E-4</v>
      </c>
      <c r="MC102" s="4">
        <v>1.5171920674085591E-4</v>
      </c>
      <c r="MD102" s="4">
        <v>2.2739034773783559E-3</v>
      </c>
      <c r="ME102" s="4">
        <v>1.87162313409254E-4</v>
      </c>
      <c r="MF102" s="4">
        <v>1.6528857357524549E-4</v>
      </c>
      <c r="MG102" s="4">
        <v>2.1499329827608491E-3</v>
      </c>
      <c r="MH102" s="4">
        <v>8.8835659407666863E-3</v>
      </c>
      <c r="MI102" s="4">
        <v>4.6658144992872486E-3</v>
      </c>
      <c r="MJ102" s="4">
        <v>6.8200115410762697E-3</v>
      </c>
      <c r="MK102" s="4">
        <v>1.4265981887267209E-4</v>
      </c>
      <c r="ML102" s="4">
        <v>1.746212617144317E-3</v>
      </c>
      <c r="MM102" s="4">
        <v>7.9870956787473355E-4</v>
      </c>
      <c r="MN102" s="4">
        <v>8.5965316760335637E-4</v>
      </c>
      <c r="MO102" s="4">
        <v>1.6979211874806729E-3</v>
      </c>
      <c r="MP102" s="4">
        <v>1.863460527546447E-4</v>
      </c>
      <c r="MQ102" s="4">
        <v>3.5728958176913818E-4</v>
      </c>
      <c r="MR102" s="4">
        <v>1.5394775380496591E-4</v>
      </c>
      <c r="MS102" s="4">
        <v>6.2111922002078962E-4</v>
      </c>
      <c r="MT102" s="4">
        <v>4.5685221605626462E-4</v>
      </c>
      <c r="MU102" s="4">
        <v>1.059651742303723E-3</v>
      </c>
      <c r="MV102" s="4">
        <v>8.3827933283646527E-5</v>
      </c>
      <c r="MW102" s="4">
        <v>2.0926459928021041E-4</v>
      </c>
      <c r="MX102" s="4">
        <v>1.02701414758624E-4</v>
      </c>
      <c r="MY102" s="4">
        <v>2.7367819727118541E-4</v>
      </c>
      <c r="MZ102" s="4">
        <v>8.1416846904946801E-5</v>
      </c>
      <c r="NA102" s="4">
        <v>3.0268279296707421E-5</v>
      </c>
      <c r="NB102" s="4">
        <v>5.6384010290756333E-5</v>
      </c>
      <c r="NC102" s="4">
        <v>4.2465389356283331E-4</v>
      </c>
      <c r="ND102" s="4">
        <v>7.380707980297157E-5</v>
      </c>
      <c r="NE102" s="4">
        <v>1.6669749588460681E-4</v>
      </c>
      <c r="NF102" s="4">
        <v>3.0955458312922532E-4</v>
      </c>
      <c r="NG102" s="4">
        <v>2.7197486641395959E-4</v>
      </c>
      <c r="NH102" s="4">
        <v>4.4730280824953542E-5</v>
      </c>
      <c r="NI102" s="4">
        <v>3.7873850959779748E-5</v>
      </c>
      <c r="NJ102" s="4">
        <v>3.3563891131424892E-4</v>
      </c>
      <c r="NK102" s="4">
        <v>5.1631326149112586E-4</v>
      </c>
      <c r="NL102" s="4">
        <v>2.0043294543162381E-4</v>
      </c>
      <c r="NM102" s="4">
        <v>8.2036603480762025E-5</v>
      </c>
      <c r="NN102" s="4">
        <v>5.4548488239894043E-4</v>
      </c>
      <c r="NO102" s="4">
        <v>1.3543120397895879E-4</v>
      </c>
      <c r="NP102" s="4">
        <v>5.6766361356637828E-5</v>
      </c>
      <c r="NQ102" s="4">
        <v>6.3871129761765256E-4</v>
      </c>
      <c r="NR102" s="4">
        <v>1.267993985707777E-4</v>
      </c>
      <c r="NS102" s="4">
        <v>2.4699041039036771E-3</v>
      </c>
      <c r="NT102" s="4">
        <v>4.0106131990401661E-4</v>
      </c>
      <c r="NU102" s="4">
        <v>1.4418491461263849E-3</v>
      </c>
      <c r="NV102" s="4">
        <v>5.2907061987091518E-2</v>
      </c>
      <c r="NW102" s="4">
        <v>8.7959249763408433E-3</v>
      </c>
      <c r="NX102" s="4">
        <v>1.107942336646849E-4</v>
      </c>
      <c r="NY102" s="4">
        <v>1.108826284086423E-4</v>
      </c>
      <c r="NZ102" s="4">
        <v>6.2356203225536302E-4</v>
      </c>
      <c r="OA102" s="4">
        <v>1.8510992999739681E-4</v>
      </c>
      <c r="OB102" s="4">
        <v>4.4126666440414211E-5</v>
      </c>
      <c r="OC102" s="4">
        <v>3.1397535468484579E-3</v>
      </c>
      <c r="OD102" s="4">
        <v>1.929212923907546E-4</v>
      </c>
      <c r="OE102" s="4">
        <v>3.4870280252856058E-4</v>
      </c>
      <c r="OF102" s="4">
        <v>2.2803091433359901E-4</v>
      </c>
      <c r="OG102" s="4">
        <v>1.3877221817692219E-3</v>
      </c>
      <c r="OH102" s="4">
        <v>2.6051707144891128E-4</v>
      </c>
      <c r="OI102" s="4">
        <v>1.2412803127001079E-4</v>
      </c>
      <c r="OJ102" s="4">
        <v>2.4617346066139372E-4</v>
      </c>
      <c r="OK102" s="4">
        <v>7.8449270721243144E-4</v>
      </c>
      <c r="OL102" s="4">
        <v>1.304264172956748E-2</v>
      </c>
      <c r="OM102" s="4">
        <v>1.5214440151369749E-2</v>
      </c>
      <c r="ON102" s="4">
        <v>1.2366138217393631E-3</v>
      </c>
      <c r="OO102" s="4">
        <v>2.408459223313413E-4</v>
      </c>
      <c r="OP102" s="4">
        <v>5.7003465665620813E-3</v>
      </c>
      <c r="OQ102" s="4">
        <v>2.7666024508670711E-3</v>
      </c>
      <c r="OR102" s="4">
        <v>6.4400673357240098E-4</v>
      </c>
      <c r="OS102" s="4">
        <v>2.1848656869776051E-4</v>
      </c>
      <c r="OT102" s="4">
        <v>5.7326643941842332E-4</v>
      </c>
      <c r="OU102" s="4">
        <v>6.1258439305122473E-5</v>
      </c>
      <c r="OV102" s="4">
        <v>1.3476363107954509E-3</v>
      </c>
      <c r="OW102" s="4">
        <v>6.5075102373053162E-3</v>
      </c>
      <c r="OX102" s="4">
        <v>2.8795934773346301E-5</v>
      </c>
      <c r="OY102" s="4">
        <v>2.524042834529478E-5</v>
      </c>
      <c r="OZ102" s="4">
        <v>3.9261465619906509E-4</v>
      </c>
      <c r="PA102" s="4">
        <v>5.2174023647664786E-3</v>
      </c>
      <c r="PB102" s="4">
        <v>3.3523715460775941E-2</v>
      </c>
      <c r="PC102" s="4">
        <v>2.1797334436965101E-4</v>
      </c>
      <c r="PD102" s="4">
        <v>4.5523101497701692E-4</v>
      </c>
      <c r="PE102" s="4">
        <v>4.7554943022056232E-4</v>
      </c>
      <c r="PF102" s="4">
        <v>7.7120389188006582E-4</v>
      </c>
      <c r="PG102" s="4">
        <v>3.451990632695816E-4</v>
      </c>
      <c r="PH102" s="4">
        <v>5.8734821838054251E-4</v>
      </c>
      <c r="PI102" s="4">
        <v>6.9855590889050269E-4</v>
      </c>
      <c r="PJ102" s="4">
        <v>1.6970186342456919E-4</v>
      </c>
      <c r="PK102" s="4">
        <v>1.07775008212856E-3</v>
      </c>
      <c r="PL102" s="4">
        <v>6.9846581078945196E-5</v>
      </c>
      <c r="PM102" s="4">
        <v>3.3965232696708782E-5</v>
      </c>
      <c r="PN102" s="4">
        <v>3.3082236011957641E-3</v>
      </c>
      <c r="PO102" s="4">
        <v>2.0529570353345732E-3</v>
      </c>
      <c r="PP102" s="4">
        <v>6.9423033409076753E-4</v>
      </c>
      <c r="PQ102" s="4">
        <v>6.0719949883088122E-3</v>
      </c>
      <c r="PR102" s="4">
        <v>7.575088633455572E-2</v>
      </c>
      <c r="PS102" s="4">
        <v>1.111663482484407E-3</v>
      </c>
      <c r="PT102" s="4">
        <v>3.260530453150111E-3</v>
      </c>
      <c r="PU102" s="4">
        <v>1.762374872414078E-2</v>
      </c>
      <c r="PV102" s="4">
        <v>1.7145260233982822E-2</v>
      </c>
      <c r="PW102" s="4">
        <v>1.4267335499425829E-3</v>
      </c>
      <c r="PX102" s="4">
        <v>1.180728938864955E-2</v>
      </c>
      <c r="PY102" s="4">
        <v>1.6098094582189248E-2</v>
      </c>
      <c r="PZ102" s="4">
        <v>4.6147319187892942E-3</v>
      </c>
      <c r="QA102" s="4">
        <v>2.8930816235572671E-2</v>
      </c>
      <c r="QB102" s="4">
        <v>8.3608884382591842E-2</v>
      </c>
      <c r="QC102" s="4">
        <v>1.128607038551881E-2</v>
      </c>
      <c r="QD102" s="4">
        <v>0.34864321334081738</v>
      </c>
      <c r="QE102" s="4">
        <v>0.14069207110209059</v>
      </c>
      <c r="QF102" s="4">
        <v>3.3478860714574649E-3</v>
      </c>
      <c r="QG102" s="4">
        <v>1.5928237664860751E-3</v>
      </c>
      <c r="QH102" s="4">
        <v>1.007348877753983E-2</v>
      </c>
      <c r="QI102" s="4">
        <v>7.2879999848992572E-2</v>
      </c>
      <c r="QJ102" s="4">
        <v>1.3084056794407919E-3</v>
      </c>
      <c r="QK102" s="4">
        <v>4.7417017988563613E-3</v>
      </c>
      <c r="QL102" s="4">
        <v>4.566214366409806E-3</v>
      </c>
      <c r="QM102" s="4">
        <v>2.6272141315349992E-3</v>
      </c>
      <c r="QN102" s="4">
        <v>4.2734820203740539E-4</v>
      </c>
      <c r="QO102" s="4">
        <v>6.6229036980511291E-4</v>
      </c>
      <c r="QP102" s="4">
        <v>1.420115276974766E-3</v>
      </c>
      <c r="QQ102" s="4">
        <v>1.3581209816148149E-2</v>
      </c>
      <c r="QR102" s="4">
        <v>5.7947391719530804E-4</v>
      </c>
      <c r="QS102" s="4">
        <v>7.042751009776224E-4</v>
      </c>
      <c r="QT102" s="4">
        <v>7.7239120009994734E-3</v>
      </c>
      <c r="QU102" s="4">
        <v>1.656294043026144E-4</v>
      </c>
      <c r="QV102" s="4">
        <v>1.0292091277736221E-3</v>
      </c>
      <c r="QW102" s="4">
        <v>1.560643264744717E-3</v>
      </c>
      <c r="QX102" s="4">
        <v>3.1857894240007521E-4</v>
      </c>
      <c r="QY102" s="4">
        <v>6.9724177706467847E-4</v>
      </c>
      <c r="QZ102" s="4">
        <v>4.2695461599236118E-4</v>
      </c>
      <c r="RA102" s="4">
        <v>2.2154636013703571E-4</v>
      </c>
      <c r="RB102" s="4">
        <v>6.6243638468016774E-5</v>
      </c>
      <c r="RC102" s="4">
        <v>1.656363517228057E-5</v>
      </c>
      <c r="RD102" s="4">
        <v>1.0796010597951649E-4</v>
      </c>
      <c r="RE102" s="4">
        <v>5.4933298426379492E-5</v>
      </c>
      <c r="RF102" s="4">
        <v>2.581850569729219E-5</v>
      </c>
      <c r="RG102" s="4">
        <v>2.5302023577411829E-5</v>
      </c>
      <c r="RH102" s="4">
        <v>4.1890224591590673E-5</v>
      </c>
      <c r="RI102" s="4">
        <v>4.3392853332460853E-5</v>
      </c>
      <c r="RJ102" s="4">
        <v>2.1784325959080799E-5</v>
      </c>
      <c r="RK102" s="4">
        <v>1.215165075026072E-5</v>
      </c>
      <c r="RL102" s="4">
        <v>1.799303507701284E-5</v>
      </c>
      <c r="RM102" s="4">
        <v>1.382137776019833E-5</v>
      </c>
      <c r="RN102" s="4">
        <v>2.115466226164213E-5</v>
      </c>
      <c r="RO102" s="4">
        <v>6.1124187535699446E-6</v>
      </c>
      <c r="RP102" s="4">
        <v>5.0552281003480067E-5</v>
      </c>
      <c r="RQ102" s="4">
        <v>8.0292585761073801E-6</v>
      </c>
      <c r="RR102" s="4">
        <v>1.845607572210297E-5</v>
      </c>
      <c r="RS102" s="4">
        <v>5.2835534960184737E-5</v>
      </c>
      <c r="RT102" s="4">
        <v>1.746559396281374E-5</v>
      </c>
      <c r="RU102" s="4">
        <v>5.7810891664641938E-6</v>
      </c>
      <c r="RV102" s="4">
        <v>1.080841791586991E-4</v>
      </c>
      <c r="RW102" s="4">
        <v>3.6742261723691989E-5</v>
      </c>
      <c r="RX102" s="4">
        <v>9.6798263632130182E-5</v>
      </c>
      <c r="RY102" s="4">
        <v>2.6263443916443939E-4</v>
      </c>
      <c r="RZ102" s="4">
        <v>7.2580289827114172E-5</v>
      </c>
      <c r="SA102" s="4">
        <v>6.2370611859886786E-5</v>
      </c>
      <c r="SB102" s="4">
        <v>4.4909853106610013E-5</v>
      </c>
      <c r="SC102" s="4">
        <v>4.2039214310600491E-5</v>
      </c>
      <c r="SD102" s="4">
        <v>6.5530140152323684E-5</v>
      </c>
      <c r="SE102" s="4">
        <v>6.6728351094940774E-5</v>
      </c>
      <c r="SF102" s="4">
        <v>7.1194775685384478E-5</v>
      </c>
      <c r="SG102" s="4">
        <v>3.9571125100969722E-6</v>
      </c>
      <c r="SH102" s="4">
        <v>5.6247727504930442E-5</v>
      </c>
      <c r="SI102" s="4">
        <v>1.341034782035888E-5</v>
      </c>
      <c r="SJ102" s="4">
        <v>4.2361707222221662E-6</v>
      </c>
      <c r="SK102" s="4">
        <v>1.2977199208405771E-5</v>
      </c>
      <c r="SL102" s="4">
        <v>5.3558649033101512E-5</v>
      </c>
      <c r="SM102" s="4">
        <v>3.9165040218331739E-5</v>
      </c>
      <c r="SN102" s="4">
        <v>2.0056565280042839E-5</v>
      </c>
      <c r="SO102" s="4">
        <v>2.0135569585793121E-6</v>
      </c>
      <c r="SP102" s="4">
        <v>1.9315285097009322E-5</v>
      </c>
      <c r="SQ102" s="4">
        <v>7.4246355429188058E-4</v>
      </c>
      <c r="SR102" s="4">
        <v>6.2320127057384063E-5</v>
      </c>
      <c r="SS102" s="4">
        <v>1.4515022758716009E-4</v>
      </c>
      <c r="ST102" s="4">
        <v>1.5695261756964441E-3</v>
      </c>
      <c r="SU102" s="4">
        <v>1.302488059421339E-4</v>
      </c>
      <c r="SV102" s="4">
        <v>6.0561454668320631E-5</v>
      </c>
      <c r="SW102" s="4">
        <v>4.7437886924780098E-4</v>
      </c>
      <c r="SX102" s="4">
        <v>5.8389306129839041E-5</v>
      </c>
      <c r="SY102" s="4">
        <v>1.7390579918809011E-4</v>
      </c>
      <c r="SZ102" s="4">
        <v>6.5805459029048287E-4</v>
      </c>
      <c r="TA102" s="4">
        <v>3.075819218238059E-4</v>
      </c>
      <c r="TB102" s="4">
        <v>6.792992635762464E-4</v>
      </c>
      <c r="TC102" s="4">
        <v>3.5322784451306138E-4</v>
      </c>
      <c r="TD102" s="4">
        <v>1.7838488506341941E-4</v>
      </c>
      <c r="TE102" s="4">
        <v>2.42499431317449E-5</v>
      </c>
      <c r="TF102" s="4">
        <v>1.1955742089821801E-4</v>
      </c>
      <c r="TG102" s="4">
        <v>2.0998338383573689E-4</v>
      </c>
      <c r="TH102" s="4">
        <v>5.4433423671797744E-6</v>
      </c>
      <c r="TI102" s="4">
        <v>1.5491028598300699E-4</v>
      </c>
      <c r="TJ102" s="4">
        <v>3.3544350783278222E-4</v>
      </c>
      <c r="TK102" s="4">
        <v>8.135853736484786E-6</v>
      </c>
      <c r="TL102" s="4">
        <v>2.6298533475973559E-4</v>
      </c>
      <c r="TM102" s="4">
        <v>2.9357987660726689E-4</v>
      </c>
      <c r="TN102" s="4">
        <v>3.8752329905498653E-4</v>
      </c>
      <c r="TO102" s="4">
        <v>2.0821565773642859E-4</v>
      </c>
      <c r="TP102" s="4">
        <v>1.1024667999986199E-3</v>
      </c>
      <c r="TQ102" s="4">
        <v>4.7525844855507898E-4</v>
      </c>
      <c r="TR102" s="4">
        <v>2.7043643294610131E-3</v>
      </c>
      <c r="TS102" s="4">
        <v>2.7918710572015422E-4</v>
      </c>
      <c r="TT102" s="4">
        <v>1.9834624382301171E-4</v>
      </c>
      <c r="TU102" s="4">
        <v>2.7061689835548579E-3</v>
      </c>
      <c r="TV102" s="4">
        <v>2.5386550099792482E-4</v>
      </c>
      <c r="TW102" s="4">
        <v>3.1054574241500942E-4</v>
      </c>
      <c r="TX102" s="4">
        <v>3.4803221000526108E-3</v>
      </c>
      <c r="TY102" s="4">
        <v>1.5211941802628981E-4</v>
      </c>
      <c r="TZ102" s="4">
        <v>1.886734567063252E-3</v>
      </c>
      <c r="UA102" s="4">
        <v>1.0071298167883279E-4</v>
      </c>
      <c r="UB102" s="4">
        <v>9.7414957273656908E-5</v>
      </c>
      <c r="UC102" s="4">
        <v>1.524741368036142E-3</v>
      </c>
      <c r="UD102" s="4">
        <v>5.2777543906484478E-4</v>
      </c>
      <c r="UE102" s="4">
        <v>1.3345160036515461E-3</v>
      </c>
      <c r="UF102" s="4">
        <v>1.9593714013675829E-3</v>
      </c>
      <c r="UG102" s="4">
        <v>4.6220559727291113E-4</v>
      </c>
      <c r="UH102" s="4">
        <v>2.4490536775321022E-4</v>
      </c>
      <c r="UI102" s="4">
        <v>1.0056393369701851E-3</v>
      </c>
      <c r="UJ102" s="4">
        <v>1.9062278342461391E-3</v>
      </c>
      <c r="UK102" s="4">
        <v>3.3855499438875582E-4</v>
      </c>
      <c r="UL102" s="4">
        <v>6.3038866527547475E-4</v>
      </c>
      <c r="UM102" s="4">
        <v>1.5728493084463599E-3</v>
      </c>
      <c r="UN102" s="4">
        <v>8.9546209669220348E-4</v>
      </c>
      <c r="UO102" s="4">
        <v>2.4256708619060049E-3</v>
      </c>
      <c r="UP102" s="4">
        <v>5.6224542944859871E-4</v>
      </c>
      <c r="UQ102" s="4">
        <v>9.7131397368712682E-4</v>
      </c>
      <c r="UR102" s="4">
        <v>2.6278968360121209E-3</v>
      </c>
      <c r="US102" s="4">
        <v>5.6503609304653272E-5</v>
      </c>
      <c r="UT102" s="4">
        <v>2.7520313952158538E-3</v>
      </c>
      <c r="UU102" s="4">
        <v>1.0860099100616959E-3</v>
      </c>
      <c r="UV102" s="4">
        <v>3.5147176179385278E-4</v>
      </c>
      <c r="UW102" s="4">
        <v>1.132602012297372E-3</v>
      </c>
      <c r="UX102" s="4">
        <v>4.4498561652311962E-4</v>
      </c>
      <c r="UY102" s="4">
        <v>9.2610679871807041E-4</v>
      </c>
      <c r="UZ102" s="4">
        <v>5.3081396047555858E-3</v>
      </c>
      <c r="VA102" s="4">
        <v>1.7728948794018919E-3</v>
      </c>
      <c r="VB102" s="4">
        <v>2.6885590257183299E-3</v>
      </c>
      <c r="VC102" s="4">
        <v>1.650423760172937E-4</v>
      </c>
      <c r="VD102" s="4">
        <v>6.5270783584481389E-5</v>
      </c>
      <c r="VE102" s="4">
        <v>1.9303550248141361E-4</v>
      </c>
      <c r="VF102" s="4">
        <v>2.0878426080131961E-4</v>
      </c>
      <c r="VG102" s="4">
        <v>4.3373241955575407E-5</v>
      </c>
      <c r="VH102" s="4">
        <v>3.1773000432562528E-3</v>
      </c>
      <c r="VI102" s="4">
        <v>2.7666065097225541E-3</v>
      </c>
      <c r="VJ102" s="4">
        <v>6.7043544577536564E-5</v>
      </c>
      <c r="VK102" s="4">
        <v>7.415544743077984E-4</v>
      </c>
      <c r="VL102" s="4">
        <v>4.0360647178855299E-5</v>
      </c>
      <c r="VM102" s="4">
        <v>1.4996350148691829E-4</v>
      </c>
      <c r="VN102" s="4">
        <v>1.1795463028452279E-3</v>
      </c>
      <c r="VO102" s="4">
        <v>1.6994320109859891E-4</v>
      </c>
      <c r="VP102" s="4">
        <v>4.3237145316562701E-4</v>
      </c>
      <c r="VQ102" s="4">
        <v>3.7251158102507648E-4</v>
      </c>
      <c r="VR102" s="4">
        <v>4.9616734687128886E-3</v>
      </c>
      <c r="VS102" s="4">
        <v>5.3875138238761047E-4</v>
      </c>
      <c r="VT102" s="4">
        <v>3.7745142074805819E-4</v>
      </c>
      <c r="VU102" s="4">
        <v>3.8372999655849139E-3</v>
      </c>
      <c r="VV102" s="4">
        <v>7.3281107400982636E-3</v>
      </c>
      <c r="VW102" s="4">
        <v>2.411692795923319E-3</v>
      </c>
      <c r="VX102" s="4">
        <v>8.3933512918668606E-4</v>
      </c>
      <c r="VY102" s="4">
        <v>4.7894708608061916E-3</v>
      </c>
      <c r="VZ102" s="4">
        <v>3.4488655699754007E-5</v>
      </c>
      <c r="WA102" s="4">
        <v>1.713308930857621E-3</v>
      </c>
      <c r="WB102" s="4">
        <v>2.881260113815046E-3</v>
      </c>
      <c r="WC102" s="4">
        <v>3.454546670488974E-3</v>
      </c>
      <c r="WD102" s="4">
        <v>1.6835227092568991E-3</v>
      </c>
      <c r="WE102" s="4">
        <v>4.8901319096406482E-4</v>
      </c>
      <c r="WF102" s="4">
        <v>4.9582974656593006E-3</v>
      </c>
      <c r="WG102" s="4">
        <v>2.707826946322601E-3</v>
      </c>
      <c r="WH102" s="4">
        <v>4.1726109909925589E-5</v>
      </c>
      <c r="WI102" s="4">
        <v>3.1787961543312189E-5</v>
      </c>
      <c r="WJ102" s="4">
        <v>1.6618632120227841E-3</v>
      </c>
      <c r="WK102" s="4">
        <v>4.8126077647008301E-4</v>
      </c>
      <c r="WL102" s="4">
        <v>6.6665750545478141E-4</v>
      </c>
      <c r="WM102" s="4">
        <v>6.2622205264834365E-4</v>
      </c>
      <c r="WN102" s="4">
        <v>9.126468240803237E-5</v>
      </c>
      <c r="WO102" s="4">
        <v>2.2265221749280012E-3</v>
      </c>
      <c r="WP102" s="4">
        <v>2.346476565158019E-3</v>
      </c>
      <c r="WQ102" s="4">
        <v>1.282895421497185E-4</v>
      </c>
      <c r="WR102" s="4">
        <v>6.0565297169448222E-5</v>
      </c>
      <c r="WS102" s="4">
        <v>3.9988910201194171E-4</v>
      </c>
      <c r="WT102" s="4">
        <v>3.0807195638709312E-5</v>
      </c>
      <c r="WU102" s="4">
        <v>8.2717864444082885E-5</v>
      </c>
      <c r="WV102" s="4">
        <v>1.119410796888707E-4</v>
      </c>
      <c r="WW102" s="4">
        <v>8.9540034536822105E-5</v>
      </c>
      <c r="WX102" s="4">
        <v>4.3034029538480318E-4</v>
      </c>
      <c r="WY102" s="4">
        <v>9.0563612792772183E-4</v>
      </c>
      <c r="WZ102" s="4">
        <v>1.123123548222083E-4</v>
      </c>
      <c r="XA102" s="4">
        <v>4.977604226553102E-5</v>
      </c>
      <c r="XB102" s="4">
        <v>4.778104099301803E-4</v>
      </c>
      <c r="XC102" s="4">
        <v>1.7521375508571551E-5</v>
      </c>
      <c r="XD102" s="4">
        <v>8.1570935554301692E-5</v>
      </c>
      <c r="XE102" s="4">
        <v>1.092194643222501E-3</v>
      </c>
      <c r="XF102" s="4">
        <v>3.9251363696227858E-2</v>
      </c>
      <c r="XG102" s="4">
        <v>1.353705638159226E-3</v>
      </c>
      <c r="XH102" s="4">
        <v>2.8369625615336231E-3</v>
      </c>
      <c r="XI102" s="4">
        <v>2.4654294486977261E-2</v>
      </c>
      <c r="XJ102" s="4">
        <v>6.1852067745087294E-5</v>
      </c>
      <c r="XK102" s="4">
        <v>4.3438569217239256E-3</v>
      </c>
      <c r="XL102" s="4">
        <v>2.309835693632923E-2</v>
      </c>
      <c r="XM102" s="4">
        <v>8.3404297429145336E-3</v>
      </c>
      <c r="XN102" s="4">
        <v>1.640040471906841E-3</v>
      </c>
      <c r="XO102" s="4">
        <v>1.82256374921617E-2</v>
      </c>
      <c r="XP102" s="4">
        <v>1.112034444036065E-2</v>
      </c>
      <c r="XQ102" s="4">
        <v>5.1785795958856083E-5</v>
      </c>
      <c r="XR102" s="4">
        <v>8.1054884575567092E-5</v>
      </c>
      <c r="XS102" s="4">
        <v>3.794371712032145E-3</v>
      </c>
      <c r="XT102" s="4">
        <v>4.7630091240858383E-3</v>
      </c>
      <c r="XU102" s="4">
        <v>4.9067013004841916E-3</v>
      </c>
      <c r="XV102" s="4">
        <v>3.115655601081932E-4</v>
      </c>
      <c r="XW102" s="4">
        <v>6.3845591167171201E-3</v>
      </c>
      <c r="XX102" s="4">
        <v>7.8732941841716687E-3</v>
      </c>
      <c r="XY102" s="4">
        <v>6.0095048036117266E-4</v>
      </c>
      <c r="XZ102" s="4">
        <v>3.3940525098232349E-5</v>
      </c>
      <c r="YA102" s="4">
        <v>4.3637345040515259E-5</v>
      </c>
      <c r="YB102" s="4">
        <v>9.6185355350788442E-5</v>
      </c>
      <c r="YC102" s="4">
        <v>9.0063480778500163E-4</v>
      </c>
      <c r="YD102" s="4">
        <v>2.6254322765684749E-4</v>
      </c>
      <c r="YE102" s="4">
        <v>8.7306838406202823E-4</v>
      </c>
      <c r="YF102" s="4">
        <v>1.2953797907461939E-3</v>
      </c>
      <c r="YG102" s="4">
        <v>2.6406416631156132E-3</v>
      </c>
      <c r="YH102" s="4">
        <v>4.0425635004863512E-4</v>
      </c>
      <c r="YI102" s="4">
        <v>5.6801013030547277E-5</v>
      </c>
      <c r="YJ102" s="4">
        <v>4.1390149769240372E-4</v>
      </c>
      <c r="YK102" s="4">
        <v>6.9402064835063116E-4</v>
      </c>
      <c r="YL102" s="4">
        <v>1.2577778719914531E-3</v>
      </c>
      <c r="YM102" s="4">
        <v>7.3819646759653327E-3</v>
      </c>
      <c r="YN102" s="4">
        <v>9.7083313270979109E-5</v>
      </c>
      <c r="YO102" s="4">
        <v>1.0262043365191461E-2</v>
      </c>
      <c r="YP102" s="4">
        <v>9.3712658707756757E-3</v>
      </c>
      <c r="YQ102" s="4">
        <v>3.2391140876695829E-5</v>
      </c>
      <c r="YR102" s="4">
        <v>2.1866982425116811E-4</v>
      </c>
      <c r="YS102" s="4">
        <v>7.4221757129093002E-5</v>
      </c>
      <c r="YT102" s="4">
        <v>3.7135479075406597E-2</v>
      </c>
      <c r="YU102" s="4">
        <v>2.0511335179951408E-3</v>
      </c>
      <c r="YV102" s="4">
        <v>9.7365987608007062E-3</v>
      </c>
      <c r="YW102" s="4">
        <v>8.5721135964886258E-2</v>
      </c>
      <c r="YX102" s="4">
        <v>6.246786770374965E-3</v>
      </c>
      <c r="YY102" s="4">
        <v>1.4177704593549921E-5</v>
      </c>
      <c r="YZ102" s="4">
        <v>2.2923724575918159E-4</v>
      </c>
      <c r="ZA102" s="4">
        <v>3.5731720658127748E-4</v>
      </c>
      <c r="ZB102" s="4">
        <v>1.2937891544497561E-4</v>
      </c>
      <c r="ZC102" s="4">
        <v>3.9069238626890997E-2</v>
      </c>
      <c r="ZD102" s="4">
        <v>9.0926636654426046E-3</v>
      </c>
      <c r="ZE102" s="4">
        <v>1.8259331760885271E-3</v>
      </c>
      <c r="ZF102" s="4">
        <v>5.4924031137746847E-2</v>
      </c>
      <c r="ZG102" s="4">
        <v>3.9738132010904953E-2</v>
      </c>
      <c r="ZH102" s="4">
        <v>3.6755569132043692E-4</v>
      </c>
      <c r="ZI102" s="4">
        <v>6.5276487805052052E-5</v>
      </c>
      <c r="ZJ102" s="4">
        <v>1.3988433748623059E-4</v>
      </c>
      <c r="ZK102" s="4">
        <v>2.8840513443063209E-4</v>
      </c>
      <c r="ZL102" s="4">
        <v>4.1394141900400302E-4</v>
      </c>
      <c r="ZM102" s="4">
        <v>3.4262367346398537E-5</v>
      </c>
      <c r="ZN102" s="4">
        <v>3.3332551809934957E-5</v>
      </c>
      <c r="ZO102" s="4">
        <v>5.5994358450277083E-5</v>
      </c>
      <c r="ZP102" s="4">
        <v>1.8583109314099599E-6</v>
      </c>
      <c r="ZQ102" s="4">
        <v>3.1473517730752389E-5</v>
      </c>
      <c r="ZR102" s="4">
        <v>4.5478701224352063E-5</v>
      </c>
      <c r="ZS102" s="4">
        <v>1.3105468317677681E-4</v>
      </c>
      <c r="ZT102" s="4">
        <v>8.0479708090541325E-3</v>
      </c>
      <c r="ZU102" s="4">
        <v>7.0381694859096688E-3</v>
      </c>
      <c r="ZV102" s="4">
        <v>1.182262350911236E-4</v>
      </c>
      <c r="ZW102" s="4">
        <v>9.6545054495848753E-3</v>
      </c>
      <c r="ZX102" s="4">
        <v>1.836596506068152E-2</v>
      </c>
      <c r="ZY102" s="4">
        <v>2.295267063689837E-3</v>
      </c>
      <c r="ZZ102" s="4">
        <v>4.2122997275901258E-5</v>
      </c>
      <c r="AAA102" s="4">
        <v>3.3304977770448983E-5</v>
      </c>
      <c r="AAB102" s="4">
        <v>1.060280968820798E-4</v>
      </c>
      <c r="AAC102" s="4">
        <v>3.1795316161553562E-4</v>
      </c>
      <c r="AAD102" s="4">
        <v>1.5019264786006201E-3</v>
      </c>
      <c r="AAE102" s="4">
        <v>9.2508576498925989E-6</v>
      </c>
      <c r="AAF102" s="4">
        <v>2.5432901990537789E-5</v>
      </c>
      <c r="AAG102" s="4">
        <v>2.2306500778231978E-5</v>
      </c>
      <c r="AAH102" s="4">
        <v>8.9288106533937182E-6</v>
      </c>
      <c r="AAI102" s="4">
        <v>1.9048327090095729E-5</v>
      </c>
      <c r="AAJ102" s="4">
        <v>7.2461082290259116E-6</v>
      </c>
      <c r="AAK102" s="4">
        <v>1.508235621410106E-5</v>
      </c>
      <c r="AAL102" s="4">
        <v>4.6294601778150112E-5</v>
      </c>
      <c r="AAM102" s="4">
        <v>6.0247083592419621E-4</v>
      </c>
      <c r="AAN102" s="4">
        <v>1.72410315864217E-3</v>
      </c>
      <c r="AAO102" s="4">
        <v>3.0623668213720672E-5</v>
      </c>
      <c r="AAP102" s="4">
        <v>6.1807360863995096E-4</v>
      </c>
      <c r="AAQ102" s="4">
        <v>3.0134723123805942E-3</v>
      </c>
      <c r="AAR102" s="4">
        <v>1.0289373806586059E-3</v>
      </c>
      <c r="AAS102" s="4">
        <v>2.5993930787152441E-6</v>
      </c>
      <c r="AAT102" s="4">
        <v>9.9481160055002145E-6</v>
      </c>
      <c r="AAU102" s="4">
        <v>1.0616530550136891E-5</v>
      </c>
      <c r="AAV102" s="4">
        <v>8.2747642470455619E-5</v>
      </c>
      <c r="AAW102" s="4">
        <v>9.6466170752645551E-4</v>
      </c>
      <c r="AAX102" s="4">
        <v>8.6059924596443201E-5</v>
      </c>
      <c r="AAY102" s="4">
        <v>1.690495654458431E-5</v>
      </c>
      <c r="AAZ102" s="4">
        <v>3.3590122735395437E-5</v>
      </c>
      <c r="ABA102" s="4">
        <v>3.1423657676402129E-5</v>
      </c>
      <c r="ABB102" s="4">
        <v>1.5974549015929931E-4</v>
      </c>
      <c r="ABC102" s="4">
        <v>2.2244739343901269E-5</v>
      </c>
      <c r="ABD102" s="4">
        <v>1.8366406695325481E-4</v>
      </c>
      <c r="ABE102" s="4">
        <v>1.7481849115950291E-4</v>
      </c>
      <c r="ABF102" s="4">
        <v>3.6916214802586687E-4</v>
      </c>
      <c r="ABG102" s="4">
        <v>3.4527798463173763E-5</v>
      </c>
      <c r="ABH102" s="4">
        <v>1.9427868960831599E-4</v>
      </c>
      <c r="ABI102" s="4">
        <v>1.4385310507982539E-4</v>
      </c>
      <c r="ABJ102" s="4">
        <v>1.031525577687114E-4</v>
      </c>
      <c r="ABK102" s="4">
        <v>1.3758650184254901E-3</v>
      </c>
      <c r="ABL102" s="4">
        <v>5.1538397963370934E-4</v>
      </c>
      <c r="ABM102" s="4">
        <v>9.6085212075513007E-5</v>
      </c>
      <c r="ABN102" s="4">
        <v>7.0373645158588647E-5</v>
      </c>
      <c r="ABO102" s="4">
        <v>1.7147335707216671E-5</v>
      </c>
      <c r="ABP102" s="4">
        <v>5.9151918898546843E-4</v>
      </c>
      <c r="ABQ102" s="4">
        <v>2.551233497414197E-5</v>
      </c>
      <c r="ABR102" s="4">
        <v>1.001130519927892E-2</v>
      </c>
      <c r="ABS102" s="4">
        <v>1.494833241779046E-2</v>
      </c>
      <c r="ABT102" s="4">
        <v>6.3835776917725269E-4</v>
      </c>
      <c r="ABU102" s="4">
        <v>8.7452012923403899E-5</v>
      </c>
      <c r="ABV102" s="4">
        <v>8.2293517042702634E-4</v>
      </c>
      <c r="ABW102" s="4">
        <v>1.1432684583300381E-4</v>
      </c>
      <c r="ABX102" s="4">
        <v>1.8351855197611309E-5</v>
      </c>
      <c r="ABY102" s="4">
        <v>9.1608321298163589E-6</v>
      </c>
      <c r="ABZ102" s="4">
        <v>4.2974659285047647E-6</v>
      </c>
      <c r="ACA102" s="4">
        <v>1.115287871430274E-3</v>
      </c>
      <c r="ACB102" s="4">
        <v>1.7849615381327109E-4</v>
      </c>
      <c r="ACC102" s="4">
        <v>1.2383895538459909E-2</v>
      </c>
      <c r="ACD102" s="4">
        <v>7.2876737579196438E-2</v>
      </c>
      <c r="ACE102" s="4">
        <v>9.137007572993603E-3</v>
      </c>
      <c r="ACF102" s="4">
        <v>6.7718544674786913E-5</v>
      </c>
      <c r="ACG102" s="4">
        <v>1.8828720891247768E-5</v>
      </c>
      <c r="ACH102" s="4">
        <v>6.3646423379949278E-4</v>
      </c>
      <c r="ACI102" s="4">
        <v>9.7983854811301918E-4</v>
      </c>
      <c r="ACJ102" s="4">
        <v>1.4641973295903869E-4</v>
      </c>
      <c r="ACK102" s="4">
        <v>1.143899688208877E-5</v>
      </c>
      <c r="ACL102" s="4">
        <v>2.661495835013617E-5</v>
      </c>
      <c r="ACM102" s="4">
        <v>1.28754267795322E-5</v>
      </c>
      <c r="ACN102" s="4">
        <v>9.5750439341838656E-6</v>
      </c>
      <c r="ACO102" s="4">
        <v>4.6863118273800774E-6</v>
      </c>
      <c r="ACP102" s="4">
        <v>2.3853987746819361E-5</v>
      </c>
      <c r="ACQ102" s="4">
        <v>1.096132686895943E-3</v>
      </c>
      <c r="ACR102" s="4">
        <v>3.4681928669526432E-4</v>
      </c>
      <c r="ACS102" s="4">
        <v>3.1679443464001662E-3</v>
      </c>
      <c r="ACT102" s="4">
        <v>6.2600261387999845E-2</v>
      </c>
      <c r="ACU102" s="4">
        <v>3.3876733713552168E-2</v>
      </c>
      <c r="ACV102" s="4">
        <v>6.1511897196933488E-4</v>
      </c>
      <c r="ACW102" s="4">
        <v>5.8404671822565756E-6</v>
      </c>
      <c r="ACX102" s="4">
        <v>2.1402891924727051E-4</v>
      </c>
      <c r="ACY102" s="4">
        <v>6.1457853469111263E-4</v>
      </c>
      <c r="ACZ102" s="4">
        <v>1.261028230527917E-3</v>
      </c>
      <c r="ADA102" s="4">
        <v>1.696488288079015E-3</v>
      </c>
      <c r="ADB102" s="4">
        <v>1.006232745614954E-5</v>
      </c>
      <c r="ADC102" s="4">
        <v>1.1000124582741489E-4</v>
      </c>
      <c r="ADD102" s="4">
        <v>5.2670192987027748E-5</v>
      </c>
      <c r="ADE102" s="4">
        <v>4.7027549018927701E-6</v>
      </c>
      <c r="ADF102" s="4">
        <v>1.101659901608954E-4</v>
      </c>
      <c r="ADG102" s="4">
        <v>6.0134017475906763E-6</v>
      </c>
      <c r="ADH102" s="4">
        <v>4.954567984425791E-5</v>
      </c>
      <c r="ADI102" s="4">
        <v>3.2014637972708843E-5</v>
      </c>
      <c r="ADJ102" s="4">
        <v>3.470058369074979E-4</v>
      </c>
      <c r="ADK102" s="4">
        <v>2.2838739548811519E-4</v>
      </c>
      <c r="ADL102" s="4">
        <v>3.161358941636755E-4</v>
      </c>
      <c r="ADM102" s="4">
        <v>1.408748079447072E-2</v>
      </c>
      <c r="ADN102" s="4">
        <v>1.8527064136379841E-2</v>
      </c>
      <c r="ADO102" s="4">
        <v>2.2097426041497031E-3</v>
      </c>
      <c r="ADP102" s="4">
        <v>4.7945886183848628E-6</v>
      </c>
      <c r="ADQ102" s="4">
        <v>2.7486350269040349E-5</v>
      </c>
      <c r="ADR102" s="4">
        <v>1.550258595814045E-4</v>
      </c>
      <c r="ADS102" s="4">
        <v>5.6519440463056829E-4</v>
      </c>
      <c r="ADT102" s="4">
        <v>6.2160020355393909E-3</v>
      </c>
      <c r="ADU102" s="4">
        <v>2.4914740248942898E-5</v>
      </c>
      <c r="ADV102" s="4">
        <v>1.0789619641132649E-5</v>
      </c>
      <c r="ADW102" s="4">
        <v>9.2868160935069747E-5</v>
      </c>
      <c r="ADX102" s="4">
        <v>4.0394590021585253E-5</v>
      </c>
      <c r="ADY102" s="4">
        <v>1.450243245762051E-5</v>
      </c>
      <c r="ADZ102" s="4">
        <v>1.00373827494475E-4</v>
      </c>
      <c r="AEA102" s="4">
        <v>1.8254766853490899E-4</v>
      </c>
      <c r="AEB102" s="4">
        <v>3.8741216945864839E-6</v>
      </c>
      <c r="AEC102" s="4">
        <v>2.0638450972583741E-5</v>
      </c>
      <c r="AED102" s="4">
        <v>2.4239416796798419E-5</v>
      </c>
      <c r="AEE102" s="4">
        <v>5.1312214556107608E-4</v>
      </c>
      <c r="AEF102" s="4">
        <v>1.737126687945707E-3</v>
      </c>
      <c r="AEG102" s="4">
        <v>6.2527409049639099E-3</v>
      </c>
      <c r="AEH102" s="4">
        <v>1.36119239231094E-3</v>
      </c>
      <c r="AEI102" s="4">
        <v>1.9628000830402539E-5</v>
      </c>
      <c r="AEJ102" s="4">
        <v>9.0719734158758143E-5</v>
      </c>
      <c r="AEK102" s="4">
        <v>3.0828409142275161E-3</v>
      </c>
      <c r="AEL102" s="4">
        <v>2.187761191701083E-4</v>
      </c>
      <c r="AEM102" s="4">
        <v>7.8332212472875003E-6</v>
      </c>
      <c r="AEN102" s="4">
        <v>2.4593686836622661E-5</v>
      </c>
      <c r="AEO102" s="4">
        <v>1.098382048882663E-5</v>
      </c>
      <c r="AEP102" s="4">
        <v>2.2455242827531941E-5</v>
      </c>
      <c r="AEQ102" s="4">
        <v>1.951599635063588E-4</v>
      </c>
      <c r="AER102" s="4">
        <v>5.8592393529884772E-4</v>
      </c>
      <c r="AES102" s="4">
        <v>6.6125303650389482E-5</v>
      </c>
      <c r="AET102" s="4">
        <v>6.3182033756678936E-5</v>
      </c>
      <c r="AEU102" s="4">
        <v>6.2276804235604746E-5</v>
      </c>
      <c r="AEV102" s="4">
        <v>4.8782539566300789E-4</v>
      </c>
      <c r="AEW102" s="4">
        <v>3.366313848265968E-4</v>
      </c>
      <c r="AEX102" s="4">
        <v>5.2457561242558377E-4</v>
      </c>
      <c r="AEY102" s="4">
        <v>1.4705550076886959E-4</v>
      </c>
      <c r="AEZ102" s="4">
        <v>2.8005626303030461E-5</v>
      </c>
      <c r="AFA102" s="4">
        <v>3.233120946064419E-4</v>
      </c>
      <c r="AFB102" s="4">
        <v>2.2029676052751119E-5</v>
      </c>
      <c r="AFC102" s="4">
        <v>3.0826275316751262E-5</v>
      </c>
      <c r="AFD102" s="4">
        <v>1.5497508415863819E-5</v>
      </c>
      <c r="AFE102" s="4">
        <v>8.2270139904018031E-6</v>
      </c>
      <c r="AFF102" s="4">
        <v>2.4370903546050402E-6</v>
      </c>
      <c r="AFG102" s="4">
        <v>4.9687469338463012E-5</v>
      </c>
      <c r="AFH102" s="4">
        <v>1.148126802262769E-4</v>
      </c>
      <c r="AFI102" s="4">
        <v>2.3347165471635E-4</v>
      </c>
      <c r="AFJ102" s="4">
        <v>2.227389463246104E-5</v>
      </c>
      <c r="AFK102" s="4">
        <v>9.4678924210328104E-5</v>
      </c>
      <c r="AFL102" s="4">
        <v>1.154030560253884E-4</v>
      </c>
      <c r="AFM102" s="4">
        <v>1.090397682112863E-5</v>
      </c>
      <c r="AFN102" s="4">
        <v>1.8929489535796388E-5</v>
      </c>
      <c r="AFO102" s="4">
        <v>5.2801685518881892E-5</v>
      </c>
      <c r="AFP102" s="4">
        <v>5.4456946376885158E-5</v>
      </c>
      <c r="AFQ102" s="4">
        <v>2.416103386779595E-4</v>
      </c>
      <c r="AFR102" s="4">
        <v>1.123266266131142E-3</v>
      </c>
      <c r="AFS102" s="4">
        <v>1.4788011703840769E-4</v>
      </c>
      <c r="AFT102" s="4">
        <v>1.218637326173413E-4</v>
      </c>
      <c r="AFU102" s="4">
        <v>6.663428592763494E-4</v>
      </c>
      <c r="AFV102" s="4">
        <v>1.355060458798781E-4</v>
      </c>
      <c r="AFW102" s="4">
        <v>2.3580150900242651E-5</v>
      </c>
      <c r="AFX102" s="4">
        <v>4.2918660503728017E-5</v>
      </c>
      <c r="AFY102" s="4">
        <v>3.7471176883529248E-5</v>
      </c>
      <c r="AFZ102" s="4">
        <v>6.4697432063878145E-5</v>
      </c>
      <c r="AGA102" s="4">
        <v>1.7483961709745489E-5</v>
      </c>
      <c r="AGB102" s="4">
        <v>3.0757864870603629E-4</v>
      </c>
      <c r="AGC102" s="4">
        <v>1.782700757262526E-3</v>
      </c>
      <c r="AGD102" s="4">
        <v>6.2052709846051356E-4</v>
      </c>
      <c r="AGE102" s="4">
        <v>9.7257319053145439E-6</v>
      </c>
      <c r="AGF102" s="4">
        <v>3.5947278440102463E-5</v>
      </c>
      <c r="AGG102" s="4">
        <v>7.9045426663112072E-4</v>
      </c>
      <c r="AGH102" s="4">
        <v>5.8670939303381115E-4</v>
      </c>
      <c r="AGI102" s="4">
        <v>1.8564349447705569E-4</v>
      </c>
      <c r="AGJ102" s="4">
        <v>4.0256381146644389E-4</v>
      </c>
      <c r="AGK102" s="4">
        <v>9.0025958495730437E-6</v>
      </c>
      <c r="AGL102" s="4">
        <v>1.7617296819903919E-5</v>
      </c>
      <c r="AGM102" s="4">
        <v>3.4848368808469708E-5</v>
      </c>
      <c r="AGN102" s="4">
        <v>7.2991741818044146E-5</v>
      </c>
      <c r="AGO102" s="4">
        <v>1.7199771670872149E-4</v>
      </c>
      <c r="AGP102" s="4">
        <v>1.833786775102091E-3</v>
      </c>
      <c r="AGQ102" s="4">
        <v>8.6626535638994584E-4</v>
      </c>
      <c r="AGR102" s="4">
        <v>4.889462066959847E-5</v>
      </c>
      <c r="AGS102" s="4">
        <v>1.8471864830425699E-4</v>
      </c>
      <c r="AGT102" s="4">
        <v>6.1392784219900097E-4</v>
      </c>
      <c r="AGU102" s="4">
        <v>1.076267632982885E-3</v>
      </c>
      <c r="AGV102" s="4">
        <v>2.3956649476236541E-3</v>
      </c>
      <c r="AGW102" s="4">
        <v>8.6449677756052329E-6</v>
      </c>
      <c r="AGX102" s="4">
        <v>4.5436716266395518E-6</v>
      </c>
      <c r="AGY102" s="4">
        <v>4.6171777353761977E-6</v>
      </c>
      <c r="AGZ102" s="4">
        <v>2.302772746567574E-5</v>
      </c>
      <c r="AHA102" s="4">
        <v>4.4715379293939838E-4</v>
      </c>
      <c r="AHB102" s="4">
        <v>3.0005946695843972E-4</v>
      </c>
      <c r="AHC102" s="4">
        <v>5.6324013763505368E-5</v>
      </c>
      <c r="AHD102" s="4">
        <v>4.0834033491461301E-4</v>
      </c>
      <c r="AHE102" s="4">
        <v>2.2558207731331898E-3</v>
      </c>
      <c r="AHF102" s="4">
        <v>8.1959869671372257E-4</v>
      </c>
      <c r="AHG102" s="4">
        <v>8.1621058792751466E-5</v>
      </c>
      <c r="AHH102" s="4">
        <v>2.4581545363621718E-5</v>
      </c>
      <c r="AHI102" s="4">
        <v>2.27107188098655E-4</v>
      </c>
      <c r="AHJ102" s="4">
        <v>8.0421436044120556E-4</v>
      </c>
      <c r="AHK102" s="4">
        <v>5.1106078878286323E-3</v>
      </c>
      <c r="AHL102" s="4">
        <v>6.6819174230451069E-5</v>
      </c>
      <c r="AHM102" s="4">
        <v>6.1464204017800978E-6</v>
      </c>
      <c r="AHN102" s="4">
        <v>1.850867812762359E-4</v>
      </c>
      <c r="AHO102" s="4">
        <v>3.5695343780459241E-4</v>
      </c>
      <c r="AHP102" s="4">
        <v>3.0727528095570458E-4</v>
      </c>
      <c r="AHQ102" s="4">
        <v>1.146105409055618E-4</v>
      </c>
      <c r="AHR102" s="4">
        <v>4.6798233072533937E-5</v>
      </c>
      <c r="AHS102" s="4">
        <v>5.1633533617697411E-5</v>
      </c>
      <c r="AHT102" s="4">
        <v>9.5835738322258557E-4</v>
      </c>
      <c r="AHU102" s="4">
        <v>1.034684460617171E-3</v>
      </c>
      <c r="AHV102" s="4">
        <v>6.5695527823669375E-5</v>
      </c>
      <c r="AHW102" s="4">
        <v>1.0067912283455231E-5</v>
      </c>
      <c r="AHX102" s="4">
        <v>1.682555225406286E-4</v>
      </c>
      <c r="AHY102" s="4">
        <v>4.1386150292683109E-3</v>
      </c>
      <c r="AHZ102" s="4">
        <v>2.7259600428722932E-4</v>
      </c>
      <c r="AIA102" s="4">
        <v>4.6997943186391488E-5</v>
      </c>
      <c r="AIB102" s="4">
        <v>2.055526986049931E-4</v>
      </c>
      <c r="AIC102" s="4">
        <v>1.976227331380003E-3</v>
      </c>
      <c r="AID102" s="4">
        <v>1.094941133631801E-4</v>
      </c>
      <c r="AIE102" s="4">
        <v>1.017236274331688E-4</v>
      </c>
      <c r="AIF102" s="4">
        <v>9.8714470126413497E-5</v>
      </c>
      <c r="AIG102" s="4">
        <v>4.9401809938147993E-5</v>
      </c>
      <c r="AIH102" s="4">
        <v>3.3283342421634883E-5</v>
      </c>
      <c r="AII102" s="4">
        <v>1.22430525147313E-3</v>
      </c>
      <c r="AIJ102" s="4">
        <v>1.850871856355375E-4</v>
      </c>
      <c r="AIK102" s="4">
        <v>1.064213350233581E-4</v>
      </c>
      <c r="AIL102" s="4">
        <v>8.1081821836895404E-4</v>
      </c>
    </row>
    <row r="103" spans="1:922">
      <c r="A103" s="1">
        <v>2.3095590000000001E-3</v>
      </c>
      <c r="B103" s="1">
        <v>2.7717110000000001E-3</v>
      </c>
      <c r="C103" s="1">
        <v>1.5234929999999999E-3</v>
      </c>
      <c r="D103" s="1">
        <v>3.567672E-3</v>
      </c>
      <c r="E103" s="3">
        <v>5.8035599999999997E-5</v>
      </c>
      <c r="F103" s="1">
        <v>1.6080900000000001E-4</v>
      </c>
      <c r="G103" s="3">
        <v>4.6035400000000003E-5</v>
      </c>
      <c r="H103" s="3">
        <v>2.0344400000000001E-5</v>
      </c>
      <c r="I103" s="3">
        <v>4.3946400000000003E-5</v>
      </c>
      <c r="J103" s="3">
        <v>5.43932E-5</v>
      </c>
      <c r="K103" s="1">
        <v>1.1433399999999999E-4</v>
      </c>
      <c r="L103" s="1">
        <v>1.5914869999999999E-3</v>
      </c>
      <c r="M103" s="1">
        <v>6.633028E-3</v>
      </c>
      <c r="N103" s="1">
        <v>7.8849400000000004E-4</v>
      </c>
      <c r="O103" s="1">
        <v>1.4035709999999999E-3</v>
      </c>
      <c r="P103" s="1">
        <v>5.2814400000000003E-4</v>
      </c>
      <c r="Q103" s="1">
        <v>5.5611539999999996E-3</v>
      </c>
      <c r="R103" s="1">
        <v>1.8661583999999998E-2</v>
      </c>
      <c r="S103" s="3">
        <v>1.5761200000000001E-5</v>
      </c>
      <c r="T103" s="1">
        <v>1.5614610000000001E-3</v>
      </c>
      <c r="U103" s="1">
        <v>4.0640210000000001E-3</v>
      </c>
      <c r="V103" s="1">
        <v>3.6870800000000001E-3</v>
      </c>
      <c r="W103" s="1">
        <v>9.8176600000000002E-4</v>
      </c>
      <c r="X103" s="1">
        <v>1.2361636E-2</v>
      </c>
      <c r="Y103" s="1">
        <v>6.4842729999999996E-3</v>
      </c>
      <c r="Z103" s="1">
        <v>6.4410650000000002E-3</v>
      </c>
      <c r="AA103" s="1">
        <v>2.6595495E-2</v>
      </c>
      <c r="AB103" s="1">
        <v>1.2264399999999999E-4</v>
      </c>
      <c r="AC103" s="1">
        <v>9.1496909999999997E-3</v>
      </c>
      <c r="AD103" s="1">
        <v>8.9920699999999996E-4</v>
      </c>
      <c r="AE103" s="1">
        <v>4.07245E-3</v>
      </c>
      <c r="AF103" s="1">
        <v>2.6937800000000002E-4</v>
      </c>
      <c r="AG103" s="1">
        <v>2.4802499999999998E-3</v>
      </c>
      <c r="AH103" s="1">
        <v>4.9007200000000003E-4</v>
      </c>
      <c r="AI103" s="1">
        <v>8.4303009999999994E-3</v>
      </c>
      <c r="AJ103" s="1">
        <v>3.9777670000000001E-3</v>
      </c>
      <c r="AK103" s="1">
        <v>1.2530899999999999E-4</v>
      </c>
      <c r="AL103" s="1">
        <v>6.3081900000000002E-4</v>
      </c>
      <c r="AM103" s="1">
        <v>8.0090739999999997E-3</v>
      </c>
      <c r="AN103" s="1">
        <v>2.1330599999999999E-4</v>
      </c>
      <c r="AO103" s="1">
        <v>9.8333229999999997E-3</v>
      </c>
      <c r="AP103" s="1">
        <v>5.4120740000000002E-3</v>
      </c>
      <c r="AQ103" s="1">
        <v>3.0297199999999999E-4</v>
      </c>
      <c r="AR103" s="3">
        <v>2.38222E-5</v>
      </c>
      <c r="AS103" s="3">
        <v>7.7192099999999996E-5</v>
      </c>
      <c r="AT103" s="1">
        <v>2.4945700000000002E-4</v>
      </c>
      <c r="AU103" s="1">
        <v>1.290582E-3</v>
      </c>
      <c r="AV103" s="1">
        <v>3.2805769999999998E-3</v>
      </c>
      <c r="AW103" s="1">
        <v>1.38355E-4</v>
      </c>
      <c r="AX103" s="1">
        <v>2.3400000000000001E-3</v>
      </c>
      <c r="AY103" s="1">
        <v>7.4161400000000003E-4</v>
      </c>
      <c r="AZ103" s="1">
        <v>1.5508495000000001E-2</v>
      </c>
      <c r="BA103" s="1">
        <v>5.578632E-3</v>
      </c>
      <c r="BB103" s="1">
        <v>1.2033840000000001E-3</v>
      </c>
      <c r="BC103" s="1">
        <v>1.94527E-4</v>
      </c>
      <c r="BD103" s="1">
        <v>1.0791939999999999E-3</v>
      </c>
      <c r="BE103" s="3">
        <v>8.32914E-5</v>
      </c>
      <c r="BF103" s="1">
        <v>1.180934E-3</v>
      </c>
      <c r="BG103" s="1">
        <v>7.1027600000000003E-4</v>
      </c>
      <c r="BH103" s="1">
        <v>6.0197169999999999E-3</v>
      </c>
      <c r="BI103" s="1">
        <v>7.7328499999999997E-4</v>
      </c>
      <c r="BJ103" s="1">
        <v>3.3389169999999998E-3</v>
      </c>
      <c r="BK103" s="1">
        <v>1.41781E-4</v>
      </c>
      <c r="BL103" s="1">
        <v>1.2304899999999999E-4</v>
      </c>
      <c r="BM103" s="3">
        <v>6.7261200000000006E-5</v>
      </c>
      <c r="BN103" s="1">
        <v>3.655527E-3</v>
      </c>
      <c r="BO103" s="1">
        <v>9.2715500000000004E-4</v>
      </c>
      <c r="BP103" s="1">
        <v>6.90319E-4</v>
      </c>
      <c r="BQ103" s="1">
        <v>0.22863367500000001</v>
      </c>
      <c r="BR103" s="1">
        <v>2.0580632000000001E-2</v>
      </c>
      <c r="BS103" s="3">
        <v>1.9109700000000001E-5</v>
      </c>
      <c r="BT103" s="3">
        <v>3.8090999999999999E-7</v>
      </c>
      <c r="BU103" s="1">
        <v>1.8492599999999999E-3</v>
      </c>
      <c r="BV103" s="1">
        <v>0.13460343299999999</v>
      </c>
      <c r="BW103" s="3">
        <v>9.2275900000000002E-5</v>
      </c>
      <c r="BX103" s="3">
        <v>3.8124000000000003E-5</v>
      </c>
      <c r="BY103" s="3">
        <v>8.5270600000000003E-5</v>
      </c>
      <c r="BZ103" s="1">
        <v>1.6794499999999999E-4</v>
      </c>
      <c r="CA103" s="1">
        <v>8.5484819999999996E-3</v>
      </c>
      <c r="CB103" s="3">
        <v>4.9238399999999999E-5</v>
      </c>
      <c r="CC103" s="1">
        <v>3.0843335999999999E-2</v>
      </c>
      <c r="CD103" s="3">
        <v>3.7532800000000001E-5</v>
      </c>
      <c r="CE103" s="1">
        <v>1.3195000000000001E-4</v>
      </c>
      <c r="CF103" s="1">
        <v>3.2585119999999999E-3</v>
      </c>
      <c r="CG103" s="1">
        <v>1.4585100000000001E-4</v>
      </c>
      <c r="CH103" s="1">
        <v>1.9644049999999998E-3</v>
      </c>
      <c r="CI103" s="1">
        <v>1.12877E-4</v>
      </c>
      <c r="CJ103" s="1">
        <v>4.9298040000000003E-3</v>
      </c>
      <c r="CK103" s="1">
        <v>8.0749900000000004E-4</v>
      </c>
      <c r="CL103" s="1">
        <v>3.19747E-4</v>
      </c>
      <c r="CM103" s="3">
        <v>8.6245899999999994E-5</v>
      </c>
      <c r="CN103" s="1">
        <v>2.3368099999999999E-4</v>
      </c>
      <c r="CO103" s="1">
        <v>4.8045800000000001E-4</v>
      </c>
      <c r="CP103" s="1">
        <v>2.8866200000000002E-4</v>
      </c>
      <c r="CQ103" s="1">
        <v>8.7929840000000002E-3</v>
      </c>
      <c r="CR103" s="1">
        <v>7.5580600000000003E-4</v>
      </c>
      <c r="CS103" s="1">
        <v>1.10128E-4</v>
      </c>
      <c r="CT103" s="3">
        <v>1.3628000000000001E-5</v>
      </c>
      <c r="CU103" s="1">
        <v>1.1240029999999999E-3</v>
      </c>
      <c r="CV103" s="1">
        <v>1.5367000000000001E-4</v>
      </c>
      <c r="CW103" s="3">
        <v>2.82846E-5</v>
      </c>
      <c r="CX103" s="3">
        <v>3.4873599999999998E-5</v>
      </c>
      <c r="CY103" s="1">
        <v>4.1839999999999998E-4</v>
      </c>
      <c r="CZ103" s="1">
        <v>3.5019219999999997E-2</v>
      </c>
      <c r="DA103" s="1">
        <v>4.7534730000000002E-3</v>
      </c>
      <c r="DB103" s="1">
        <v>4.2630860000000001E-3</v>
      </c>
      <c r="DC103" s="1">
        <v>7.2897599999999999E-4</v>
      </c>
      <c r="DD103" s="1">
        <v>1.1131301999999999E-2</v>
      </c>
      <c r="DE103" s="3">
        <v>5.0900799999999999E-5</v>
      </c>
      <c r="DF103" s="1">
        <v>5.9076799999999998E-4</v>
      </c>
      <c r="DG103" s="1">
        <v>4.2477599999999997E-3</v>
      </c>
      <c r="DH103" s="1">
        <v>2.3415099999999999E-4</v>
      </c>
      <c r="DI103" s="1">
        <v>8.9365500000000004E-4</v>
      </c>
      <c r="DJ103" s="1">
        <v>3.4101999999999998E-4</v>
      </c>
      <c r="DK103" s="1">
        <v>2.3603869999999998E-3</v>
      </c>
      <c r="DL103" s="1">
        <v>9.3431899999999998E-2</v>
      </c>
      <c r="DM103" s="1">
        <v>1.325756E-3</v>
      </c>
      <c r="DN103" s="1">
        <v>3.6000269000000001E-2</v>
      </c>
      <c r="DO103" s="1">
        <v>1.5501753E-2</v>
      </c>
      <c r="DP103" s="1">
        <v>5.0660500000000003E-4</v>
      </c>
      <c r="DQ103" s="1">
        <v>2.6072413999999999E-2</v>
      </c>
      <c r="DR103" s="1">
        <v>1.349753E-3</v>
      </c>
      <c r="DS103" s="1">
        <v>4.6970999999999997E-4</v>
      </c>
      <c r="DT103" s="1">
        <v>2.174498E-3</v>
      </c>
      <c r="DU103" s="1">
        <v>1.3736219999999999E-3</v>
      </c>
      <c r="DV103" s="1">
        <v>2.6751750000000001E-3</v>
      </c>
      <c r="DW103" s="1">
        <v>1.4870630000000001E-3</v>
      </c>
      <c r="DX103" s="1">
        <v>3.2297850000000002E-3</v>
      </c>
      <c r="DY103" s="1">
        <v>1.98591E-4</v>
      </c>
      <c r="DZ103" s="1">
        <v>6.5776300000000001E-4</v>
      </c>
      <c r="EA103" s="1">
        <v>1.906301E-3</v>
      </c>
      <c r="EB103" s="1">
        <v>2.5237319999999999E-3</v>
      </c>
      <c r="EC103" s="1">
        <v>1.7617279999999999E-3</v>
      </c>
      <c r="ED103" s="1">
        <v>4.03948E-4</v>
      </c>
      <c r="EE103" s="1">
        <v>2.4600339999999998E-3</v>
      </c>
      <c r="EF103" s="1">
        <v>6.4302300000000005E-4</v>
      </c>
      <c r="EG103" s="1">
        <v>1.002738E-3</v>
      </c>
      <c r="EH103" s="1">
        <v>7.9285800000000002E-4</v>
      </c>
      <c r="EI103" s="1">
        <v>7.8072799999999996E-4</v>
      </c>
      <c r="EJ103" s="1">
        <v>5.1995110000000004E-3</v>
      </c>
      <c r="EK103" s="1">
        <v>7.2478699999999996E-4</v>
      </c>
      <c r="EL103" s="1">
        <v>3.4954640000000002E-3</v>
      </c>
      <c r="EM103" s="1">
        <v>3.0244830000000001E-3</v>
      </c>
      <c r="EN103" s="1">
        <v>2.7439100000000002E-4</v>
      </c>
      <c r="EO103" s="1">
        <v>3.6376160000000002E-3</v>
      </c>
      <c r="EP103" s="1">
        <v>5.5095559999999997E-3</v>
      </c>
      <c r="EQ103" s="1">
        <v>1.303132E-3</v>
      </c>
      <c r="ER103" s="1">
        <v>4.7592120000000002E-2</v>
      </c>
      <c r="ES103" s="1">
        <v>2.2028299999999999E-4</v>
      </c>
      <c r="ET103" s="1">
        <v>7.9197700000000002E-4</v>
      </c>
      <c r="EU103" s="1">
        <v>3.7783499999999998E-4</v>
      </c>
      <c r="EV103" s="1">
        <v>1.19443E-4</v>
      </c>
      <c r="EW103" s="1">
        <v>1.1877719999999999E-3</v>
      </c>
      <c r="EX103" s="1">
        <v>1.5906850000000001E-3</v>
      </c>
      <c r="EY103" s="4">
        <v>9.8500131204505318E-5</v>
      </c>
      <c r="EZ103" s="4">
        <v>6.7408635377269452E-3</v>
      </c>
      <c r="FA103" s="4">
        <v>3.9690403003941432E-4</v>
      </c>
      <c r="FB103" s="4">
        <v>0.17561657771475331</v>
      </c>
      <c r="FC103" s="4">
        <v>1.7277646353714121E-2</v>
      </c>
      <c r="FD103" s="4">
        <v>8.1664556775967317E-3</v>
      </c>
      <c r="FE103" s="4">
        <v>0.15690358825341619</v>
      </c>
      <c r="FF103" s="4">
        <v>5.4094789182517262E-2</v>
      </c>
      <c r="FG103" s="4">
        <v>3.963150020599972E-4</v>
      </c>
      <c r="FH103" s="4">
        <v>5.9787932593149612E-5</v>
      </c>
      <c r="FI103" s="4">
        <v>6.6064169162573308E-2</v>
      </c>
      <c r="FJ103" s="4">
        <v>2.451549213619927E-2</v>
      </c>
      <c r="FK103" s="4">
        <v>4.4034703396355669E-4</v>
      </c>
      <c r="FL103" s="4">
        <v>2.3238336342014488E-5</v>
      </c>
      <c r="FM103" s="4">
        <v>2.7801940266575638E-4</v>
      </c>
      <c r="FN103" s="4">
        <v>9.8284426021290491E-2</v>
      </c>
      <c r="FO103" s="4">
        <v>8.0090451637057331E-2</v>
      </c>
      <c r="FP103" s="4">
        <v>6.4859406294589502E-3</v>
      </c>
      <c r="FQ103" s="4">
        <v>8.6461379181201794E-4</v>
      </c>
      <c r="FR103" s="4">
        <v>1.1597001157580459E-4</v>
      </c>
      <c r="FS103" s="4">
        <v>7.9479824500855423E-4</v>
      </c>
      <c r="FT103" s="4">
        <v>7.9998239623015619E-6</v>
      </c>
      <c r="FU103" s="4">
        <v>4.1810262893484842E-5</v>
      </c>
      <c r="FV103" s="4">
        <v>1.4580650716141091E-5</v>
      </c>
      <c r="FW103" s="4">
        <v>6.1004646112726319E-6</v>
      </c>
      <c r="FX103" s="4">
        <v>4.6702491603811244E-6</v>
      </c>
      <c r="FY103" s="4">
        <v>1.278111049635762E-5</v>
      </c>
      <c r="FZ103" s="4">
        <v>6.7503416920894821E-4</v>
      </c>
      <c r="GA103" s="4">
        <v>8.3234926398802211E-4</v>
      </c>
      <c r="GB103" s="4">
        <v>4.2793237192368099E-4</v>
      </c>
      <c r="GC103" s="4">
        <v>1.3977637882791819E-3</v>
      </c>
      <c r="GD103" s="4">
        <v>4.9342072577058888E-5</v>
      </c>
      <c r="GE103" s="4">
        <v>1.3554211845393251E-4</v>
      </c>
      <c r="GF103" s="4">
        <v>3.4362169230872892E-6</v>
      </c>
      <c r="GG103" s="4">
        <v>8.3447188139026293E-5</v>
      </c>
      <c r="GH103" s="4">
        <v>5.3128972685960202E-4</v>
      </c>
      <c r="GI103" s="4">
        <v>2.4540677030780132E-6</v>
      </c>
      <c r="GJ103" s="4">
        <v>1.86543008307126E-6</v>
      </c>
      <c r="GK103" s="4">
        <v>5.4318894186443583E-5</v>
      </c>
      <c r="GL103" s="4">
        <v>5.8661139690103917E-4</v>
      </c>
      <c r="GM103" s="4">
        <v>7.5844903883041706E-6</v>
      </c>
      <c r="GN103" s="4">
        <v>2.9722774436878368E-6</v>
      </c>
      <c r="GO103" s="4">
        <v>6.3274862591904146E-5</v>
      </c>
      <c r="GP103" s="4">
        <v>1.168308680624059E-4</v>
      </c>
      <c r="GQ103" s="4">
        <v>1.9921375839312399E-4</v>
      </c>
      <c r="GR103" s="4">
        <v>7.1402715126785404E-6</v>
      </c>
      <c r="GS103" s="4">
        <v>2.2449689779126562E-3</v>
      </c>
      <c r="GT103" s="4">
        <v>7.6636711767797089E-5</v>
      </c>
      <c r="GU103" s="4">
        <v>1.6690322454477561E-3</v>
      </c>
      <c r="GV103" s="4">
        <v>2.1555471505443932E-3</v>
      </c>
      <c r="GW103" s="4">
        <v>3.100664535694654E-5</v>
      </c>
      <c r="GX103" s="4">
        <v>3.6716838511141142E-5</v>
      </c>
      <c r="GY103" s="4">
        <v>1.9004760829337969E-4</v>
      </c>
      <c r="GZ103" s="4">
        <v>1.1399873620530729E-3</v>
      </c>
      <c r="HA103" s="4">
        <v>1.2998790555064151E-5</v>
      </c>
      <c r="HB103" s="4">
        <v>5.0464831121485948E-5</v>
      </c>
      <c r="HC103" s="4">
        <v>1.7497759714255371E-4</v>
      </c>
      <c r="HD103" s="4">
        <v>5.5557530358711939E-6</v>
      </c>
      <c r="HE103" s="4">
        <v>3.9438447365093447E-5</v>
      </c>
      <c r="HF103" s="4">
        <v>6.7707240082071296E-5</v>
      </c>
      <c r="HG103" s="4">
        <v>3.4864360130212641E-4</v>
      </c>
      <c r="HH103" s="4">
        <v>4.0143719783425677E-4</v>
      </c>
      <c r="HI103" s="4">
        <v>1.5653334994106911E-4</v>
      </c>
      <c r="HJ103" s="4">
        <v>6.2552067627066454E-4</v>
      </c>
      <c r="HK103" s="4">
        <v>4.5069291443547328E-3</v>
      </c>
      <c r="HL103" s="4">
        <v>4.4443569044181714E-3</v>
      </c>
      <c r="HM103" s="4">
        <v>2.7278493960628859E-4</v>
      </c>
      <c r="HN103" s="4">
        <v>6.4857817123511465E-4</v>
      </c>
      <c r="HO103" s="4">
        <v>3.1513612728419058E-3</v>
      </c>
      <c r="HP103" s="4">
        <v>2.217303246263715E-3</v>
      </c>
      <c r="HQ103" s="4">
        <v>2.3829609706985779E-3</v>
      </c>
      <c r="HR103" s="4">
        <v>4.065479678851666E-4</v>
      </c>
      <c r="HS103" s="4">
        <v>1.2449627887351679E-4</v>
      </c>
      <c r="HT103" s="4">
        <v>6.2540635578025282E-4</v>
      </c>
      <c r="HU103" s="4">
        <v>4.4981736165288326E-3</v>
      </c>
      <c r="HV103" s="4">
        <v>4.4642089012822267E-3</v>
      </c>
      <c r="HW103" s="4">
        <v>1.620062107846557E-4</v>
      </c>
      <c r="HX103" s="4">
        <v>2.7153990786727848E-4</v>
      </c>
      <c r="HY103" s="4">
        <v>6.4913090060344039E-4</v>
      </c>
      <c r="HZ103" s="4">
        <v>1.41135870446678E-3</v>
      </c>
      <c r="IA103" s="4">
        <v>6.5496713097384848E-3</v>
      </c>
      <c r="IB103" s="4">
        <v>8.9536430802946028E-4</v>
      </c>
      <c r="IC103" s="4">
        <v>1.5635740159075781E-4</v>
      </c>
      <c r="ID103" s="4">
        <v>6.1412207005802832E-4</v>
      </c>
      <c r="IE103" s="4">
        <v>6.8743944573458732E-5</v>
      </c>
      <c r="IF103" s="4">
        <v>2.7206240248507147E-4</v>
      </c>
      <c r="IG103" s="4">
        <v>6.4887968595843133E-4</v>
      </c>
      <c r="IH103" s="4">
        <v>1.405289347784602E-3</v>
      </c>
      <c r="II103" s="4">
        <v>7.0299989802657134E-4</v>
      </c>
      <c r="IJ103" s="4">
        <v>4.0407900937974498E-4</v>
      </c>
      <c r="IK103" s="4">
        <v>1.247263328028568E-4</v>
      </c>
      <c r="IL103" s="4">
        <v>6.2195899668487302E-4</v>
      </c>
      <c r="IM103" s="4">
        <v>4.4825968054196374E-3</v>
      </c>
      <c r="IN103" s="4">
        <v>2.7173289102718011E-4</v>
      </c>
      <c r="IO103" s="4">
        <v>6.4925515320995769E-4</v>
      </c>
      <c r="IP103" s="4">
        <v>1.4055538186059501E-3</v>
      </c>
      <c r="IQ103" s="4">
        <v>3.1351582079027639E-3</v>
      </c>
      <c r="IR103" s="4">
        <v>6.2412098268472551E-4</v>
      </c>
      <c r="IS103" s="4">
        <v>4.4801909230666164E-3</v>
      </c>
      <c r="IT103" s="4">
        <v>2.6773792428329529E-4</v>
      </c>
      <c r="IU103" s="4">
        <v>6.4942646281368564E-4</v>
      </c>
      <c r="IV103" s="4">
        <v>1.410529118408727E-3</v>
      </c>
      <c r="IW103" s="4">
        <v>3.1455779531387659E-3</v>
      </c>
      <c r="IX103" s="4">
        <v>2.2414956604114231E-3</v>
      </c>
      <c r="IY103" s="4">
        <v>4.5004328332022376E-3</v>
      </c>
      <c r="IZ103" s="4">
        <v>4.4586401540197083E-3</v>
      </c>
      <c r="JA103" s="4">
        <v>6.4939679399769355E-4</v>
      </c>
      <c r="JB103" s="4">
        <v>1.4106301723633161E-3</v>
      </c>
      <c r="JC103" s="4">
        <v>3.1385499175799951E-3</v>
      </c>
      <c r="JD103" s="4">
        <v>6.5178143815470277E-3</v>
      </c>
      <c r="JE103" s="4">
        <v>1.620039040087852E-4</v>
      </c>
      <c r="JF103" s="4">
        <v>1.402475883805379E-3</v>
      </c>
      <c r="JG103" s="4">
        <v>3.1408298750555909E-3</v>
      </c>
      <c r="JH103" s="4">
        <v>6.5635720992610882E-3</v>
      </c>
      <c r="JI103" s="4">
        <v>2.4311046952588239E-3</v>
      </c>
      <c r="JJ103" s="4">
        <v>8.3630133505972987E-4</v>
      </c>
      <c r="JK103" s="4">
        <v>0.18473685433063</v>
      </c>
      <c r="JL103" s="4">
        <v>2.6609716339599972E-5</v>
      </c>
      <c r="JM103" s="4">
        <v>4.5371489280362702E-5</v>
      </c>
      <c r="JN103" s="4">
        <v>2.2445659072795369E-5</v>
      </c>
      <c r="JO103" s="4">
        <v>1.6010270098134929E-5</v>
      </c>
      <c r="JP103" s="4">
        <v>1.7151032125131659E-5</v>
      </c>
      <c r="JQ103" s="4">
        <v>3.1933320283143547E-5</v>
      </c>
      <c r="JR103" s="4">
        <v>1.046553224991811E-5</v>
      </c>
      <c r="JS103" s="4">
        <v>2.7368846627310091E-5</v>
      </c>
      <c r="JT103" s="4">
        <v>6.1879576982588967E-5</v>
      </c>
      <c r="JU103" s="4">
        <v>1.100587276527095E-5</v>
      </c>
      <c r="JV103" s="4">
        <v>6.2641506946146085E-5</v>
      </c>
      <c r="JW103" s="4">
        <v>8.1823682374108606E-6</v>
      </c>
      <c r="JX103" s="4">
        <v>1.3039400421896001E-5</v>
      </c>
      <c r="JY103" s="4">
        <v>1.523453983334305E-4</v>
      </c>
      <c r="JZ103" s="4">
        <v>2.857110116309929E-4</v>
      </c>
      <c r="KA103" s="4">
        <v>5.6504874177328757E-6</v>
      </c>
      <c r="KB103" s="4">
        <v>3.6511536640134709E-4</v>
      </c>
      <c r="KC103" s="4">
        <v>3.1119364638226892E-4</v>
      </c>
      <c r="KD103" s="4">
        <v>2.4717163690513179E-4</v>
      </c>
      <c r="KE103" s="4">
        <v>2.111597807361012E-5</v>
      </c>
      <c r="KF103" s="4">
        <v>5.5725570427708648E-5</v>
      </c>
      <c r="KG103" s="4">
        <v>8.124841467414401E-6</v>
      </c>
      <c r="KH103" s="4">
        <v>2.2762167508745819E-4</v>
      </c>
      <c r="KI103" s="4">
        <v>1.180077721394477E-5</v>
      </c>
      <c r="KJ103" s="4">
        <v>4.6216375934306962E-6</v>
      </c>
      <c r="KK103" s="4">
        <v>9.0667952486243301E-6</v>
      </c>
      <c r="KL103" s="4">
        <v>5.1754801268172458E-5</v>
      </c>
      <c r="KM103" s="4">
        <v>7.3034264189691695E-5</v>
      </c>
      <c r="KN103" s="4">
        <v>1.0476830088133601E-2</v>
      </c>
      <c r="KO103" s="4">
        <v>0.1715265269899979</v>
      </c>
      <c r="KP103" s="4">
        <v>1.033334298536169E-2</v>
      </c>
      <c r="KQ103" s="4">
        <v>2.9795323568740359E-2</v>
      </c>
      <c r="KR103" s="4">
        <v>4.8068306225310473E-3</v>
      </c>
      <c r="KS103" s="4">
        <v>5.931499192267007E-2</v>
      </c>
      <c r="KT103" s="4">
        <v>4.899713871601994E-2</v>
      </c>
      <c r="KU103" s="4">
        <v>5.6046642526344096E-3</v>
      </c>
      <c r="KV103" s="4">
        <v>0.19462235728350311</v>
      </c>
      <c r="KW103" s="4">
        <v>6.4915730563577627E-3</v>
      </c>
      <c r="KX103" s="4">
        <v>1.0563337533449461E-2</v>
      </c>
      <c r="KY103" s="4">
        <v>4.6759608344327068E-2</v>
      </c>
      <c r="KZ103" s="4">
        <v>3.2814097156623638E-2</v>
      </c>
      <c r="LA103" s="4">
        <v>5.4934982304382296E-3</v>
      </c>
      <c r="LB103" s="4">
        <v>6.1151828033718771E-3</v>
      </c>
      <c r="LC103" s="4">
        <v>1.3777621727667231E-2</v>
      </c>
      <c r="LD103" s="4">
        <v>2.404001149157368E-4</v>
      </c>
      <c r="LE103" s="4">
        <v>1.3366158745649311E-3</v>
      </c>
      <c r="LF103" s="4">
        <v>6.9245096819267431E-3</v>
      </c>
      <c r="LG103" s="4">
        <v>1.2872909448881091E-4</v>
      </c>
      <c r="LH103" s="4">
        <v>4.0166180927212096E-3</v>
      </c>
      <c r="LI103" s="4">
        <v>8.2616744456137788E-4</v>
      </c>
      <c r="LJ103" s="4">
        <v>4.6915186612378652E-3</v>
      </c>
      <c r="LK103" s="4">
        <v>1.1540111494101129E-3</v>
      </c>
      <c r="LL103" s="4">
        <v>7.6582489707604248E-4</v>
      </c>
      <c r="LM103" s="4">
        <v>1.226022195061926E-3</v>
      </c>
      <c r="LN103" s="4">
        <v>2.2820099175136829E-3</v>
      </c>
      <c r="LO103" s="4">
        <v>1.0159026696676949E-3</v>
      </c>
      <c r="LP103" s="4">
        <v>1.2258733344689889E-3</v>
      </c>
      <c r="LQ103" s="4">
        <v>3.4008273418885469E-4</v>
      </c>
      <c r="LR103" s="4">
        <v>1.3288054665565039E-2</v>
      </c>
      <c r="LS103" s="4">
        <v>6.9765667724437468E-4</v>
      </c>
      <c r="LT103" s="4">
        <v>1.7850491144063641E-3</v>
      </c>
      <c r="LU103" s="4">
        <v>1.285591680923563E-2</v>
      </c>
      <c r="LV103" s="4">
        <v>8.6636873801781925E-3</v>
      </c>
      <c r="LW103" s="4">
        <v>3.585197712144017E-3</v>
      </c>
      <c r="LX103" s="4">
        <v>1.945478187520475E-2</v>
      </c>
      <c r="LY103" s="4">
        <v>3.6108943878066169E-4</v>
      </c>
      <c r="LZ103" s="4">
        <v>3.2338140962128821E-3</v>
      </c>
      <c r="MA103" s="4">
        <v>1.2072501309826451E-3</v>
      </c>
      <c r="MB103" s="4">
        <v>2.054818861617163E-3</v>
      </c>
      <c r="MC103" s="4">
        <v>4.8143875888527758E-4</v>
      </c>
      <c r="MD103" s="4">
        <v>6.918188016424541E-3</v>
      </c>
      <c r="ME103" s="4">
        <v>3.7514471552900611E-4</v>
      </c>
      <c r="MF103" s="4">
        <v>6.0928578528701347E-4</v>
      </c>
      <c r="MG103" s="4">
        <v>5.6816551526974257E-3</v>
      </c>
      <c r="MH103" s="4">
        <v>2.8328709456592278E-2</v>
      </c>
      <c r="MI103" s="4">
        <v>9.4305535732972182E-3</v>
      </c>
      <c r="MJ103" s="4">
        <v>1.960507352559936E-2</v>
      </c>
      <c r="MK103" s="4">
        <v>6.094034093262656E-4</v>
      </c>
      <c r="ML103" s="4">
        <v>4.7109463989388417E-3</v>
      </c>
      <c r="MM103" s="4">
        <v>1.7192099936091129E-3</v>
      </c>
      <c r="MN103" s="4">
        <v>1.281473421284854E-3</v>
      </c>
      <c r="MO103" s="4">
        <v>2.894697237866688E-3</v>
      </c>
      <c r="MP103" s="4">
        <v>9.0848836481002859E-4</v>
      </c>
      <c r="MQ103" s="4">
        <v>3.336125709966161E-4</v>
      </c>
      <c r="MR103" s="4">
        <v>2.7879213215326227E-4</v>
      </c>
      <c r="MS103" s="4">
        <v>1.6309754928733871E-3</v>
      </c>
      <c r="MT103" s="4">
        <v>1.0009109102774741E-3</v>
      </c>
      <c r="MU103" s="4">
        <v>2.8873369808364718E-3</v>
      </c>
      <c r="MV103" s="4">
        <v>1.9638697861325521E-4</v>
      </c>
      <c r="MW103" s="4">
        <v>2.4052800623184379E-4</v>
      </c>
      <c r="MX103" s="4">
        <v>2.1475909533734771E-4</v>
      </c>
      <c r="MY103" s="4">
        <v>3.5226077715870839E-4</v>
      </c>
      <c r="MZ103" s="4">
        <v>2.8714057041593759E-4</v>
      </c>
      <c r="NA103" s="4">
        <v>6.6853658006643264E-5</v>
      </c>
      <c r="NB103" s="4">
        <v>2.2372576576194829E-4</v>
      </c>
      <c r="NC103" s="4">
        <v>7.6054814155271963E-4</v>
      </c>
      <c r="ND103" s="4">
        <v>2.3710169929095899E-4</v>
      </c>
      <c r="NE103" s="4">
        <v>3.652599342051246E-4</v>
      </c>
      <c r="NF103" s="4">
        <v>7.7873010153593075E-4</v>
      </c>
      <c r="NG103" s="4">
        <v>8.0044038019301967E-4</v>
      </c>
      <c r="NH103" s="4">
        <v>6.8703548487279381E-5</v>
      </c>
      <c r="NI103" s="4">
        <v>6.2562324304940014E-5</v>
      </c>
      <c r="NJ103" s="4">
        <v>1.640416132735014E-3</v>
      </c>
      <c r="NK103" s="4">
        <v>9.1366924469844953E-4</v>
      </c>
      <c r="NL103" s="4">
        <v>1.8486699348452471E-4</v>
      </c>
      <c r="NM103" s="4">
        <v>9.5972614231243052E-5</v>
      </c>
      <c r="NN103" s="4">
        <v>6.1389776309334792E-4</v>
      </c>
      <c r="NO103" s="4">
        <v>2.7039845916123462E-4</v>
      </c>
      <c r="NP103" s="4">
        <v>1.076283180929076E-4</v>
      </c>
      <c r="NQ103" s="4">
        <v>1.294757820226594E-3</v>
      </c>
      <c r="NR103" s="4">
        <v>2.2295055813041189E-4</v>
      </c>
      <c r="NS103" s="4">
        <v>2.5099440209228139E-3</v>
      </c>
      <c r="NT103" s="4">
        <v>7.5878276175339913E-4</v>
      </c>
      <c r="NU103" s="4">
        <v>2.6252156534434879E-3</v>
      </c>
      <c r="NV103" s="4">
        <v>0.1151694064594992</v>
      </c>
      <c r="NW103" s="4">
        <v>2.363195316300637E-2</v>
      </c>
      <c r="NX103" s="4">
        <v>3.7734935741942101E-4</v>
      </c>
      <c r="NY103" s="4">
        <v>1.9261428760997029E-4</v>
      </c>
      <c r="NZ103" s="4">
        <v>1.2776925584442041E-3</v>
      </c>
      <c r="OA103" s="4">
        <v>7.4561270851781786E-4</v>
      </c>
      <c r="OB103" s="4">
        <v>1.6751609833908101E-4</v>
      </c>
      <c r="OC103" s="4">
        <v>2.0039302436064442E-3</v>
      </c>
      <c r="OD103" s="4">
        <v>1.360647802736322E-4</v>
      </c>
      <c r="OE103" s="4">
        <v>4.9775010348184965E-4</v>
      </c>
      <c r="OF103" s="4">
        <v>3.9036431226469319E-4</v>
      </c>
      <c r="OG103" s="4">
        <v>1.3749434957424809E-3</v>
      </c>
      <c r="OH103" s="4">
        <v>3.4359871378962059E-4</v>
      </c>
      <c r="OI103" s="4">
        <v>1.607956685064597E-4</v>
      </c>
      <c r="OJ103" s="4">
        <v>2.3804703894321041E-4</v>
      </c>
      <c r="OK103" s="4">
        <v>7.976712495178581E-4</v>
      </c>
      <c r="OL103" s="4">
        <v>1.5295948508605189E-2</v>
      </c>
      <c r="OM103" s="4">
        <v>1.9807469424932372E-2</v>
      </c>
      <c r="ON103" s="4">
        <v>1.273614938904107E-3</v>
      </c>
      <c r="OO103" s="4">
        <v>3.2761474909940761E-4</v>
      </c>
      <c r="OP103" s="4">
        <v>5.5397599337455661E-3</v>
      </c>
      <c r="OQ103" s="4">
        <v>3.0548293164371718E-3</v>
      </c>
      <c r="OR103" s="4">
        <v>6.3903553660086762E-4</v>
      </c>
      <c r="OS103" s="4">
        <v>2.4587002332253648E-4</v>
      </c>
      <c r="OT103" s="4">
        <v>5.6690332738997885E-4</v>
      </c>
      <c r="OU103" s="4">
        <v>6.7060549928602356E-5</v>
      </c>
      <c r="OV103" s="4">
        <v>2.1244954362193221E-3</v>
      </c>
      <c r="OW103" s="4">
        <v>1.6203815553162269E-2</v>
      </c>
      <c r="OX103" s="4">
        <v>5.0295147363648497E-5</v>
      </c>
      <c r="OY103" s="4">
        <v>5.5407425978046111E-5</v>
      </c>
      <c r="OZ103" s="4">
        <v>4.4038128545190652E-4</v>
      </c>
      <c r="PA103" s="4">
        <v>6.6945362635392669E-3</v>
      </c>
      <c r="PB103" s="4">
        <v>4.1850650599543578E-2</v>
      </c>
      <c r="PC103" s="4">
        <v>3.7964151352210148E-4</v>
      </c>
      <c r="PD103" s="4">
        <v>7.9499645991744209E-4</v>
      </c>
      <c r="PE103" s="4">
        <v>4.3649810701923718E-4</v>
      </c>
      <c r="PF103" s="4">
        <v>1.0306426641950629E-3</v>
      </c>
      <c r="PG103" s="4">
        <v>1.0551005354499979E-3</v>
      </c>
      <c r="PH103" s="4">
        <v>4.6739980758636498E-4</v>
      </c>
      <c r="PI103" s="4">
        <v>8.2533321243276185E-4</v>
      </c>
      <c r="PJ103" s="4">
        <v>7.0808687807098823E-5</v>
      </c>
      <c r="PK103" s="4">
        <v>5.5431801668243054E-4</v>
      </c>
      <c r="PL103" s="4">
        <v>6.978476095510044E-5</v>
      </c>
      <c r="PM103" s="4">
        <v>4.1359159119333589E-5</v>
      </c>
      <c r="PN103" s="4">
        <v>4.1822622293888013E-3</v>
      </c>
      <c r="PO103" s="4">
        <v>4.94781285234036E-3</v>
      </c>
      <c r="PP103" s="4">
        <v>2.382721402517881E-3</v>
      </c>
      <c r="PQ103" s="4">
        <v>8.3378122643097425E-3</v>
      </c>
      <c r="PR103" s="4">
        <v>7.7197410691370524E-2</v>
      </c>
      <c r="PS103" s="4">
        <v>1.3139325978438071E-3</v>
      </c>
      <c r="PT103" s="4">
        <v>4.6649114887717226E-3</v>
      </c>
      <c r="PU103" s="4">
        <v>2.8254086721097939E-2</v>
      </c>
      <c r="PV103" s="4">
        <v>2.2316826324472058E-2</v>
      </c>
      <c r="PW103" s="4">
        <v>1.0245677186210781E-3</v>
      </c>
      <c r="PX103" s="4">
        <v>9.6545490545927922E-3</v>
      </c>
      <c r="PY103" s="4">
        <v>2.082412277862393E-2</v>
      </c>
      <c r="PZ103" s="4">
        <v>4.2036936928626003E-3</v>
      </c>
      <c r="QA103" s="4">
        <v>3.8319783800896047E-2</v>
      </c>
      <c r="QB103" s="4">
        <v>9.8791045277214051E-2</v>
      </c>
      <c r="QC103" s="4">
        <v>1.53635111201081E-2</v>
      </c>
      <c r="QD103" s="4">
        <v>0.19923905099985911</v>
      </c>
      <c r="QE103" s="4">
        <v>0.2025863259407599</v>
      </c>
      <c r="QF103" s="4">
        <v>2.6757831883178112E-3</v>
      </c>
      <c r="QG103" s="4">
        <v>3.1010796205084581E-3</v>
      </c>
      <c r="QH103" s="4">
        <v>1.0229899553301501E-2</v>
      </c>
      <c r="QI103" s="4">
        <v>6.4362102833112556E-2</v>
      </c>
      <c r="QJ103" s="4">
        <v>2.2692693917866691E-3</v>
      </c>
      <c r="QK103" s="4">
        <v>2.5542406826789968E-3</v>
      </c>
      <c r="QL103" s="4">
        <v>5.3388175070457284E-3</v>
      </c>
      <c r="QM103" s="4">
        <v>2.8882139384301059E-3</v>
      </c>
      <c r="QN103" s="4">
        <v>9.4481269975671791E-4</v>
      </c>
      <c r="QO103" s="4">
        <v>1.192849207821956E-3</v>
      </c>
      <c r="QP103" s="4">
        <v>1.818262443032745E-3</v>
      </c>
      <c r="QQ103" s="4">
        <v>1.234354122878977E-2</v>
      </c>
      <c r="QR103" s="4">
        <v>4.8929226068435085E-4</v>
      </c>
      <c r="QS103" s="4">
        <v>1.343882429794573E-3</v>
      </c>
      <c r="QT103" s="4">
        <v>1.428856493032702E-2</v>
      </c>
      <c r="QU103" s="4">
        <v>2.8073375332922493E-4</v>
      </c>
      <c r="QV103" s="4">
        <v>1.630513840291596E-3</v>
      </c>
      <c r="QW103" s="4">
        <v>1.244775357012609E-3</v>
      </c>
      <c r="QX103" s="4">
        <v>3.2790244396266658E-4</v>
      </c>
      <c r="QY103" s="4">
        <v>7.4853516331427035E-4</v>
      </c>
      <c r="QZ103" s="4">
        <v>4.8725298170692818E-4</v>
      </c>
      <c r="RA103" s="4">
        <v>1.932441281912295E-3</v>
      </c>
      <c r="RB103" s="4">
        <v>5.6822614832237117E-5</v>
      </c>
      <c r="RC103" s="4">
        <v>1.247279791583113E-5</v>
      </c>
      <c r="RD103" s="4">
        <v>5.7352134448656387E-5</v>
      </c>
      <c r="RE103" s="4">
        <v>2.905957390206304E-5</v>
      </c>
      <c r="RF103" s="4">
        <v>3.8632454747193432E-5</v>
      </c>
      <c r="RG103" s="4">
        <v>2.6852500208590029E-5</v>
      </c>
      <c r="RH103" s="4">
        <v>2.9018488377779629E-5</v>
      </c>
      <c r="RI103" s="4">
        <v>2.6270932341103529E-5</v>
      </c>
      <c r="RJ103" s="4">
        <v>2.4884597009501129E-5</v>
      </c>
      <c r="RK103" s="4">
        <v>1.3987839371290619E-5</v>
      </c>
      <c r="RL103" s="4">
        <v>3.3326095542431848E-5</v>
      </c>
      <c r="RM103" s="4">
        <v>1.1481767135297251E-5</v>
      </c>
      <c r="RN103" s="4">
        <v>1.6270453252246081E-5</v>
      </c>
      <c r="RO103" s="4">
        <v>1.279187137751223E-5</v>
      </c>
      <c r="RP103" s="4">
        <v>1.6841807322005571E-4</v>
      </c>
      <c r="RQ103" s="4">
        <v>1.5873819976150939E-5</v>
      </c>
      <c r="RR103" s="4">
        <v>2.4923425337983579E-5</v>
      </c>
      <c r="RS103" s="4">
        <v>9.6284876844882264E-6</v>
      </c>
      <c r="RT103" s="4">
        <v>3.3590945500130902E-5</v>
      </c>
      <c r="RU103" s="4">
        <v>4.8948653852294879E-6</v>
      </c>
      <c r="RV103" s="4">
        <v>8.9825333869529287E-5</v>
      </c>
      <c r="RW103" s="4">
        <v>7.3613912420159222E-6</v>
      </c>
      <c r="RX103" s="4">
        <v>1.087257377263089E-4</v>
      </c>
      <c r="RY103" s="4">
        <v>1.9479910051603411E-4</v>
      </c>
      <c r="RZ103" s="4">
        <v>4.5994002702679782E-5</v>
      </c>
      <c r="SA103" s="4">
        <v>5.6003567667425557E-5</v>
      </c>
      <c r="SB103" s="4">
        <v>2.3446895259810711E-5</v>
      </c>
      <c r="SC103" s="4">
        <v>4.7205802448332357E-5</v>
      </c>
      <c r="SD103" s="4">
        <v>7.660028446599078E-5</v>
      </c>
      <c r="SE103" s="4">
        <v>8.4837733648367291E-5</v>
      </c>
      <c r="SF103" s="4">
        <v>8.4192447607323435E-5</v>
      </c>
      <c r="SG103" s="4">
        <v>1.519463771736358E-5</v>
      </c>
      <c r="SH103" s="4">
        <v>6.4616195986185905E-5</v>
      </c>
      <c r="SI103" s="4">
        <v>3.8747377076447581E-5</v>
      </c>
      <c r="SJ103" s="4">
        <v>1.495542856319453E-5</v>
      </c>
      <c r="SK103" s="4">
        <v>6.2845612121091921E-6</v>
      </c>
      <c r="SL103" s="4">
        <v>1.7954369589571049E-5</v>
      </c>
      <c r="SM103" s="4">
        <v>6.3061871358279881E-5</v>
      </c>
      <c r="SN103" s="4">
        <v>2.363864211147993E-6</v>
      </c>
      <c r="SO103" s="4">
        <v>7.5436432047792514E-6</v>
      </c>
      <c r="SP103" s="4">
        <v>3.7439195306997373E-5</v>
      </c>
      <c r="SQ103" s="4">
        <v>4.8167072890795072E-4</v>
      </c>
      <c r="SR103" s="4">
        <v>3.3456304667429312E-5</v>
      </c>
      <c r="SS103" s="4">
        <v>7.1378073130859109E-5</v>
      </c>
      <c r="ST103" s="4">
        <v>1.0012366147639381E-3</v>
      </c>
      <c r="SU103" s="4">
        <v>1.8355033859658671E-4</v>
      </c>
      <c r="SV103" s="4">
        <v>1.328677421617848E-4</v>
      </c>
      <c r="SW103" s="4">
        <v>4.6827631246582763E-4</v>
      </c>
      <c r="SX103" s="4">
        <v>2.6229104342154399E-5</v>
      </c>
      <c r="SY103" s="4">
        <v>1.8454909174669799E-4</v>
      </c>
      <c r="SZ103" s="4">
        <v>7.28568240570796E-4</v>
      </c>
      <c r="TA103" s="4">
        <v>2.9431138469085568E-4</v>
      </c>
      <c r="TB103" s="4">
        <v>7.0564319791947979E-4</v>
      </c>
      <c r="TC103" s="4">
        <v>4.4366160950428638E-4</v>
      </c>
      <c r="TD103" s="4">
        <v>2.4259162759882871E-4</v>
      </c>
      <c r="TE103" s="4">
        <v>1.8998358351190471E-5</v>
      </c>
      <c r="TF103" s="4">
        <v>2.035033546553202E-4</v>
      </c>
      <c r="TG103" s="4">
        <v>5.6338754136324378E-4</v>
      </c>
      <c r="TH103" s="4">
        <v>1.045324127105734E-6</v>
      </c>
      <c r="TI103" s="4">
        <v>1.5736414065988731E-4</v>
      </c>
      <c r="TJ103" s="4">
        <v>6.5638232887823655E-4</v>
      </c>
      <c r="TK103" s="4">
        <v>5.5014477223702386E-6</v>
      </c>
      <c r="TL103" s="4">
        <v>4.8614454029566242E-4</v>
      </c>
      <c r="TM103" s="4">
        <v>3.1357567683449049E-4</v>
      </c>
      <c r="TN103" s="4">
        <v>1.199362537312358E-4</v>
      </c>
      <c r="TO103" s="4">
        <v>1.704052723889128E-4</v>
      </c>
      <c r="TP103" s="4">
        <v>5.9734077060731019E-4</v>
      </c>
      <c r="TQ103" s="4">
        <v>5.2598984034600603E-4</v>
      </c>
      <c r="TR103" s="4">
        <v>2.3968112016400939E-3</v>
      </c>
      <c r="TS103" s="4">
        <v>1.5117893571270661E-4</v>
      </c>
      <c r="TT103" s="4">
        <v>8.2633130728326242E-5</v>
      </c>
      <c r="TU103" s="4">
        <v>2.354178652117215E-3</v>
      </c>
      <c r="TV103" s="4">
        <v>2.1579954079233059E-4</v>
      </c>
      <c r="TW103" s="4">
        <v>5.8766632379146145E-4</v>
      </c>
      <c r="TX103" s="4">
        <v>2.819125545521392E-3</v>
      </c>
      <c r="TY103" s="4">
        <v>2.6213857518947692E-4</v>
      </c>
      <c r="TZ103" s="4">
        <v>2.8038998634553288E-3</v>
      </c>
      <c r="UA103" s="4">
        <v>6.3070376727965193E-5</v>
      </c>
      <c r="UB103" s="4">
        <v>8.0903254928612448E-5</v>
      </c>
      <c r="UC103" s="4">
        <v>2.7349633930399638E-3</v>
      </c>
      <c r="UD103" s="4">
        <v>5.3426525602400649E-4</v>
      </c>
      <c r="UE103" s="4">
        <v>1.368520697488454E-3</v>
      </c>
      <c r="UF103" s="4">
        <v>3.198308873018686E-3</v>
      </c>
      <c r="UG103" s="4">
        <v>1.0400536610393519E-3</v>
      </c>
      <c r="UH103" s="4">
        <v>4.2894697177415753E-5</v>
      </c>
      <c r="UI103" s="4">
        <v>4.9441325894083099E-4</v>
      </c>
      <c r="UJ103" s="4">
        <v>1.068170320438858E-3</v>
      </c>
      <c r="UK103" s="4">
        <v>2.238326201937318E-4</v>
      </c>
      <c r="UL103" s="4">
        <v>7.3621219315458584E-4</v>
      </c>
      <c r="UM103" s="4">
        <v>5.5423752674371512E-4</v>
      </c>
      <c r="UN103" s="4">
        <v>6.2322505927927836E-4</v>
      </c>
      <c r="UO103" s="4">
        <v>1.07689251839944E-3</v>
      </c>
      <c r="UP103" s="4">
        <v>4.5633057013602679E-4</v>
      </c>
      <c r="UQ103" s="4">
        <v>1.0346814225579511E-3</v>
      </c>
      <c r="UR103" s="4">
        <v>1.331994214334971E-3</v>
      </c>
      <c r="US103" s="4">
        <v>4.5207048502138838E-5</v>
      </c>
      <c r="UT103" s="4">
        <v>3.38766017154818E-3</v>
      </c>
      <c r="UU103" s="4">
        <v>6.0574586660061666E-4</v>
      </c>
      <c r="UV103" s="4">
        <v>3.1765252151652899E-4</v>
      </c>
      <c r="UW103" s="4">
        <v>7.2957729178907763E-4</v>
      </c>
      <c r="UX103" s="4">
        <v>3.2041963912217582E-4</v>
      </c>
      <c r="UY103" s="4">
        <v>1.9508785683606639E-3</v>
      </c>
      <c r="UZ103" s="4">
        <v>4.3609146426753257E-3</v>
      </c>
      <c r="VA103" s="4">
        <v>2.1922628650667291E-3</v>
      </c>
      <c r="VB103" s="4">
        <v>4.2553549715963696E-3</v>
      </c>
      <c r="VC103" s="4">
        <v>1.1895303657143919E-4</v>
      </c>
      <c r="VD103" s="4">
        <v>1.008413768602578E-4</v>
      </c>
      <c r="VE103" s="4">
        <v>1.9516716524466411E-4</v>
      </c>
      <c r="VF103" s="4">
        <v>1.4764682160404649E-4</v>
      </c>
      <c r="VG103" s="4">
        <v>9.9907946055164957E-5</v>
      </c>
      <c r="VH103" s="4">
        <v>4.9127814448526909E-3</v>
      </c>
      <c r="VI103" s="4">
        <v>3.9965649360813463E-3</v>
      </c>
      <c r="VJ103" s="4">
        <v>1.032548772325407E-4</v>
      </c>
      <c r="VK103" s="4">
        <v>1.537903367046395E-3</v>
      </c>
      <c r="VL103" s="4">
        <v>6.9383362869515207E-5</v>
      </c>
      <c r="VM103" s="4">
        <v>3.0011433358979498E-4</v>
      </c>
      <c r="VN103" s="4">
        <v>2.4399181566087422E-3</v>
      </c>
      <c r="VO103" s="4">
        <v>2.977534016250468E-4</v>
      </c>
      <c r="VP103" s="4">
        <v>1.470756282689685E-3</v>
      </c>
      <c r="VQ103" s="4">
        <v>3.3236916437474971E-4</v>
      </c>
      <c r="VR103" s="4">
        <v>3.346888207423411E-3</v>
      </c>
      <c r="VS103" s="4">
        <v>4.653170138376948E-4</v>
      </c>
      <c r="VT103" s="4">
        <v>1.3207512162100469E-4</v>
      </c>
      <c r="VU103" s="4">
        <v>1.9903978066397299E-3</v>
      </c>
      <c r="VV103" s="4">
        <v>4.3023112600806303E-3</v>
      </c>
      <c r="VW103" s="4">
        <v>1.505027148005454E-3</v>
      </c>
      <c r="VX103" s="4">
        <v>4.6286759658937469E-4</v>
      </c>
      <c r="VY103" s="4">
        <v>2.4548541641217269E-3</v>
      </c>
      <c r="VZ103" s="4">
        <v>4.0975450438379267E-6</v>
      </c>
      <c r="WA103" s="4">
        <v>7.8743881329154978E-4</v>
      </c>
      <c r="WB103" s="4">
        <v>2.7052938241345181E-3</v>
      </c>
      <c r="WC103" s="4">
        <v>3.0861716136527831E-3</v>
      </c>
      <c r="WD103" s="4">
        <v>1.6248128901684819E-3</v>
      </c>
      <c r="WE103" s="4">
        <v>4.4335010317364358E-4</v>
      </c>
      <c r="WF103" s="4">
        <v>2.0446101266430668E-3</v>
      </c>
      <c r="WG103" s="4">
        <v>2.4734118388692211E-3</v>
      </c>
      <c r="WH103" s="4">
        <v>7.2668408534357388E-5</v>
      </c>
      <c r="WI103" s="4">
        <v>3.6578132676466318E-5</v>
      </c>
      <c r="WJ103" s="4">
        <v>1.061708344286872E-3</v>
      </c>
      <c r="WK103" s="4">
        <v>5.4954393757034611E-4</v>
      </c>
      <c r="WL103" s="4">
        <v>7.3397034083572197E-4</v>
      </c>
      <c r="WM103" s="4">
        <v>8.2119577828151827E-4</v>
      </c>
      <c r="WN103" s="4">
        <v>1.058648641610809E-4</v>
      </c>
      <c r="WO103" s="4">
        <v>1.393327458467984E-3</v>
      </c>
      <c r="WP103" s="4">
        <v>1.6701435520330081E-3</v>
      </c>
      <c r="WQ103" s="4">
        <v>1.3834357480358629E-4</v>
      </c>
      <c r="WR103" s="4">
        <v>9.8492193521329947E-5</v>
      </c>
      <c r="WS103" s="4">
        <v>3.0387452397205312E-4</v>
      </c>
      <c r="WT103" s="4">
        <v>2.8930466381491731E-5</v>
      </c>
      <c r="WU103" s="4">
        <v>1.0691526737210161E-4</v>
      </c>
      <c r="WV103" s="4">
        <v>1.053725694407836E-4</v>
      </c>
      <c r="WW103" s="4">
        <v>2.007186326077925E-4</v>
      </c>
      <c r="WX103" s="4">
        <v>3.4580333127992628E-4</v>
      </c>
      <c r="WY103" s="4">
        <v>7.9415094762035976E-4</v>
      </c>
      <c r="WZ103" s="4">
        <v>1.1782416757763881E-4</v>
      </c>
      <c r="XA103" s="4">
        <v>1.107212689218875E-4</v>
      </c>
      <c r="XB103" s="4">
        <v>8.2850469668977638E-4</v>
      </c>
      <c r="XC103" s="4">
        <v>3.8661815239940511E-5</v>
      </c>
      <c r="XD103" s="4">
        <v>8.0038025133405199E-5</v>
      </c>
      <c r="XE103" s="4">
        <v>6.6565801207834805E-4</v>
      </c>
      <c r="XF103" s="4">
        <v>1.9714382013976971E-2</v>
      </c>
      <c r="XG103" s="4">
        <v>9.6912269896886314E-4</v>
      </c>
      <c r="XH103" s="4">
        <v>2.015152564599451E-3</v>
      </c>
      <c r="XI103" s="4">
        <v>1.183449870998711E-2</v>
      </c>
      <c r="XJ103" s="4">
        <v>4.9816938292477161E-5</v>
      </c>
      <c r="XK103" s="4">
        <v>3.0366103807329598E-3</v>
      </c>
      <c r="XL103" s="4">
        <v>2.283582416230806E-2</v>
      </c>
      <c r="XM103" s="4">
        <v>5.2727380570481422E-3</v>
      </c>
      <c r="XN103" s="4">
        <v>1.8278182409114949E-3</v>
      </c>
      <c r="XO103" s="4">
        <v>1.0541297493331049E-2</v>
      </c>
      <c r="XP103" s="4">
        <v>9.2493995808834682E-3</v>
      </c>
      <c r="XQ103" s="4">
        <v>3.0959405137022867E-5</v>
      </c>
      <c r="XR103" s="4">
        <v>1.2716246419509661E-4</v>
      </c>
      <c r="XS103" s="4">
        <v>3.7407804346932211E-3</v>
      </c>
      <c r="XT103" s="4">
        <v>5.5158367047643047E-3</v>
      </c>
      <c r="XU103" s="4">
        <v>5.4297055740100096E-3</v>
      </c>
      <c r="XV103" s="4">
        <v>3.5633469971008011E-4</v>
      </c>
      <c r="XW103" s="4">
        <v>5.1813983805962258E-3</v>
      </c>
      <c r="XX103" s="4">
        <v>6.8987252003789709E-3</v>
      </c>
      <c r="XY103" s="4">
        <v>3.4188046837865587E-4</v>
      </c>
      <c r="XZ103" s="4">
        <v>2.4076008566878789E-5</v>
      </c>
      <c r="YA103" s="4">
        <v>5.6676696630371448E-5</v>
      </c>
      <c r="YB103" s="4">
        <v>9.4999917539476014E-5</v>
      </c>
      <c r="YC103" s="4">
        <v>1.636927306695284E-3</v>
      </c>
      <c r="YD103" s="4">
        <v>3.6515273931402329E-4</v>
      </c>
      <c r="YE103" s="4">
        <v>1.161821689964044E-3</v>
      </c>
      <c r="YF103" s="4">
        <v>1.329014914429112E-3</v>
      </c>
      <c r="YG103" s="4">
        <v>3.4415750567038509E-3</v>
      </c>
      <c r="YH103" s="4">
        <v>5.8528564016933264E-4</v>
      </c>
      <c r="YI103" s="4">
        <v>8.4304652682261317E-5</v>
      </c>
      <c r="YJ103" s="4">
        <v>4.4772134742403311E-4</v>
      </c>
      <c r="YK103" s="4">
        <v>6.066053928374547E-4</v>
      </c>
      <c r="YL103" s="4">
        <v>9.2514900101780151E-4</v>
      </c>
      <c r="YM103" s="4">
        <v>5.3670062339867411E-3</v>
      </c>
      <c r="YN103" s="4">
        <v>1.5859285892363129E-4</v>
      </c>
      <c r="YO103" s="4">
        <v>7.8857405757955436E-3</v>
      </c>
      <c r="YP103" s="4">
        <v>6.2531272077244954E-3</v>
      </c>
      <c r="YQ103" s="4">
        <v>2.2333808520304511E-5</v>
      </c>
      <c r="YR103" s="4">
        <v>1.3646832136980511E-4</v>
      </c>
      <c r="YS103" s="4">
        <v>8.2120286031521337E-5</v>
      </c>
      <c r="YT103" s="4">
        <v>2.9634302256044961E-2</v>
      </c>
      <c r="YU103" s="4">
        <v>1.749655607294013E-3</v>
      </c>
      <c r="YV103" s="4">
        <v>1.137924382455033E-2</v>
      </c>
      <c r="YW103" s="4">
        <v>4.7644098456094158E-2</v>
      </c>
      <c r="YX103" s="4">
        <v>8.2670222574415409E-3</v>
      </c>
      <c r="YY103" s="4">
        <v>4.1025890953280832E-5</v>
      </c>
      <c r="YZ103" s="4">
        <v>1.7198844545078309E-4</v>
      </c>
      <c r="ZA103" s="4">
        <v>4.8624893153925518E-4</v>
      </c>
      <c r="ZB103" s="4">
        <v>2.1339414671572621E-4</v>
      </c>
      <c r="ZC103" s="4">
        <v>4.3214009805987968E-2</v>
      </c>
      <c r="ZD103" s="4">
        <v>7.0152367848240697E-3</v>
      </c>
      <c r="ZE103" s="4">
        <v>3.271842513406988E-3</v>
      </c>
      <c r="ZF103" s="4">
        <v>5.1035912082884542E-2</v>
      </c>
      <c r="ZG103" s="4">
        <v>3.9113923316421398E-2</v>
      </c>
      <c r="ZH103" s="4">
        <v>4.2899276530333161E-4</v>
      </c>
      <c r="ZI103" s="4">
        <v>4.0383639697978328E-5</v>
      </c>
      <c r="ZJ103" s="4">
        <v>1.8098152179732701E-4</v>
      </c>
      <c r="ZK103" s="4">
        <v>4.8808948158284189E-4</v>
      </c>
      <c r="ZL103" s="4">
        <v>6.0556534501386087E-4</v>
      </c>
      <c r="ZM103" s="4">
        <v>4.8732182466275657E-5</v>
      </c>
      <c r="ZN103" s="4">
        <v>2.367397286036382E-5</v>
      </c>
      <c r="ZO103" s="4">
        <v>5.2185083889482467E-5</v>
      </c>
      <c r="ZP103" s="4">
        <v>5.6731178821512176E-6</v>
      </c>
      <c r="ZQ103" s="4">
        <v>3.4908689836626128E-5</v>
      </c>
      <c r="ZR103" s="4">
        <v>3.2741823103282368E-5</v>
      </c>
      <c r="ZS103" s="4">
        <v>3.004270487571482E-4</v>
      </c>
      <c r="ZT103" s="4">
        <v>1.4613410975979251E-2</v>
      </c>
      <c r="ZU103" s="4">
        <v>7.0643809581693419E-3</v>
      </c>
      <c r="ZV103" s="4">
        <v>2.3961730284294749E-4</v>
      </c>
      <c r="ZW103" s="4">
        <v>1.0149020078539831E-2</v>
      </c>
      <c r="ZX103" s="4">
        <v>2.4565118679729318E-2</v>
      </c>
      <c r="ZY103" s="4">
        <v>3.0017330162557931E-3</v>
      </c>
      <c r="ZZ103" s="4">
        <v>5.6923805078103897E-5</v>
      </c>
      <c r="AAA103" s="4">
        <v>3.1570081594331177E-5</v>
      </c>
      <c r="AAB103" s="4">
        <v>2.0418197981540831E-4</v>
      </c>
      <c r="AAC103" s="4">
        <v>3.3688543377560369E-4</v>
      </c>
      <c r="AAD103" s="4">
        <v>2.074868236379957E-3</v>
      </c>
      <c r="AAE103" s="4">
        <v>1.2922667298945139E-5</v>
      </c>
      <c r="AAF103" s="4">
        <v>4.0685278402025182E-5</v>
      </c>
      <c r="AAG103" s="4">
        <v>3.6094828899204541E-5</v>
      </c>
      <c r="AAH103" s="4">
        <v>1.6362113889958022E-5</v>
      </c>
      <c r="AAI103" s="4">
        <v>6.7729066917172299E-5</v>
      </c>
      <c r="AAJ103" s="4">
        <v>2.663115003855756E-6</v>
      </c>
      <c r="AAK103" s="4">
        <v>2.8121612259392E-5</v>
      </c>
      <c r="AAL103" s="4">
        <v>8.7699158154751599E-5</v>
      </c>
      <c r="AAM103" s="4">
        <v>1.4186547691743411E-3</v>
      </c>
      <c r="AAN103" s="4">
        <v>2.7862093001731012E-3</v>
      </c>
      <c r="AAO103" s="4">
        <v>4.5553977880691097E-5</v>
      </c>
      <c r="AAP103" s="4">
        <v>8.9404421922854209E-4</v>
      </c>
      <c r="AAQ103" s="4">
        <v>5.3108358181934842E-3</v>
      </c>
      <c r="AAR103" s="4">
        <v>1.8250115807773139E-3</v>
      </c>
      <c r="AAS103" s="4">
        <v>9.5784876410157364E-6</v>
      </c>
      <c r="AAT103" s="4">
        <v>9.4469504530244056E-6</v>
      </c>
      <c r="AAU103" s="4">
        <v>1.8641607846076881E-5</v>
      </c>
      <c r="AAV103" s="4">
        <v>2.8481226733361722E-4</v>
      </c>
      <c r="AAW103" s="4">
        <v>1.427579481813764E-3</v>
      </c>
      <c r="AAX103" s="4">
        <v>8.3072655913109505E-5</v>
      </c>
      <c r="AAY103" s="4">
        <v>3.3979239738054442E-5</v>
      </c>
      <c r="AAZ103" s="4">
        <v>7.1668772340868227E-5</v>
      </c>
      <c r="ABA103" s="4">
        <v>4.5940708063305407E-5</v>
      </c>
      <c r="ABB103" s="4">
        <v>3.1990867410357508E-4</v>
      </c>
      <c r="ABC103" s="4">
        <v>5.9219734634196002E-5</v>
      </c>
      <c r="ABD103" s="4">
        <v>4.6006825438162839E-4</v>
      </c>
      <c r="ABE103" s="4">
        <v>3.8247116317462058E-4</v>
      </c>
      <c r="ABF103" s="4">
        <v>6.3572458706665088E-4</v>
      </c>
      <c r="ABG103" s="4">
        <v>3.1262466607160082E-5</v>
      </c>
      <c r="ABH103" s="4">
        <v>3.4834385355332371E-4</v>
      </c>
      <c r="ABI103" s="4">
        <v>2.6670504783473119E-4</v>
      </c>
      <c r="ABJ103" s="4">
        <v>1.2579714158049001E-4</v>
      </c>
      <c r="ABK103" s="4">
        <v>2.599374124190275E-3</v>
      </c>
      <c r="ABL103" s="4">
        <v>8.7147061199512803E-4</v>
      </c>
      <c r="ABM103" s="4">
        <v>9.5871716318271277E-5</v>
      </c>
      <c r="ABN103" s="4">
        <v>7.9118790760517203E-5</v>
      </c>
      <c r="ABO103" s="4">
        <v>7.425893658279326E-6</v>
      </c>
      <c r="ABP103" s="4">
        <v>6.5853022839340396E-4</v>
      </c>
      <c r="ABQ103" s="4">
        <v>2.4896852712843539E-5</v>
      </c>
      <c r="ABR103" s="4">
        <v>1.2711374172668389E-2</v>
      </c>
      <c r="ABS103" s="4">
        <v>1.1987449426739891E-2</v>
      </c>
      <c r="ABT103" s="4">
        <v>2.1169041743178052E-3</v>
      </c>
      <c r="ABU103" s="4">
        <v>1.178149607973675E-4</v>
      </c>
      <c r="ABV103" s="4">
        <v>6.6594120500532302E-4</v>
      </c>
      <c r="ABW103" s="4">
        <v>2.6333714672877788E-4</v>
      </c>
      <c r="ABX103" s="4">
        <v>1.2895280927642879E-5</v>
      </c>
      <c r="ABY103" s="4">
        <v>1.679106339285418E-5</v>
      </c>
      <c r="ABZ103" s="4">
        <v>7.6815323315908865E-6</v>
      </c>
      <c r="ACA103" s="4">
        <v>1.9530789366435811E-3</v>
      </c>
      <c r="ACB103" s="4">
        <v>2.2326832231346199E-4</v>
      </c>
      <c r="ACC103" s="4">
        <v>1.9015921845587681E-2</v>
      </c>
      <c r="ACD103" s="4">
        <v>5.3306002002797358E-2</v>
      </c>
      <c r="ACE103" s="4">
        <v>1.36978114343674E-2</v>
      </c>
      <c r="ACF103" s="4">
        <v>1.052521650058559E-4</v>
      </c>
      <c r="ACG103" s="4">
        <v>2.9201158810104729E-5</v>
      </c>
      <c r="ACH103" s="4">
        <v>8.961121144535274E-4</v>
      </c>
      <c r="ACI103" s="4">
        <v>1.5902307494426559E-3</v>
      </c>
      <c r="ACJ103" s="4">
        <v>3.2235818233675059E-4</v>
      </c>
      <c r="ACK103" s="4">
        <v>3.043664605044222E-5</v>
      </c>
      <c r="ACL103" s="4">
        <v>2.992029818428043E-5</v>
      </c>
      <c r="ACM103" s="4">
        <v>4.1729414669703698E-5</v>
      </c>
      <c r="ACN103" s="4">
        <v>1.224085361828098E-5</v>
      </c>
      <c r="ACO103" s="4">
        <v>1.11693943273362E-5</v>
      </c>
      <c r="ACP103" s="4">
        <v>1.7537749895494251E-5</v>
      </c>
      <c r="ACQ103" s="4">
        <v>2.415955491980704E-3</v>
      </c>
      <c r="ACR103" s="4">
        <v>4.8127518997531659E-4</v>
      </c>
      <c r="ACS103" s="4">
        <v>7.3805584797562943E-3</v>
      </c>
      <c r="ACT103" s="4">
        <v>5.0452193776680809E-2</v>
      </c>
      <c r="ACU103" s="4">
        <v>3.7578116658169992E-2</v>
      </c>
      <c r="ACV103" s="4">
        <v>1.0935114901734139E-3</v>
      </c>
      <c r="ACW103" s="4">
        <v>1.6936948201051779E-5</v>
      </c>
      <c r="ACX103" s="4">
        <v>2.575912744277063E-4</v>
      </c>
      <c r="ACY103" s="4">
        <v>1.649843025148638E-3</v>
      </c>
      <c r="ACZ103" s="4">
        <v>1.9176170567244729E-3</v>
      </c>
      <c r="ADA103" s="4">
        <v>2.179346589945801E-3</v>
      </c>
      <c r="ADB103" s="4">
        <v>2.5434918644809081E-5</v>
      </c>
      <c r="ADC103" s="4">
        <v>8.2180824510855603E-5</v>
      </c>
      <c r="ADD103" s="4">
        <v>7.6976645612780931E-5</v>
      </c>
      <c r="ADE103" s="4">
        <v>2.6423599138270119E-5</v>
      </c>
      <c r="ADF103" s="4">
        <v>2.6582392452743789E-4</v>
      </c>
      <c r="ADG103" s="4">
        <v>8.3007562713266486E-6</v>
      </c>
      <c r="ADH103" s="4">
        <v>5.5268390389719039E-5</v>
      </c>
      <c r="ADI103" s="4">
        <v>4.8770091524219297E-5</v>
      </c>
      <c r="ADJ103" s="4">
        <v>8.7491096944596308E-4</v>
      </c>
      <c r="ADK103" s="4">
        <v>4.8371118825214012E-4</v>
      </c>
      <c r="ADL103" s="4">
        <v>6.6847038961590736E-4</v>
      </c>
      <c r="ADM103" s="4">
        <v>2.445313386745801E-2</v>
      </c>
      <c r="ADN103" s="4">
        <v>2.6622099450577572E-2</v>
      </c>
      <c r="ADO103" s="4">
        <v>2.994318271306245E-3</v>
      </c>
      <c r="ADP103" s="4">
        <v>5.9663534429929137E-6</v>
      </c>
      <c r="ADQ103" s="4">
        <v>9.0359277574246242E-5</v>
      </c>
      <c r="ADR103" s="4">
        <v>3.8783151102637849E-4</v>
      </c>
      <c r="ADS103" s="4">
        <v>1.7091457350795051E-3</v>
      </c>
      <c r="ADT103" s="4">
        <v>6.4211693167913137E-3</v>
      </c>
      <c r="ADU103" s="4">
        <v>4.8381764900091707E-5</v>
      </c>
      <c r="ADV103" s="4">
        <v>1.2601287321983029E-5</v>
      </c>
      <c r="ADW103" s="4">
        <v>1.296677148542096E-4</v>
      </c>
      <c r="ADX103" s="4">
        <v>8.2340027825385755E-5</v>
      </c>
      <c r="ADY103" s="4">
        <v>5.1962220733554707E-5</v>
      </c>
      <c r="ADZ103" s="4">
        <v>1.698482356644521E-4</v>
      </c>
      <c r="AEA103" s="4">
        <v>2.283177718228535E-4</v>
      </c>
      <c r="AEB103" s="4">
        <v>9.021198467741733E-6</v>
      </c>
      <c r="AEC103" s="4">
        <v>1.9122539901428511E-5</v>
      </c>
      <c r="AED103" s="4">
        <v>9.3798914373863435E-5</v>
      </c>
      <c r="AEE103" s="4">
        <v>1.312087063017198E-3</v>
      </c>
      <c r="AEF103" s="4">
        <v>2.8458172958277278E-3</v>
      </c>
      <c r="AEG103" s="4">
        <v>1.351276423237956E-2</v>
      </c>
      <c r="AEH103" s="4">
        <v>2.577661449629831E-3</v>
      </c>
      <c r="AEI103" s="4">
        <v>6.4209427657502952E-5</v>
      </c>
      <c r="AEJ103" s="4">
        <v>3.0562412324892479E-4</v>
      </c>
      <c r="AEK103" s="4">
        <v>6.3066237681541557E-3</v>
      </c>
      <c r="AEL103" s="4">
        <v>3.6382068280115551E-4</v>
      </c>
      <c r="AEM103" s="4">
        <v>1.5685398707461171E-5</v>
      </c>
      <c r="AEN103" s="4">
        <v>4.6394675735561931E-5</v>
      </c>
      <c r="AEO103" s="4">
        <v>1.7385538790978511E-5</v>
      </c>
      <c r="AEP103" s="4">
        <v>9.6691470815455009E-5</v>
      </c>
      <c r="AEQ103" s="4">
        <v>3.8429189500999102E-4</v>
      </c>
      <c r="AER103" s="4">
        <v>1.176506042339347E-3</v>
      </c>
      <c r="AES103" s="4">
        <v>2.188449849110454E-4</v>
      </c>
      <c r="AET103" s="4">
        <v>1.9089455993320811E-4</v>
      </c>
      <c r="AEU103" s="4">
        <v>1.2460909751210679E-4</v>
      </c>
      <c r="AEV103" s="4">
        <v>1.1888286711897111E-3</v>
      </c>
      <c r="AEW103" s="4">
        <v>8.0268848426263961E-4</v>
      </c>
      <c r="AEX103" s="4">
        <v>1.168397619864625E-3</v>
      </c>
      <c r="AEY103" s="4">
        <v>2.4306806171656329E-4</v>
      </c>
      <c r="AEZ103" s="4">
        <v>8.5772318788066601E-5</v>
      </c>
      <c r="AFA103" s="4">
        <v>8.5221641535306817E-4</v>
      </c>
      <c r="AFB103" s="4">
        <v>2.98215852435619E-5</v>
      </c>
      <c r="AFC103" s="4">
        <v>3.6383448132878347E-5</v>
      </c>
      <c r="AFD103" s="4">
        <v>2.236820299298909E-5</v>
      </c>
      <c r="AFE103" s="4">
        <v>1.4726302672723289E-5</v>
      </c>
      <c r="AFF103" s="4">
        <v>2.216925471183996E-6</v>
      </c>
      <c r="AFG103" s="4">
        <v>4.7050939924964688E-5</v>
      </c>
      <c r="AFH103" s="4">
        <v>2.5016898898307409E-4</v>
      </c>
      <c r="AFI103" s="4">
        <v>2.5711708747386242E-4</v>
      </c>
      <c r="AFJ103" s="4">
        <v>3.1109724767094582E-5</v>
      </c>
      <c r="AFK103" s="4">
        <v>1.396328047327362E-4</v>
      </c>
      <c r="AFL103" s="4">
        <v>1.9877965163489009E-4</v>
      </c>
      <c r="AFM103" s="4">
        <v>3.4494152359620802E-5</v>
      </c>
      <c r="AFN103" s="4">
        <v>2.470001423965409E-5</v>
      </c>
      <c r="AFO103" s="4">
        <v>4.4968426459897913E-5</v>
      </c>
      <c r="AFP103" s="4">
        <v>8.9170848037239012E-5</v>
      </c>
      <c r="AFQ103" s="4">
        <v>7.6153649391916517E-4</v>
      </c>
      <c r="AFR103" s="4">
        <v>1.1597420720130911E-3</v>
      </c>
      <c r="AFS103" s="4">
        <v>2.8523986577304512E-4</v>
      </c>
      <c r="AFT103" s="4">
        <v>2.0094558606966449E-4</v>
      </c>
      <c r="AFU103" s="4">
        <v>8.1369174796558537E-4</v>
      </c>
      <c r="AFV103" s="4">
        <v>4.183818776415534E-4</v>
      </c>
      <c r="AFW103" s="4">
        <v>3.9334254721940961E-5</v>
      </c>
      <c r="AFX103" s="4">
        <v>3.3740793915916033E-5</v>
      </c>
      <c r="AFY103" s="4">
        <v>5.4807417427678007E-5</v>
      </c>
      <c r="AFZ103" s="4">
        <v>1.9649209256660411E-4</v>
      </c>
      <c r="AGA103" s="4">
        <v>2.3047108940489199E-5</v>
      </c>
      <c r="AGB103" s="4">
        <v>1.217344407933329E-3</v>
      </c>
      <c r="AGC103" s="4">
        <v>3.2187930950640931E-3</v>
      </c>
      <c r="AGD103" s="4">
        <v>1.230699759450887E-3</v>
      </c>
      <c r="AGE103" s="4">
        <v>3.373154385344882E-5</v>
      </c>
      <c r="AGF103" s="4">
        <v>6.9694781515663016E-5</v>
      </c>
      <c r="AGG103" s="4">
        <v>1.284980702244181E-3</v>
      </c>
      <c r="AGH103" s="4">
        <v>1.6807952872976339E-3</v>
      </c>
      <c r="AGI103" s="4">
        <v>5.2840837175700535E-4</v>
      </c>
      <c r="AGJ103" s="4">
        <v>1.4598815626920439E-3</v>
      </c>
      <c r="AGK103" s="4">
        <v>2.968934676047112E-5</v>
      </c>
      <c r="AGL103" s="4">
        <v>4.9730461317909681E-5</v>
      </c>
      <c r="AGM103" s="4">
        <v>6.7349143382168479E-5</v>
      </c>
      <c r="AGN103" s="4">
        <v>1.3559286952422199E-4</v>
      </c>
      <c r="AGO103" s="4">
        <v>7.6429707856533191E-4</v>
      </c>
      <c r="AGP103" s="4">
        <v>4.0011088169955317E-3</v>
      </c>
      <c r="AGQ103" s="4">
        <v>2.4769293216574261E-3</v>
      </c>
      <c r="AGR103" s="4">
        <v>1.5533635318552979E-4</v>
      </c>
      <c r="AGS103" s="4">
        <v>6.2427020603545108E-4</v>
      </c>
      <c r="AGT103" s="4">
        <v>1.868582132002024E-3</v>
      </c>
      <c r="AGU103" s="4">
        <v>2.2161240364992228E-3</v>
      </c>
      <c r="AGV103" s="4">
        <v>3.589820116402282E-3</v>
      </c>
      <c r="AGW103" s="4">
        <v>1.7139476889271141E-5</v>
      </c>
      <c r="AGX103" s="4">
        <v>1.3061917840647091E-5</v>
      </c>
      <c r="AGY103" s="4">
        <v>3.8915738411347397E-5</v>
      </c>
      <c r="AGZ103" s="4">
        <v>9.9872788782221528E-5</v>
      </c>
      <c r="AHA103" s="4">
        <v>6.9772870827645495E-4</v>
      </c>
      <c r="AHB103" s="4">
        <v>9.2171838431957451E-4</v>
      </c>
      <c r="AHC103" s="4">
        <v>1.16576780898771E-4</v>
      </c>
      <c r="AHD103" s="4">
        <v>1.1041805412590291E-3</v>
      </c>
      <c r="AHE103" s="4">
        <v>3.539374757135165E-3</v>
      </c>
      <c r="AHF103" s="4">
        <v>2.9170590435513761E-3</v>
      </c>
      <c r="AHG103" s="4">
        <v>2.315693019668493E-4</v>
      </c>
      <c r="AHH103" s="4">
        <v>1.192676568463046E-4</v>
      </c>
      <c r="AHI103" s="4">
        <v>1.037648917976298E-3</v>
      </c>
      <c r="AHJ103" s="4">
        <v>2.171783859010055E-3</v>
      </c>
      <c r="AHK103" s="4">
        <v>9.759648715751211E-3</v>
      </c>
      <c r="AHL103" s="4">
        <v>2.271683535703364E-4</v>
      </c>
      <c r="AHM103" s="4">
        <v>2.252809326096401E-5</v>
      </c>
      <c r="AHN103" s="4">
        <v>8.5288394498979098E-4</v>
      </c>
      <c r="AHO103" s="4">
        <v>8.357714547138857E-4</v>
      </c>
      <c r="AHP103" s="4">
        <v>7.4623577382279505E-4</v>
      </c>
      <c r="AHQ103" s="4">
        <v>4.3292823370018769E-4</v>
      </c>
      <c r="AHR103" s="4">
        <v>1.197681659920237E-4</v>
      </c>
      <c r="AHS103" s="4">
        <v>1.3579680944100821E-4</v>
      </c>
      <c r="AHT103" s="4">
        <v>2.0212836998578878E-3</v>
      </c>
      <c r="AHU103" s="4">
        <v>2.9972523044904018E-3</v>
      </c>
      <c r="AHV103" s="4">
        <v>2.6587925056897448E-4</v>
      </c>
      <c r="AHW103" s="4">
        <v>1.5175766360819881E-4</v>
      </c>
      <c r="AHX103" s="4">
        <v>9.1828107100432391E-4</v>
      </c>
      <c r="AHY103" s="4">
        <v>8.3370265366889476E-3</v>
      </c>
      <c r="AHZ103" s="4">
        <v>4.8014072576796731E-4</v>
      </c>
      <c r="AIA103" s="4">
        <v>1.7317536719322019E-4</v>
      </c>
      <c r="AIB103" s="4">
        <v>7.8271067986978161E-4</v>
      </c>
      <c r="AIC103" s="4">
        <v>4.740500469978092E-3</v>
      </c>
      <c r="AID103" s="4">
        <v>5.2593129569107166E-4</v>
      </c>
      <c r="AIE103" s="4">
        <v>2.49589708880053E-4</v>
      </c>
      <c r="AIF103" s="4">
        <v>4.0956705860736289E-4</v>
      </c>
      <c r="AIG103" s="4">
        <v>2.0931869163549831E-4</v>
      </c>
      <c r="AIH103" s="4">
        <v>1.088446973701396E-4</v>
      </c>
      <c r="AII103" s="4">
        <v>4.0923381369863607E-3</v>
      </c>
      <c r="AIJ103" s="4">
        <v>4.5815125848889198E-4</v>
      </c>
      <c r="AIK103" s="4">
        <v>7.2514651566491146E-4</v>
      </c>
      <c r="AIL103" s="4">
        <v>3.2397940807633091E-3</v>
      </c>
    </row>
    <row r="104" spans="1:922">
      <c r="A104" s="1">
        <v>2.3136200000000002E-3</v>
      </c>
      <c r="B104" s="1">
        <v>3.324441E-3</v>
      </c>
      <c r="C104" s="1">
        <v>8.1992399999999998E-4</v>
      </c>
      <c r="D104" s="1">
        <v>3.0731790000000001E-3</v>
      </c>
      <c r="E104" s="3">
        <v>4.3511099999999997E-5</v>
      </c>
      <c r="F104" s="1">
        <v>1.6082600000000001E-4</v>
      </c>
      <c r="G104" s="3">
        <v>2.7057099999999999E-5</v>
      </c>
      <c r="H104" s="3">
        <v>1.8227700000000002E-5</v>
      </c>
      <c r="I104" s="3">
        <v>3.2669300000000002E-5</v>
      </c>
      <c r="J104" s="3">
        <v>5.69553E-5</v>
      </c>
      <c r="K104" s="1">
        <v>1.219E-4</v>
      </c>
      <c r="L104" s="1">
        <v>8.9834500000000005E-4</v>
      </c>
      <c r="M104" s="1">
        <v>1.81781E-4</v>
      </c>
      <c r="N104" s="1">
        <v>2.1582900000000001E-4</v>
      </c>
      <c r="O104" s="1">
        <v>1.05064E-3</v>
      </c>
      <c r="P104" s="1">
        <v>4.6869700000000002E-4</v>
      </c>
      <c r="Q104" s="1">
        <v>6.8058240000000002E-3</v>
      </c>
      <c r="R104" s="1">
        <v>3.5358845E-2</v>
      </c>
      <c r="S104" s="3">
        <v>1.5092299999999999E-5</v>
      </c>
      <c r="T104" s="1">
        <v>1.1368470000000001E-3</v>
      </c>
      <c r="U104" s="1">
        <v>3.4444359999999999E-3</v>
      </c>
      <c r="V104" s="1">
        <v>3.0491239999999998E-3</v>
      </c>
      <c r="W104" s="1">
        <v>6.2011900000000003E-4</v>
      </c>
      <c r="X104" s="1">
        <v>1.2251408E-2</v>
      </c>
      <c r="Y104" s="1">
        <v>6.8787809999999996E-3</v>
      </c>
      <c r="Z104" s="1">
        <v>7.5191370000000004E-3</v>
      </c>
      <c r="AA104" s="1">
        <v>2.3269603E-2</v>
      </c>
      <c r="AB104" s="3">
        <v>9.1047500000000005E-5</v>
      </c>
      <c r="AC104" s="1">
        <v>2.6891480000000001E-3</v>
      </c>
      <c r="AD104" s="1">
        <v>1.0750709999999999E-3</v>
      </c>
      <c r="AE104" s="1">
        <v>1.2898137E-2</v>
      </c>
      <c r="AF104" s="1">
        <v>1.14271E-4</v>
      </c>
      <c r="AG104" s="1">
        <v>1.7363319999999999E-3</v>
      </c>
      <c r="AH104" s="1">
        <v>4.1440200000000002E-4</v>
      </c>
      <c r="AI104" s="1">
        <v>4.9279750000000002E-3</v>
      </c>
      <c r="AJ104" s="1">
        <v>4.5517730000000003E-3</v>
      </c>
      <c r="AK104" s="3">
        <v>8.9376700000000001E-5</v>
      </c>
      <c r="AL104" s="1">
        <v>2.0326530000000002E-3</v>
      </c>
      <c r="AM104" s="1">
        <v>8.4991589999999992E-3</v>
      </c>
      <c r="AN104" s="1">
        <v>2.25875E-4</v>
      </c>
      <c r="AO104" s="1">
        <v>1.1785353E-2</v>
      </c>
      <c r="AP104" s="1">
        <v>1.266975E-3</v>
      </c>
      <c r="AQ104" s="1">
        <v>6.3649300000000002E-4</v>
      </c>
      <c r="AR104" s="3">
        <v>2.13775E-5</v>
      </c>
      <c r="AS104" s="1">
        <v>1.03055E-4</v>
      </c>
      <c r="AT104" s="1">
        <v>2.6815399999999999E-4</v>
      </c>
      <c r="AU104" s="1">
        <v>1.6518940000000001E-3</v>
      </c>
      <c r="AV104" s="1">
        <v>6.499192E-3</v>
      </c>
      <c r="AW104" s="1">
        <v>2.6863899999999999E-4</v>
      </c>
      <c r="AX104" s="1">
        <v>6.9408580000000003E-3</v>
      </c>
      <c r="AY104" s="1">
        <v>5.2482600000000005E-4</v>
      </c>
      <c r="AZ104" s="1">
        <v>1.2901454E-2</v>
      </c>
      <c r="BA104" s="1">
        <v>8.3939050000000001E-3</v>
      </c>
      <c r="BB104" s="1">
        <v>2.85927E-4</v>
      </c>
      <c r="BC104" s="1">
        <v>2.5826799999999997E-4</v>
      </c>
      <c r="BD104" s="1">
        <v>1.2845350000000001E-3</v>
      </c>
      <c r="BE104" s="3">
        <v>7.1398799999999998E-5</v>
      </c>
      <c r="BF104" s="1">
        <v>1.6910510000000001E-3</v>
      </c>
      <c r="BG104" s="1">
        <v>2.2132299999999999E-4</v>
      </c>
      <c r="BH104" s="1">
        <v>9.2398419999999998E-3</v>
      </c>
      <c r="BI104" s="1">
        <v>4.5478000000000001E-4</v>
      </c>
      <c r="BJ104" s="1">
        <v>1.696117E-3</v>
      </c>
      <c r="BK104" s="3">
        <v>6.1928900000000003E-5</v>
      </c>
      <c r="BL104" s="3">
        <v>5.6475499999999998E-5</v>
      </c>
      <c r="BM104" s="3">
        <v>3.79436E-5</v>
      </c>
      <c r="BN104" s="1">
        <v>7.4540680000000003E-3</v>
      </c>
      <c r="BO104" s="1">
        <v>1.0831160000000001E-3</v>
      </c>
      <c r="BP104" s="1">
        <v>7.9783000000000002E-4</v>
      </c>
      <c r="BQ104" s="1">
        <v>0.25810276199999999</v>
      </c>
      <c r="BR104" s="1">
        <v>2.9152007000000001E-2</v>
      </c>
      <c r="BS104" s="3">
        <v>2.81577E-5</v>
      </c>
      <c r="BT104" s="3">
        <v>3.7848500000000002E-7</v>
      </c>
      <c r="BU104" s="1">
        <v>1.551532E-3</v>
      </c>
      <c r="BV104" s="1">
        <v>0.144585193</v>
      </c>
      <c r="BW104" s="1">
        <v>1.0855500000000001E-4</v>
      </c>
      <c r="BX104" s="3">
        <v>3.5831799999999998E-5</v>
      </c>
      <c r="BY104" s="1">
        <v>1.40068E-4</v>
      </c>
      <c r="BZ104" s="1">
        <v>2.44322E-4</v>
      </c>
      <c r="CA104" s="1">
        <v>7.8432710000000006E-3</v>
      </c>
      <c r="CB104" s="3">
        <v>6.6431499999999996E-5</v>
      </c>
      <c r="CC104" s="1">
        <v>4.3401799999999997E-2</v>
      </c>
      <c r="CD104" s="3">
        <v>2.8390300000000002E-5</v>
      </c>
      <c r="CE104" s="1">
        <v>1.8228999999999999E-4</v>
      </c>
      <c r="CF104" s="1">
        <v>4.1534529999999997E-3</v>
      </c>
      <c r="CG104" s="1">
        <v>1.1213300000000001E-4</v>
      </c>
      <c r="CH104" s="1">
        <v>2.0166429999999998E-3</v>
      </c>
      <c r="CI104" s="1">
        <v>1.4293800000000001E-4</v>
      </c>
      <c r="CJ104" s="1">
        <v>3.5505189999999998E-3</v>
      </c>
      <c r="CK104" s="1">
        <v>5.1937000000000001E-4</v>
      </c>
      <c r="CL104" s="1">
        <v>3.6473400000000002E-4</v>
      </c>
      <c r="CM104" s="3">
        <v>7.6851600000000001E-5</v>
      </c>
      <c r="CN104" s="1">
        <v>6.1991699999999999E-4</v>
      </c>
      <c r="CO104" s="1">
        <v>7.0190200000000002E-4</v>
      </c>
      <c r="CP104" s="1">
        <v>3.5992000000000001E-4</v>
      </c>
      <c r="CQ104" s="1">
        <v>9.3479449999999999E-3</v>
      </c>
      <c r="CR104" s="1">
        <v>6.7406699999999998E-4</v>
      </c>
      <c r="CS104" s="3">
        <v>7.1295400000000002E-5</v>
      </c>
      <c r="CT104" s="3">
        <v>6.3003800000000001E-6</v>
      </c>
      <c r="CU104" s="1">
        <v>1.087179E-3</v>
      </c>
      <c r="CV104" s="1">
        <v>1.09387E-4</v>
      </c>
      <c r="CW104" s="3">
        <v>6.6866000000000007E-5</v>
      </c>
      <c r="CX104" s="3">
        <v>4.6790199999999998E-5</v>
      </c>
      <c r="CY104" s="1">
        <v>2.82164E-4</v>
      </c>
      <c r="CZ104" s="1">
        <v>3.7156766000000001E-2</v>
      </c>
      <c r="DA104" s="1">
        <v>5.7006319999999997E-3</v>
      </c>
      <c r="DB104" s="1">
        <v>2.3962160000000001E-3</v>
      </c>
      <c r="DC104" s="1">
        <v>6.1747699999999996E-4</v>
      </c>
      <c r="DD104" s="1">
        <v>1.2493157E-2</v>
      </c>
      <c r="DE104" s="3">
        <v>1.89825E-5</v>
      </c>
      <c r="DF104" s="1">
        <v>4.1139399999999998E-4</v>
      </c>
      <c r="DG104" s="1">
        <v>3.261393E-3</v>
      </c>
      <c r="DH104" s="1">
        <v>1.58935E-4</v>
      </c>
      <c r="DI104" s="1">
        <v>8.2010000000000004E-4</v>
      </c>
      <c r="DJ104" s="1">
        <v>3.3154799999999998E-4</v>
      </c>
      <c r="DK104" s="1">
        <v>2.25552E-3</v>
      </c>
      <c r="DL104" s="1">
        <v>7.1087467000000001E-2</v>
      </c>
      <c r="DM104" s="1">
        <v>9.3238100000000003E-4</v>
      </c>
      <c r="DN104" s="1">
        <v>4.0192390000000001E-2</v>
      </c>
      <c r="DO104" s="1">
        <v>4.7059650000000003E-3</v>
      </c>
      <c r="DP104" s="1">
        <v>4.6496999999999999E-4</v>
      </c>
      <c r="DQ104" s="1">
        <v>1.3341031999999999E-2</v>
      </c>
      <c r="DR104" s="1">
        <v>9.3865300000000001E-4</v>
      </c>
      <c r="DS104" s="1">
        <v>2.2800500000000001E-4</v>
      </c>
      <c r="DT104" s="1">
        <v>1.948291E-3</v>
      </c>
      <c r="DU104" s="1">
        <v>9.3518200000000001E-4</v>
      </c>
      <c r="DV104" s="1">
        <v>1.487789E-3</v>
      </c>
      <c r="DW104" s="1">
        <v>9.5036899999999995E-4</v>
      </c>
      <c r="DX104" s="1">
        <v>1.9544010000000001E-3</v>
      </c>
      <c r="DY104" s="1">
        <v>1.87739E-4</v>
      </c>
      <c r="DZ104" s="1">
        <v>4.9155499999999997E-4</v>
      </c>
      <c r="EA104" s="1">
        <v>2.1242040000000002E-3</v>
      </c>
      <c r="EB104" s="1">
        <v>3.1542060000000001E-3</v>
      </c>
      <c r="EC104" s="1">
        <v>1.2525660000000001E-3</v>
      </c>
      <c r="ED104" s="1">
        <v>3.2555000000000003E-4</v>
      </c>
      <c r="EE104" s="1">
        <v>1.6143570000000001E-3</v>
      </c>
      <c r="EF104" s="1">
        <v>3.5065200000000002E-4</v>
      </c>
      <c r="EG104" s="1">
        <v>6.3027500000000002E-4</v>
      </c>
      <c r="EH104" s="1">
        <v>7.0157200000000002E-4</v>
      </c>
      <c r="EI104" s="1">
        <v>5.23308E-4</v>
      </c>
      <c r="EJ104" s="1">
        <v>5.5329810000000002E-3</v>
      </c>
      <c r="EK104" s="1">
        <v>3.7673300000000003E-4</v>
      </c>
      <c r="EL104" s="1">
        <v>1.5777460000000001E-3</v>
      </c>
      <c r="EM104" s="1">
        <v>3.2272149999999999E-3</v>
      </c>
      <c r="EN104" s="1">
        <v>2.80745E-4</v>
      </c>
      <c r="EO104" s="1">
        <v>1.9291180000000001E-3</v>
      </c>
      <c r="EP104" s="1">
        <v>4.5117860000000003E-3</v>
      </c>
      <c r="EQ104" s="1">
        <v>6.71431E-4</v>
      </c>
      <c r="ER104" s="1">
        <v>2.4759618000000001E-2</v>
      </c>
      <c r="ES104" s="1">
        <v>2.0513500000000001E-4</v>
      </c>
      <c r="ET104" s="1">
        <v>5.4653700000000004E-4</v>
      </c>
      <c r="EU104" s="1">
        <v>2.9719399999999997E-4</v>
      </c>
      <c r="EV104" s="3">
        <v>5.58677E-5</v>
      </c>
      <c r="EW104" s="1">
        <v>6.3542600000000002E-4</v>
      </c>
      <c r="EX104" s="1">
        <v>1.0072849999999999E-3</v>
      </c>
      <c r="EY104" s="4">
        <v>1.8191605556066231E-4</v>
      </c>
      <c r="EZ104" s="4">
        <v>7.7632872560271706E-3</v>
      </c>
      <c r="FA104" s="4">
        <v>4.8735433710693997E-4</v>
      </c>
      <c r="FB104" s="4">
        <v>0.1774209940479593</v>
      </c>
      <c r="FC104" s="4">
        <v>1.5668885219386731E-2</v>
      </c>
      <c r="FD104" s="4">
        <v>7.7124314562432477E-3</v>
      </c>
      <c r="FE104" s="4">
        <v>0.1536522181235071</v>
      </c>
      <c r="FF104" s="4">
        <v>4.0393239669684743E-2</v>
      </c>
      <c r="FG104" s="4">
        <v>5.1441750704758489E-4</v>
      </c>
      <c r="FH104" s="4">
        <v>4.8909984845279251E-5</v>
      </c>
      <c r="FI104" s="4">
        <v>7.2910172220512603E-2</v>
      </c>
      <c r="FJ104" s="4">
        <v>1.792966206276073E-2</v>
      </c>
      <c r="FK104" s="4">
        <v>3.6400348221707021E-4</v>
      </c>
      <c r="FL104" s="4">
        <v>1.9165351127744621E-5</v>
      </c>
      <c r="FM104" s="4">
        <v>2.5461121491692461E-4</v>
      </c>
      <c r="FN104" s="4">
        <v>0.14107779072993931</v>
      </c>
      <c r="FO104" s="4">
        <v>8.5463209527771256E-2</v>
      </c>
      <c r="FP104" s="4">
        <v>3.8247486249006232E-3</v>
      </c>
      <c r="FQ104" s="4">
        <v>4.4960871598144329E-4</v>
      </c>
      <c r="FR104" s="4">
        <v>1.213049198154755E-4</v>
      </c>
      <c r="FS104" s="4">
        <v>1.321334305425931E-3</v>
      </c>
      <c r="FT104" s="4">
        <v>1.018236251186242E-5</v>
      </c>
      <c r="FU104" s="4">
        <v>2.3318432316949389E-5</v>
      </c>
      <c r="FV104" s="4">
        <v>1.944805809533759E-5</v>
      </c>
      <c r="FW104" s="4">
        <v>1.0458219701719961E-5</v>
      </c>
      <c r="FX104" s="4">
        <v>5.6929350750797037E-6</v>
      </c>
      <c r="FY104" s="4">
        <v>1.249582746511907E-5</v>
      </c>
      <c r="FZ104" s="4">
        <v>8.6977652866290138E-4</v>
      </c>
      <c r="GA104" s="4">
        <v>7.905312521599235E-4</v>
      </c>
      <c r="GB104" s="4">
        <v>4.7057050840293853E-4</v>
      </c>
      <c r="GC104" s="4">
        <v>1.948095743194041E-3</v>
      </c>
      <c r="GD104" s="4">
        <v>5.8259710727721541E-5</v>
      </c>
      <c r="GE104" s="4">
        <v>1.8050095984467471E-4</v>
      </c>
      <c r="GF104" s="4">
        <v>4.4422009183174236E-6</v>
      </c>
      <c r="GG104" s="4">
        <v>8.9746440467785649E-5</v>
      </c>
      <c r="GH104" s="4">
        <v>5.2504206887242304E-4</v>
      </c>
      <c r="GI104" s="4">
        <v>1.5359174877849399E-6</v>
      </c>
      <c r="GJ104" s="4">
        <v>2.6946640949750338E-6</v>
      </c>
      <c r="GK104" s="4">
        <v>4.8815855636979718E-5</v>
      </c>
      <c r="GL104" s="4">
        <v>5.4193360625332844E-4</v>
      </c>
      <c r="GM104" s="4">
        <v>1.342587474673549E-5</v>
      </c>
      <c r="GN104" s="4">
        <v>2.2771591619968531E-6</v>
      </c>
      <c r="GO104" s="4">
        <v>4.1793261762910038E-5</v>
      </c>
      <c r="GP104" s="4">
        <v>1.1257507952788079E-4</v>
      </c>
      <c r="GQ104" s="4">
        <v>2.064791474975383E-4</v>
      </c>
      <c r="GR104" s="4">
        <v>7.3754190274183524E-6</v>
      </c>
      <c r="GS104" s="4">
        <v>1.458050533684734E-3</v>
      </c>
      <c r="GT104" s="4">
        <v>5.9514203553366023E-5</v>
      </c>
      <c r="GU104" s="4">
        <v>8.8628384267134923E-4</v>
      </c>
      <c r="GV104" s="4">
        <v>1.966206383601835E-3</v>
      </c>
      <c r="GW104" s="4">
        <v>3.1342651343696852E-5</v>
      </c>
      <c r="GX104" s="4">
        <v>3.3513190346292733E-5</v>
      </c>
      <c r="GY104" s="4">
        <v>1.7246574447811781E-4</v>
      </c>
      <c r="GZ104" s="4">
        <v>9.2252581700933702E-4</v>
      </c>
      <c r="HA104" s="4">
        <v>2.0379348428133099E-5</v>
      </c>
      <c r="HB104" s="4">
        <v>3.4201035629163011E-5</v>
      </c>
      <c r="HC104" s="4">
        <v>1.8479515174797369E-4</v>
      </c>
      <c r="HD104" s="4">
        <v>6.540778020092792E-6</v>
      </c>
      <c r="HE104" s="4">
        <v>2.24902767310153E-5</v>
      </c>
      <c r="HF104" s="4">
        <v>6.8513742734637316E-5</v>
      </c>
      <c r="HG104" s="4">
        <v>4.8648084189663538E-4</v>
      </c>
      <c r="HH104" s="4">
        <v>6.8166457249487541E-4</v>
      </c>
      <c r="HI104" s="4">
        <v>2.1451956303948541E-4</v>
      </c>
      <c r="HJ104" s="4">
        <v>6.0762266850429396E-4</v>
      </c>
      <c r="HK104" s="4">
        <v>2.4387322137442379E-3</v>
      </c>
      <c r="HL104" s="4">
        <v>7.8579412857291437E-3</v>
      </c>
      <c r="HM104" s="4">
        <v>3.2742480779637302E-4</v>
      </c>
      <c r="HN104" s="4">
        <v>9.4889735010176884E-4</v>
      </c>
      <c r="HO104" s="4">
        <v>4.4285885945915754E-3</v>
      </c>
      <c r="HP104" s="4">
        <v>3.2162255326821198E-3</v>
      </c>
      <c r="HQ104" s="4">
        <v>3.880593330660122E-3</v>
      </c>
      <c r="HR104" s="4">
        <v>7.1357671413981255E-4</v>
      </c>
      <c r="HS104" s="4">
        <v>1.629088967852142E-4</v>
      </c>
      <c r="HT104" s="4">
        <v>5.8701087126717484E-4</v>
      </c>
      <c r="HU104" s="4">
        <v>2.43587936328734E-3</v>
      </c>
      <c r="HV104" s="4">
        <v>7.8930410378681183E-3</v>
      </c>
      <c r="HW104" s="4">
        <v>1.4152172723376781E-4</v>
      </c>
      <c r="HX104" s="4">
        <v>3.2593039143147338E-4</v>
      </c>
      <c r="HY104" s="4">
        <v>9.5013417465733161E-4</v>
      </c>
      <c r="HZ104" s="4">
        <v>2.1997904060208958E-3</v>
      </c>
      <c r="IA104" s="4">
        <v>8.5124192012033303E-3</v>
      </c>
      <c r="IB104" s="4">
        <v>1.5597695232782761E-3</v>
      </c>
      <c r="IC104" s="4">
        <v>2.1369769972309161E-4</v>
      </c>
      <c r="ID104" s="4">
        <v>6.0586027309473178E-4</v>
      </c>
      <c r="IE104" s="4">
        <v>9.3834912902449879E-5</v>
      </c>
      <c r="IF104" s="4">
        <v>3.265575266992697E-4</v>
      </c>
      <c r="IG104" s="4">
        <v>9.4933348188249551E-4</v>
      </c>
      <c r="IH104" s="4">
        <v>2.165290062095549E-3</v>
      </c>
      <c r="II104" s="4">
        <v>1.038196390326547E-3</v>
      </c>
      <c r="IJ104" s="4">
        <v>7.0249088937717049E-4</v>
      </c>
      <c r="IK104" s="4">
        <v>1.582180956431248E-4</v>
      </c>
      <c r="IL104" s="4">
        <v>6.0533897365769925E-4</v>
      </c>
      <c r="IM104" s="4">
        <v>2.4274513805549749E-3</v>
      </c>
      <c r="IN104" s="4">
        <v>3.261620298574433E-4</v>
      </c>
      <c r="IO104" s="4">
        <v>9.4988280349162858E-4</v>
      </c>
      <c r="IP104" s="4">
        <v>2.1903471686344918E-3</v>
      </c>
      <c r="IQ104" s="4">
        <v>4.4058185271907656E-3</v>
      </c>
      <c r="IR104" s="4">
        <v>6.0626302431659529E-4</v>
      </c>
      <c r="IS104" s="4">
        <v>2.426159502743152E-3</v>
      </c>
      <c r="IT104" s="4">
        <v>3.2615710856230621E-4</v>
      </c>
      <c r="IU104" s="4">
        <v>9.5013843663030049E-4</v>
      </c>
      <c r="IV104" s="4">
        <v>2.198100435490491E-3</v>
      </c>
      <c r="IW104" s="4">
        <v>4.4204613310191883E-3</v>
      </c>
      <c r="IX104" s="4">
        <v>3.2513169258915008E-3</v>
      </c>
      <c r="IY104" s="4">
        <v>2.4325658350520568E-3</v>
      </c>
      <c r="IZ104" s="4">
        <v>7.883195093907041E-3</v>
      </c>
      <c r="JA104" s="4">
        <v>9.5009502989519242E-4</v>
      </c>
      <c r="JB104" s="4">
        <v>2.1895475754326499E-3</v>
      </c>
      <c r="JC104" s="4">
        <v>4.410584875918281E-3</v>
      </c>
      <c r="JD104" s="4">
        <v>8.4041989987702868E-3</v>
      </c>
      <c r="JE104" s="4">
        <v>1.4151971213259391E-4</v>
      </c>
      <c r="JF104" s="4">
        <v>2.183703092750261E-3</v>
      </c>
      <c r="JG104" s="4">
        <v>4.4137888861216154E-3</v>
      </c>
      <c r="JH104" s="4">
        <v>8.4249829123490237E-3</v>
      </c>
      <c r="JI104" s="4">
        <v>3.8814867962092339E-3</v>
      </c>
      <c r="JJ104" s="4">
        <v>1.6684230948077949E-3</v>
      </c>
      <c r="JK104" s="4">
        <v>0.1287208647043239</v>
      </c>
      <c r="JL104" s="4">
        <v>7.131386803548595E-6</v>
      </c>
      <c r="JM104" s="4">
        <v>3.5522624828523512E-5</v>
      </c>
      <c r="JN104" s="4">
        <v>9.2986387418727802E-6</v>
      </c>
      <c r="JO104" s="4">
        <v>3.9766134404696952E-5</v>
      </c>
      <c r="JP104" s="4">
        <v>1.6167539345255682E-5</v>
      </c>
      <c r="JQ104" s="4">
        <v>4.0116164819166182E-5</v>
      </c>
      <c r="JR104" s="4">
        <v>2.982706811626401E-5</v>
      </c>
      <c r="JS104" s="4">
        <v>1.387064491706505E-5</v>
      </c>
      <c r="JT104" s="4">
        <v>1.153101354715278E-4</v>
      </c>
      <c r="JU104" s="4">
        <v>1.3512510719857031E-5</v>
      </c>
      <c r="JV104" s="4">
        <v>3.2513214856176679E-5</v>
      </c>
      <c r="JW104" s="4">
        <v>8.3155950445561168E-6</v>
      </c>
      <c r="JX104" s="4">
        <v>9.2141033489619265E-6</v>
      </c>
      <c r="JY104" s="4">
        <v>2.096584925704868E-4</v>
      </c>
      <c r="JZ104" s="4">
        <v>5.4721969854521E-4</v>
      </c>
      <c r="KA104" s="4">
        <v>1.7177523013595271E-5</v>
      </c>
      <c r="KB104" s="4">
        <v>6.2843920064608379E-4</v>
      </c>
      <c r="KC104" s="4">
        <v>2.4176262531270881E-4</v>
      </c>
      <c r="KD104" s="4">
        <v>3.0772470631035222E-4</v>
      </c>
      <c r="KE104" s="4">
        <v>3.916673093399021E-6</v>
      </c>
      <c r="KF104" s="4">
        <v>7.4664861658085149E-5</v>
      </c>
      <c r="KG104" s="4">
        <v>2.392548335696608E-6</v>
      </c>
      <c r="KH104" s="4">
        <v>2.4745240316089871E-4</v>
      </c>
      <c r="KI104" s="4">
        <v>5.874465007357005E-6</v>
      </c>
      <c r="KJ104" s="4">
        <v>3.9344538726769086E-6</v>
      </c>
      <c r="KK104" s="4">
        <v>2.1566947666591758E-5</v>
      </c>
      <c r="KL104" s="4">
        <v>1.4406937470639751E-4</v>
      </c>
      <c r="KM104" s="4">
        <v>1.173188624825629E-4</v>
      </c>
      <c r="KN104" s="4">
        <v>8.2212078015056061E-3</v>
      </c>
      <c r="KO104" s="4">
        <v>8.8615200908184324E-2</v>
      </c>
      <c r="KP104" s="4">
        <v>1.065422245995718E-2</v>
      </c>
      <c r="KQ104" s="4">
        <v>3.0348503074487339E-2</v>
      </c>
      <c r="KR104" s="4">
        <v>3.8403135749292029E-3</v>
      </c>
      <c r="KS104" s="4">
        <v>6.1065554481479663E-2</v>
      </c>
      <c r="KT104" s="4">
        <v>6.0518085159933337E-2</v>
      </c>
      <c r="KU104" s="4">
        <v>8.0942049779189045E-3</v>
      </c>
      <c r="KV104" s="4">
        <v>0.15822447639076989</v>
      </c>
      <c r="KW104" s="4">
        <v>4.5721943893378371E-3</v>
      </c>
      <c r="KX104" s="4">
        <v>1.0443251282000779E-2</v>
      </c>
      <c r="KY104" s="4">
        <v>4.790218692049495E-2</v>
      </c>
      <c r="KZ104" s="4">
        <v>2.085330352944997E-2</v>
      </c>
      <c r="LA104" s="4">
        <v>2.8403509575985089E-3</v>
      </c>
      <c r="LB104" s="4">
        <v>5.3240157952487779E-3</v>
      </c>
      <c r="LC104" s="4">
        <v>7.8405018988789259E-3</v>
      </c>
      <c r="LD104" s="4">
        <v>2.5585544955839548E-4</v>
      </c>
      <c r="LE104" s="4">
        <v>2.037878113457737E-3</v>
      </c>
      <c r="LF104" s="4">
        <v>9.3326058118959106E-3</v>
      </c>
      <c r="LG104" s="4">
        <v>2.7931333782323803E-4</v>
      </c>
      <c r="LH104" s="4">
        <v>4.6863833179079514E-3</v>
      </c>
      <c r="LI104" s="4">
        <v>1.3245008806490959E-3</v>
      </c>
      <c r="LJ104" s="4">
        <v>5.1243244209289683E-3</v>
      </c>
      <c r="LK104" s="4">
        <v>6.1020685408099328E-4</v>
      </c>
      <c r="LL104" s="4">
        <v>9.7969446549598434E-4</v>
      </c>
      <c r="LM104" s="4">
        <v>1.5161920743313371E-3</v>
      </c>
      <c r="LN104" s="4">
        <v>4.1427566643041976E-3</v>
      </c>
      <c r="LO104" s="4">
        <v>1.190477363139655E-3</v>
      </c>
      <c r="LP104" s="4">
        <v>9.2393026045932425E-4</v>
      </c>
      <c r="LQ104" s="4">
        <v>7.7488762201340078E-4</v>
      </c>
      <c r="LR104" s="4">
        <v>1.2545626811073921E-2</v>
      </c>
      <c r="LS104" s="4">
        <v>1.045701358609312E-3</v>
      </c>
      <c r="LT104" s="4">
        <v>2.3784752805018458E-3</v>
      </c>
      <c r="LU104" s="4">
        <v>1.401044361875619E-2</v>
      </c>
      <c r="LV104" s="4">
        <v>1.123070043252412E-2</v>
      </c>
      <c r="LW104" s="4">
        <v>4.5882900101406124E-3</v>
      </c>
      <c r="LX104" s="4">
        <v>3.710746461941692E-2</v>
      </c>
      <c r="LY104" s="4">
        <v>2.8502054489535001E-4</v>
      </c>
      <c r="LZ104" s="4">
        <v>4.6326906087563154E-3</v>
      </c>
      <c r="MA104" s="4">
        <v>1.494408439725959E-3</v>
      </c>
      <c r="MB104" s="4">
        <v>2.6838648405417701E-3</v>
      </c>
      <c r="MC104" s="4">
        <v>5.585216163725155E-4</v>
      </c>
      <c r="MD104" s="4">
        <v>1.102103693671635E-2</v>
      </c>
      <c r="ME104" s="4">
        <v>1.1753051239370049E-3</v>
      </c>
      <c r="MF104" s="4">
        <v>6.4625117450074526E-4</v>
      </c>
      <c r="MG104" s="4">
        <v>9.5797590913095226E-3</v>
      </c>
      <c r="MH104" s="4">
        <v>3.8867870167928961E-2</v>
      </c>
      <c r="MI104" s="4">
        <v>9.4073787548338197E-3</v>
      </c>
      <c r="MJ104" s="4">
        <v>2.7407449969926591E-2</v>
      </c>
      <c r="MK104" s="4">
        <v>3.878963074391838E-4</v>
      </c>
      <c r="ML104" s="4">
        <v>1.6835824117780391E-3</v>
      </c>
      <c r="MM104" s="4">
        <v>3.465943570239426E-3</v>
      </c>
      <c r="MN104" s="4">
        <v>3.1205277688846969E-3</v>
      </c>
      <c r="MO104" s="4">
        <v>6.2573250362179646E-3</v>
      </c>
      <c r="MP104" s="4">
        <v>1.3221706344533929E-3</v>
      </c>
      <c r="MQ104" s="4">
        <v>5.7190809060687442E-4</v>
      </c>
      <c r="MR104" s="4">
        <v>2.3195263300262561E-4</v>
      </c>
      <c r="MS104" s="4">
        <v>1.976323851486785E-3</v>
      </c>
      <c r="MT104" s="4">
        <v>1.0332399149889991E-3</v>
      </c>
      <c r="MU104" s="4">
        <v>2.8943188364439769E-3</v>
      </c>
      <c r="MV104" s="4">
        <v>3.3258399531527877E-4</v>
      </c>
      <c r="MW104" s="4">
        <v>5.4124031620327875E-4</v>
      </c>
      <c r="MX104" s="4">
        <v>2.4640466374052297E-4</v>
      </c>
      <c r="MY104" s="4">
        <v>5.015598820527189E-4</v>
      </c>
      <c r="MZ104" s="4">
        <v>3.0866046169561277E-4</v>
      </c>
      <c r="NA104" s="4">
        <v>1.077149139828225E-4</v>
      </c>
      <c r="NB104" s="4">
        <v>4.0919794917099238E-4</v>
      </c>
      <c r="NC104" s="4">
        <v>8.006286675563089E-4</v>
      </c>
      <c r="ND104" s="4">
        <v>2.1942612371780569E-4</v>
      </c>
      <c r="NE104" s="4">
        <v>5.2614876229115917E-4</v>
      </c>
      <c r="NF104" s="4">
        <v>8.8134818072479462E-4</v>
      </c>
      <c r="NG104" s="4">
        <v>1.056292600842211E-3</v>
      </c>
      <c r="NH104" s="4">
        <v>1.7097694866559829E-4</v>
      </c>
      <c r="NI104" s="4">
        <v>7.9100886199155805E-5</v>
      </c>
      <c r="NJ104" s="4">
        <v>1.4042318294447791E-3</v>
      </c>
      <c r="NK104" s="4">
        <v>1.345326224959677E-3</v>
      </c>
      <c r="NL104" s="4">
        <v>2.8099679019268851E-4</v>
      </c>
      <c r="NM104" s="4">
        <v>1.3602645875007111E-4</v>
      </c>
      <c r="NN104" s="4">
        <v>8.082269782063009E-4</v>
      </c>
      <c r="NO104" s="4">
        <v>2.5491378006612758E-4</v>
      </c>
      <c r="NP104" s="4">
        <v>9.4456532803146673E-5</v>
      </c>
      <c r="NQ104" s="4">
        <v>1.815690102196312E-3</v>
      </c>
      <c r="NR104" s="4">
        <v>3.3902023933168451E-4</v>
      </c>
      <c r="NS104" s="4">
        <v>5.6545874038994417E-3</v>
      </c>
      <c r="NT104" s="4">
        <v>9.0368311630809452E-4</v>
      </c>
      <c r="NU104" s="4">
        <v>4.6724258468176516E-3</v>
      </c>
      <c r="NV104" s="4">
        <v>0.16917338010615621</v>
      </c>
      <c r="NW104" s="4">
        <v>2.3908673479143609E-2</v>
      </c>
      <c r="NX104" s="4">
        <v>3.1610694716143329E-4</v>
      </c>
      <c r="NY104" s="4">
        <v>3.6042401522071599E-4</v>
      </c>
      <c r="NZ104" s="4">
        <v>1.660472491107781E-3</v>
      </c>
      <c r="OA104" s="4">
        <v>6.0193820957406307E-4</v>
      </c>
      <c r="OB104" s="4">
        <v>2.1016795739897841E-4</v>
      </c>
      <c r="OC104" s="4">
        <v>3.729938444871976E-3</v>
      </c>
      <c r="OD104" s="4">
        <v>2.8586920262566268E-4</v>
      </c>
      <c r="OE104" s="4">
        <v>4.473530120446384E-4</v>
      </c>
      <c r="OF104" s="4">
        <v>5.3768662171000856E-4</v>
      </c>
      <c r="OG104" s="4">
        <v>1.5202840167868989E-3</v>
      </c>
      <c r="OH104" s="4">
        <v>2.3146288802802469E-4</v>
      </c>
      <c r="OI104" s="4">
        <v>1.2227131465744341E-4</v>
      </c>
      <c r="OJ104" s="4">
        <v>3.5484146832172932E-4</v>
      </c>
      <c r="OK104" s="4">
        <v>1.1207603520728929E-3</v>
      </c>
      <c r="OL104" s="4">
        <v>1.8301444974426519E-2</v>
      </c>
      <c r="OM104" s="4">
        <v>2.2034778941548431E-2</v>
      </c>
      <c r="ON104" s="4">
        <v>2.1155720887130669E-3</v>
      </c>
      <c r="OO104" s="4">
        <v>2.8669190137192528E-4</v>
      </c>
      <c r="OP104" s="4">
        <v>7.6410500249105839E-3</v>
      </c>
      <c r="OQ104" s="4">
        <v>3.394819677878645E-3</v>
      </c>
      <c r="OR104" s="4">
        <v>6.706367204224223E-4</v>
      </c>
      <c r="OS104" s="4">
        <v>3.4562007405262058E-4</v>
      </c>
      <c r="OT104" s="4">
        <v>5.7808847297396624E-4</v>
      </c>
      <c r="OU104" s="4">
        <v>6.7607373220707342E-5</v>
      </c>
      <c r="OV104" s="4">
        <v>1.6674553033721781E-3</v>
      </c>
      <c r="OW104" s="4">
        <v>1.234052945577037E-2</v>
      </c>
      <c r="OX104" s="4">
        <v>5.5633986576472048E-5</v>
      </c>
      <c r="OY104" s="4">
        <v>3.5702875691200947E-5</v>
      </c>
      <c r="OZ104" s="4">
        <v>4.8284369176624189E-4</v>
      </c>
      <c r="PA104" s="4">
        <v>7.412136100651839E-3</v>
      </c>
      <c r="PB104" s="4">
        <v>4.3197421873332843E-2</v>
      </c>
      <c r="PC104" s="4">
        <v>2.546381034125897E-4</v>
      </c>
      <c r="PD104" s="4">
        <v>7.6551572298809098E-4</v>
      </c>
      <c r="PE104" s="4">
        <v>4.8593035812409622E-4</v>
      </c>
      <c r="PF104" s="4">
        <v>1.02093452875212E-3</v>
      </c>
      <c r="PG104" s="4">
        <v>9.1685982644216157E-4</v>
      </c>
      <c r="PH104" s="4">
        <v>5.9665935458950721E-4</v>
      </c>
      <c r="PI104" s="4">
        <v>8.4774331927326232E-4</v>
      </c>
      <c r="PJ104" s="4">
        <v>2.2244536699556671E-4</v>
      </c>
      <c r="PK104" s="4">
        <v>8.9184633773298878E-4</v>
      </c>
      <c r="PL104" s="4">
        <v>5.0694076394026392E-5</v>
      </c>
      <c r="PM104" s="4">
        <v>5.6535403468716702E-5</v>
      </c>
      <c r="PN104" s="4">
        <v>5.0293097676676829E-3</v>
      </c>
      <c r="PO104" s="4">
        <v>6.0601842105938667E-3</v>
      </c>
      <c r="PP104" s="4">
        <v>9.6642976714846399E-4</v>
      </c>
      <c r="PQ104" s="4">
        <v>7.6575374866064841E-3</v>
      </c>
      <c r="PR104" s="4">
        <v>7.8426401902844667E-2</v>
      </c>
      <c r="PS104" s="4">
        <v>1.316949369966164E-3</v>
      </c>
      <c r="PT104" s="4">
        <v>3.085508853317234E-3</v>
      </c>
      <c r="PU104" s="4">
        <v>1.7689697659022102E-2</v>
      </c>
      <c r="PV104" s="4">
        <v>1.9496563415352809E-2</v>
      </c>
      <c r="PW104" s="4">
        <v>2.1396309057928691E-3</v>
      </c>
      <c r="PX104" s="4">
        <v>1.5902079441647919E-2</v>
      </c>
      <c r="PY104" s="4">
        <v>1.7756929687256149E-2</v>
      </c>
      <c r="PZ104" s="4">
        <v>4.7331255535936426E-3</v>
      </c>
      <c r="QA104" s="4">
        <v>2.9872812286389799E-2</v>
      </c>
      <c r="QB104" s="4">
        <v>0.12581398778025449</v>
      </c>
      <c r="QC104" s="4">
        <v>1.406378444745787E-2</v>
      </c>
      <c r="QD104" s="4">
        <v>0.16007527444697739</v>
      </c>
      <c r="QE104" s="4">
        <v>0.21616300945266179</v>
      </c>
      <c r="QF104" s="4">
        <v>6.4129354256627072E-3</v>
      </c>
      <c r="QG104" s="4">
        <v>2.4612675589732861E-3</v>
      </c>
      <c r="QH104" s="4">
        <v>1.1519483761358799E-2</v>
      </c>
      <c r="QI104" s="4">
        <v>6.5237285516451166E-2</v>
      </c>
      <c r="QJ104" s="4">
        <v>2.2261353993830988E-3</v>
      </c>
      <c r="QK104" s="4">
        <v>1.491735995320379E-3</v>
      </c>
      <c r="QL104" s="4">
        <v>6.7125816923903304E-3</v>
      </c>
      <c r="QM104" s="4">
        <v>2.440816685937226E-3</v>
      </c>
      <c r="QN104" s="4">
        <v>6.1144176983282379E-4</v>
      </c>
      <c r="QO104" s="4">
        <v>7.517105478372216E-4</v>
      </c>
      <c r="QP104" s="4">
        <v>2.7118386064561889E-3</v>
      </c>
      <c r="QQ104" s="4">
        <v>1.325930018990718E-2</v>
      </c>
      <c r="QR104" s="4">
        <v>4.2931547921105131E-4</v>
      </c>
      <c r="QS104" s="4">
        <v>1.203426596174966E-3</v>
      </c>
      <c r="QT104" s="4">
        <v>1.7960000741759189E-2</v>
      </c>
      <c r="QU104" s="4">
        <v>1.4334560570018271E-4</v>
      </c>
      <c r="QV104" s="4">
        <v>7.852744906505654E-4</v>
      </c>
      <c r="QW104" s="4">
        <v>2.7046398437563998E-3</v>
      </c>
      <c r="QX104" s="4">
        <v>2.5977305426470122E-4</v>
      </c>
      <c r="QY104" s="4">
        <v>1.580522163143997E-3</v>
      </c>
      <c r="QZ104" s="4">
        <v>3.584182354178457E-4</v>
      </c>
      <c r="RA104" s="4">
        <v>1.1311693947588051E-3</v>
      </c>
      <c r="RB104" s="4">
        <v>1.160541505332966E-4</v>
      </c>
      <c r="RC104" s="4">
        <v>1.23911066910441E-5</v>
      </c>
      <c r="RD104" s="4">
        <v>1.25742003704929E-4</v>
      </c>
      <c r="RE104" s="4">
        <v>6.928121996180752E-5</v>
      </c>
      <c r="RF104" s="4">
        <v>4.0425427629275252E-5</v>
      </c>
      <c r="RG104" s="4">
        <v>3.5457376701475097E-5</v>
      </c>
      <c r="RH104" s="4">
        <v>6.8887044874782865E-5</v>
      </c>
      <c r="RI104" s="4">
        <v>5.6757441993475347E-5</v>
      </c>
      <c r="RJ104" s="4">
        <v>4.9753146743301568E-5</v>
      </c>
      <c r="RK104" s="4">
        <v>2.9547809190833741E-5</v>
      </c>
      <c r="RL104" s="4">
        <v>4.379111834679096E-5</v>
      </c>
      <c r="RM104" s="4">
        <v>6.2496225036065707E-6</v>
      </c>
      <c r="RN104" s="4">
        <v>2.8329973103025259E-5</v>
      </c>
      <c r="RO104" s="4">
        <v>1.808041036924376E-5</v>
      </c>
      <c r="RP104" s="4">
        <v>1.6248418139030359E-4</v>
      </c>
      <c r="RQ104" s="4">
        <v>2.615891532248264E-5</v>
      </c>
      <c r="RR104" s="4">
        <v>6.3457649195427522E-6</v>
      </c>
      <c r="RS104" s="4">
        <v>1.0101264381738621E-5</v>
      </c>
      <c r="RT104" s="4">
        <v>2.1037420712844989E-5</v>
      </c>
      <c r="RU104" s="4">
        <v>1.239994103438316E-5</v>
      </c>
      <c r="RV104" s="4">
        <v>1.7041734729575329E-4</v>
      </c>
      <c r="RW104" s="4">
        <v>4.0420751968407412E-5</v>
      </c>
      <c r="RX104" s="4">
        <v>1.8764426343927991E-4</v>
      </c>
      <c r="RY104" s="4">
        <v>5.0545510100343015E-4</v>
      </c>
      <c r="RZ104" s="4">
        <v>1.5321363033274249E-4</v>
      </c>
      <c r="SA104" s="4">
        <v>1.175133229411735E-4</v>
      </c>
      <c r="SB104" s="4">
        <v>4.988848204324284E-5</v>
      </c>
      <c r="SC104" s="4">
        <v>8.0449742319683656E-5</v>
      </c>
      <c r="SD104" s="4">
        <v>2.052199441372617E-4</v>
      </c>
      <c r="SE104" s="4">
        <v>1.4018216130091859E-4</v>
      </c>
      <c r="SF104" s="4">
        <v>1.3820233192465869E-4</v>
      </c>
      <c r="SG104" s="4">
        <v>2.3065374288909819E-5</v>
      </c>
      <c r="SH104" s="4">
        <v>1.48138213589452E-4</v>
      </c>
      <c r="SI104" s="4">
        <v>3.5209194150623951E-5</v>
      </c>
      <c r="SJ104" s="4">
        <v>2.7868028175195041E-5</v>
      </c>
      <c r="SK104" s="4">
        <v>5.3897910641829356E-6</v>
      </c>
      <c r="SL104" s="4">
        <v>1.8783524073394781E-5</v>
      </c>
      <c r="SM104" s="4">
        <v>1.08935685054235E-4</v>
      </c>
      <c r="SN104" s="4">
        <v>7.4518036768547424E-6</v>
      </c>
      <c r="SO104" s="4">
        <v>1.076885584051184E-5</v>
      </c>
      <c r="SP104" s="4">
        <v>5.5686109293207441E-5</v>
      </c>
      <c r="SQ104" s="4">
        <v>1.204118534002566E-3</v>
      </c>
      <c r="SR104" s="4">
        <v>5.7328050492586258E-5</v>
      </c>
      <c r="SS104" s="4">
        <v>1.012934740608984E-4</v>
      </c>
      <c r="ST104" s="4">
        <v>2.451146298014168E-3</v>
      </c>
      <c r="SU104" s="4">
        <v>2.710532887231714E-4</v>
      </c>
      <c r="SV104" s="4">
        <v>8.6881826534170761E-5</v>
      </c>
      <c r="SW104" s="4">
        <v>1.0322424820100619E-3</v>
      </c>
      <c r="SX104" s="4">
        <v>7.6044465106760322E-5</v>
      </c>
      <c r="SY104" s="4">
        <v>2.9811101320467579E-4</v>
      </c>
      <c r="SZ104" s="4">
        <v>1.492773058415402E-3</v>
      </c>
      <c r="TA104" s="4">
        <v>7.0452376917942532E-4</v>
      </c>
      <c r="TB104" s="4">
        <v>1.3293072198438899E-3</v>
      </c>
      <c r="TC104" s="4">
        <v>7.4824923334938982E-4</v>
      </c>
      <c r="TD104" s="4">
        <v>4.0601912766533488E-4</v>
      </c>
      <c r="TE104" s="4">
        <v>5.6154114593879882E-5</v>
      </c>
      <c r="TF104" s="4">
        <v>2.3476162426496771E-4</v>
      </c>
      <c r="TG104" s="4">
        <v>6.8547777864421408E-4</v>
      </c>
      <c r="TH104" s="4">
        <v>7.9759769534535981E-6</v>
      </c>
      <c r="TI104" s="4">
        <v>4.1646264540204147E-4</v>
      </c>
      <c r="TJ104" s="4">
        <v>9.8552422534972759E-4</v>
      </c>
      <c r="TK104" s="4">
        <v>1.033944813503409E-5</v>
      </c>
      <c r="TL104" s="4">
        <v>7.5496970600461564E-4</v>
      </c>
      <c r="TM104" s="4">
        <v>5.9637284117167004E-4</v>
      </c>
      <c r="TN104" s="4">
        <v>1.4040175092861669E-4</v>
      </c>
      <c r="TO104" s="4">
        <v>1.6806286574883969E-4</v>
      </c>
      <c r="TP104" s="4">
        <v>8.2454984171997816E-4</v>
      </c>
      <c r="TQ104" s="4">
        <v>8.485076331222755E-4</v>
      </c>
      <c r="TR104" s="4">
        <v>4.7730958592350813E-3</v>
      </c>
      <c r="TS104" s="4">
        <v>1.621205033811146E-4</v>
      </c>
      <c r="TT104" s="4">
        <v>1.5086557054703149E-4</v>
      </c>
      <c r="TU104" s="4">
        <v>4.3857191682186956E-3</v>
      </c>
      <c r="TV104" s="4">
        <v>3.1370524873353443E-4</v>
      </c>
      <c r="TW104" s="4">
        <v>6.4532291997674229E-4</v>
      </c>
      <c r="TX104" s="4">
        <v>5.7520162419543016E-3</v>
      </c>
      <c r="TY104" s="4">
        <v>2.5340260813726977E-4</v>
      </c>
      <c r="TZ104" s="4">
        <v>4.5786345423376208E-3</v>
      </c>
      <c r="UA104" s="4">
        <v>8.0979307735320311E-5</v>
      </c>
      <c r="UB104" s="4">
        <v>5.9758243784745089E-5</v>
      </c>
      <c r="UC104" s="4">
        <v>3.4332423353776592E-3</v>
      </c>
      <c r="UD104" s="4">
        <v>1.2149395205732359E-3</v>
      </c>
      <c r="UE104" s="4">
        <v>3.022174551946579E-3</v>
      </c>
      <c r="UF104" s="4">
        <v>4.1345990755154776E-3</v>
      </c>
      <c r="UG104" s="4">
        <v>9.7271631869068223E-4</v>
      </c>
      <c r="UH104" s="4">
        <v>7.8158326121691019E-5</v>
      </c>
      <c r="UI104" s="4">
        <v>7.1531034959066439E-4</v>
      </c>
      <c r="UJ104" s="4">
        <v>1.501203000044703E-3</v>
      </c>
      <c r="UK104" s="4">
        <v>1.8656613647504349E-4</v>
      </c>
      <c r="UL104" s="4">
        <v>9.4925355077263534E-4</v>
      </c>
      <c r="UM104" s="4">
        <v>7.8817176068274027E-4</v>
      </c>
      <c r="UN104" s="4">
        <v>7.927194392907688E-4</v>
      </c>
      <c r="UO104" s="4">
        <v>1.5448049235053289E-3</v>
      </c>
      <c r="UP104" s="4">
        <v>5.8618014492271527E-4</v>
      </c>
      <c r="UQ104" s="4">
        <v>1.197006795502613E-3</v>
      </c>
      <c r="UR104" s="4">
        <v>1.794322703920924E-3</v>
      </c>
      <c r="US104" s="4">
        <v>4.8911517590051317E-5</v>
      </c>
      <c r="UT104" s="4">
        <v>4.5898313995584739E-3</v>
      </c>
      <c r="UU104" s="4">
        <v>8.1339447762770317E-4</v>
      </c>
      <c r="UV104" s="4">
        <v>3.4875948881605439E-4</v>
      </c>
      <c r="UW104" s="4">
        <v>8.9707442675816546E-4</v>
      </c>
      <c r="UX104" s="4">
        <v>4.3948434037454189E-4</v>
      </c>
      <c r="UY104" s="4">
        <v>1.5814094048592279E-3</v>
      </c>
      <c r="UZ104" s="4">
        <v>7.683957834829943E-3</v>
      </c>
      <c r="VA104" s="4">
        <v>2.0114881938048698E-3</v>
      </c>
      <c r="VB104" s="4">
        <v>5.7213293943157309E-3</v>
      </c>
      <c r="VC104" s="4">
        <v>1.626273571405294E-4</v>
      </c>
      <c r="VD104" s="4">
        <v>6.9489070952256398E-5</v>
      </c>
      <c r="VE104" s="4">
        <v>2.38970404367466E-4</v>
      </c>
      <c r="VF104" s="4">
        <v>1.8801633244280381E-4</v>
      </c>
      <c r="VG104" s="4">
        <v>8.9660076047688958E-5</v>
      </c>
      <c r="VH104" s="4">
        <v>6.5102143369660907E-3</v>
      </c>
      <c r="VI104" s="4">
        <v>5.7952865877597751E-3</v>
      </c>
      <c r="VJ104" s="4">
        <v>1.244178773143364E-4</v>
      </c>
      <c r="VK104" s="4">
        <v>1.9080310176564841E-3</v>
      </c>
      <c r="VL104" s="4">
        <v>5.9565765854196118E-5</v>
      </c>
      <c r="VM104" s="4">
        <v>4.7744085196736432E-4</v>
      </c>
      <c r="VN104" s="4">
        <v>3.2059566528413581E-3</v>
      </c>
      <c r="VO104" s="4">
        <v>4.8610828906345971E-4</v>
      </c>
      <c r="VP104" s="4">
        <v>7.1169131875564783E-4</v>
      </c>
      <c r="VQ104" s="4">
        <v>2.4733474975128649E-4</v>
      </c>
      <c r="VR104" s="4">
        <v>3.895037405508331E-3</v>
      </c>
      <c r="VS104" s="4">
        <v>3.6738646629719631E-4</v>
      </c>
      <c r="VT104" s="4">
        <v>1.7076100239365511E-4</v>
      </c>
      <c r="VU104" s="4">
        <v>2.9150917496635672E-3</v>
      </c>
      <c r="VV104" s="4">
        <v>8.2691873909861695E-3</v>
      </c>
      <c r="VW104" s="4">
        <v>2.5363969777203012E-3</v>
      </c>
      <c r="VX104" s="4">
        <v>4.8299228905269862E-4</v>
      </c>
      <c r="VY104" s="4">
        <v>3.8403057819398519E-3</v>
      </c>
      <c r="VZ104" s="4">
        <v>1.260052746473711E-5</v>
      </c>
      <c r="WA104" s="4">
        <v>8.1455087763786509E-4</v>
      </c>
      <c r="WB104" s="4">
        <v>3.3166506759898461E-3</v>
      </c>
      <c r="WC104" s="4">
        <v>4.1372390802524124E-3</v>
      </c>
      <c r="WD104" s="4">
        <v>2.2681386048838581E-3</v>
      </c>
      <c r="WE104" s="4">
        <v>3.5284069936775928E-4</v>
      </c>
      <c r="WF104" s="4">
        <v>3.0477784116951859E-3</v>
      </c>
      <c r="WG104" s="4">
        <v>3.217989934296092E-3</v>
      </c>
      <c r="WH104" s="4">
        <v>6.437050459719272E-5</v>
      </c>
      <c r="WI104" s="4">
        <v>1.911793985805358E-5</v>
      </c>
      <c r="WJ104" s="4">
        <v>1.035198249698596E-3</v>
      </c>
      <c r="WK104" s="4">
        <v>6.8830778347839933E-4</v>
      </c>
      <c r="WL104" s="4">
        <v>7.5533949659372843E-4</v>
      </c>
      <c r="WM104" s="4">
        <v>8.8300251190624312E-4</v>
      </c>
      <c r="WN104" s="4">
        <v>9.2653364396747581E-5</v>
      </c>
      <c r="WO104" s="4">
        <v>1.3906678736458E-3</v>
      </c>
      <c r="WP104" s="4">
        <v>1.9532894794005418E-3</v>
      </c>
      <c r="WQ104" s="4">
        <v>2.0129833771593181E-4</v>
      </c>
      <c r="WR104" s="4">
        <v>6.8804661190893392E-5</v>
      </c>
      <c r="WS104" s="4">
        <v>3.4840457482991719E-4</v>
      </c>
      <c r="WT104" s="4">
        <v>4.3269408305745729E-5</v>
      </c>
      <c r="WU104" s="4">
        <v>1.000468323345407E-4</v>
      </c>
      <c r="WV104" s="4">
        <v>1.3460027207070941E-4</v>
      </c>
      <c r="WW104" s="4">
        <v>1.1211392775138931E-4</v>
      </c>
      <c r="WX104" s="4">
        <v>3.6398961129575371E-4</v>
      </c>
      <c r="WY104" s="4">
        <v>7.809568776467996E-4</v>
      </c>
      <c r="WZ104" s="4">
        <v>1.6060139989410491E-4</v>
      </c>
      <c r="XA104" s="4">
        <v>7.0815463749777016E-5</v>
      </c>
      <c r="XB104" s="4">
        <v>5.6513387385624778E-4</v>
      </c>
      <c r="XC104" s="4">
        <v>4.738957532367738E-5</v>
      </c>
      <c r="XD104" s="4">
        <v>5.0299581237102042E-5</v>
      </c>
      <c r="XE104" s="4">
        <v>5.47044579628721E-4</v>
      </c>
      <c r="XF104" s="4">
        <v>2.6107314585792959E-2</v>
      </c>
      <c r="XG104" s="4">
        <v>8.9820173717109766E-4</v>
      </c>
      <c r="XH104" s="4">
        <v>1.912527516311811E-3</v>
      </c>
      <c r="XI104" s="4">
        <v>1.6714178747999839E-2</v>
      </c>
      <c r="XJ104" s="4">
        <v>2.9599631977147821E-5</v>
      </c>
      <c r="XK104" s="4">
        <v>2.8688737751770481E-3</v>
      </c>
      <c r="XL104" s="4">
        <v>2.8734063285461998E-2</v>
      </c>
      <c r="XM104" s="4">
        <v>7.4026710993820716E-3</v>
      </c>
      <c r="XN104" s="4">
        <v>1.25199696548333E-3</v>
      </c>
      <c r="XO104" s="4">
        <v>1.2365244181520661E-2</v>
      </c>
      <c r="XP104" s="4">
        <v>1.09673928816388E-2</v>
      </c>
      <c r="XQ104" s="4">
        <v>2.85644546740024E-5</v>
      </c>
      <c r="XR104" s="4">
        <v>5.4275913807192653E-5</v>
      </c>
      <c r="XS104" s="4">
        <v>3.9322422702069313E-3</v>
      </c>
      <c r="XT104" s="4">
        <v>8.1464499317175781E-3</v>
      </c>
      <c r="XU104" s="4">
        <v>8.1289824342941613E-3</v>
      </c>
      <c r="XV104" s="4">
        <v>2.501359563921969E-4</v>
      </c>
      <c r="XW104" s="4">
        <v>6.8430704491018474E-3</v>
      </c>
      <c r="XX104" s="4">
        <v>1.0378606273198209E-2</v>
      </c>
      <c r="XY104" s="4">
        <v>9.0406258271840409E-4</v>
      </c>
      <c r="XZ104" s="4">
        <v>2.9256587842416599E-5</v>
      </c>
      <c r="YA104" s="4">
        <v>5.2845483272701669E-5</v>
      </c>
      <c r="YB104" s="4">
        <v>5.9717775194211757E-5</v>
      </c>
      <c r="YC104" s="4">
        <v>1.5111446173222971E-3</v>
      </c>
      <c r="YD104" s="4">
        <v>5.6578965017539153E-4</v>
      </c>
      <c r="YE104" s="4">
        <v>1.7984836656666199E-3</v>
      </c>
      <c r="YF104" s="4">
        <v>1.3748274974561151E-3</v>
      </c>
      <c r="YG104" s="4">
        <v>3.634211018251691E-3</v>
      </c>
      <c r="YH104" s="4">
        <v>8.4070619576858752E-4</v>
      </c>
      <c r="YI104" s="4">
        <v>5.6422085375193368E-5</v>
      </c>
      <c r="YJ104" s="4">
        <v>3.3882831390265067E-4</v>
      </c>
      <c r="YK104" s="4">
        <v>5.4196014829347024E-4</v>
      </c>
      <c r="YL104" s="4">
        <v>8.1841463326556483E-4</v>
      </c>
      <c r="YM104" s="4">
        <v>4.9856746186973024E-3</v>
      </c>
      <c r="YN104" s="4">
        <v>7.3875654165796368E-5</v>
      </c>
      <c r="YO104" s="4">
        <v>7.0668665707008319E-3</v>
      </c>
      <c r="YP104" s="4">
        <v>6.0167862222342957E-3</v>
      </c>
      <c r="YQ104" s="4">
        <v>1.4891158486822739E-5</v>
      </c>
      <c r="YR104" s="4">
        <v>1.545192549237363E-4</v>
      </c>
      <c r="YS104" s="4">
        <v>5.1964505273535447E-5</v>
      </c>
      <c r="YT104" s="4">
        <v>2.9359080104659058E-2</v>
      </c>
      <c r="YU104" s="4">
        <v>1.5747257113441189E-3</v>
      </c>
      <c r="YV104" s="4">
        <v>8.2859031759039154E-3</v>
      </c>
      <c r="YW104" s="4">
        <v>5.7036912031942472E-2</v>
      </c>
      <c r="YX104" s="4">
        <v>5.9595159375800434E-3</v>
      </c>
      <c r="YY104" s="4">
        <v>1.5336173522795711E-5</v>
      </c>
      <c r="YZ104" s="4">
        <v>1.5276827042104221E-4</v>
      </c>
      <c r="ZA104" s="4">
        <v>2.419577933426653E-4</v>
      </c>
      <c r="ZB104" s="4">
        <v>1.0366642722190241E-4</v>
      </c>
      <c r="ZC104" s="4">
        <v>4.1538090842698348E-2</v>
      </c>
      <c r="ZD104" s="4">
        <v>7.2980701549547602E-3</v>
      </c>
      <c r="ZE104" s="4">
        <v>2.2760228497328899E-3</v>
      </c>
      <c r="ZF104" s="4">
        <v>5.3744416268006141E-2</v>
      </c>
      <c r="ZG104" s="4">
        <v>4.0627844629986039E-2</v>
      </c>
      <c r="ZH104" s="4">
        <v>4.0273114739388679E-4</v>
      </c>
      <c r="ZI104" s="4">
        <v>7.2598421135308943E-5</v>
      </c>
      <c r="ZJ104" s="4">
        <v>1.4818342136620961E-4</v>
      </c>
      <c r="ZK104" s="4">
        <v>2.9313375910433787E-4</v>
      </c>
      <c r="ZL104" s="4">
        <v>4.3282122051468671E-4</v>
      </c>
      <c r="ZM104" s="4">
        <v>3.4797089033820097E-5</v>
      </c>
      <c r="ZN104" s="4">
        <v>3.6318298299850038E-5</v>
      </c>
      <c r="ZO104" s="4">
        <v>4.5121592730704868E-5</v>
      </c>
      <c r="ZP104" s="4">
        <v>2.7249620805934188E-6</v>
      </c>
      <c r="ZQ104" s="4">
        <v>4.265808023959471E-5</v>
      </c>
      <c r="ZR104" s="4">
        <v>3.3559167180424372E-5</v>
      </c>
      <c r="ZS104" s="4">
        <v>1.256093836756242E-4</v>
      </c>
      <c r="ZT104" s="4">
        <v>1.748057240541034E-2</v>
      </c>
      <c r="ZU104" s="4">
        <v>9.4337836978959089E-3</v>
      </c>
      <c r="ZV104" s="4">
        <v>1.7897965962659611E-4</v>
      </c>
      <c r="ZW104" s="4">
        <v>1.415747186727751E-2</v>
      </c>
      <c r="ZX104" s="4">
        <v>3.3909854136847807E-2</v>
      </c>
      <c r="ZY104" s="4">
        <v>4.0288641202261329E-3</v>
      </c>
      <c r="ZZ104" s="4">
        <v>7.4725592366544461E-5</v>
      </c>
      <c r="AAA104" s="4">
        <v>5.9514315072150193E-5</v>
      </c>
      <c r="AAB104" s="4">
        <v>1.2262000571147029E-4</v>
      </c>
      <c r="AAC104" s="4">
        <v>2.9878845957225062E-4</v>
      </c>
      <c r="AAD104" s="4">
        <v>1.347683974546911E-3</v>
      </c>
      <c r="AAE104" s="4">
        <v>2.409538920983866E-5</v>
      </c>
      <c r="AAF104" s="4">
        <v>4.963996017975024E-5</v>
      </c>
      <c r="AAG104" s="4">
        <v>3.135425283609591E-5</v>
      </c>
      <c r="AAH104" s="4">
        <v>2.80641604336839E-5</v>
      </c>
      <c r="AAI104" s="4">
        <v>3.1717462260406597E-5</v>
      </c>
      <c r="AAJ104" s="4">
        <v>2.6855776772305921E-5</v>
      </c>
      <c r="AAK104" s="4">
        <v>4.3994311354266248E-5</v>
      </c>
      <c r="AAL104" s="4">
        <v>4.9561413599203641E-5</v>
      </c>
      <c r="AAM104" s="4">
        <v>1.7135385665943061E-3</v>
      </c>
      <c r="AAN104" s="4">
        <v>3.363725604759801E-3</v>
      </c>
      <c r="AAO104" s="4">
        <v>3.4005279719657427E-5</v>
      </c>
      <c r="AAP104" s="4">
        <v>1.0306738451695309E-3</v>
      </c>
      <c r="AAQ104" s="4">
        <v>6.3671141010782422E-3</v>
      </c>
      <c r="AAR104" s="4">
        <v>2.6088755150433839E-3</v>
      </c>
      <c r="AAS104" s="4">
        <v>1.9662885791215011E-5</v>
      </c>
      <c r="AAT104" s="4">
        <v>1.7453223762711401E-5</v>
      </c>
      <c r="AAU104" s="4">
        <v>2.6176832628459609E-5</v>
      </c>
      <c r="AAV104" s="4">
        <v>1.114431622875425E-4</v>
      </c>
      <c r="AAW104" s="4">
        <v>8.3478646462897257E-4</v>
      </c>
      <c r="AAX104" s="4">
        <v>6.7308096174778482E-5</v>
      </c>
      <c r="AAY104" s="4">
        <v>1.388812296935854E-5</v>
      </c>
      <c r="AAZ104" s="4">
        <v>2.7219565108367139E-5</v>
      </c>
      <c r="ABA104" s="4">
        <v>8.3114142041216304E-5</v>
      </c>
      <c r="ABB104" s="4">
        <v>3.3679592463928178E-4</v>
      </c>
      <c r="ABC104" s="4">
        <v>5.7432876358285522E-5</v>
      </c>
      <c r="ABD104" s="4">
        <v>4.1414725657294531E-4</v>
      </c>
      <c r="ABE104" s="4">
        <v>4.473846736223493E-4</v>
      </c>
      <c r="ABF104" s="4">
        <v>2.9120757431159452E-4</v>
      </c>
      <c r="ABG104" s="4">
        <v>9.0094223133006912E-5</v>
      </c>
      <c r="ABH104" s="4">
        <v>3.1958303060738931E-4</v>
      </c>
      <c r="ABI104" s="4">
        <v>1.315819222327536E-4</v>
      </c>
      <c r="ABJ104" s="4">
        <v>7.682460648267381E-5</v>
      </c>
      <c r="ABK104" s="4">
        <v>1.095080367664644E-3</v>
      </c>
      <c r="ABL104" s="4">
        <v>3.9518546201835911E-4</v>
      </c>
      <c r="ABM104" s="4">
        <v>6.6809577421003336E-5</v>
      </c>
      <c r="ABN104" s="4">
        <v>4.7488165990946232E-5</v>
      </c>
      <c r="ABO104" s="4">
        <v>7.6916580160325139E-6</v>
      </c>
      <c r="ABP104" s="4">
        <v>4.9117774159824102E-4</v>
      </c>
      <c r="ABQ104" s="4">
        <v>3.1139696009855362E-5</v>
      </c>
      <c r="ABR104" s="4">
        <v>7.4408257848016966E-3</v>
      </c>
      <c r="ABS104" s="4">
        <v>9.7966152270934168E-3</v>
      </c>
      <c r="ABT104" s="4">
        <v>7.4210340350533042E-4</v>
      </c>
      <c r="ABU104" s="4">
        <v>8.7504494924541177E-5</v>
      </c>
      <c r="ABV104" s="4">
        <v>6.2139947196565321E-4</v>
      </c>
      <c r="ABW104" s="4">
        <v>1.009445463776787E-4</v>
      </c>
      <c r="ABX104" s="4">
        <v>1.154262381714078E-5</v>
      </c>
      <c r="ABY104" s="4">
        <v>7.9842881513542045E-6</v>
      </c>
      <c r="ABZ104" s="4">
        <v>9.0159059672921523E-6</v>
      </c>
      <c r="ACA104" s="4">
        <v>1.027480559920172E-3</v>
      </c>
      <c r="ACB104" s="4">
        <v>1.419798315441217E-4</v>
      </c>
      <c r="ACC104" s="4">
        <v>1.203154609639941E-2</v>
      </c>
      <c r="ACD104" s="4">
        <v>4.8191850327030633E-2</v>
      </c>
      <c r="ACE104" s="4">
        <v>8.8863024005628889E-3</v>
      </c>
      <c r="ACF104" s="4">
        <v>8.4529910614857069E-5</v>
      </c>
      <c r="ACG104" s="4">
        <v>2.3683118474965912E-5</v>
      </c>
      <c r="ACH104" s="4">
        <v>5.8267422057330597E-4</v>
      </c>
      <c r="ACI104" s="4">
        <v>8.0672701499981598E-4</v>
      </c>
      <c r="ACJ104" s="4">
        <v>1.602434071395467E-4</v>
      </c>
      <c r="ACK104" s="4">
        <v>1.7418105368787089E-5</v>
      </c>
      <c r="ACL104" s="4">
        <v>1.2839492673263209E-5</v>
      </c>
      <c r="ACM104" s="4">
        <v>1.103422735049671E-5</v>
      </c>
      <c r="ACN104" s="4">
        <v>8.6146349262269959E-6</v>
      </c>
      <c r="ACO104" s="4">
        <v>3.612501946000173E-6</v>
      </c>
      <c r="ACP104" s="4">
        <v>1.9752902012971341E-5</v>
      </c>
      <c r="ACQ104" s="4">
        <v>1.185630882917974E-3</v>
      </c>
      <c r="ACR104" s="4">
        <v>2.6411249855294572E-4</v>
      </c>
      <c r="ACS104" s="4">
        <v>4.1615117298994852E-3</v>
      </c>
      <c r="ACT104" s="4">
        <v>5.1990426210175619E-2</v>
      </c>
      <c r="ACU104" s="4">
        <v>3.0174719261890991E-2</v>
      </c>
      <c r="ACV104" s="4">
        <v>9.6326085129991811E-4</v>
      </c>
      <c r="ACW104" s="4">
        <v>9.1896787997574136E-6</v>
      </c>
      <c r="ACX104" s="4">
        <v>1.8341072725300679E-4</v>
      </c>
      <c r="ACY104" s="4">
        <v>7.4324772283895042E-4</v>
      </c>
      <c r="ACZ104" s="4">
        <v>1.080370167876711E-3</v>
      </c>
      <c r="ADA104" s="4">
        <v>1.058938060803413E-3</v>
      </c>
      <c r="ADB104" s="4">
        <v>2.7304094188066111E-5</v>
      </c>
      <c r="ADC104" s="4">
        <v>7.7378000727224057E-5</v>
      </c>
      <c r="ADD104" s="4">
        <v>5.9224005115284208E-5</v>
      </c>
      <c r="ADE104" s="4">
        <v>1.1887089610729351E-5</v>
      </c>
      <c r="ADF104" s="4">
        <v>1.3152772863196861E-4</v>
      </c>
      <c r="ADG104" s="4">
        <v>1.1314425563877049E-5</v>
      </c>
      <c r="ADH104" s="4">
        <v>6.4521018212970656E-5</v>
      </c>
      <c r="ADI104" s="4">
        <v>3.427522197297824E-5</v>
      </c>
      <c r="ADJ104" s="4">
        <v>6.0266619250854173E-4</v>
      </c>
      <c r="ADK104" s="4">
        <v>3.0102023729300679E-4</v>
      </c>
      <c r="ADL104" s="4">
        <v>5.1203785556644366E-4</v>
      </c>
      <c r="ADM104" s="4">
        <v>2.5125285095817931E-2</v>
      </c>
      <c r="ADN104" s="4">
        <v>2.4440369056187222E-2</v>
      </c>
      <c r="ADO104" s="4">
        <v>3.3326537570959971E-3</v>
      </c>
      <c r="ADP104" s="4">
        <v>5.4662123464533176E-6</v>
      </c>
      <c r="ADQ104" s="4">
        <v>4.1600794144808712E-5</v>
      </c>
      <c r="ADR104" s="4">
        <v>2.049754315340595E-4</v>
      </c>
      <c r="ADS104" s="4">
        <v>1.0126284247326299E-3</v>
      </c>
      <c r="ADT104" s="4">
        <v>2.9721616346346899E-3</v>
      </c>
      <c r="ADU104" s="4">
        <v>3.4455944153987998E-5</v>
      </c>
      <c r="ADV104" s="4">
        <v>5.945301428131286E-6</v>
      </c>
      <c r="ADW104" s="4">
        <v>1.4226814426385561E-4</v>
      </c>
      <c r="ADX104" s="4">
        <v>8.7182872498993349E-5</v>
      </c>
      <c r="ADY104" s="4">
        <v>3.1203088249731368E-5</v>
      </c>
      <c r="ADZ104" s="4">
        <v>9.4839995997495719E-5</v>
      </c>
      <c r="AEA104" s="4">
        <v>1.869297845626906E-4</v>
      </c>
      <c r="AEB104" s="4">
        <v>1.061927767399783E-5</v>
      </c>
      <c r="AEC104" s="4">
        <v>4.3293140444189177E-5</v>
      </c>
      <c r="AED104" s="4">
        <v>2.6810399341497539E-5</v>
      </c>
      <c r="AEE104" s="4">
        <v>6.50107745177452E-4</v>
      </c>
      <c r="AEF104" s="4">
        <v>3.2805057539603008E-3</v>
      </c>
      <c r="AEG104" s="4">
        <v>1.193467867003345E-2</v>
      </c>
      <c r="AEH104" s="4">
        <v>2.9348678408927858E-3</v>
      </c>
      <c r="AEI104" s="4">
        <v>2.918890891234864E-5</v>
      </c>
      <c r="AEJ104" s="4">
        <v>1.4593214787604481E-4</v>
      </c>
      <c r="AEK104" s="4">
        <v>3.176493025986367E-3</v>
      </c>
      <c r="AEL104" s="4">
        <v>3.205668822401884E-4</v>
      </c>
      <c r="AEM104" s="4">
        <v>3.1181020377944319E-5</v>
      </c>
      <c r="AEN104" s="4">
        <v>5.3878257393797697E-5</v>
      </c>
      <c r="AEO104" s="4">
        <v>2.1565420583809971E-5</v>
      </c>
      <c r="AEP104" s="4">
        <v>2.7261392297946239E-5</v>
      </c>
      <c r="AEQ104" s="4">
        <v>2.5094065405873508E-4</v>
      </c>
      <c r="AER104" s="4">
        <v>1.0077636396701531E-3</v>
      </c>
      <c r="AES104" s="4">
        <v>1.5773934009882541E-4</v>
      </c>
      <c r="AET104" s="4">
        <v>7.1424106244189064E-5</v>
      </c>
      <c r="AEU104" s="4">
        <v>1.392095065363104E-4</v>
      </c>
      <c r="AEV104" s="4">
        <v>1.2445971683664821E-3</v>
      </c>
      <c r="AEW104" s="4">
        <v>8.89014457534832E-4</v>
      </c>
      <c r="AEX104" s="4">
        <v>6.082952806909643E-4</v>
      </c>
      <c r="AEY104" s="4">
        <v>2.8544547104223229E-4</v>
      </c>
      <c r="AEZ104" s="4">
        <v>4.3723607557581693E-5</v>
      </c>
      <c r="AFA104" s="4">
        <v>6.9563523349971338E-4</v>
      </c>
      <c r="AFB104" s="4">
        <v>2.2500055857694329E-5</v>
      </c>
      <c r="AFC104" s="4">
        <v>1.854056982757375E-5</v>
      </c>
      <c r="AFD104" s="4">
        <v>1.06125579330709E-5</v>
      </c>
      <c r="AFE104" s="4">
        <v>7.5756566923239793E-6</v>
      </c>
      <c r="AFF104" s="4">
        <v>3.1875579058499301E-6</v>
      </c>
      <c r="AFG104" s="4">
        <v>3.8755899499647039E-5</v>
      </c>
      <c r="AFH104" s="4">
        <v>1.0094724745146501E-4</v>
      </c>
      <c r="AFI104" s="4">
        <v>1.6258096492428769E-4</v>
      </c>
      <c r="AFJ104" s="4">
        <v>2.1163462432823761E-5</v>
      </c>
      <c r="AFK104" s="4">
        <v>7.2447560719597346E-5</v>
      </c>
      <c r="AFL104" s="4">
        <v>8.1144323352025217E-5</v>
      </c>
      <c r="AFM104" s="4">
        <v>1.1628873590198371E-5</v>
      </c>
      <c r="AFN104" s="4">
        <v>1.8739558956326158E-5</v>
      </c>
      <c r="AFO104" s="4">
        <v>4.3794260746285513E-5</v>
      </c>
      <c r="AFP104" s="4">
        <v>5.7297128165475978E-5</v>
      </c>
      <c r="AFQ104" s="4">
        <v>3.0336655552481919E-4</v>
      </c>
      <c r="AFR104" s="4">
        <v>7.964145604795721E-4</v>
      </c>
      <c r="AFS104" s="4">
        <v>1.753075071236655E-4</v>
      </c>
      <c r="AFT104" s="4">
        <v>1.129909593952761E-4</v>
      </c>
      <c r="AFU104" s="4">
        <v>5.35338611210257E-4</v>
      </c>
      <c r="AFV104" s="4">
        <v>1.3131309361089189E-4</v>
      </c>
      <c r="AFW104" s="4">
        <v>1.5138151373917741E-5</v>
      </c>
      <c r="AFX104" s="4">
        <v>3.5638919086199413E-5</v>
      </c>
      <c r="AFY104" s="4">
        <v>1.9967749995196661E-5</v>
      </c>
      <c r="AFZ104" s="4">
        <v>7.4603513321049408E-5</v>
      </c>
      <c r="AGA104" s="4">
        <v>1.7775161558787682E-5</v>
      </c>
      <c r="AGB104" s="4">
        <v>3.8566568970603403E-4</v>
      </c>
      <c r="AGC104" s="4">
        <v>1.597657222239487E-3</v>
      </c>
      <c r="AGD104" s="4">
        <v>6.5245926681354574E-4</v>
      </c>
      <c r="AGE104" s="4">
        <v>1.9698458774572531E-5</v>
      </c>
      <c r="AGF104" s="4">
        <v>4.7116450540919819E-5</v>
      </c>
      <c r="AGG104" s="4">
        <v>7.5964746097320992E-4</v>
      </c>
      <c r="AGH104" s="4">
        <v>6.2956193249378526E-4</v>
      </c>
      <c r="AGI104" s="4">
        <v>2.237450230962912E-4</v>
      </c>
      <c r="AGJ104" s="4">
        <v>4.0158643225477402E-4</v>
      </c>
      <c r="AGK104" s="4">
        <v>1.3228506198770279E-5</v>
      </c>
      <c r="AGL104" s="4">
        <v>2.3835776821853271E-5</v>
      </c>
      <c r="AGM104" s="4">
        <v>2.486125129362404E-5</v>
      </c>
      <c r="AGN104" s="4">
        <v>6.0041856659178419E-5</v>
      </c>
      <c r="AGO104" s="4">
        <v>2.6322131562630797E-4</v>
      </c>
      <c r="AGP104" s="4">
        <v>1.727260197403866E-3</v>
      </c>
      <c r="AGQ104" s="4">
        <v>1.2051120372817969E-3</v>
      </c>
      <c r="AGR104" s="4">
        <v>8.3246178104437593E-5</v>
      </c>
      <c r="AGS104" s="4">
        <v>3.481495113543127E-4</v>
      </c>
      <c r="AGT104" s="4">
        <v>6.9048799589953888E-4</v>
      </c>
      <c r="AGU104" s="4">
        <v>9.7768424206813348E-4</v>
      </c>
      <c r="AGV104" s="4">
        <v>1.912863132804236E-3</v>
      </c>
      <c r="AGW104" s="4">
        <v>9.4693818077260217E-6</v>
      </c>
      <c r="AGX104" s="4">
        <v>1.211857216024774E-5</v>
      </c>
      <c r="AGY104" s="4">
        <v>6.7913784154686176E-6</v>
      </c>
      <c r="AGZ104" s="4">
        <v>2.8788756754577239E-5</v>
      </c>
      <c r="AHA104" s="4">
        <v>4.2990723875110319E-4</v>
      </c>
      <c r="AHB104" s="4">
        <v>4.5566653790460478E-4</v>
      </c>
      <c r="AHC104" s="4">
        <v>7.4430359398790355E-5</v>
      </c>
      <c r="AHD104" s="4">
        <v>4.2014074330568707E-4</v>
      </c>
      <c r="AHE104" s="4">
        <v>2.0744985925121961E-3</v>
      </c>
      <c r="AHF104" s="4">
        <v>1.093284793757248E-3</v>
      </c>
      <c r="AHG104" s="4">
        <v>1.2678975562421989E-4</v>
      </c>
      <c r="AHH104" s="4">
        <v>4.6940773391280862E-5</v>
      </c>
      <c r="AHI104" s="4">
        <v>3.7480112017657921E-4</v>
      </c>
      <c r="AHJ104" s="4">
        <v>9.8950908839257295E-4</v>
      </c>
      <c r="AHK104" s="4">
        <v>3.9444814411402161E-3</v>
      </c>
      <c r="AHL104" s="4">
        <v>1.1208692426854849E-4</v>
      </c>
      <c r="AHM104" s="4">
        <v>1.005130694503172E-5</v>
      </c>
      <c r="AHN104" s="4">
        <v>2.8018926745341588E-4</v>
      </c>
      <c r="AHO104" s="4">
        <v>5.1027977105226683E-4</v>
      </c>
      <c r="AHP104" s="4">
        <v>4.8423212224534728E-4</v>
      </c>
      <c r="AHQ104" s="4">
        <v>2.4298070741215509E-4</v>
      </c>
      <c r="AHR104" s="4">
        <v>4.8750845255070701E-5</v>
      </c>
      <c r="AHS104" s="4">
        <v>7.2396752511020296E-5</v>
      </c>
      <c r="AHT104" s="4">
        <v>9.4274731108168544E-4</v>
      </c>
      <c r="AHU104" s="4">
        <v>1.39709694635877E-3</v>
      </c>
      <c r="AHV104" s="4">
        <v>1.346122416962349E-4</v>
      </c>
      <c r="AHW104" s="4">
        <v>6.0546632617845112E-5</v>
      </c>
      <c r="AHX104" s="4">
        <v>4.0865193507501671E-4</v>
      </c>
      <c r="AHY104" s="4">
        <v>3.5159672876571889E-3</v>
      </c>
      <c r="AHZ104" s="4">
        <v>3.2266397181469311E-4</v>
      </c>
      <c r="AIA104" s="4">
        <v>5.7154292973308823E-5</v>
      </c>
      <c r="AIB104" s="4">
        <v>3.247878470755533E-4</v>
      </c>
      <c r="AIC104" s="4">
        <v>3.039981348075847E-3</v>
      </c>
      <c r="AID104" s="4">
        <v>3.628221542197966E-4</v>
      </c>
      <c r="AIE104" s="4">
        <v>1.7750866296055209E-4</v>
      </c>
      <c r="AIF104" s="4">
        <v>2.6502459964561001E-4</v>
      </c>
      <c r="AIG104" s="4">
        <v>9.0952842406588435E-5</v>
      </c>
      <c r="AIH104" s="4">
        <v>7.2188882398192513E-5</v>
      </c>
      <c r="AII104" s="4">
        <v>1.4020337413328311E-3</v>
      </c>
      <c r="AIJ104" s="4">
        <v>3.1647381758216598E-4</v>
      </c>
      <c r="AIK104" s="4">
        <v>2.407456147798362E-4</v>
      </c>
      <c r="AIL104" s="4">
        <v>2.264757163874366E-3</v>
      </c>
    </row>
    <row r="105" spans="1:922">
      <c r="A105" s="1">
        <v>3.5606969999999998E-3</v>
      </c>
      <c r="B105" s="1">
        <v>2.688527E-3</v>
      </c>
      <c r="C105" s="1">
        <v>2.3011260000000001E-3</v>
      </c>
      <c r="D105" s="1">
        <v>5.2201900000000004E-3</v>
      </c>
      <c r="E105" s="3">
        <v>5.0750400000000001E-5</v>
      </c>
      <c r="F105" s="1">
        <v>2.0008100000000001E-4</v>
      </c>
      <c r="G105" s="3">
        <v>4.5684199999999999E-5</v>
      </c>
      <c r="H105" s="3">
        <v>4.3493399999999999E-5</v>
      </c>
      <c r="I105" s="3">
        <v>4.04558E-5</v>
      </c>
      <c r="J105" s="3">
        <v>8.4836699999999994E-5</v>
      </c>
      <c r="K105" s="1">
        <v>2.18419E-4</v>
      </c>
      <c r="L105" s="1">
        <v>1.5457649999999999E-3</v>
      </c>
      <c r="M105" s="1">
        <v>5.3279360000000001E-3</v>
      </c>
      <c r="N105" s="1">
        <v>3.78346E-4</v>
      </c>
      <c r="O105" s="1">
        <v>2.048837E-3</v>
      </c>
      <c r="P105" s="1">
        <v>1.0637699999999999E-3</v>
      </c>
      <c r="Q105" s="1">
        <v>6.0556899999999999E-3</v>
      </c>
      <c r="R105" s="1">
        <v>1.0490386000000001E-2</v>
      </c>
      <c r="S105" s="3">
        <v>1.6699000000000001E-5</v>
      </c>
      <c r="T105" s="1">
        <v>1.5451799999999999E-3</v>
      </c>
      <c r="U105" s="1">
        <v>1.100813E-3</v>
      </c>
      <c r="V105" s="1">
        <v>1.518934E-3</v>
      </c>
      <c r="W105" s="1">
        <v>5.8873300000000003E-4</v>
      </c>
      <c r="X105" s="1">
        <v>1.2543445E-2</v>
      </c>
      <c r="Y105" s="1">
        <v>1.0264446999999999E-2</v>
      </c>
      <c r="Z105" s="1">
        <v>6.0633750000000002E-3</v>
      </c>
      <c r="AA105" s="1">
        <v>2.1366316E-2</v>
      </c>
      <c r="AB105" s="1">
        <v>2.5333300000000001E-4</v>
      </c>
      <c r="AC105" s="1">
        <v>6.8520899999999999E-3</v>
      </c>
      <c r="AD105" s="1">
        <v>6.1301599999999997E-4</v>
      </c>
      <c r="AE105" s="1">
        <v>1.5165451E-2</v>
      </c>
      <c r="AF105" s="1">
        <v>4.19551E-4</v>
      </c>
      <c r="AG105" s="1">
        <v>3.802649E-3</v>
      </c>
      <c r="AH105" s="1">
        <v>8.2912899999999996E-4</v>
      </c>
      <c r="AI105" s="1">
        <v>8.6596369999999995E-3</v>
      </c>
      <c r="AJ105" s="1">
        <v>4.7453629999999998E-3</v>
      </c>
      <c r="AK105" s="3">
        <v>8.6878699999999999E-5</v>
      </c>
      <c r="AL105" s="1">
        <v>1.6107750000000001E-3</v>
      </c>
      <c r="AM105" s="1">
        <v>1.0063872E-2</v>
      </c>
      <c r="AN105" s="1">
        <v>2.32654E-4</v>
      </c>
      <c r="AO105" s="1">
        <v>1.3069839999999999E-2</v>
      </c>
      <c r="AP105" s="1">
        <v>2.9178390000000002E-3</v>
      </c>
      <c r="AQ105" s="1">
        <v>4.59293E-4</v>
      </c>
      <c r="AR105" s="3">
        <v>4.51037E-5</v>
      </c>
      <c r="AS105" s="1">
        <v>1.2533100000000001E-4</v>
      </c>
      <c r="AT105" s="1">
        <v>3.9035200000000001E-4</v>
      </c>
      <c r="AU105" s="1">
        <v>1.609762E-3</v>
      </c>
      <c r="AV105" s="1">
        <v>6.4707219999999999E-3</v>
      </c>
      <c r="AW105" s="1">
        <v>3.4934300000000001E-4</v>
      </c>
      <c r="AX105" s="1">
        <v>4.301366E-3</v>
      </c>
      <c r="AY105" s="1">
        <v>9.1814900000000005E-4</v>
      </c>
      <c r="AZ105" s="1">
        <v>2.0421381999999998E-2</v>
      </c>
      <c r="BA105" s="1">
        <v>7.2713949999999999E-3</v>
      </c>
      <c r="BB105" s="1">
        <v>7.1314100000000004E-4</v>
      </c>
      <c r="BC105" s="1">
        <v>8.13776E-4</v>
      </c>
      <c r="BD105" s="1">
        <v>1.4500030000000001E-3</v>
      </c>
      <c r="BE105" s="1">
        <v>1.5341199999999999E-4</v>
      </c>
      <c r="BF105" s="1">
        <v>1.5016929999999999E-3</v>
      </c>
      <c r="BG105" s="1">
        <v>1.744455E-3</v>
      </c>
      <c r="BH105" s="1">
        <v>1.7391719E-2</v>
      </c>
      <c r="BI105" s="1">
        <v>1.658924E-3</v>
      </c>
      <c r="BJ105" s="1">
        <v>6.8066200000000002E-3</v>
      </c>
      <c r="BK105" s="3">
        <v>7.7048300000000006E-5</v>
      </c>
      <c r="BL105" s="3">
        <v>6.1157199999999998E-5</v>
      </c>
      <c r="BM105" s="3">
        <v>5.9494799999999998E-5</v>
      </c>
      <c r="BN105" s="1">
        <v>7.4763879999999996E-3</v>
      </c>
      <c r="BO105" s="1">
        <v>3.8642499999999997E-4</v>
      </c>
      <c r="BP105" s="1">
        <v>2.4276179999999999E-3</v>
      </c>
      <c r="BQ105" s="1">
        <v>0.161780745</v>
      </c>
      <c r="BR105" s="1">
        <v>2.9213125E-2</v>
      </c>
      <c r="BS105" s="3">
        <v>2.70993E-5</v>
      </c>
      <c r="BT105" s="3">
        <v>3.8573099999999998E-7</v>
      </c>
      <c r="BU105" s="1">
        <v>1.849163E-3</v>
      </c>
      <c r="BV105" s="1">
        <v>0.16209022300000001</v>
      </c>
      <c r="BW105" s="3">
        <v>5.4147600000000003E-5</v>
      </c>
      <c r="BX105" s="3">
        <v>1.6286800000000001E-5</v>
      </c>
      <c r="BY105" s="1">
        <v>1.3103400000000001E-4</v>
      </c>
      <c r="BZ105" s="1">
        <v>2.3357599999999999E-4</v>
      </c>
      <c r="CA105" s="1">
        <v>1.6929488999999999E-2</v>
      </c>
      <c r="CB105" s="3">
        <v>8.9147999999999994E-5</v>
      </c>
      <c r="CC105" s="1">
        <v>4.6164476000000003E-2</v>
      </c>
      <c r="CD105" s="3">
        <v>5.6607699999999997E-5</v>
      </c>
      <c r="CE105" s="1">
        <v>2.2592200000000001E-4</v>
      </c>
      <c r="CF105" s="1">
        <v>4.0220660000000004E-3</v>
      </c>
      <c r="CG105" s="1">
        <v>1.3940400000000001E-4</v>
      </c>
      <c r="CH105" s="1">
        <v>1.838856E-3</v>
      </c>
      <c r="CI105" s="1">
        <v>1.2230100000000001E-4</v>
      </c>
      <c r="CJ105" s="1">
        <v>4.100289E-3</v>
      </c>
      <c r="CK105" s="1">
        <v>1.0726150000000001E-3</v>
      </c>
      <c r="CL105" s="1">
        <v>4.3679899999999998E-4</v>
      </c>
      <c r="CM105" s="3">
        <v>7.4193600000000001E-5</v>
      </c>
      <c r="CN105" s="1">
        <v>9.7542600000000005E-4</v>
      </c>
      <c r="CO105" s="1">
        <v>6.6551000000000002E-4</v>
      </c>
      <c r="CP105" s="1">
        <v>4.3460200000000002E-4</v>
      </c>
      <c r="CQ105" s="1">
        <v>1.4939291E-2</v>
      </c>
      <c r="CR105" s="1">
        <v>1.248699E-3</v>
      </c>
      <c r="CS105" s="3">
        <v>5.6175699999999998E-5</v>
      </c>
      <c r="CT105" s="3">
        <v>8.0741499999999996E-6</v>
      </c>
      <c r="CU105" s="1">
        <v>1.7485440000000001E-3</v>
      </c>
      <c r="CV105" s="1">
        <v>1.1737E-4</v>
      </c>
      <c r="CW105" s="3">
        <v>4.5833900000000002E-5</v>
      </c>
      <c r="CX105" s="3">
        <v>3.8294199999999997E-5</v>
      </c>
      <c r="CY105" s="1">
        <v>3.4927299999999999E-4</v>
      </c>
      <c r="CZ105" s="1">
        <v>1.3635583999999999E-2</v>
      </c>
      <c r="DA105" s="1">
        <v>5.334292E-3</v>
      </c>
      <c r="DB105" s="1">
        <v>3.4352739999999999E-3</v>
      </c>
      <c r="DC105" s="1">
        <v>1.041892E-3</v>
      </c>
      <c r="DD105" s="1">
        <v>5.8636169999999998E-3</v>
      </c>
      <c r="DE105" s="3">
        <v>3.5873900000000002E-5</v>
      </c>
      <c r="DF105" s="1">
        <v>5.9333699999999999E-4</v>
      </c>
      <c r="DG105" s="1">
        <v>1.60323E-3</v>
      </c>
      <c r="DH105" s="3">
        <v>9.2500699999999993E-5</v>
      </c>
      <c r="DI105" s="1">
        <v>2.43964E-4</v>
      </c>
      <c r="DJ105" s="3">
        <v>6.1780300000000002E-5</v>
      </c>
      <c r="DK105" s="1">
        <v>2.7438179999999999E-3</v>
      </c>
      <c r="DL105" s="1">
        <v>8.8533154000000003E-2</v>
      </c>
      <c r="DM105" s="1">
        <v>1.245997E-3</v>
      </c>
      <c r="DN105" s="1">
        <v>3.4027609E-2</v>
      </c>
      <c r="DO105" s="1">
        <v>9.5937790000000002E-3</v>
      </c>
      <c r="DP105" s="1">
        <v>2.3306600000000001E-4</v>
      </c>
      <c r="DQ105" s="1">
        <v>2.2595404999999999E-2</v>
      </c>
      <c r="DR105" s="1">
        <v>1.293251E-3</v>
      </c>
      <c r="DS105" s="1">
        <v>1.08394E-3</v>
      </c>
      <c r="DT105" s="1">
        <v>1.833562E-3</v>
      </c>
      <c r="DU105" s="1">
        <v>2.0718590000000001E-3</v>
      </c>
      <c r="DV105" s="1">
        <v>4.4613150000000004E-3</v>
      </c>
      <c r="DW105" s="1">
        <v>1.514891E-3</v>
      </c>
      <c r="DX105" s="1">
        <v>2.8123670000000001E-3</v>
      </c>
      <c r="DY105" s="1">
        <v>2.4688899999999997E-4</v>
      </c>
      <c r="DZ105" s="1">
        <v>5.6377300000000005E-4</v>
      </c>
      <c r="EA105" s="1">
        <v>3.2611430000000002E-3</v>
      </c>
      <c r="EB105" s="1">
        <v>3.2228109999999999E-3</v>
      </c>
      <c r="EC105" s="1">
        <v>1.042311E-3</v>
      </c>
      <c r="ED105" s="1">
        <v>4.4141500000000001E-4</v>
      </c>
      <c r="EE105" s="1">
        <v>2.275081E-3</v>
      </c>
      <c r="EF105" s="1">
        <v>5.8540399999999998E-4</v>
      </c>
      <c r="EG105" s="1">
        <v>8.7574400000000002E-4</v>
      </c>
      <c r="EH105" s="1">
        <v>9.1540700000000003E-4</v>
      </c>
      <c r="EI105" s="1">
        <v>6.4913700000000004E-4</v>
      </c>
      <c r="EJ105" s="1">
        <v>1.898949E-3</v>
      </c>
      <c r="EK105" s="1">
        <v>8.0794299999999999E-4</v>
      </c>
      <c r="EL105" s="1">
        <v>5.1654370000000002E-3</v>
      </c>
      <c r="EM105" s="1">
        <v>2.316673E-3</v>
      </c>
      <c r="EN105" s="1">
        <v>1.2559600000000001E-4</v>
      </c>
      <c r="EO105" s="1">
        <v>4.2681960000000001E-3</v>
      </c>
      <c r="EP105" s="1">
        <v>5.9987119999999998E-3</v>
      </c>
      <c r="EQ105" s="1">
        <v>6.0035799999999995E-4</v>
      </c>
      <c r="ER105" s="1">
        <v>5.1524041999999999E-2</v>
      </c>
      <c r="ES105" s="1">
        <v>1.18711E-4</v>
      </c>
      <c r="ET105" s="1">
        <v>6.9208599999999996E-4</v>
      </c>
      <c r="EU105" s="1">
        <v>1.11301E-4</v>
      </c>
      <c r="EV105" s="1">
        <v>1.9461500000000001E-4</v>
      </c>
      <c r="EW105" s="1">
        <v>1.7523650000000001E-3</v>
      </c>
      <c r="EX105" s="1">
        <v>2.2864209999999999E-3</v>
      </c>
      <c r="EY105" s="4">
        <v>1.092340664984874E-4</v>
      </c>
      <c r="EZ105" s="4">
        <v>7.7406553703146738E-3</v>
      </c>
      <c r="FA105" s="4">
        <v>4.2786614266745928E-4</v>
      </c>
      <c r="FB105" s="4">
        <v>0.16497137465629269</v>
      </c>
      <c r="FC105" s="4">
        <v>1.631381265986951E-2</v>
      </c>
      <c r="FD105" s="4">
        <v>8.7935245362187383E-3</v>
      </c>
      <c r="FE105" s="4">
        <v>0.1458600647819922</v>
      </c>
      <c r="FF105" s="4">
        <v>3.927161047880879E-2</v>
      </c>
      <c r="FG105" s="4">
        <v>3.7662037549815149E-4</v>
      </c>
      <c r="FH105" s="4">
        <v>4.6502352222701617E-5</v>
      </c>
      <c r="FI105" s="4">
        <v>8.3674162315503647E-2</v>
      </c>
      <c r="FJ105" s="4">
        <v>2.458489634451131E-2</v>
      </c>
      <c r="FK105" s="4">
        <v>3.309443675779833E-4</v>
      </c>
      <c r="FL105" s="4">
        <v>2.0816867326801449E-5</v>
      </c>
      <c r="FM105" s="4">
        <v>2.7470234036505769E-4</v>
      </c>
      <c r="FN105" s="4">
        <v>0.14925219755744901</v>
      </c>
      <c r="FO105" s="4">
        <v>0.1020557637060978</v>
      </c>
      <c r="FP105" s="4">
        <v>4.2104191956478104E-3</v>
      </c>
      <c r="FQ105" s="4">
        <v>4.3379980615169549E-4</v>
      </c>
      <c r="FR105" s="4">
        <v>1.225813034840914E-4</v>
      </c>
      <c r="FS105" s="4">
        <v>1.357747564312168E-3</v>
      </c>
      <c r="FT105" s="4">
        <v>2.7368666465530881E-5</v>
      </c>
      <c r="FU105" s="4">
        <v>7.4846525172849024E-5</v>
      </c>
      <c r="FV105" s="4">
        <v>2.9633038000744399E-5</v>
      </c>
      <c r="FW105" s="4">
        <v>1.3293518896267389E-5</v>
      </c>
      <c r="FX105" s="4">
        <v>1.0609315084498959E-5</v>
      </c>
      <c r="FY105" s="4">
        <v>1.443272449992083E-5</v>
      </c>
      <c r="FZ105" s="4">
        <v>1.101389577915864E-3</v>
      </c>
      <c r="GA105" s="4">
        <v>1.616121701493061E-3</v>
      </c>
      <c r="GB105" s="4">
        <v>1.2319659475790649E-3</v>
      </c>
      <c r="GC105" s="4">
        <v>4.5613427616686391E-3</v>
      </c>
      <c r="GD105" s="4">
        <v>9.9190441579515701E-5</v>
      </c>
      <c r="GE105" s="4">
        <v>2.456831711146015E-4</v>
      </c>
      <c r="GF105" s="4">
        <v>5.2633716975978939E-6</v>
      </c>
      <c r="GG105" s="4">
        <v>8.3180091071836839E-5</v>
      </c>
      <c r="GH105" s="4">
        <v>5.7432982797796922E-4</v>
      </c>
      <c r="GI105" s="4">
        <v>3.4058304354552421E-6</v>
      </c>
      <c r="GJ105" s="4">
        <v>2.6777065414682471E-6</v>
      </c>
      <c r="GK105" s="4">
        <v>3.7768112383573078E-5</v>
      </c>
      <c r="GL105" s="4">
        <v>4.5220146456060283E-4</v>
      </c>
      <c r="GM105" s="4">
        <v>7.0817349338603719E-6</v>
      </c>
      <c r="GN105" s="4">
        <v>3.492224991263503E-6</v>
      </c>
      <c r="GO105" s="4">
        <v>4.6662211892497927E-5</v>
      </c>
      <c r="GP105" s="4">
        <v>1.169429485785388E-4</v>
      </c>
      <c r="GQ105" s="4">
        <v>1.8673831494354039E-4</v>
      </c>
      <c r="GR105" s="4">
        <v>6.6555874442039588E-6</v>
      </c>
      <c r="GS105" s="4">
        <v>1.522320291318478E-3</v>
      </c>
      <c r="GT105" s="4">
        <v>5.9830460291223358E-5</v>
      </c>
      <c r="GU105" s="4">
        <v>1.711918235788615E-3</v>
      </c>
      <c r="GV105" s="4">
        <v>1.951581377348551E-3</v>
      </c>
      <c r="GW105" s="4">
        <v>2.5870112722030601E-5</v>
      </c>
      <c r="GX105" s="4">
        <v>5.2549253131669178E-5</v>
      </c>
      <c r="GY105" s="4">
        <v>1.2690175918533169E-4</v>
      </c>
      <c r="GZ105" s="4">
        <v>9.8343268941984848E-4</v>
      </c>
      <c r="HA105" s="4">
        <v>1.5206975083606091E-5</v>
      </c>
      <c r="HB105" s="4">
        <v>3.7470633403338208E-5</v>
      </c>
      <c r="HC105" s="4">
        <v>2.1106435327488169E-4</v>
      </c>
      <c r="HD105" s="4">
        <v>6.2996456450674146E-6</v>
      </c>
      <c r="HE105" s="4">
        <v>2.2507316388218159E-5</v>
      </c>
      <c r="HF105" s="4">
        <v>7.1211970405931331E-5</v>
      </c>
      <c r="HG105" s="4">
        <v>4.4247315114550581E-4</v>
      </c>
      <c r="HH105" s="4">
        <v>4.9475425657136488E-4</v>
      </c>
      <c r="HI105" s="4">
        <v>2.282261541122458E-4</v>
      </c>
      <c r="HJ105" s="4">
        <v>7.6595458627005345E-4</v>
      </c>
      <c r="HK105" s="4">
        <v>2.403429654663035E-3</v>
      </c>
      <c r="HL105" s="4">
        <v>4.5242140630731217E-3</v>
      </c>
      <c r="HM105" s="4">
        <v>3.4305139574369832E-4</v>
      </c>
      <c r="HN105" s="4">
        <v>6.9812147334910016E-4</v>
      </c>
      <c r="HO105" s="4">
        <v>2.7634159047297828E-3</v>
      </c>
      <c r="HP105" s="4">
        <v>1.889662964842278E-3</v>
      </c>
      <c r="HQ105" s="4">
        <v>2.5450459988226762E-3</v>
      </c>
      <c r="HR105" s="4">
        <v>4.9467059872908444E-4</v>
      </c>
      <c r="HS105" s="4">
        <v>1.1933660376413719E-4</v>
      </c>
      <c r="HT105" s="4">
        <v>7.6537717412356716E-4</v>
      </c>
      <c r="HU105" s="4">
        <v>2.4155181951270449E-3</v>
      </c>
      <c r="HV105" s="4">
        <v>4.5048845560749801E-3</v>
      </c>
      <c r="HW105" s="4">
        <v>9.1583950487639544E-5</v>
      </c>
      <c r="HX105" s="4">
        <v>3.4314552637367842E-4</v>
      </c>
      <c r="HY105" s="4">
        <v>6.9900607744089881E-4</v>
      </c>
      <c r="HZ105" s="4">
        <v>1.415789717392866E-3</v>
      </c>
      <c r="IA105" s="4">
        <v>5.711845387321445E-3</v>
      </c>
      <c r="IB105" s="4">
        <v>8.2372284745257126E-4</v>
      </c>
      <c r="IC105" s="4">
        <v>2.3086682946617571E-4</v>
      </c>
      <c r="ID105" s="4">
        <v>7.6050816551829353E-4</v>
      </c>
      <c r="IE105" s="4">
        <v>8.4094829156753821E-5</v>
      </c>
      <c r="IF105" s="4">
        <v>3.421426743035109E-4</v>
      </c>
      <c r="IG105" s="4">
        <v>6.9841701420046188E-4</v>
      </c>
      <c r="IH105" s="4">
        <v>1.420660534097647E-3</v>
      </c>
      <c r="II105" s="4">
        <v>7.2844978006640149E-4</v>
      </c>
      <c r="IJ105" s="4">
        <v>4.9451573218087198E-4</v>
      </c>
      <c r="IK105" s="4">
        <v>1.174189300745382E-4</v>
      </c>
      <c r="IL105" s="4">
        <v>7.591692128439628E-4</v>
      </c>
      <c r="IM105" s="4">
        <v>2.3915265580447698E-3</v>
      </c>
      <c r="IN105" s="4">
        <v>3.4338939958003588E-4</v>
      </c>
      <c r="IO105" s="4">
        <v>6.9882754915789218E-4</v>
      </c>
      <c r="IP105" s="4">
        <v>1.409958720528061E-3</v>
      </c>
      <c r="IQ105" s="4">
        <v>2.767549474676423E-3</v>
      </c>
      <c r="IR105" s="4">
        <v>7.603280855448286E-4</v>
      </c>
      <c r="IS105" s="4">
        <v>2.4044200476305202E-3</v>
      </c>
      <c r="IT105" s="4">
        <v>3.4338416945330579E-4</v>
      </c>
      <c r="IU105" s="4">
        <v>6.9901924903660779E-4</v>
      </c>
      <c r="IV105" s="4">
        <v>1.4562285300323029E-3</v>
      </c>
      <c r="IW105" s="4">
        <v>2.7583445351640262E-3</v>
      </c>
      <c r="IX105" s="4">
        <v>1.9102805818155459E-3</v>
      </c>
      <c r="IY105" s="4">
        <v>2.4125517179098459E-3</v>
      </c>
      <c r="IZ105" s="4">
        <v>4.540213371396081E-3</v>
      </c>
      <c r="JA105" s="4">
        <v>6.9898692717816255E-4</v>
      </c>
      <c r="JB105" s="4">
        <v>1.429292469765715E-3</v>
      </c>
      <c r="JC105" s="4">
        <v>2.7447940304358071E-3</v>
      </c>
      <c r="JD105" s="4">
        <v>5.6834101800709762E-3</v>
      </c>
      <c r="JE105" s="4">
        <v>9.0714889250216119E-5</v>
      </c>
      <c r="JF105" s="4">
        <v>1.426658625073008E-3</v>
      </c>
      <c r="JG105" s="4">
        <v>2.7467879492304738E-3</v>
      </c>
      <c r="JH105" s="4">
        <v>5.6974654762428521E-3</v>
      </c>
      <c r="JI105" s="4">
        <v>2.5550816525020822E-3</v>
      </c>
      <c r="JJ105" s="4">
        <v>7.3995666137019001E-4</v>
      </c>
      <c r="JK105" s="4">
        <v>0.14219826179109149</v>
      </c>
      <c r="JL105" s="4">
        <v>3.2439952056077352E-5</v>
      </c>
      <c r="JM105" s="4">
        <v>2.415206436543717E-5</v>
      </c>
      <c r="JN105" s="4">
        <v>3.033190243619517E-5</v>
      </c>
      <c r="JO105" s="4">
        <v>1.014178708311754E-5</v>
      </c>
      <c r="JP105" s="4">
        <v>1.376734915088803E-5</v>
      </c>
      <c r="JQ105" s="4">
        <v>4.6060118702373807E-5</v>
      </c>
      <c r="JR105" s="4">
        <v>1.2520655066393701E-5</v>
      </c>
      <c r="JS105" s="4">
        <v>2.49118662161511E-5</v>
      </c>
      <c r="JT105" s="4">
        <v>6.9661504061212755E-5</v>
      </c>
      <c r="JU105" s="4">
        <v>6.738666532985409E-6</v>
      </c>
      <c r="JV105" s="4">
        <v>2.8248734431944661E-5</v>
      </c>
      <c r="JW105" s="4">
        <v>7.2448209225276007E-6</v>
      </c>
      <c r="JX105" s="4">
        <v>1.758180627102324E-5</v>
      </c>
      <c r="JY105" s="4">
        <v>1.353323553965706E-4</v>
      </c>
      <c r="JZ105" s="4">
        <v>1.330364732677493E-4</v>
      </c>
      <c r="KA105" s="4">
        <v>5.4047668442182922E-6</v>
      </c>
      <c r="KB105" s="4">
        <v>1.3136595914330101E-4</v>
      </c>
      <c r="KC105" s="4">
        <v>1.5053041764472841E-4</v>
      </c>
      <c r="KD105" s="4">
        <v>1.6365308128682841E-4</v>
      </c>
      <c r="KE105" s="4">
        <v>7.4866803286439573E-6</v>
      </c>
      <c r="KF105" s="4">
        <v>1.9748287311147541E-5</v>
      </c>
      <c r="KG105" s="4">
        <v>4.747501288709265E-6</v>
      </c>
      <c r="KH105" s="4">
        <v>7.5553808505857411E-5</v>
      </c>
      <c r="KI105" s="4">
        <v>6.28856264980637E-6</v>
      </c>
      <c r="KJ105" s="4">
        <v>1.080631779365567E-5</v>
      </c>
      <c r="KK105" s="4">
        <v>8.7065906217106161E-6</v>
      </c>
      <c r="KL105" s="4">
        <v>7.1093450444652056E-5</v>
      </c>
      <c r="KM105" s="4">
        <v>1.4579925933454901E-4</v>
      </c>
      <c r="KN105" s="4">
        <v>1.5627664033044431E-2</v>
      </c>
      <c r="KO105" s="4">
        <v>6.3006221796779144E-2</v>
      </c>
      <c r="KP105" s="4">
        <v>2.79071021153449E-2</v>
      </c>
      <c r="KQ105" s="4">
        <v>1.6021683240590369E-2</v>
      </c>
      <c r="KR105" s="4">
        <v>6.0976507730327971E-3</v>
      </c>
      <c r="KS105" s="4">
        <v>0.1408930454400244</v>
      </c>
      <c r="KT105" s="4">
        <v>6.4183176126129185E-2</v>
      </c>
      <c r="KU105" s="4">
        <v>6.0140176399886081E-3</v>
      </c>
      <c r="KV105" s="4">
        <v>0.1543968671939186</v>
      </c>
      <c r="KW105" s="4">
        <v>5.5782268437887944E-3</v>
      </c>
      <c r="KX105" s="4">
        <v>9.3828759692963538E-3</v>
      </c>
      <c r="KY105" s="4">
        <v>6.2228787578266782E-2</v>
      </c>
      <c r="KZ105" s="4">
        <v>1.9329871782298221E-2</v>
      </c>
      <c r="LA105" s="4">
        <v>4.4048878655110714E-3</v>
      </c>
      <c r="LB105" s="4">
        <v>6.0928298572758251E-3</v>
      </c>
      <c r="LC105" s="4">
        <v>1.032829638999396E-2</v>
      </c>
      <c r="LD105" s="4">
        <v>1.308882751787488E-4</v>
      </c>
      <c r="LE105" s="4">
        <v>1.2331972025768629E-3</v>
      </c>
      <c r="LF105" s="4">
        <v>9.7046728730165038E-3</v>
      </c>
      <c r="LG105" s="4">
        <v>2.4498178764213719E-4</v>
      </c>
      <c r="LH105" s="4">
        <v>3.7665355061983442E-3</v>
      </c>
      <c r="LI105" s="4">
        <v>1.121231172907888E-3</v>
      </c>
      <c r="LJ105" s="4">
        <v>4.8169962366888487E-3</v>
      </c>
      <c r="LK105" s="4">
        <v>4.9404340240304318E-4</v>
      </c>
      <c r="LL105" s="4">
        <v>9.4912954346433283E-4</v>
      </c>
      <c r="LM105" s="4">
        <v>1.518503841234352E-3</v>
      </c>
      <c r="LN105" s="4">
        <v>5.9983347844989269E-3</v>
      </c>
      <c r="LO105" s="4">
        <v>1.846303433259518E-3</v>
      </c>
      <c r="LP105" s="4">
        <v>6.1450092003064122E-4</v>
      </c>
      <c r="LQ105" s="4">
        <v>3.8951918229294908E-4</v>
      </c>
      <c r="LR105" s="4">
        <v>5.3137794949862094E-3</v>
      </c>
      <c r="LS105" s="4">
        <v>8.633923479048945E-4</v>
      </c>
      <c r="LT105" s="4">
        <v>2.335750148859663E-3</v>
      </c>
      <c r="LU105" s="4">
        <v>1.985842390098445E-2</v>
      </c>
      <c r="LV105" s="4">
        <v>8.0706395761255389E-3</v>
      </c>
      <c r="LW105" s="4">
        <v>2.914939956184854E-3</v>
      </c>
      <c r="LX105" s="4">
        <v>2.672933854136102E-2</v>
      </c>
      <c r="LY105" s="4">
        <v>1.609739927472415E-4</v>
      </c>
      <c r="LZ105" s="4">
        <v>3.339475296853868E-3</v>
      </c>
      <c r="MA105" s="4">
        <v>2.1064598792278569E-3</v>
      </c>
      <c r="MB105" s="4">
        <v>3.9255629477871652E-3</v>
      </c>
      <c r="MC105" s="4">
        <v>5.7054023237653395E-4</v>
      </c>
      <c r="MD105" s="4">
        <v>8.9430630489351522E-3</v>
      </c>
      <c r="ME105" s="4">
        <v>8.4856153656478518E-4</v>
      </c>
      <c r="MF105" s="4">
        <v>7.3442737207714596E-4</v>
      </c>
      <c r="MG105" s="4">
        <v>1.1245734963542401E-2</v>
      </c>
      <c r="MH105" s="4">
        <v>3.01925324321097E-2</v>
      </c>
      <c r="MI105" s="4">
        <v>5.5450845167569858E-3</v>
      </c>
      <c r="MJ105" s="4">
        <v>2.529309992346656E-2</v>
      </c>
      <c r="MK105" s="4">
        <v>2.788098999192572E-4</v>
      </c>
      <c r="ML105" s="4">
        <v>2.3514775997822081E-3</v>
      </c>
      <c r="MM105" s="4">
        <v>3.5463769159048779E-3</v>
      </c>
      <c r="MN105" s="4">
        <v>2.897733184467787E-3</v>
      </c>
      <c r="MO105" s="4">
        <v>3.0281621837344899E-3</v>
      </c>
      <c r="MP105" s="4">
        <v>4.7114615390224639E-4</v>
      </c>
      <c r="MQ105" s="4">
        <v>4.4926866052893852E-4</v>
      </c>
      <c r="MR105" s="4">
        <v>2.4153551365972841E-4</v>
      </c>
      <c r="MS105" s="4">
        <v>1.190727578823738E-3</v>
      </c>
      <c r="MT105" s="4">
        <v>1.4629333434876661E-3</v>
      </c>
      <c r="MU105" s="4">
        <v>4.1363552447200771E-3</v>
      </c>
      <c r="MV105" s="4">
        <v>1.8322310066339639E-4</v>
      </c>
      <c r="MW105" s="4">
        <v>4.4741691037935481E-4</v>
      </c>
      <c r="MX105" s="4">
        <v>2.180352395254297E-4</v>
      </c>
      <c r="MY105" s="4">
        <v>4.6833761798115479E-4</v>
      </c>
      <c r="MZ105" s="4">
        <v>4.036720511578484E-4</v>
      </c>
      <c r="NA105" s="4">
        <v>9.6140181133543804E-5</v>
      </c>
      <c r="NB105" s="4">
        <v>1.8252648413862461E-4</v>
      </c>
      <c r="NC105" s="4">
        <v>1.785516040471375E-3</v>
      </c>
      <c r="ND105" s="4">
        <v>1.7804641283518231E-4</v>
      </c>
      <c r="NE105" s="4">
        <v>4.0325348684357501E-4</v>
      </c>
      <c r="NF105" s="4">
        <v>9.1336910517402815E-4</v>
      </c>
      <c r="NG105" s="4">
        <v>1.22742739968657E-3</v>
      </c>
      <c r="NH105" s="4">
        <v>9.3136491706837502E-5</v>
      </c>
      <c r="NI105" s="4">
        <v>1.001614160670701E-4</v>
      </c>
      <c r="NJ105" s="4">
        <v>8.9016136116424043E-4</v>
      </c>
      <c r="NK105" s="4">
        <v>1.019412175857437E-3</v>
      </c>
      <c r="NL105" s="4">
        <v>2.160120976372168E-4</v>
      </c>
      <c r="NM105" s="4">
        <v>7.0282208912448459E-5</v>
      </c>
      <c r="NN105" s="4">
        <v>6.2614111151083722E-4</v>
      </c>
      <c r="NO105" s="4">
        <v>1.3526650061209661E-4</v>
      </c>
      <c r="NP105" s="4">
        <v>1.308716571187703E-4</v>
      </c>
      <c r="NQ105" s="4">
        <v>1.5664497387786721E-3</v>
      </c>
      <c r="NR105" s="4">
        <v>2.6178679381894712E-4</v>
      </c>
      <c r="NS105" s="4">
        <v>4.3182979393723486E-3</v>
      </c>
      <c r="NT105" s="4">
        <v>5.9178045947417992E-4</v>
      </c>
      <c r="NU105" s="4">
        <v>3.5882115285485769E-3</v>
      </c>
      <c r="NV105" s="4">
        <v>0.1304323452773137</v>
      </c>
      <c r="NW105" s="4">
        <v>1.9518895337056068E-2</v>
      </c>
      <c r="NX105" s="4">
        <v>2.1132224966465601E-4</v>
      </c>
      <c r="NY105" s="4">
        <v>2.7702743557997541E-4</v>
      </c>
      <c r="NZ105" s="4">
        <v>1.147711836917029E-3</v>
      </c>
      <c r="OA105" s="4">
        <v>6.0413779548358724E-4</v>
      </c>
      <c r="OB105" s="4">
        <v>1.2429099231195601E-4</v>
      </c>
      <c r="OC105" s="4">
        <v>4.2009843706440914E-3</v>
      </c>
      <c r="OD105" s="4">
        <v>1.927904319704017E-4</v>
      </c>
      <c r="OE105" s="4">
        <v>4.5024411697184267E-4</v>
      </c>
      <c r="OF105" s="4">
        <v>4.0746975944667578E-4</v>
      </c>
      <c r="OG105" s="4">
        <v>1.139638804562298E-3</v>
      </c>
      <c r="OH105" s="4">
        <v>1.8293023147090401E-4</v>
      </c>
      <c r="OI105" s="4">
        <v>1.5363328926911609E-4</v>
      </c>
      <c r="OJ105" s="4">
        <v>2.2850812530049669E-4</v>
      </c>
      <c r="OK105" s="4">
        <v>9.8345228528083726E-4</v>
      </c>
      <c r="OL105" s="4">
        <v>1.801273838682306E-2</v>
      </c>
      <c r="OM105" s="4">
        <v>2.5103097154337579E-2</v>
      </c>
      <c r="ON105" s="4">
        <v>1.7373499969336791E-3</v>
      </c>
      <c r="OO105" s="4">
        <v>2.9713383668517643E-4</v>
      </c>
      <c r="OP105" s="4">
        <v>7.4640759052488374E-3</v>
      </c>
      <c r="OQ105" s="4">
        <v>3.4317767504592248E-3</v>
      </c>
      <c r="OR105" s="4">
        <v>5.2323704638633571E-4</v>
      </c>
      <c r="OS105" s="4">
        <v>3.074673712842281E-4</v>
      </c>
      <c r="OT105" s="4">
        <v>5.6258307173800157E-4</v>
      </c>
      <c r="OU105" s="4">
        <v>6.917810157043855E-5</v>
      </c>
      <c r="OV105" s="4">
        <v>2.0086560557098861E-3</v>
      </c>
      <c r="OW105" s="4">
        <v>1.1730296381090331E-2</v>
      </c>
      <c r="OX105" s="4">
        <v>4.2880206792546238E-5</v>
      </c>
      <c r="OY105" s="4">
        <v>2.9241805909244179E-5</v>
      </c>
      <c r="OZ105" s="4">
        <v>4.2634352744974288E-4</v>
      </c>
      <c r="PA105" s="4">
        <v>4.6539526773590962E-3</v>
      </c>
      <c r="PB105" s="4">
        <v>4.6345230179621208E-2</v>
      </c>
      <c r="PC105" s="4">
        <v>3.3798226665266692E-4</v>
      </c>
      <c r="PD105" s="4">
        <v>7.182670040315382E-4</v>
      </c>
      <c r="PE105" s="4">
        <v>4.2886472943144151E-4</v>
      </c>
      <c r="PF105" s="4">
        <v>1.185144659473556E-3</v>
      </c>
      <c r="PG105" s="4">
        <v>7.7928151401757335E-4</v>
      </c>
      <c r="PH105" s="4">
        <v>8.6601835702319245E-4</v>
      </c>
      <c r="PI105" s="4">
        <v>6.8831764696786603E-4</v>
      </c>
      <c r="PJ105" s="4">
        <v>1.001377110582996E-4</v>
      </c>
      <c r="PK105" s="4">
        <v>7.735680572201972E-4</v>
      </c>
      <c r="PL105" s="4">
        <v>5.2644298968101739E-5</v>
      </c>
      <c r="PM105" s="4">
        <v>6.0864126173918012E-5</v>
      </c>
      <c r="PN105" s="4">
        <v>4.3558104880925732E-3</v>
      </c>
      <c r="PO105" s="4">
        <v>3.4743503785449829E-3</v>
      </c>
      <c r="PP105" s="4">
        <v>8.9496170203271972E-4</v>
      </c>
      <c r="PQ105" s="4">
        <v>5.4054939478558328E-3</v>
      </c>
      <c r="PR105" s="4">
        <v>4.9292103407628629E-2</v>
      </c>
      <c r="PS105" s="4">
        <v>1.1508023847238999E-3</v>
      </c>
      <c r="PT105" s="4">
        <v>5.2782012569584456E-3</v>
      </c>
      <c r="PU105" s="4">
        <v>2.7656853371057659E-2</v>
      </c>
      <c r="PV105" s="4">
        <v>2.2768964353490049E-2</v>
      </c>
      <c r="PW105" s="4">
        <v>1.164292225863849E-3</v>
      </c>
      <c r="PX105" s="4">
        <v>9.5588579481107414E-3</v>
      </c>
      <c r="PY105" s="4">
        <v>2.6808339491386959E-2</v>
      </c>
      <c r="PZ105" s="4">
        <v>5.4676629831545281E-3</v>
      </c>
      <c r="QA105" s="4">
        <v>3.2518199647232238E-2</v>
      </c>
      <c r="QB105" s="4">
        <v>8.5086765809830239E-2</v>
      </c>
      <c r="QC105" s="4">
        <v>8.79996412545931E-3</v>
      </c>
      <c r="QD105" s="4">
        <v>0.33232815017802753</v>
      </c>
      <c r="QE105" s="4">
        <v>0.1290700104349044</v>
      </c>
      <c r="QF105" s="4">
        <v>3.0549660964528588E-3</v>
      </c>
      <c r="QG105" s="4">
        <v>1.3679532061661251E-3</v>
      </c>
      <c r="QH105" s="4">
        <v>1.107071207480082E-2</v>
      </c>
      <c r="QI105" s="4">
        <v>4.6171305195943479E-2</v>
      </c>
      <c r="QJ105" s="4">
        <v>1.9157073193421239E-3</v>
      </c>
      <c r="QK105" s="4">
        <v>3.7546138348887839E-3</v>
      </c>
      <c r="QL105" s="4">
        <v>6.45926998674279E-3</v>
      </c>
      <c r="QM105" s="4">
        <v>2.394146138955491E-3</v>
      </c>
      <c r="QN105" s="4">
        <v>5.3826662161794204E-4</v>
      </c>
      <c r="QO105" s="4">
        <v>1.1253537519998701E-3</v>
      </c>
      <c r="QP105" s="4">
        <v>1.6182141904331521E-3</v>
      </c>
      <c r="QQ105" s="4">
        <v>1.51735583636804E-2</v>
      </c>
      <c r="QR105" s="4">
        <v>4.7477109972042292E-4</v>
      </c>
      <c r="QS105" s="4">
        <v>1.3513966937072201E-3</v>
      </c>
      <c r="QT105" s="4">
        <v>1.38986987032869E-2</v>
      </c>
      <c r="QU105" s="4">
        <v>1.606513908788332E-4</v>
      </c>
      <c r="QV105" s="4">
        <v>7.6798851551070589E-4</v>
      </c>
      <c r="QW105" s="4">
        <v>1.9212857655510789E-3</v>
      </c>
      <c r="QX105" s="4">
        <v>6.9835669700718842E-4</v>
      </c>
      <c r="QY105" s="4">
        <v>6.1670395798603579E-4</v>
      </c>
      <c r="QZ105" s="4">
        <v>2.3485170416293039E-4</v>
      </c>
      <c r="RA105" s="4">
        <v>1.676448686120493E-3</v>
      </c>
      <c r="RB105" s="4">
        <v>1.109650715023462E-4</v>
      </c>
      <c r="RC105" s="4">
        <v>6.8538172716913398E-6</v>
      </c>
      <c r="RD105" s="4">
        <v>1.087860558396324E-4</v>
      </c>
      <c r="RE105" s="4">
        <v>6.2271254260735839E-5</v>
      </c>
      <c r="RF105" s="4">
        <v>5.4587167583290748E-5</v>
      </c>
      <c r="RG105" s="4">
        <v>6.0991600492765477E-5</v>
      </c>
      <c r="RH105" s="4">
        <v>5.9267210464462027E-5</v>
      </c>
      <c r="RI105" s="4">
        <v>3.7481594499100931E-5</v>
      </c>
      <c r="RJ105" s="4">
        <v>2.33068600242743E-5</v>
      </c>
      <c r="RK105" s="4">
        <v>1.29145091926997E-5</v>
      </c>
      <c r="RL105" s="4">
        <v>1.0251097284606331E-5</v>
      </c>
      <c r="RM105" s="4">
        <v>1.231949290663842E-5</v>
      </c>
      <c r="RN105" s="4">
        <v>7.6288960765625608E-6</v>
      </c>
      <c r="RO105" s="4">
        <v>1.588447337280572E-6</v>
      </c>
      <c r="RP105" s="4">
        <v>2.394898580860548E-4</v>
      </c>
      <c r="RQ105" s="4">
        <v>1.834731624021702E-6</v>
      </c>
      <c r="RR105" s="4">
        <v>3.1484137221225931E-5</v>
      </c>
      <c r="RS105" s="4">
        <v>1.0847264110435211E-5</v>
      </c>
      <c r="RT105" s="4">
        <v>2.0707669636297591E-5</v>
      </c>
      <c r="RU105" s="4">
        <v>1.71679225262873E-6</v>
      </c>
      <c r="RV105" s="4">
        <v>1.249675434845992E-4</v>
      </c>
      <c r="RW105" s="4">
        <v>1.878229299336456E-5</v>
      </c>
      <c r="RX105" s="4">
        <v>1.136572269108006E-4</v>
      </c>
      <c r="RY105" s="4">
        <v>3.0940610965222922E-4</v>
      </c>
      <c r="RZ105" s="4">
        <v>1.020067357691786E-4</v>
      </c>
      <c r="SA105" s="4">
        <v>8.6916572628940202E-5</v>
      </c>
      <c r="SB105" s="4">
        <v>3.9882601920435019E-5</v>
      </c>
      <c r="SC105" s="4">
        <v>6.5371286834341673E-5</v>
      </c>
      <c r="SD105" s="4">
        <v>7.6307348269479865E-5</v>
      </c>
      <c r="SE105" s="4">
        <v>8.5744075464117903E-5</v>
      </c>
      <c r="SF105" s="4">
        <v>7.3694327678280251E-5</v>
      </c>
      <c r="SG105" s="4">
        <v>1.1369249694938269E-6</v>
      </c>
      <c r="SH105" s="4">
        <v>8.4355934789244466E-5</v>
      </c>
      <c r="SI105" s="4">
        <v>2.598905057250316E-5</v>
      </c>
      <c r="SJ105" s="4">
        <v>3.8295604108920874E-6</v>
      </c>
      <c r="SK105" s="4">
        <v>6.4742433750040574E-6</v>
      </c>
      <c r="SL105" s="4">
        <v>1.8390184531368571E-5</v>
      </c>
      <c r="SM105" s="4">
        <v>6.8324414734973854E-5</v>
      </c>
      <c r="SN105" s="4">
        <v>2.445735466582573E-6</v>
      </c>
      <c r="SO105" s="4">
        <v>1.4442766843248659E-6</v>
      </c>
      <c r="SP105" s="4">
        <v>3.5212390435074653E-5</v>
      </c>
      <c r="SQ105" s="4">
        <v>9.9493634901542537E-4</v>
      </c>
      <c r="SR105" s="4">
        <v>2.0926624979692059E-5</v>
      </c>
      <c r="SS105" s="4">
        <v>5.9642169299516398E-5</v>
      </c>
      <c r="ST105" s="4">
        <v>1.9746028375346031E-3</v>
      </c>
      <c r="SU105" s="4">
        <v>2.4003607643042471E-4</v>
      </c>
      <c r="SV105" s="4">
        <v>1.196671100521472E-4</v>
      </c>
      <c r="SW105" s="4">
        <v>5.4915001596386856E-4</v>
      </c>
      <c r="SX105" s="4">
        <v>1.244952082516229E-5</v>
      </c>
      <c r="SY105" s="4">
        <v>1.86437272299388E-4</v>
      </c>
      <c r="SZ105" s="4">
        <v>9.7821618086344126E-4</v>
      </c>
      <c r="TA105" s="4">
        <v>4.2751941400273543E-4</v>
      </c>
      <c r="TB105" s="4">
        <v>9.6329284199649329E-4</v>
      </c>
      <c r="TC105" s="4">
        <v>5.841802263018488E-4</v>
      </c>
      <c r="TD105" s="4">
        <v>2.3565923561628949E-4</v>
      </c>
      <c r="TE105" s="4">
        <v>1.070585830524368E-5</v>
      </c>
      <c r="TF105" s="4">
        <v>1.7396388241278459E-4</v>
      </c>
      <c r="TG105" s="4">
        <v>5.4969159420697154E-4</v>
      </c>
      <c r="TH105" s="4">
        <v>5.0105081782084433E-6</v>
      </c>
      <c r="TI105" s="4">
        <v>1.8244955759438999E-4</v>
      </c>
      <c r="TJ105" s="4">
        <v>6.8568621295625107E-4</v>
      </c>
      <c r="TK105" s="4">
        <v>8.2839056464320681E-7</v>
      </c>
      <c r="TL105" s="4">
        <v>5.5758184958680989E-4</v>
      </c>
      <c r="TM105" s="4">
        <v>7.6039444266641216E-4</v>
      </c>
      <c r="TN105" s="4">
        <v>1.4441007176532771E-4</v>
      </c>
      <c r="TO105" s="4">
        <v>7.2547464574441493E-5</v>
      </c>
      <c r="TP105" s="4">
        <v>7.7831794336295172E-4</v>
      </c>
      <c r="TQ105" s="4">
        <v>9.0990785541783796E-4</v>
      </c>
      <c r="TR105" s="4">
        <v>3.76459142837031E-3</v>
      </c>
      <c r="TS105" s="4">
        <v>7.0275254338631997E-5</v>
      </c>
      <c r="TT105" s="4">
        <v>5.190565044155096E-5</v>
      </c>
      <c r="TU105" s="4">
        <v>3.4038045142292949E-3</v>
      </c>
      <c r="TV105" s="4">
        <v>1.7036245701472559E-4</v>
      </c>
      <c r="TW105" s="4">
        <v>5.8237402856553273E-4</v>
      </c>
      <c r="TX105" s="4">
        <v>4.5046854953918252E-3</v>
      </c>
      <c r="TY105" s="4">
        <v>2.6167884887549041E-4</v>
      </c>
      <c r="TZ105" s="4">
        <v>3.4590487634652122E-3</v>
      </c>
      <c r="UA105" s="4">
        <v>3.1056298060390587E-5</v>
      </c>
      <c r="UB105" s="4">
        <v>3.8223193974172617E-5</v>
      </c>
      <c r="UC105" s="4">
        <v>2.8834780133736352E-3</v>
      </c>
      <c r="UD105" s="4">
        <v>6.3854023565497974E-4</v>
      </c>
      <c r="UE105" s="4">
        <v>1.9850653007722468E-3</v>
      </c>
      <c r="UF105" s="4">
        <v>3.6420467602354249E-3</v>
      </c>
      <c r="UG105" s="4">
        <v>9.8233628422207892E-4</v>
      </c>
      <c r="UH105" s="4">
        <v>9.877331640691877E-5</v>
      </c>
      <c r="UI105" s="4">
        <v>5.8256212497419604E-4</v>
      </c>
      <c r="UJ105" s="4">
        <v>1.033993350793818E-3</v>
      </c>
      <c r="UK105" s="4">
        <v>2.8840810793926449E-4</v>
      </c>
      <c r="UL105" s="4">
        <v>9.9377351222610277E-4</v>
      </c>
      <c r="UM105" s="4">
        <v>4.8437834376941619E-4</v>
      </c>
      <c r="UN105" s="4">
        <v>3.651472222248239E-4</v>
      </c>
      <c r="UO105" s="4">
        <v>8.9755409647167771E-4</v>
      </c>
      <c r="UP105" s="4">
        <v>2.7754079100358289E-4</v>
      </c>
      <c r="UQ105" s="4">
        <v>1.2790405815896169E-3</v>
      </c>
      <c r="UR105" s="4">
        <v>1.4996493522405319E-3</v>
      </c>
      <c r="US105" s="4">
        <v>5.6887539691827692E-5</v>
      </c>
      <c r="UT105" s="4">
        <v>4.2719530131487453E-3</v>
      </c>
      <c r="UU105" s="4">
        <v>4.3739803493225612E-4</v>
      </c>
      <c r="UV105" s="4">
        <v>1.337380595114578E-4</v>
      </c>
      <c r="UW105" s="4">
        <v>4.6165741196073237E-4</v>
      </c>
      <c r="UX105" s="4">
        <v>1.7001424203907901E-4</v>
      </c>
      <c r="UY105" s="4">
        <v>1.996990574272411E-3</v>
      </c>
      <c r="UZ105" s="4">
        <v>5.5338353680108284E-3</v>
      </c>
      <c r="VA105" s="4">
        <v>1.856225121756688E-3</v>
      </c>
      <c r="VB105" s="4">
        <v>4.923759401866166E-3</v>
      </c>
      <c r="VC105" s="4">
        <v>7.7348673388539542E-5</v>
      </c>
      <c r="VD105" s="4">
        <v>3.463653228249755E-5</v>
      </c>
      <c r="VE105" s="4">
        <v>1.625208895986176E-4</v>
      </c>
      <c r="VF105" s="4">
        <v>1.041970376321417E-4</v>
      </c>
      <c r="VG105" s="4">
        <v>9.2848015955341773E-5</v>
      </c>
      <c r="VH105" s="4">
        <v>5.6898564747983691E-3</v>
      </c>
      <c r="VI105" s="4">
        <v>4.6609560413532836E-3</v>
      </c>
      <c r="VJ105" s="4">
        <v>5.7525165483968958E-5</v>
      </c>
      <c r="VK105" s="4">
        <v>1.6953028061923879E-3</v>
      </c>
      <c r="VL105" s="4">
        <v>9.9989792324936408E-5</v>
      </c>
      <c r="VM105" s="4">
        <v>3.139118675588847E-4</v>
      </c>
      <c r="VN105" s="4">
        <v>2.7018873536745649E-3</v>
      </c>
      <c r="VO105" s="4">
        <v>3.2192090253839678E-4</v>
      </c>
      <c r="VP105" s="4">
        <v>1.0986596227058969E-3</v>
      </c>
      <c r="VQ105" s="4">
        <v>3.4940263005843328E-4</v>
      </c>
      <c r="VR105" s="4">
        <v>5.4746482381193761E-3</v>
      </c>
      <c r="VS105" s="4">
        <v>4.9994411118183869E-4</v>
      </c>
      <c r="VT105" s="4">
        <v>1.836646836051401E-4</v>
      </c>
      <c r="VU105" s="4">
        <v>1.7615528297069199E-3</v>
      </c>
      <c r="VV105" s="4">
        <v>3.858435901186342E-3</v>
      </c>
      <c r="VW105" s="4">
        <v>1.505168086355257E-3</v>
      </c>
      <c r="VX105" s="4">
        <v>4.0121767696731819E-4</v>
      </c>
      <c r="VY105" s="4">
        <v>2.3319197758597319E-3</v>
      </c>
      <c r="VZ105" s="4">
        <v>8.4229857743048445E-6</v>
      </c>
      <c r="WA105" s="4">
        <v>6.5151032361673205E-4</v>
      </c>
      <c r="WB105" s="4">
        <v>1.727297522504753E-3</v>
      </c>
      <c r="WC105" s="4">
        <v>2.0903048891760972E-3</v>
      </c>
      <c r="WD105" s="4">
        <v>8.8835895746354314E-4</v>
      </c>
      <c r="WE105" s="4">
        <v>2.6537309431752933E-4</v>
      </c>
      <c r="WF105" s="4">
        <v>1.76716458224644E-3</v>
      </c>
      <c r="WG105" s="4">
        <v>1.9318970768225619E-3</v>
      </c>
      <c r="WH105" s="4">
        <v>9.1619547963054629E-5</v>
      </c>
      <c r="WI105" s="4">
        <v>2.1135862194329749E-5</v>
      </c>
      <c r="WJ105" s="4">
        <v>6.8818666990769098E-4</v>
      </c>
      <c r="WK105" s="4">
        <v>3.1810115200864921E-4</v>
      </c>
      <c r="WL105" s="4">
        <v>4.0309407943873689E-4</v>
      </c>
      <c r="WM105" s="4">
        <v>3.860914132951168E-4</v>
      </c>
      <c r="WN105" s="4">
        <v>9.2700666966675049E-5</v>
      </c>
      <c r="WO105" s="4">
        <v>9.500916697755444E-4</v>
      </c>
      <c r="WP105" s="4">
        <v>1.199079949022552E-3</v>
      </c>
      <c r="WQ105" s="4">
        <v>6.6336230211534456E-5</v>
      </c>
      <c r="WR105" s="4">
        <v>8.5563844035573144E-5</v>
      </c>
      <c r="WS105" s="4">
        <v>2.2839645058851511E-4</v>
      </c>
      <c r="WT105" s="4">
        <v>1.593589548717307E-5</v>
      </c>
      <c r="WU105" s="4">
        <v>8.770864254405775E-5</v>
      </c>
      <c r="WV105" s="4">
        <v>7.4407893755178435E-5</v>
      </c>
      <c r="WW105" s="4">
        <v>1.783835607086367E-4</v>
      </c>
      <c r="WX105" s="4">
        <v>2.8683852453901718E-4</v>
      </c>
      <c r="WY105" s="4">
        <v>5.1539782396305199E-4</v>
      </c>
      <c r="WZ105" s="4">
        <v>6.2964134878226822E-5</v>
      </c>
      <c r="XA105" s="4">
        <v>7.395838095209711E-5</v>
      </c>
      <c r="XB105" s="4">
        <v>7.3978797721033207E-4</v>
      </c>
      <c r="XC105" s="4">
        <v>2.9976873129338171E-5</v>
      </c>
      <c r="XD105" s="4">
        <v>6.2993846833131272E-5</v>
      </c>
      <c r="XE105" s="4">
        <v>6.4325890883264961E-4</v>
      </c>
      <c r="XF105" s="4">
        <v>2.4664432340290719E-2</v>
      </c>
      <c r="XG105" s="4">
        <v>1.0201431280101279E-3</v>
      </c>
      <c r="XH105" s="4">
        <v>2.0745026912650992E-3</v>
      </c>
      <c r="XI105" s="4">
        <v>1.7396915966436541E-2</v>
      </c>
      <c r="XJ105" s="4">
        <v>4.5013055463206182E-5</v>
      </c>
      <c r="XK105" s="4">
        <v>2.3858001322651372E-3</v>
      </c>
      <c r="XL105" s="4">
        <v>1.8953687842620869E-2</v>
      </c>
      <c r="XM105" s="4">
        <v>4.776553993421858E-3</v>
      </c>
      <c r="XN105" s="4">
        <v>1.36828059815349E-3</v>
      </c>
      <c r="XO105" s="4">
        <v>8.4228980743795458E-3</v>
      </c>
      <c r="XP105" s="4">
        <v>1.0526014231852589E-2</v>
      </c>
      <c r="XQ105" s="4">
        <v>2.7625228871792721E-5</v>
      </c>
      <c r="XR105" s="4">
        <v>6.7183825498247935E-5</v>
      </c>
      <c r="XS105" s="4">
        <v>2.544718424461774E-3</v>
      </c>
      <c r="XT105" s="4">
        <v>4.3032097927920262E-3</v>
      </c>
      <c r="XU105" s="4">
        <v>4.1750097441019419E-3</v>
      </c>
      <c r="XV105" s="4">
        <v>2.6945713309033418E-4</v>
      </c>
      <c r="XW105" s="4">
        <v>4.3372282660535041E-3</v>
      </c>
      <c r="XX105" s="4">
        <v>5.9986327122790971E-3</v>
      </c>
      <c r="XY105" s="4">
        <v>5.7888852495864682E-4</v>
      </c>
      <c r="XZ105" s="4">
        <v>1.338308214404901E-5</v>
      </c>
      <c r="YA105" s="4">
        <v>4.720366931637085E-5</v>
      </c>
      <c r="YB105" s="4">
        <v>5.6235023777330852E-5</v>
      </c>
      <c r="YC105" s="4">
        <v>9.5873361075924724E-4</v>
      </c>
      <c r="YD105" s="4">
        <v>2.4894887882011838E-4</v>
      </c>
      <c r="YE105" s="4">
        <v>8.0471862939621673E-4</v>
      </c>
      <c r="YF105" s="4">
        <v>9.0364207094408456E-4</v>
      </c>
      <c r="YG105" s="4">
        <v>2.369396702444169E-3</v>
      </c>
      <c r="YH105" s="4">
        <v>3.7882433365233042E-4</v>
      </c>
      <c r="YI105" s="4">
        <v>2.716600345775291E-5</v>
      </c>
      <c r="YJ105" s="4">
        <v>3.6295879288658281E-4</v>
      </c>
      <c r="YK105" s="4">
        <v>6.485831063083497E-4</v>
      </c>
      <c r="YL105" s="4">
        <v>1.173859630693902E-3</v>
      </c>
      <c r="YM105" s="4">
        <v>6.3237001383530146E-3</v>
      </c>
      <c r="YN105" s="4">
        <v>1.014252869866741E-4</v>
      </c>
      <c r="YO105" s="4">
        <v>9.7915689183111221E-3</v>
      </c>
      <c r="YP105" s="4">
        <v>8.6957207116735245E-3</v>
      </c>
      <c r="YQ105" s="4">
        <v>3.2043599155108649E-5</v>
      </c>
      <c r="YR105" s="4">
        <v>2.0359877162468541E-4</v>
      </c>
      <c r="YS105" s="4">
        <v>5.9963277544170103E-5</v>
      </c>
      <c r="YT105" s="4">
        <v>3.0513135148786751E-2</v>
      </c>
      <c r="YU105" s="4">
        <v>1.681580811353917E-3</v>
      </c>
      <c r="YV105" s="4">
        <v>1.132195832184308E-2</v>
      </c>
      <c r="YW105" s="4">
        <v>6.2102320845414068E-2</v>
      </c>
      <c r="YX105" s="4">
        <v>8.7296276538849464E-3</v>
      </c>
      <c r="YY105" s="4">
        <v>2.141795276386973E-5</v>
      </c>
      <c r="YZ105" s="4">
        <v>1.6575666728557741E-4</v>
      </c>
      <c r="ZA105" s="4">
        <v>4.0999740723383742E-4</v>
      </c>
      <c r="ZB105" s="4">
        <v>1.107535792448659E-4</v>
      </c>
      <c r="ZC105" s="4">
        <v>3.907403875069658E-2</v>
      </c>
      <c r="ZD105" s="4">
        <v>6.1910767425335427E-3</v>
      </c>
      <c r="ZE105" s="4">
        <v>2.603489700342675E-3</v>
      </c>
      <c r="ZF105" s="4">
        <v>5.105037488294787E-2</v>
      </c>
      <c r="ZG105" s="4">
        <v>4.081670470881598E-2</v>
      </c>
      <c r="ZH105" s="4">
        <v>3.9610004170578111E-4</v>
      </c>
      <c r="ZI105" s="4">
        <v>8.1264975972698329E-5</v>
      </c>
      <c r="ZJ105" s="4">
        <v>1.368804264896323E-4</v>
      </c>
      <c r="ZK105" s="4">
        <v>3.1470343979493089E-4</v>
      </c>
      <c r="ZL105" s="4">
        <v>5.1451088024312972E-4</v>
      </c>
      <c r="ZM105" s="4">
        <v>4.452110932530623E-5</v>
      </c>
      <c r="ZN105" s="4">
        <v>3.2325160805206607E-5</v>
      </c>
      <c r="ZO105" s="4">
        <v>3.0339887423535439E-5</v>
      </c>
      <c r="ZP105" s="4">
        <v>2.9215932070233609E-6</v>
      </c>
      <c r="ZQ105" s="4">
        <v>3.8398789328635142E-5</v>
      </c>
      <c r="ZR105" s="4">
        <v>3.0258196427026961E-5</v>
      </c>
      <c r="ZS105" s="4">
        <v>1.220657926507883E-4</v>
      </c>
      <c r="ZT105" s="4">
        <v>1.026288040729471E-2</v>
      </c>
      <c r="ZU105" s="4">
        <v>6.3211302391401186E-3</v>
      </c>
      <c r="ZV105" s="4">
        <v>1.3063112169232771E-4</v>
      </c>
      <c r="ZW105" s="4">
        <v>8.9411475755636332E-3</v>
      </c>
      <c r="ZX105" s="4">
        <v>2.318397337545754E-2</v>
      </c>
      <c r="ZY105" s="4">
        <v>2.764235154325717E-3</v>
      </c>
      <c r="ZZ105" s="4">
        <v>4.4957199941635903E-5</v>
      </c>
      <c r="AAA105" s="4">
        <v>5.7669378961411269E-5</v>
      </c>
      <c r="AAB105" s="4">
        <v>1.2445483085409499E-4</v>
      </c>
      <c r="AAC105" s="4">
        <v>2.8630209438954219E-4</v>
      </c>
      <c r="AAD105" s="4">
        <v>2.0224758388099808E-3</v>
      </c>
      <c r="AAE105" s="4">
        <v>1.42047221456104E-5</v>
      </c>
      <c r="AAF105" s="4">
        <v>4.1084948543299911E-5</v>
      </c>
      <c r="AAG105" s="4">
        <v>2.1197418756581261E-5</v>
      </c>
      <c r="AAH105" s="4">
        <v>1.5082993006327819E-5</v>
      </c>
      <c r="AAI105" s="4">
        <v>3.036040816755915E-5</v>
      </c>
      <c r="AAJ105" s="4">
        <v>1.614046159783074E-5</v>
      </c>
      <c r="AAK105" s="4">
        <v>3.4090727209326638E-5</v>
      </c>
      <c r="AAL105" s="4">
        <v>3.9489056017116131E-5</v>
      </c>
      <c r="AAM105" s="4">
        <v>9.8742554203029619E-4</v>
      </c>
      <c r="AAN105" s="4">
        <v>1.983007472067558E-3</v>
      </c>
      <c r="AAO105" s="4">
        <v>4.4938793502670352E-5</v>
      </c>
      <c r="AAP105" s="4">
        <v>6.168322619763384E-4</v>
      </c>
      <c r="AAQ105" s="4">
        <v>3.8170941508127582E-3</v>
      </c>
      <c r="AAR105" s="4">
        <v>1.3852527716621259E-3</v>
      </c>
      <c r="AAS105" s="4">
        <v>4.4739008600667138E-6</v>
      </c>
      <c r="AAT105" s="4">
        <v>1.791263967495308E-5</v>
      </c>
      <c r="AAU105" s="4">
        <v>1.888041393278459E-5</v>
      </c>
      <c r="AAV105" s="4">
        <v>1.1751971306706589E-4</v>
      </c>
      <c r="AAW105" s="4">
        <v>8.586000835486792E-4</v>
      </c>
      <c r="AAX105" s="4">
        <v>7.5048466357830192E-5</v>
      </c>
      <c r="AAY105" s="4">
        <v>1.8023380668622262E-5</v>
      </c>
      <c r="AAZ105" s="4">
        <v>4.9170684367728183E-5</v>
      </c>
      <c r="ABA105" s="4">
        <v>2.229176133028566E-5</v>
      </c>
      <c r="ABB105" s="4">
        <v>1.7482354937908289E-4</v>
      </c>
      <c r="ABC105" s="4">
        <v>4.1172779719122721E-5</v>
      </c>
      <c r="ABD105" s="4">
        <v>2.38193290072547E-4</v>
      </c>
      <c r="ABE105" s="4">
        <v>2.0751082340801489E-4</v>
      </c>
      <c r="ABF105" s="4">
        <v>3.7795926120411821E-4</v>
      </c>
      <c r="ABG105" s="4">
        <v>4.1916248441251922E-5</v>
      </c>
      <c r="ABH105" s="4">
        <v>2.2944679125686009E-4</v>
      </c>
      <c r="ABI105" s="4">
        <v>2.7029667896158932E-4</v>
      </c>
      <c r="ABJ105" s="4">
        <v>1.58618118379916E-4</v>
      </c>
      <c r="ABK105" s="4">
        <v>2.307909922770099E-3</v>
      </c>
      <c r="ABL105" s="4">
        <v>8.4851168463432865E-4</v>
      </c>
      <c r="ABM105" s="4">
        <v>1.463088336174146E-4</v>
      </c>
      <c r="ABN105" s="4">
        <v>9.3686798476209519E-5</v>
      </c>
      <c r="ABO105" s="4">
        <v>1.452022777320853E-5</v>
      </c>
      <c r="ABP105" s="4">
        <v>7.2029335135204338E-4</v>
      </c>
      <c r="ABQ105" s="4">
        <v>3.482586303797557E-5</v>
      </c>
      <c r="ABR105" s="4">
        <v>1.2504701106277031E-2</v>
      </c>
      <c r="ABS105" s="4">
        <v>1.3592932814048291E-2</v>
      </c>
      <c r="ABT105" s="4">
        <v>1.6889445713121349E-3</v>
      </c>
      <c r="ABU105" s="4">
        <v>1.4152971269049889E-4</v>
      </c>
      <c r="ABV105" s="4">
        <v>7.5921832717465443E-4</v>
      </c>
      <c r="ABW105" s="4">
        <v>2.1059414849760371E-4</v>
      </c>
      <c r="ABX105" s="4">
        <v>1.439653120352136E-5</v>
      </c>
      <c r="ABY105" s="4">
        <v>1.416902899022399E-5</v>
      </c>
      <c r="ABZ105" s="4">
        <v>1.7224389690862319E-5</v>
      </c>
      <c r="ACA105" s="4">
        <v>1.4346503347094201E-3</v>
      </c>
      <c r="ACB105" s="4">
        <v>1.9625119224594829E-4</v>
      </c>
      <c r="ACC105" s="4">
        <v>1.7923857447339809E-2</v>
      </c>
      <c r="ACD105" s="4">
        <v>5.9227431556003719E-2</v>
      </c>
      <c r="ACE105" s="4">
        <v>1.2859184477004329E-2</v>
      </c>
      <c r="ACF105" s="4">
        <v>1.028318253486482E-4</v>
      </c>
      <c r="ACG105" s="4">
        <v>2.7821706179241121E-5</v>
      </c>
      <c r="ACH105" s="4">
        <v>7.7495336316476409E-4</v>
      </c>
      <c r="ACI105" s="4">
        <v>1.282643774076524E-3</v>
      </c>
      <c r="ACJ105" s="4">
        <v>2.6153406086107367E-4</v>
      </c>
      <c r="ACK105" s="4">
        <v>2.4659924378119959E-5</v>
      </c>
      <c r="ACL105" s="4">
        <v>2.105243182006561E-5</v>
      </c>
      <c r="ACM105" s="4">
        <v>1.9527278694562861E-5</v>
      </c>
      <c r="ACN105" s="4">
        <v>1.417697222794033E-5</v>
      </c>
      <c r="ACO105" s="4">
        <v>1.163006797251062E-5</v>
      </c>
      <c r="ACP105" s="4">
        <v>2.482973569770794E-5</v>
      </c>
      <c r="ACQ105" s="4">
        <v>1.632314100608377E-3</v>
      </c>
      <c r="ACR105" s="4">
        <v>4.0661005519964998E-4</v>
      </c>
      <c r="ACS105" s="4">
        <v>7.7364255807568557E-3</v>
      </c>
      <c r="ACT105" s="4">
        <v>6.0445143276101433E-2</v>
      </c>
      <c r="ACU105" s="4">
        <v>3.8896590836886617E-2</v>
      </c>
      <c r="ACV105" s="4">
        <v>9.8085102990158211E-4</v>
      </c>
      <c r="ACW105" s="4">
        <v>1.377055705632708E-5</v>
      </c>
      <c r="ACX105" s="4">
        <v>2.1841883519443641E-4</v>
      </c>
      <c r="ACY105" s="4">
        <v>1.0194327673692671E-3</v>
      </c>
      <c r="ACZ105" s="4">
        <v>1.49082868273025E-3</v>
      </c>
      <c r="ADA105" s="4">
        <v>2.062664431570179E-3</v>
      </c>
      <c r="ADB105" s="4">
        <v>2.6036219345366929E-5</v>
      </c>
      <c r="ADC105" s="4">
        <v>8.9104170579927156E-5</v>
      </c>
      <c r="ADD105" s="4">
        <v>5.0883930901266032E-5</v>
      </c>
      <c r="ADE105" s="4">
        <v>1.4265885646590429E-5</v>
      </c>
      <c r="ADF105" s="4">
        <v>1.9693653478061279E-4</v>
      </c>
      <c r="ADG105" s="4">
        <v>7.1682269971437701E-6</v>
      </c>
      <c r="ADH105" s="4">
        <v>6.5742462954293087E-5</v>
      </c>
      <c r="ADI105" s="4">
        <v>3.8390864466022139E-5</v>
      </c>
      <c r="ADJ105" s="4">
        <v>5.8998998922158959E-4</v>
      </c>
      <c r="ADK105" s="4">
        <v>3.0035879292782483E-4</v>
      </c>
      <c r="ADL105" s="4">
        <v>4.402702658119169E-4</v>
      </c>
      <c r="ADM105" s="4">
        <v>2.5428774358400932E-2</v>
      </c>
      <c r="ADN105" s="4">
        <v>3.3225635785312492E-2</v>
      </c>
      <c r="ADO105" s="4">
        <v>2.9589148786915132E-3</v>
      </c>
      <c r="ADP105" s="4">
        <v>2.9289517745867859E-6</v>
      </c>
      <c r="ADQ105" s="4">
        <v>4.4546103914021481E-5</v>
      </c>
      <c r="ADR105" s="4">
        <v>2.2315793127828141E-4</v>
      </c>
      <c r="ADS105" s="4">
        <v>1.1438760158295909E-3</v>
      </c>
      <c r="ADT105" s="4">
        <v>5.9979368979483473E-3</v>
      </c>
      <c r="ADU105" s="4">
        <v>6.7093343250721726E-5</v>
      </c>
      <c r="ADV105" s="4">
        <v>1.5156670759816931E-5</v>
      </c>
      <c r="ADW105" s="4">
        <v>1.0415159865434031E-4</v>
      </c>
      <c r="ADX105" s="4">
        <v>8.3572520743832785E-5</v>
      </c>
      <c r="ADY105" s="4">
        <v>2.9163804278913378E-5</v>
      </c>
      <c r="ADZ105" s="4">
        <v>7.5341134954920282E-5</v>
      </c>
      <c r="AEA105" s="4">
        <v>2.3739162073216851E-4</v>
      </c>
      <c r="AEB105" s="4">
        <v>8.040839753535395E-6</v>
      </c>
      <c r="AEC105" s="4">
        <v>2.159995918969924E-5</v>
      </c>
      <c r="AED105" s="4">
        <v>3.9023863481589787E-5</v>
      </c>
      <c r="AEE105" s="4">
        <v>9.8543901503277717E-4</v>
      </c>
      <c r="AEF105" s="4">
        <v>2.3996341063281068E-3</v>
      </c>
      <c r="AEG105" s="4">
        <v>1.136861478394789E-2</v>
      </c>
      <c r="AEH105" s="4">
        <v>2.106464944905588E-3</v>
      </c>
      <c r="AEI105" s="4">
        <v>2.5340069192213399E-5</v>
      </c>
      <c r="AEJ105" s="4">
        <v>1.4275893074004441E-4</v>
      </c>
      <c r="AEK105" s="4">
        <v>4.5986895626654173E-3</v>
      </c>
      <c r="AEL105" s="4">
        <v>3.4972120748582252E-4</v>
      </c>
      <c r="AEM105" s="4">
        <v>1.5729075834245081E-5</v>
      </c>
      <c r="AEN105" s="4">
        <v>3.9582965067230409E-5</v>
      </c>
      <c r="AEO105" s="4">
        <v>1.457385943903535E-5</v>
      </c>
      <c r="AEP105" s="4">
        <v>4.5317868897904019E-5</v>
      </c>
      <c r="AEQ105" s="4">
        <v>3.077676226596591E-4</v>
      </c>
      <c r="AER105" s="4">
        <v>1.295387365263535E-3</v>
      </c>
      <c r="AES105" s="4">
        <v>1.2347910144758291E-4</v>
      </c>
      <c r="AET105" s="4">
        <v>9.5331860767047292E-5</v>
      </c>
      <c r="AEU105" s="4">
        <v>1.063513733026127E-4</v>
      </c>
      <c r="AEV105" s="4">
        <v>8.8367686568935203E-4</v>
      </c>
      <c r="AEW105" s="4">
        <v>6.0257370667019937E-4</v>
      </c>
      <c r="AEX105" s="4">
        <v>7.0642757947762596E-4</v>
      </c>
      <c r="AEY105" s="4">
        <v>1.8075191727921281E-4</v>
      </c>
      <c r="AEZ105" s="4">
        <v>4.5449308369857947E-5</v>
      </c>
      <c r="AFA105" s="4">
        <v>6.5612512416296216E-4</v>
      </c>
      <c r="AFB105" s="4">
        <v>4.3490730900675187E-5</v>
      </c>
      <c r="AFC105" s="4">
        <v>5.3767918159370787E-5</v>
      </c>
      <c r="AFD105" s="4">
        <v>2.883815389974748E-5</v>
      </c>
      <c r="AFE105" s="4">
        <v>2.573426362978815E-5</v>
      </c>
      <c r="AFF105" s="4">
        <v>2.906142959968996E-6</v>
      </c>
      <c r="AFG105" s="4">
        <v>8.2088247726738405E-5</v>
      </c>
      <c r="AFH105" s="4">
        <v>2.4676781988406738E-4</v>
      </c>
      <c r="AFI105" s="4">
        <v>4.191770867711254E-4</v>
      </c>
      <c r="AFJ105" s="4">
        <v>6.9639613379970922E-5</v>
      </c>
      <c r="AFK105" s="4">
        <v>2.1155625937271171E-4</v>
      </c>
      <c r="AFL105" s="4">
        <v>1.95246249816107E-4</v>
      </c>
      <c r="AFM105" s="4">
        <v>3.6421213113386492E-5</v>
      </c>
      <c r="AFN105" s="4">
        <v>5.3073606543618897E-5</v>
      </c>
      <c r="AFO105" s="4">
        <v>5.5074984985353787E-5</v>
      </c>
      <c r="AFP105" s="4">
        <v>7.749322056299953E-5</v>
      </c>
      <c r="AFQ105" s="4">
        <v>6.1882108406453157E-4</v>
      </c>
      <c r="AFR105" s="4">
        <v>1.347632579721103E-3</v>
      </c>
      <c r="AFS105" s="4">
        <v>3.7468497928425408E-4</v>
      </c>
      <c r="AFT105" s="4">
        <v>2.8177990931920079E-4</v>
      </c>
      <c r="AFU105" s="4">
        <v>8.905207457482417E-4</v>
      </c>
      <c r="AFV105" s="4">
        <v>2.9276282396729447E-4</v>
      </c>
      <c r="AFW105" s="4">
        <v>4.662656934279069E-5</v>
      </c>
      <c r="AFX105" s="4">
        <v>5.0309661634207792E-5</v>
      </c>
      <c r="AFY105" s="4">
        <v>4.8480442125463651E-5</v>
      </c>
      <c r="AFZ105" s="4">
        <v>1.5367297128453429E-4</v>
      </c>
      <c r="AGA105" s="4">
        <v>2.25214007990235E-5</v>
      </c>
      <c r="AGB105" s="4">
        <v>7.3539157785983697E-4</v>
      </c>
      <c r="AGC105" s="4">
        <v>2.6700263870089659E-3</v>
      </c>
      <c r="AGD105" s="4">
        <v>1.082450813453079E-3</v>
      </c>
      <c r="AGE105" s="4">
        <v>2.9748813896035749E-5</v>
      </c>
      <c r="AGF105" s="4">
        <v>8.1722376247720833E-5</v>
      </c>
      <c r="AGG105" s="4">
        <v>1.236314442037462E-3</v>
      </c>
      <c r="AGH105" s="4">
        <v>1.194640102583264E-3</v>
      </c>
      <c r="AGI105" s="4">
        <v>3.9430048052519872E-4</v>
      </c>
      <c r="AGJ105" s="4">
        <v>1.33054382530409E-3</v>
      </c>
      <c r="AGK105" s="4">
        <v>1.681591158665015E-5</v>
      </c>
      <c r="AGL105" s="4">
        <v>3.7567257867982529E-5</v>
      </c>
      <c r="AGM105" s="4">
        <v>3.5503002814887038E-5</v>
      </c>
      <c r="AGN105" s="4">
        <v>1.0062796237226099E-4</v>
      </c>
      <c r="AGO105" s="4">
        <v>3.9233814821338302E-4</v>
      </c>
      <c r="AGP105" s="4">
        <v>2.884151339112513E-3</v>
      </c>
      <c r="AGQ105" s="4">
        <v>1.6826894904878121E-3</v>
      </c>
      <c r="AGR105" s="4">
        <v>1.057329899433729E-4</v>
      </c>
      <c r="AGS105" s="4">
        <v>4.8587923194036192E-4</v>
      </c>
      <c r="AGT105" s="4">
        <v>1.0115561050092431E-3</v>
      </c>
      <c r="AGU105" s="4">
        <v>1.587917581893134E-3</v>
      </c>
      <c r="AGV105" s="4">
        <v>4.1915018192739302E-3</v>
      </c>
      <c r="AGW105" s="4">
        <v>2.6574211215856169E-5</v>
      </c>
      <c r="AGX105" s="4">
        <v>1.0366184880777449E-5</v>
      </c>
      <c r="AGY105" s="4">
        <v>6.6691266268328316E-6</v>
      </c>
      <c r="AGZ105" s="4">
        <v>3.4869832598141542E-5</v>
      </c>
      <c r="AHA105" s="4">
        <v>6.1150083665154347E-4</v>
      </c>
      <c r="AHB105" s="4">
        <v>7.9995361344708171E-4</v>
      </c>
      <c r="AHC105" s="4">
        <v>9.3319951667718498E-5</v>
      </c>
      <c r="AHD105" s="4">
        <v>1.055442305707074E-3</v>
      </c>
      <c r="AHE105" s="4">
        <v>3.1749159862621799E-3</v>
      </c>
      <c r="AHF105" s="4">
        <v>1.6362525656705329E-3</v>
      </c>
      <c r="AHG105" s="4">
        <v>1.8688042339775829E-4</v>
      </c>
      <c r="AHH105" s="4">
        <v>4.4925495118019731E-5</v>
      </c>
      <c r="AHI105" s="4">
        <v>4.9136375136201176E-4</v>
      </c>
      <c r="AHJ105" s="4">
        <v>1.2268052963668619E-3</v>
      </c>
      <c r="AHK105" s="4">
        <v>9.1388707050444416E-3</v>
      </c>
      <c r="AHL105" s="4">
        <v>1.9616092115352999E-4</v>
      </c>
      <c r="AHM105" s="4">
        <v>2.0634516208777308E-5</v>
      </c>
      <c r="AHN105" s="4">
        <v>4.9216066181939036E-4</v>
      </c>
      <c r="AHO105" s="4">
        <v>7.7739210298092122E-4</v>
      </c>
      <c r="AHP105" s="4">
        <v>9.0455795357508408E-4</v>
      </c>
      <c r="AHQ105" s="4">
        <v>2.408950393630318E-4</v>
      </c>
      <c r="AHR105" s="4">
        <v>7.2002146237282015E-5</v>
      </c>
      <c r="AHS105" s="4">
        <v>1.016206948735385E-4</v>
      </c>
      <c r="AHT105" s="4">
        <v>1.558119888761396E-3</v>
      </c>
      <c r="AHU105" s="4">
        <v>2.1094584908910871E-3</v>
      </c>
      <c r="AHV105" s="4">
        <v>1.7641321998128649E-4</v>
      </c>
      <c r="AHW105" s="4">
        <v>6.703253251694931E-5</v>
      </c>
      <c r="AHX105" s="4">
        <v>3.9457969164412461E-4</v>
      </c>
      <c r="AHY105" s="4">
        <v>6.8652963267011504E-3</v>
      </c>
      <c r="AHZ105" s="4">
        <v>3.7753162562927561E-4</v>
      </c>
      <c r="AIA105" s="4">
        <v>8.2589403319268423E-5</v>
      </c>
      <c r="AIB105" s="4">
        <v>3.5448741850224372E-4</v>
      </c>
      <c r="AIC105" s="4">
        <v>3.9471119594108491E-3</v>
      </c>
      <c r="AID105" s="4">
        <v>4.3082200393528447E-4</v>
      </c>
      <c r="AIE105" s="4">
        <v>2.0206621145861661E-4</v>
      </c>
      <c r="AIF105" s="4">
        <v>3.3537787606647228E-4</v>
      </c>
      <c r="AIG105" s="4">
        <v>1.170913495370627E-4</v>
      </c>
      <c r="AIH105" s="4">
        <v>7.4597412885711939E-5</v>
      </c>
      <c r="AII105" s="4">
        <v>2.4988559821054299E-3</v>
      </c>
      <c r="AIJ105" s="4">
        <v>3.4917111634516691E-4</v>
      </c>
      <c r="AIK105" s="4">
        <v>1.889764342077109E-4</v>
      </c>
      <c r="AIL105" s="4">
        <v>2.2665215014773901E-3</v>
      </c>
    </row>
    <row r="106" spans="1:922">
      <c r="A106" s="1">
        <v>3.2514950000000001E-3</v>
      </c>
      <c r="B106" s="1">
        <v>3.2632199999999998E-3</v>
      </c>
      <c r="C106" s="1">
        <v>1.308549E-3</v>
      </c>
      <c r="D106" s="1">
        <v>4.9933080000000001E-3</v>
      </c>
      <c r="E106" s="3">
        <v>4.9867699999999997E-5</v>
      </c>
      <c r="F106" s="1">
        <v>2.1777400000000001E-4</v>
      </c>
      <c r="G106" s="1">
        <v>1.21619E-4</v>
      </c>
      <c r="H106" s="3">
        <v>4.8615000000000001E-5</v>
      </c>
      <c r="I106" s="3">
        <v>3.5085100000000001E-5</v>
      </c>
      <c r="J106" s="3">
        <v>7.0056199999999995E-5</v>
      </c>
      <c r="K106" s="1">
        <v>1.5643300000000001E-4</v>
      </c>
      <c r="L106" s="1">
        <v>1.3573280000000001E-3</v>
      </c>
      <c r="M106" s="1">
        <v>2.8085129999999999E-3</v>
      </c>
      <c r="N106" s="1">
        <v>9.8452799999999992E-4</v>
      </c>
      <c r="O106" s="1">
        <v>1.4311700000000001E-3</v>
      </c>
      <c r="P106" s="1">
        <v>4.62189E-4</v>
      </c>
      <c r="Q106" s="1">
        <v>1.0249141999999999E-2</v>
      </c>
      <c r="R106" s="1">
        <v>2.8465141999999999E-2</v>
      </c>
      <c r="S106" s="3">
        <v>1.0573200000000001E-5</v>
      </c>
      <c r="T106" s="1">
        <v>1.4718769999999999E-3</v>
      </c>
      <c r="U106" s="1">
        <v>2.7350500000000002E-3</v>
      </c>
      <c r="V106" s="1">
        <v>2.5905630000000002E-3</v>
      </c>
      <c r="W106" s="1">
        <v>7.0515499999999995E-4</v>
      </c>
      <c r="X106" s="1">
        <v>4.5251559999999998E-3</v>
      </c>
      <c r="Y106" s="1">
        <v>5.6890669999999999E-3</v>
      </c>
      <c r="Z106" s="1">
        <v>5.4972429999999997E-3</v>
      </c>
      <c r="AA106" s="1">
        <v>4.2604169999999998E-3</v>
      </c>
      <c r="AB106" s="3">
        <v>9.6523900000000006E-5</v>
      </c>
      <c r="AC106" s="1">
        <v>1.6872938000000001E-2</v>
      </c>
      <c r="AD106" s="1">
        <v>3.9403799999999998E-4</v>
      </c>
      <c r="AE106" s="1">
        <v>2.1113138E-2</v>
      </c>
      <c r="AF106" s="1">
        <v>3.8797400000000002E-4</v>
      </c>
      <c r="AG106" s="1">
        <v>2.9391349999999998E-3</v>
      </c>
      <c r="AH106" s="1">
        <v>5.4328000000000004E-4</v>
      </c>
      <c r="AI106" s="1">
        <v>5.4328299999999996E-3</v>
      </c>
      <c r="AJ106" s="1">
        <v>3.5073539999999999E-3</v>
      </c>
      <c r="AK106" s="3">
        <v>8.3885000000000001E-5</v>
      </c>
      <c r="AL106" s="1">
        <v>3.5222460000000001E-3</v>
      </c>
      <c r="AM106" s="1">
        <v>9.0906800000000003E-3</v>
      </c>
      <c r="AN106" s="1">
        <v>4.0245E-4</v>
      </c>
      <c r="AO106" s="1">
        <v>1.3217820999999999E-2</v>
      </c>
      <c r="AP106" s="1">
        <v>2.956106E-3</v>
      </c>
      <c r="AQ106" s="1">
        <v>4.9371699999999996E-4</v>
      </c>
      <c r="AR106" s="3">
        <v>4.8928999999999999E-5</v>
      </c>
      <c r="AS106" s="1">
        <v>1.15047E-4</v>
      </c>
      <c r="AT106" s="1">
        <v>2.81403E-4</v>
      </c>
      <c r="AU106" s="1">
        <v>1.476572E-3</v>
      </c>
      <c r="AV106" s="1">
        <v>4.2194149999999998E-3</v>
      </c>
      <c r="AW106" s="1">
        <v>3.6707100000000001E-4</v>
      </c>
      <c r="AX106" s="1">
        <v>6.1368280000000004E-3</v>
      </c>
      <c r="AY106" s="1">
        <v>5.6136499999999998E-4</v>
      </c>
      <c r="AZ106" s="1">
        <v>1.9171621999999999E-2</v>
      </c>
      <c r="BA106" s="1">
        <v>7.6281839999999997E-3</v>
      </c>
      <c r="BB106" s="1">
        <v>7.5305599999999999E-4</v>
      </c>
      <c r="BC106" s="1">
        <v>2.8745600000000001E-4</v>
      </c>
      <c r="BD106" s="1">
        <v>1.782119E-3</v>
      </c>
      <c r="BE106" s="3">
        <v>6.7473599999999997E-5</v>
      </c>
      <c r="BF106" s="1">
        <v>1.8577610000000001E-3</v>
      </c>
      <c r="BG106" s="1">
        <v>1.25965E-3</v>
      </c>
      <c r="BH106" s="1">
        <v>6.6044470000000003E-3</v>
      </c>
      <c r="BI106" s="1">
        <v>9.7104899999999998E-4</v>
      </c>
      <c r="BJ106" s="1">
        <v>3.8291829999999999E-3</v>
      </c>
      <c r="BK106" s="1">
        <v>1.9188500000000001E-4</v>
      </c>
      <c r="BL106" s="3">
        <v>7.5078699999999997E-5</v>
      </c>
      <c r="BM106" s="3">
        <v>6.3048100000000004E-5</v>
      </c>
      <c r="BN106" s="1">
        <v>7.6319159999999999E-3</v>
      </c>
      <c r="BO106" s="1">
        <v>1.2054819999999999E-3</v>
      </c>
      <c r="BP106" s="1">
        <v>1.4443400000000001E-4</v>
      </c>
      <c r="BQ106" s="1">
        <v>0.289611014</v>
      </c>
      <c r="BR106" s="1">
        <v>1.7723768000000001E-2</v>
      </c>
      <c r="BS106" s="3">
        <v>3.28754E-5</v>
      </c>
      <c r="BT106" s="3">
        <v>1.1582899999999999E-6</v>
      </c>
      <c r="BU106" s="1">
        <v>9.6829900000000005E-4</v>
      </c>
      <c r="BV106" s="1">
        <v>6.9536949000000001E-2</v>
      </c>
      <c r="BW106" s="3">
        <v>7.9368099999999997E-5</v>
      </c>
      <c r="BX106" s="3">
        <v>6.3794200000000007E-5</v>
      </c>
      <c r="BY106" s="3">
        <v>6.7988099999999994E-5</v>
      </c>
      <c r="BZ106" s="1">
        <v>1.2289700000000001E-4</v>
      </c>
      <c r="CA106" s="1">
        <v>9.5044780000000002E-3</v>
      </c>
      <c r="CB106" s="3">
        <v>4.4538500000000001E-5</v>
      </c>
      <c r="CC106" s="1">
        <v>7.8607799999999995E-4</v>
      </c>
      <c r="CD106" s="3">
        <v>7.2859000000000002E-5</v>
      </c>
      <c r="CE106" s="1">
        <v>2.59547E-4</v>
      </c>
      <c r="CF106" s="1">
        <v>2.22828E-3</v>
      </c>
      <c r="CG106" s="1">
        <v>1.1236899999999999E-4</v>
      </c>
      <c r="CH106" s="1">
        <v>1.57168E-3</v>
      </c>
      <c r="CI106" s="3">
        <v>8.7602700000000001E-5</v>
      </c>
      <c r="CJ106" s="1">
        <v>3.7632400000000002E-3</v>
      </c>
      <c r="CK106" s="1">
        <v>9.3729900000000005E-4</v>
      </c>
      <c r="CL106" s="1">
        <v>3.6957800000000002E-4</v>
      </c>
      <c r="CM106" s="3">
        <v>7.1518800000000004E-5</v>
      </c>
      <c r="CN106" s="3">
        <v>1.0756399999999999E-5</v>
      </c>
      <c r="CO106" s="1">
        <v>5.1875999999999995E-4</v>
      </c>
      <c r="CP106" s="1">
        <v>4.0949999999999998E-4</v>
      </c>
      <c r="CQ106" s="1">
        <v>1.4842271000000001E-2</v>
      </c>
      <c r="CR106" s="1">
        <v>1.2020189999999999E-3</v>
      </c>
      <c r="CS106" s="3">
        <v>6.4915399999999999E-5</v>
      </c>
      <c r="CT106" s="3">
        <v>8.8579799999999992E-6</v>
      </c>
      <c r="CU106" s="1">
        <v>1.190766E-3</v>
      </c>
      <c r="CV106" s="1">
        <v>1.41421E-4</v>
      </c>
      <c r="CW106" s="3">
        <v>3.84224E-5</v>
      </c>
      <c r="CX106" s="3">
        <v>3.0967399999999998E-5</v>
      </c>
      <c r="CY106" s="1">
        <v>3.6034000000000001E-4</v>
      </c>
      <c r="CZ106" s="1">
        <v>2.7008977E-2</v>
      </c>
      <c r="DA106" s="1">
        <v>5.1892529999999996E-3</v>
      </c>
      <c r="DB106" s="1">
        <v>2.4122739999999998E-3</v>
      </c>
      <c r="DC106" s="1">
        <v>1.030415E-3</v>
      </c>
      <c r="DD106" s="1">
        <v>1.7643389999999998E-2</v>
      </c>
      <c r="DE106" s="3">
        <v>4.8248499999999997E-5</v>
      </c>
      <c r="DF106" s="1">
        <v>2.2568000000000002E-3</v>
      </c>
      <c r="DG106" s="1">
        <v>3.8001939999999998E-3</v>
      </c>
      <c r="DH106" s="1">
        <v>2.5188800000000003E-4</v>
      </c>
      <c r="DI106" s="1">
        <v>8.1592600000000002E-4</v>
      </c>
      <c r="DJ106" s="1">
        <v>3.53684E-4</v>
      </c>
      <c r="DK106" s="1">
        <v>3.2407400000000002E-3</v>
      </c>
      <c r="DL106" s="1">
        <v>0.101860966</v>
      </c>
      <c r="DM106" s="1">
        <v>1.272355E-3</v>
      </c>
      <c r="DN106" s="1">
        <v>4.7051812999999998E-2</v>
      </c>
      <c r="DO106" s="1">
        <v>1.3140414E-2</v>
      </c>
      <c r="DP106" s="1">
        <v>6.2128499999999996E-4</v>
      </c>
      <c r="DQ106" s="1">
        <v>2.1283133999999999E-2</v>
      </c>
      <c r="DR106" s="1">
        <v>1.863305E-3</v>
      </c>
      <c r="DS106" s="1">
        <v>8.5612399999999999E-4</v>
      </c>
      <c r="DT106" s="1">
        <v>2.0297459999999998E-3</v>
      </c>
      <c r="DU106" s="1">
        <v>2.3288100000000002E-3</v>
      </c>
      <c r="DV106" s="1">
        <v>5.4327450000000001E-3</v>
      </c>
      <c r="DW106" s="1">
        <v>1.196777E-3</v>
      </c>
      <c r="DX106" s="1">
        <v>2.309977E-3</v>
      </c>
      <c r="DY106" s="1">
        <v>2.4530299999999999E-4</v>
      </c>
      <c r="DZ106" s="1">
        <v>8.3193999999999998E-4</v>
      </c>
      <c r="EA106" s="1">
        <v>4.8355990000000003E-3</v>
      </c>
      <c r="EB106" s="1">
        <v>1.8808869999999999E-3</v>
      </c>
      <c r="EC106" s="1">
        <v>1.374863E-3</v>
      </c>
      <c r="ED106" s="1">
        <v>3.2912099999999998E-4</v>
      </c>
      <c r="EE106" s="1">
        <v>3.4952669999999998E-3</v>
      </c>
      <c r="EF106" s="1">
        <v>6.2306500000000001E-4</v>
      </c>
      <c r="EG106" s="1">
        <v>8.5398600000000005E-4</v>
      </c>
      <c r="EH106" s="1">
        <v>1.0618540000000001E-3</v>
      </c>
      <c r="EI106" s="1">
        <v>5.5649900000000001E-4</v>
      </c>
      <c r="EJ106" s="1">
        <v>6.1662239999999997E-3</v>
      </c>
      <c r="EK106" s="1">
        <v>2.394509E-3</v>
      </c>
      <c r="EL106" s="1">
        <v>6.103949E-3</v>
      </c>
      <c r="EM106" s="1">
        <v>2.953373E-3</v>
      </c>
      <c r="EN106" s="1">
        <v>3.39265E-4</v>
      </c>
      <c r="EO106" s="1">
        <v>4.609185E-3</v>
      </c>
      <c r="EP106" s="1">
        <v>5.8271629999999998E-3</v>
      </c>
      <c r="EQ106" s="1">
        <v>8.7834299999999996E-4</v>
      </c>
      <c r="ER106" s="1">
        <v>3.2612593000000002E-2</v>
      </c>
      <c r="ES106" s="1">
        <v>1.4721100000000001E-4</v>
      </c>
      <c r="ET106" s="1">
        <v>7.9643699999999999E-4</v>
      </c>
      <c r="EU106" s="1">
        <v>1.7395400000000001E-4</v>
      </c>
      <c r="EV106" s="1">
        <v>2.11024E-4</v>
      </c>
      <c r="EW106" s="1">
        <v>2.3385400000000001E-3</v>
      </c>
      <c r="EX106" s="1">
        <v>1.6807009999999999E-3</v>
      </c>
      <c r="EY106" s="4">
        <v>1.090964662072901E-4</v>
      </c>
      <c r="EZ106" s="4">
        <v>4.4875422470666629E-3</v>
      </c>
      <c r="FA106" s="4">
        <v>3.0857368311230622E-4</v>
      </c>
      <c r="FB106" s="4">
        <v>0.15106492944393751</v>
      </c>
      <c r="FC106" s="4">
        <v>1.3092287260844611E-2</v>
      </c>
      <c r="FD106" s="4">
        <v>6.1313654314099561E-3</v>
      </c>
      <c r="FE106" s="4">
        <v>0.14240093209430221</v>
      </c>
      <c r="FF106" s="4">
        <v>5.2648257223332953E-2</v>
      </c>
      <c r="FG106" s="4">
        <v>4.0334396261032041E-4</v>
      </c>
      <c r="FH106" s="4">
        <v>3.2194513577346873E-5</v>
      </c>
      <c r="FI106" s="4">
        <v>7.6312877217551686E-2</v>
      </c>
      <c r="FJ106" s="4">
        <v>2.554212273459526E-2</v>
      </c>
      <c r="FK106" s="4">
        <v>2.2383564778871999E-4</v>
      </c>
      <c r="FL106" s="4">
        <v>3.2781924598980308E-5</v>
      </c>
      <c r="FM106" s="4">
        <v>3.7735436326232462E-4</v>
      </c>
      <c r="FN106" s="4">
        <v>0.15435958210429659</v>
      </c>
      <c r="FO106" s="4">
        <v>0.11479250060849221</v>
      </c>
      <c r="FP106" s="4">
        <v>1.917021271902923E-3</v>
      </c>
      <c r="FQ106" s="4">
        <v>2.4271501788540801E-4</v>
      </c>
      <c r="FR106" s="4">
        <v>1.876110494641182E-4</v>
      </c>
      <c r="FS106" s="4">
        <v>9.5741547884169317E-4</v>
      </c>
      <c r="FT106" s="4">
        <v>6.2939200599274579E-6</v>
      </c>
      <c r="FU106" s="4">
        <v>3.115147752440429E-5</v>
      </c>
      <c r="FV106" s="4">
        <v>7.4920440629202466E-6</v>
      </c>
      <c r="FW106" s="4">
        <v>4.9748936947372564E-6</v>
      </c>
      <c r="FX106" s="4">
        <v>2.0032264046064771E-6</v>
      </c>
      <c r="FY106" s="4">
        <v>4.4607285170639547E-6</v>
      </c>
      <c r="FZ106" s="4">
        <v>4.0548133205328392E-4</v>
      </c>
      <c r="GA106" s="4">
        <v>5.339439864048694E-4</v>
      </c>
      <c r="GB106" s="4">
        <v>3.5003234245879847E-4</v>
      </c>
      <c r="GC106" s="4">
        <v>1.400749931644307E-3</v>
      </c>
      <c r="GD106" s="4">
        <v>2.559327029600832E-5</v>
      </c>
      <c r="GE106" s="4">
        <v>7.9045575889352928E-5</v>
      </c>
      <c r="GF106" s="4">
        <v>2.1205170976762638E-6</v>
      </c>
      <c r="GG106" s="4">
        <v>1.4274354678471351E-4</v>
      </c>
      <c r="GH106" s="4">
        <v>1.0625895350492591E-3</v>
      </c>
      <c r="GI106" s="4">
        <v>3.3846144167963359E-6</v>
      </c>
      <c r="GJ106" s="4">
        <v>2.0599833954317248E-6</v>
      </c>
      <c r="GK106" s="4">
        <v>5.465361508332821E-5</v>
      </c>
      <c r="GL106" s="4">
        <v>5.5455304457051975E-4</v>
      </c>
      <c r="GM106" s="4">
        <v>8.077312718067591E-6</v>
      </c>
      <c r="GN106" s="4">
        <v>4.29071275791709E-6</v>
      </c>
      <c r="GO106" s="4">
        <v>3.3513992474241011E-5</v>
      </c>
      <c r="GP106" s="4">
        <v>1.024204376302833E-4</v>
      </c>
      <c r="GQ106" s="4">
        <v>2.1252169751366081E-4</v>
      </c>
      <c r="GR106" s="4">
        <v>2.003209532694474E-5</v>
      </c>
      <c r="GS106" s="4">
        <v>1.129283275347525E-3</v>
      </c>
      <c r="GT106" s="4">
        <v>3.7420800393169932E-5</v>
      </c>
      <c r="GU106" s="4">
        <v>1.5118877130574099E-3</v>
      </c>
      <c r="GV106" s="4">
        <v>1.614418148295393E-3</v>
      </c>
      <c r="GW106" s="4">
        <v>2.3774946579102481E-5</v>
      </c>
      <c r="GX106" s="4">
        <v>3.1401359960883847E-5</v>
      </c>
      <c r="GY106" s="4">
        <v>1.609336713655957E-4</v>
      </c>
      <c r="GZ106" s="4">
        <v>9.9837679887965257E-4</v>
      </c>
      <c r="HA106" s="4">
        <v>1.827491971310921E-5</v>
      </c>
      <c r="HB106" s="4">
        <v>2.7660776533921539E-5</v>
      </c>
      <c r="HC106" s="4">
        <v>1.811936986460295E-4</v>
      </c>
      <c r="HD106" s="4">
        <v>1.5932490143974391E-5</v>
      </c>
      <c r="HE106" s="4">
        <v>1.404108394620881E-5</v>
      </c>
      <c r="HF106" s="4">
        <v>1.8675689229896529E-4</v>
      </c>
      <c r="HG106" s="4">
        <v>4.567759894738056E-4</v>
      </c>
      <c r="HH106" s="4">
        <v>6.9102851596721296E-4</v>
      </c>
      <c r="HI106" s="4">
        <v>1.7768397349783791E-4</v>
      </c>
      <c r="HJ106" s="4">
        <v>7.4885289942138431E-4</v>
      </c>
      <c r="HK106" s="4">
        <v>3.4422923220836649E-3</v>
      </c>
      <c r="HL106" s="4">
        <v>3.0695825700498762E-3</v>
      </c>
      <c r="HM106" s="4">
        <v>3.0555272251989841E-4</v>
      </c>
      <c r="HN106" s="4">
        <v>7.6042421331368616E-4</v>
      </c>
      <c r="HO106" s="4">
        <v>3.35793533143889E-3</v>
      </c>
      <c r="HP106" s="4">
        <v>2.269381579020879E-3</v>
      </c>
      <c r="HQ106" s="4">
        <v>3.163163097962246E-3</v>
      </c>
      <c r="HR106" s="4">
        <v>6.7883146399649701E-4</v>
      </c>
      <c r="HS106" s="4">
        <v>1.3152951268317759E-4</v>
      </c>
      <c r="HT106" s="4">
        <v>7.5618057339656446E-4</v>
      </c>
      <c r="HU106" s="4">
        <v>3.4890814862626319E-3</v>
      </c>
      <c r="HV106" s="4">
        <v>3.0899132241297622E-3</v>
      </c>
      <c r="HW106" s="4">
        <v>9.893496018850409E-5</v>
      </c>
      <c r="HX106" s="4">
        <v>3.0415813366163049E-4</v>
      </c>
      <c r="HY106" s="4">
        <v>7.6141093671134848E-4</v>
      </c>
      <c r="HZ106" s="4">
        <v>1.5021769182232191E-3</v>
      </c>
      <c r="IA106" s="4">
        <v>4.7304149977323538E-3</v>
      </c>
      <c r="IB106" s="4">
        <v>9.2914967479059828E-4</v>
      </c>
      <c r="IC106" s="4">
        <v>1.7453875047142569E-4</v>
      </c>
      <c r="ID106" s="4">
        <v>7.4725458384786452E-4</v>
      </c>
      <c r="IE106" s="4">
        <v>6.2645638782189369E-5</v>
      </c>
      <c r="IF106" s="4">
        <v>3.0474333269229099E-4</v>
      </c>
      <c r="IG106" s="4">
        <v>7.6077371915457049E-4</v>
      </c>
      <c r="IH106" s="4">
        <v>1.4957170101307E-3</v>
      </c>
      <c r="II106" s="4">
        <v>9.1211297830979361E-4</v>
      </c>
      <c r="IJ106" s="4">
        <v>6.7999536534258775E-4</v>
      </c>
      <c r="IK106" s="4">
        <v>1.318728054363542E-4</v>
      </c>
      <c r="IL106" s="4">
        <v>7.5177899557319911E-4</v>
      </c>
      <c r="IM106" s="4">
        <v>3.4229106598199252E-3</v>
      </c>
      <c r="IN106" s="4">
        <v>3.0437431445342797E-4</v>
      </c>
      <c r="IO106" s="4">
        <v>7.6095478140614638E-4</v>
      </c>
      <c r="IP106" s="4">
        <v>1.5015605785579731E-3</v>
      </c>
      <c r="IQ106" s="4">
        <v>3.3406701436276311E-3</v>
      </c>
      <c r="IR106" s="4">
        <v>7.5461638442203679E-4</v>
      </c>
      <c r="IS106" s="4">
        <v>3.4333318038013011E-3</v>
      </c>
      <c r="IT106" s="4">
        <v>3.0190769805063939E-4</v>
      </c>
      <c r="IU106" s="4">
        <v>7.6148458850445284E-4</v>
      </c>
      <c r="IV106" s="4">
        <v>1.501022883404126E-3</v>
      </c>
      <c r="IW106" s="4">
        <v>3.351772910858444E-3</v>
      </c>
      <c r="IX106" s="4">
        <v>2.2941422061977731E-3</v>
      </c>
      <c r="IY106" s="4">
        <v>3.432659014994734E-3</v>
      </c>
      <c r="IZ106" s="4">
        <v>3.0775404965666842E-3</v>
      </c>
      <c r="JA106" s="4">
        <v>7.6137956719449197E-4</v>
      </c>
      <c r="JB106" s="4">
        <v>1.497498239194497E-3</v>
      </c>
      <c r="JC106" s="4">
        <v>3.344284182378855E-3</v>
      </c>
      <c r="JD106" s="4">
        <v>4.6400386927775011E-3</v>
      </c>
      <c r="JE106" s="4">
        <v>9.8933551472271531E-5</v>
      </c>
      <c r="JF106" s="4">
        <v>1.488877269376178E-3</v>
      </c>
      <c r="JG106" s="4">
        <v>3.3467135927506379E-3</v>
      </c>
      <c r="JH106" s="4">
        <v>4.6423065468227404E-3</v>
      </c>
      <c r="JI106" s="4">
        <v>3.1756361178594539E-3</v>
      </c>
      <c r="JJ106" s="4">
        <v>8.6963875192400824E-4</v>
      </c>
      <c r="JK106" s="4">
        <v>0.14820885328590469</v>
      </c>
      <c r="JL106" s="4">
        <v>8.5728640018355293E-6</v>
      </c>
      <c r="JM106" s="4">
        <v>7.6747971915269324E-5</v>
      </c>
      <c r="JN106" s="4">
        <v>8.3064972663921414E-5</v>
      </c>
      <c r="JO106" s="4">
        <v>1.020474959527671E-5</v>
      </c>
      <c r="JP106" s="4">
        <v>1.6271109271435102E-5</v>
      </c>
      <c r="JQ106" s="4">
        <v>7.6394621500300335E-5</v>
      </c>
      <c r="JR106" s="4">
        <v>7.4215001551661538E-6</v>
      </c>
      <c r="JS106" s="4">
        <v>2.7459551214607679E-5</v>
      </c>
      <c r="JT106" s="4">
        <v>1.5828700475641169E-4</v>
      </c>
      <c r="JU106" s="4">
        <v>1.6410630967348069E-5</v>
      </c>
      <c r="JV106" s="4">
        <v>4.1446142457157693E-5</v>
      </c>
      <c r="JW106" s="4">
        <v>1.027105615532692E-5</v>
      </c>
      <c r="JX106" s="4">
        <v>1.1141958947376769E-5</v>
      </c>
      <c r="JY106" s="4">
        <v>1.50954275071494E-4</v>
      </c>
      <c r="JZ106" s="4">
        <v>2.5199004759999692E-4</v>
      </c>
      <c r="KA106" s="4">
        <v>7.446682318387896E-6</v>
      </c>
      <c r="KB106" s="4">
        <v>3.1696977563311238E-4</v>
      </c>
      <c r="KC106" s="4">
        <v>1.798871184310757E-4</v>
      </c>
      <c r="KD106" s="4">
        <v>1.3514322840171771E-4</v>
      </c>
      <c r="KE106" s="4">
        <v>1.353835245416026E-5</v>
      </c>
      <c r="KF106" s="4">
        <v>3.5595812567564382E-5</v>
      </c>
      <c r="KG106" s="4">
        <v>4.7223439226606539E-6</v>
      </c>
      <c r="KH106" s="4">
        <v>2.5424971005203601E-4</v>
      </c>
      <c r="KI106" s="4">
        <v>5.9136031081506002E-6</v>
      </c>
      <c r="KJ106" s="4">
        <v>6.9227652267629148E-6</v>
      </c>
      <c r="KK106" s="4">
        <v>1.0999774060056499E-5</v>
      </c>
      <c r="KL106" s="4">
        <v>1.172027044610554E-4</v>
      </c>
      <c r="KM106" s="4">
        <v>8.5892980431159419E-5</v>
      </c>
      <c r="KN106" s="4">
        <v>9.5423232738358604E-3</v>
      </c>
      <c r="KO106" s="4">
        <v>0.13958601078610819</v>
      </c>
      <c r="KP106" s="4">
        <v>1.2905097581549859E-2</v>
      </c>
      <c r="KQ106" s="4">
        <v>2.2640862339780968E-2</v>
      </c>
      <c r="KR106" s="4">
        <v>4.8047173268384712E-3</v>
      </c>
      <c r="KS106" s="4">
        <v>6.8266874829412627E-2</v>
      </c>
      <c r="KT106" s="4">
        <v>4.4069668184863298E-2</v>
      </c>
      <c r="KU106" s="4">
        <v>4.8630113373425441E-3</v>
      </c>
      <c r="KV106" s="4">
        <v>0.15893148788640321</v>
      </c>
      <c r="KW106" s="4">
        <v>3.9161062083471788E-3</v>
      </c>
      <c r="KX106" s="4">
        <v>1.1220747683007039E-2</v>
      </c>
      <c r="KY106" s="4">
        <v>9.9492808635089816E-2</v>
      </c>
      <c r="KZ106" s="4">
        <v>2.3852962947294661E-2</v>
      </c>
      <c r="LA106" s="4">
        <v>3.2029539636528538E-3</v>
      </c>
      <c r="LB106" s="4">
        <v>5.786061032237489E-3</v>
      </c>
      <c r="LC106" s="4">
        <v>1.447179856289077E-2</v>
      </c>
      <c r="LD106" s="4">
        <v>4.0354008925523019E-4</v>
      </c>
      <c r="LE106" s="4">
        <v>1.816994630245376E-3</v>
      </c>
      <c r="LF106" s="4">
        <v>6.2463695392596576E-3</v>
      </c>
      <c r="LG106" s="4">
        <v>9.6294188238445891E-5</v>
      </c>
      <c r="LH106" s="4">
        <v>4.747234330185565E-3</v>
      </c>
      <c r="LI106" s="4">
        <v>8.855244488655328E-4</v>
      </c>
      <c r="LJ106" s="4">
        <v>5.8729580112813224E-3</v>
      </c>
      <c r="LK106" s="4">
        <v>4.149078053167651E-4</v>
      </c>
      <c r="LL106" s="4">
        <v>4.6791873865771019E-4</v>
      </c>
      <c r="LM106" s="4">
        <v>9.4298159877684556E-4</v>
      </c>
      <c r="LN106" s="4">
        <v>2.7421551391813722E-3</v>
      </c>
      <c r="LO106" s="4">
        <v>3.8570769491719741E-4</v>
      </c>
      <c r="LP106" s="4">
        <v>2.4489411513052339E-4</v>
      </c>
      <c r="LQ106" s="4">
        <v>5.0401655878511815E-4</v>
      </c>
      <c r="LR106" s="4">
        <v>8.606149765881671E-3</v>
      </c>
      <c r="LS106" s="4">
        <v>6.7991447881269945E-4</v>
      </c>
      <c r="LT106" s="4">
        <v>1.833988883734322E-3</v>
      </c>
      <c r="LU106" s="4">
        <v>1.6178868361892959E-2</v>
      </c>
      <c r="LV106" s="4">
        <v>7.8684942634488445E-3</v>
      </c>
      <c r="LW106" s="4">
        <v>5.3492440486699747E-3</v>
      </c>
      <c r="LX106" s="4">
        <v>3.1149109489906249E-2</v>
      </c>
      <c r="LY106" s="4">
        <v>3.561243676142525E-4</v>
      </c>
      <c r="LZ106" s="4">
        <v>3.181210054839791E-3</v>
      </c>
      <c r="MA106" s="4">
        <v>6.4876204800071917E-4</v>
      </c>
      <c r="MB106" s="4">
        <v>2.155051543193758E-3</v>
      </c>
      <c r="MC106" s="4">
        <v>6.0299523589232666E-4</v>
      </c>
      <c r="MD106" s="4">
        <v>6.8877945489435157E-3</v>
      </c>
      <c r="ME106" s="4">
        <v>3.001122897621405E-4</v>
      </c>
      <c r="MF106" s="4">
        <v>5.6931865529459037E-4</v>
      </c>
      <c r="MG106" s="4">
        <v>1.0030526272902331E-2</v>
      </c>
      <c r="MH106" s="4">
        <v>2.6327314231023032E-2</v>
      </c>
      <c r="MI106" s="4">
        <v>9.1405536329367369E-3</v>
      </c>
      <c r="MJ106" s="4">
        <v>1.7164188086307819E-2</v>
      </c>
      <c r="MK106" s="4">
        <v>4.2325372958433431E-4</v>
      </c>
      <c r="ML106" s="4">
        <v>2.472244569244744E-3</v>
      </c>
      <c r="MM106" s="4">
        <v>1.737218904081001E-3</v>
      </c>
      <c r="MN106" s="4">
        <v>2.0070453852660121E-3</v>
      </c>
      <c r="MO106" s="4">
        <v>2.4427877144227832E-3</v>
      </c>
      <c r="MP106" s="4">
        <v>5.0104504177555912E-4</v>
      </c>
      <c r="MQ106" s="4">
        <v>6.8724164668954003E-4</v>
      </c>
      <c r="MR106" s="4">
        <v>2.7095663943204739E-4</v>
      </c>
      <c r="MS106" s="4">
        <v>1.601478046647484E-3</v>
      </c>
      <c r="MT106" s="4">
        <v>9.0320131736777037E-4</v>
      </c>
      <c r="MU106" s="4">
        <v>2.5253588130631551E-3</v>
      </c>
      <c r="MV106" s="4">
        <v>1.886377530164044E-4</v>
      </c>
      <c r="MW106" s="4">
        <v>3.4589182579012549E-4</v>
      </c>
      <c r="MX106" s="4">
        <v>2.1308534524335209E-4</v>
      </c>
      <c r="MY106" s="4">
        <v>7.591079331962943E-4</v>
      </c>
      <c r="MZ106" s="4">
        <v>1.5641590581677819E-4</v>
      </c>
      <c r="NA106" s="4">
        <v>3.1715984289304248E-5</v>
      </c>
      <c r="NB106" s="4">
        <v>1.824025992113504E-4</v>
      </c>
      <c r="NC106" s="4">
        <v>8.4750531019115827E-4</v>
      </c>
      <c r="ND106" s="4">
        <v>2.125962802028767E-4</v>
      </c>
      <c r="NE106" s="4">
        <v>3.0395741451896629E-4</v>
      </c>
      <c r="NF106" s="4">
        <v>6.8598717484689639E-4</v>
      </c>
      <c r="NG106" s="4">
        <v>7.8166956948226844E-4</v>
      </c>
      <c r="NH106" s="4">
        <v>1.019915902229897E-4</v>
      </c>
      <c r="NI106" s="4">
        <v>5.4011812709329747E-5</v>
      </c>
      <c r="NJ106" s="4">
        <v>8.9884894423659044E-4</v>
      </c>
      <c r="NK106" s="4">
        <v>1.13821118565413E-3</v>
      </c>
      <c r="NL106" s="4">
        <v>4.228052410552933E-4</v>
      </c>
      <c r="NM106" s="4">
        <v>1.7925561426169681E-4</v>
      </c>
      <c r="NN106" s="4">
        <v>7.5912877429462969E-4</v>
      </c>
      <c r="NO106" s="4">
        <v>2.1922164586423581E-4</v>
      </c>
      <c r="NP106" s="4">
        <v>1.2840172982074409E-4</v>
      </c>
      <c r="NQ106" s="4">
        <v>1.3396124340462881E-3</v>
      </c>
      <c r="NR106" s="4">
        <v>2.4376027571245491E-4</v>
      </c>
      <c r="NS106" s="4">
        <v>7.3588977814661493E-3</v>
      </c>
      <c r="NT106" s="4">
        <v>6.387717019874301E-4</v>
      </c>
      <c r="NU106" s="4">
        <v>3.9889182345297994E-3</v>
      </c>
      <c r="NV106" s="4">
        <v>0.13361828886593899</v>
      </c>
      <c r="NW106" s="4">
        <v>2.23633333963702E-2</v>
      </c>
      <c r="NX106" s="4">
        <v>2.8201980629504749E-4</v>
      </c>
      <c r="NY106" s="4">
        <v>2.4867940622901361E-4</v>
      </c>
      <c r="NZ106" s="4">
        <v>8.3308440435563968E-4</v>
      </c>
      <c r="OA106" s="4">
        <v>3.2038200372633838E-4</v>
      </c>
      <c r="OB106" s="4">
        <v>1.2288685528417511E-4</v>
      </c>
      <c r="OC106" s="4">
        <v>2.1039736667496371E-3</v>
      </c>
      <c r="OD106" s="4">
        <v>2.622518341849915E-4</v>
      </c>
      <c r="OE106" s="4">
        <v>4.5138974515344921E-4</v>
      </c>
      <c r="OF106" s="4">
        <v>3.710848997696249E-4</v>
      </c>
      <c r="OG106" s="4">
        <v>1.7212821619724469E-3</v>
      </c>
      <c r="OH106" s="4">
        <v>3.1930471945792321E-4</v>
      </c>
      <c r="OI106" s="4">
        <v>1.657456480717061E-4</v>
      </c>
      <c r="OJ106" s="4">
        <v>4.8544282941183749E-4</v>
      </c>
      <c r="OK106" s="4">
        <v>1.1297444476917791E-3</v>
      </c>
      <c r="OL106" s="4">
        <v>2.1175329728549699E-2</v>
      </c>
      <c r="OM106" s="4">
        <v>2.70934916492457E-2</v>
      </c>
      <c r="ON106" s="4">
        <v>1.7630386409851909E-3</v>
      </c>
      <c r="OO106" s="4">
        <v>3.0270945638854801E-4</v>
      </c>
      <c r="OP106" s="4">
        <v>6.1422841605991031E-3</v>
      </c>
      <c r="OQ106" s="4">
        <v>2.7571890658337332E-3</v>
      </c>
      <c r="OR106" s="4">
        <v>8.5449498791219424E-4</v>
      </c>
      <c r="OS106" s="4">
        <v>3.3106214676102431E-4</v>
      </c>
      <c r="OT106" s="4">
        <v>4.5714169469285179E-4</v>
      </c>
      <c r="OU106" s="4">
        <v>1.058136682555894E-4</v>
      </c>
      <c r="OV106" s="4">
        <v>1.45689933770587E-3</v>
      </c>
      <c r="OW106" s="4">
        <v>1.1310284747371391E-2</v>
      </c>
      <c r="OX106" s="4">
        <v>3.1191049655982187E-5</v>
      </c>
      <c r="OY106" s="4">
        <v>5.1819383520984352E-5</v>
      </c>
      <c r="OZ106" s="4">
        <v>6.4332866069158107E-4</v>
      </c>
      <c r="PA106" s="4">
        <v>7.3081668065426804E-3</v>
      </c>
      <c r="PB106" s="4">
        <v>4.6344478376167668E-2</v>
      </c>
      <c r="PC106" s="4">
        <v>3.8559348892343569E-4</v>
      </c>
      <c r="PD106" s="4">
        <v>4.8812986072486352E-4</v>
      </c>
      <c r="PE106" s="4">
        <v>4.0654880487712237E-4</v>
      </c>
      <c r="PF106" s="4">
        <v>1.037303643798373E-3</v>
      </c>
      <c r="PG106" s="4">
        <v>6.0549530335473082E-4</v>
      </c>
      <c r="PH106" s="4">
        <v>5.0487932161286282E-4</v>
      </c>
      <c r="PI106" s="4">
        <v>5.6891819900728674E-4</v>
      </c>
      <c r="PJ106" s="4">
        <v>9.9241932090309796E-5</v>
      </c>
      <c r="PK106" s="4">
        <v>7.6604627517022118E-4</v>
      </c>
      <c r="PL106" s="4">
        <v>8.7838874579998396E-5</v>
      </c>
      <c r="PM106" s="4">
        <v>7.0671867261278527E-5</v>
      </c>
      <c r="PN106" s="4">
        <v>4.4622355677530817E-3</v>
      </c>
      <c r="PO106" s="4">
        <v>7.1988430217043891E-3</v>
      </c>
      <c r="PP106" s="4">
        <v>7.7090228671983685E-4</v>
      </c>
      <c r="PQ106" s="4">
        <v>8.4400516279014379E-3</v>
      </c>
      <c r="PR106" s="4">
        <v>8.4580537476816348E-2</v>
      </c>
      <c r="PS106" s="4">
        <v>1.705686477907457E-3</v>
      </c>
      <c r="PT106" s="4">
        <v>3.510319121743084E-3</v>
      </c>
      <c r="PU106" s="4">
        <v>1.9917241822459221E-2</v>
      </c>
      <c r="PV106" s="4">
        <v>2.4696217322522768E-2</v>
      </c>
      <c r="PW106" s="4">
        <v>1.804015424873577E-3</v>
      </c>
      <c r="PX106" s="4">
        <v>1.356939085362454E-2</v>
      </c>
      <c r="PY106" s="4">
        <v>1.9606348516161699E-2</v>
      </c>
      <c r="PZ106" s="4">
        <v>3.9209783480794562E-3</v>
      </c>
      <c r="QA106" s="4">
        <v>4.0133547049585112E-2</v>
      </c>
      <c r="QB106" s="4">
        <v>0.1012917777489812</v>
      </c>
      <c r="QC106" s="4">
        <v>1.127337823452273E-2</v>
      </c>
      <c r="QD106" s="4">
        <v>0.19039818972554429</v>
      </c>
      <c r="QE106" s="4">
        <v>0.1724995909499136</v>
      </c>
      <c r="QF106" s="4">
        <v>2.8359959000011652E-3</v>
      </c>
      <c r="QG106" s="4">
        <v>1.329682466894033E-3</v>
      </c>
      <c r="QH106" s="4">
        <v>1.349683333904733E-2</v>
      </c>
      <c r="QI106" s="4">
        <v>7.1474911467527949E-2</v>
      </c>
      <c r="QJ106" s="4">
        <v>1.9164295674439231E-3</v>
      </c>
      <c r="QK106" s="4">
        <v>2.566781232453943E-3</v>
      </c>
      <c r="QL106" s="4">
        <v>2.349298240065583E-3</v>
      </c>
      <c r="QM106" s="4">
        <v>3.2389655410339111E-3</v>
      </c>
      <c r="QN106" s="4">
        <v>8.4604404436197352E-4</v>
      </c>
      <c r="QO106" s="4">
        <v>7.5276042538432943E-4</v>
      </c>
      <c r="QP106" s="4">
        <v>1.710332180274143E-3</v>
      </c>
      <c r="QQ106" s="4">
        <v>1.361812981528884E-2</v>
      </c>
      <c r="QR106" s="4">
        <v>9.0081235008312348E-4</v>
      </c>
      <c r="QS106" s="4">
        <v>9.3600575945308013E-4</v>
      </c>
      <c r="QT106" s="4">
        <v>2.810767738509563E-2</v>
      </c>
      <c r="QU106" s="4">
        <v>1.967201998123849E-4</v>
      </c>
      <c r="QV106" s="4">
        <v>1.251947343623829E-3</v>
      </c>
      <c r="QW106" s="4">
        <v>2.5556571583508392E-3</v>
      </c>
      <c r="QX106" s="4">
        <v>3.1787570100572191E-4</v>
      </c>
      <c r="QY106" s="4">
        <v>7.6313359461791712E-4</v>
      </c>
      <c r="QZ106" s="4">
        <v>4.422063518360946E-4</v>
      </c>
      <c r="RA106" s="4">
        <v>5.5691094153619241E-4</v>
      </c>
      <c r="RB106" s="4">
        <v>3.9365572033519443E-5</v>
      </c>
      <c r="RC106" s="4">
        <v>9.3586969151725175E-6</v>
      </c>
      <c r="RD106" s="4">
        <v>4.836202632617954E-5</v>
      </c>
      <c r="RE106" s="4">
        <v>1.9593048165831689E-5</v>
      </c>
      <c r="RF106" s="4">
        <v>1.010124218610041E-5</v>
      </c>
      <c r="RG106" s="4">
        <v>8.7589352290610456E-6</v>
      </c>
      <c r="RH106" s="4">
        <v>6.6916634643643107E-5</v>
      </c>
      <c r="RI106" s="4">
        <v>6.1478008622769948E-5</v>
      </c>
      <c r="RJ106" s="4">
        <v>3.5094208902135587E-5</v>
      </c>
      <c r="RK106" s="4">
        <v>1.2422489217697561E-5</v>
      </c>
      <c r="RL106" s="4">
        <v>3.6221068889350927E-5</v>
      </c>
      <c r="RM106" s="4">
        <v>7.2837488769263712E-6</v>
      </c>
      <c r="RN106" s="4">
        <v>2.6330980902886752E-5</v>
      </c>
      <c r="RO106" s="4">
        <v>1.52565718420422E-5</v>
      </c>
      <c r="RP106" s="4">
        <v>6.3421010138929113E-5</v>
      </c>
      <c r="RQ106" s="4">
        <v>1.7655999129601901E-5</v>
      </c>
      <c r="RR106" s="4">
        <v>1.250555846313916E-5</v>
      </c>
      <c r="RS106" s="4">
        <v>4.5264771893734407E-6</v>
      </c>
      <c r="RT106" s="4">
        <v>1.9251875571862981E-5</v>
      </c>
      <c r="RU106" s="4">
        <v>9.218011562272797E-6</v>
      </c>
      <c r="RV106" s="4">
        <v>1.5646867676767331E-4</v>
      </c>
      <c r="RW106" s="4">
        <v>1.0644667140301441E-4</v>
      </c>
      <c r="RX106" s="4">
        <v>1.7919857090339789E-4</v>
      </c>
      <c r="RY106" s="4">
        <v>2.9045073496621992E-4</v>
      </c>
      <c r="RZ106" s="4">
        <v>5.8383753553262297E-5</v>
      </c>
      <c r="SA106" s="4">
        <v>5.0868055554139578E-5</v>
      </c>
      <c r="SB106" s="4">
        <v>4.2904472992121362E-5</v>
      </c>
      <c r="SC106" s="4">
        <v>2.8733583323738221E-5</v>
      </c>
      <c r="SD106" s="4">
        <v>8.178874228664297E-5</v>
      </c>
      <c r="SE106" s="4">
        <v>4.7257195264820587E-5</v>
      </c>
      <c r="SF106" s="4">
        <v>6.875884981286371E-5</v>
      </c>
      <c r="SG106" s="4">
        <v>1.452771896655735E-5</v>
      </c>
      <c r="SH106" s="4">
        <v>3.3364515945657977E-5</v>
      </c>
      <c r="SI106" s="4">
        <v>7.3143464616237283E-6</v>
      </c>
      <c r="SJ106" s="4">
        <v>1.311174121405245E-5</v>
      </c>
      <c r="SK106" s="4">
        <v>7.0826680209513684E-6</v>
      </c>
      <c r="SL106" s="4">
        <v>2.2982218404595951E-5</v>
      </c>
      <c r="SM106" s="4">
        <v>2.602637249105788E-5</v>
      </c>
      <c r="SN106" s="4">
        <v>8.2972976327923884E-6</v>
      </c>
      <c r="SO106" s="4">
        <v>9.193806302691938E-6</v>
      </c>
      <c r="SP106" s="4">
        <v>1.363513054692335E-5</v>
      </c>
      <c r="SQ106" s="4">
        <v>1.029766439658301E-3</v>
      </c>
      <c r="SR106" s="4">
        <v>1.5775382898507449E-4</v>
      </c>
      <c r="SS106" s="4">
        <v>1.6798783007284859E-4</v>
      </c>
      <c r="ST106" s="4">
        <v>2.1978809046338168E-3</v>
      </c>
      <c r="SU106" s="4">
        <v>2.7295574920125482E-4</v>
      </c>
      <c r="SV106" s="4">
        <v>1.087203971850217E-4</v>
      </c>
      <c r="SW106" s="4">
        <v>4.6325150694232869E-4</v>
      </c>
      <c r="SX106" s="4">
        <v>1.8419875977994431E-4</v>
      </c>
      <c r="SY106" s="4">
        <v>1.7534055263214161E-4</v>
      </c>
      <c r="SZ106" s="4">
        <v>6.5206514153461916E-4</v>
      </c>
      <c r="TA106" s="4">
        <v>3.4157371292294731E-4</v>
      </c>
      <c r="TB106" s="4">
        <v>6.2601697594238254E-4</v>
      </c>
      <c r="TC106" s="4">
        <v>3.080710239558785E-4</v>
      </c>
      <c r="TD106" s="4">
        <v>1.4496867813657111E-4</v>
      </c>
      <c r="TE106" s="4">
        <v>7.7721945713801985E-5</v>
      </c>
      <c r="TF106" s="4">
        <v>1.2228010659820631E-4</v>
      </c>
      <c r="TG106" s="4">
        <v>2.4819178744350719E-4</v>
      </c>
      <c r="TH106" s="4">
        <v>7.9738213908382972E-6</v>
      </c>
      <c r="TI106" s="4">
        <v>8.3766405577082048E-5</v>
      </c>
      <c r="TJ106" s="4">
        <v>3.9393988539175091E-4</v>
      </c>
      <c r="TK106" s="4">
        <v>1.0379290919131419E-5</v>
      </c>
      <c r="TL106" s="4">
        <v>2.214651293450596E-4</v>
      </c>
      <c r="TM106" s="4">
        <v>5.1395581323794733E-4</v>
      </c>
      <c r="TN106" s="4">
        <v>3.3445454170895892E-4</v>
      </c>
      <c r="TO106" s="4">
        <v>2.659984904494529E-4</v>
      </c>
      <c r="TP106" s="4">
        <v>1.28209433373006E-3</v>
      </c>
      <c r="TQ106" s="4">
        <v>9.2133377440664643E-4</v>
      </c>
      <c r="TR106" s="4">
        <v>3.1419477831805768E-3</v>
      </c>
      <c r="TS106" s="4">
        <v>2.961430227201926E-4</v>
      </c>
      <c r="TT106" s="4">
        <v>2.135440629441554E-4</v>
      </c>
      <c r="TU106" s="4">
        <v>2.9059939404963969E-3</v>
      </c>
      <c r="TV106" s="4">
        <v>2.5616549741234329E-4</v>
      </c>
      <c r="TW106" s="4">
        <v>4.4115839578558869E-4</v>
      </c>
      <c r="TX106" s="4">
        <v>3.6668013546951659E-3</v>
      </c>
      <c r="TY106" s="4">
        <v>2.0937222767648659E-4</v>
      </c>
      <c r="TZ106" s="4">
        <v>2.313597098258807E-3</v>
      </c>
      <c r="UA106" s="4">
        <v>9.5128694069631238E-5</v>
      </c>
      <c r="UB106" s="4">
        <v>7.8783767479282201E-5</v>
      </c>
      <c r="UC106" s="4">
        <v>2.1719165637266351E-3</v>
      </c>
      <c r="UD106" s="4">
        <v>3.5666813517172042E-4</v>
      </c>
      <c r="UE106" s="4">
        <v>8.5249079486857018E-4</v>
      </c>
      <c r="UF106" s="4">
        <v>2.7666386042463241E-3</v>
      </c>
      <c r="UG106" s="4">
        <v>5.6132194339963482E-4</v>
      </c>
      <c r="UH106" s="4">
        <v>1.581496543938083E-4</v>
      </c>
      <c r="UI106" s="4">
        <v>1.0265050820446231E-3</v>
      </c>
      <c r="UJ106" s="4">
        <v>2.338018448236136E-3</v>
      </c>
      <c r="UK106" s="4">
        <v>4.6429163319122122E-4</v>
      </c>
      <c r="UL106" s="4">
        <v>8.6989964188663362E-4</v>
      </c>
      <c r="UM106" s="4">
        <v>1.393416645201159E-3</v>
      </c>
      <c r="UN106" s="4">
        <v>6.8992010353599044E-4</v>
      </c>
      <c r="UO106" s="4">
        <v>2.2318431883691361E-3</v>
      </c>
      <c r="UP106" s="4">
        <v>4.9468672208752642E-4</v>
      </c>
      <c r="UQ106" s="4">
        <v>1.191326736366026E-3</v>
      </c>
      <c r="UR106" s="4">
        <v>2.208369181789252E-3</v>
      </c>
      <c r="US106" s="4">
        <v>4.2364324234768357E-5</v>
      </c>
      <c r="UT106" s="4">
        <v>2.883178642343354E-3</v>
      </c>
      <c r="UU106" s="4">
        <v>8.5868728916501573E-4</v>
      </c>
      <c r="UV106" s="4">
        <v>2.3612045311413921E-4</v>
      </c>
      <c r="UW106" s="4">
        <v>1.004345919898149E-3</v>
      </c>
      <c r="UX106" s="4">
        <v>2.9710751393941822E-4</v>
      </c>
      <c r="UY106" s="4">
        <v>1.8329011866004381E-3</v>
      </c>
      <c r="UZ106" s="4">
        <v>3.677943593071636E-3</v>
      </c>
      <c r="VA106" s="4">
        <v>2.1662129888284001E-3</v>
      </c>
      <c r="VB106" s="4">
        <v>2.3643983361407682E-3</v>
      </c>
      <c r="VC106" s="4">
        <v>8.5859948316099346E-5</v>
      </c>
      <c r="VD106" s="4">
        <v>2.183702484296434E-5</v>
      </c>
      <c r="VE106" s="4">
        <v>1.490713400944768E-4</v>
      </c>
      <c r="VF106" s="4">
        <v>9.3546973038449106E-5</v>
      </c>
      <c r="VG106" s="4">
        <v>1.580746355065888E-4</v>
      </c>
      <c r="VH106" s="4">
        <v>2.639130111516755E-3</v>
      </c>
      <c r="VI106" s="4">
        <v>2.2843784150349241E-3</v>
      </c>
      <c r="VJ106" s="4">
        <v>9.5926351934118285E-5</v>
      </c>
      <c r="VK106" s="4">
        <v>6.7837115678794449E-4</v>
      </c>
      <c r="VL106" s="4">
        <v>1.069735947066723E-4</v>
      </c>
      <c r="VM106" s="4">
        <v>1.5550515302706539E-4</v>
      </c>
      <c r="VN106" s="4">
        <v>1.1476310229422259E-3</v>
      </c>
      <c r="VO106" s="4">
        <v>1.448089363802347E-4</v>
      </c>
      <c r="VP106" s="4">
        <v>2.0426490601669748E-3</v>
      </c>
      <c r="VQ106" s="4">
        <v>4.4466832626623902E-4</v>
      </c>
      <c r="VR106" s="4">
        <v>9.0400504863103644E-3</v>
      </c>
      <c r="VS106" s="4">
        <v>7.0326880202879174E-4</v>
      </c>
      <c r="VT106" s="4">
        <v>2.8546279211568039E-4</v>
      </c>
      <c r="VU106" s="4">
        <v>3.3071825816677189E-3</v>
      </c>
      <c r="VV106" s="4">
        <v>8.6745429078096473E-3</v>
      </c>
      <c r="VW106" s="4">
        <v>2.5273085652051199E-3</v>
      </c>
      <c r="VX106" s="4">
        <v>6.3424175412972049E-4</v>
      </c>
      <c r="VY106" s="4">
        <v>4.8009365968870706E-3</v>
      </c>
      <c r="VZ106" s="4">
        <v>1.5875108999022169E-5</v>
      </c>
      <c r="WA106" s="4">
        <v>1.0561982434085641E-3</v>
      </c>
      <c r="WB106" s="4">
        <v>2.5572122948016572E-3</v>
      </c>
      <c r="WC106" s="4">
        <v>3.349112213296342E-3</v>
      </c>
      <c r="WD106" s="4">
        <v>1.716155837936179E-3</v>
      </c>
      <c r="WE106" s="4">
        <v>4.9884502348214389E-4</v>
      </c>
      <c r="WF106" s="4">
        <v>2.783758699140125E-3</v>
      </c>
      <c r="WG106" s="4">
        <v>3.1776093851530241E-3</v>
      </c>
      <c r="WH106" s="4">
        <v>4.4190381035885321E-5</v>
      </c>
      <c r="WI106" s="4">
        <v>2.4681003020097711E-5</v>
      </c>
      <c r="WJ106" s="4">
        <v>8.5143782173276801E-4</v>
      </c>
      <c r="WK106" s="4">
        <v>3.3867206586708158E-4</v>
      </c>
      <c r="WL106" s="4">
        <v>3.9115490453039427E-4</v>
      </c>
      <c r="WM106" s="4">
        <v>4.2702218217726459E-4</v>
      </c>
      <c r="WN106" s="4">
        <v>1.006714443625787E-4</v>
      </c>
      <c r="WO106" s="4">
        <v>1.0200052279287039E-3</v>
      </c>
      <c r="WP106" s="4">
        <v>1.27283909414813E-3</v>
      </c>
      <c r="WQ106" s="4">
        <v>1.4073902998266779E-4</v>
      </c>
      <c r="WR106" s="4">
        <v>4.7250216750579707E-5</v>
      </c>
      <c r="WS106" s="4">
        <v>1.953570019687611E-4</v>
      </c>
      <c r="WT106" s="4">
        <v>1.296647477433715E-5</v>
      </c>
      <c r="WU106" s="4">
        <v>8.3617775870700419E-5</v>
      </c>
      <c r="WV106" s="4">
        <v>3.2494234785302458E-5</v>
      </c>
      <c r="WW106" s="4">
        <v>3.3283768460502409E-4</v>
      </c>
      <c r="WX106" s="4">
        <v>1.345332456048753E-4</v>
      </c>
      <c r="WY106" s="4">
        <v>3.6913613234852629E-4</v>
      </c>
      <c r="WZ106" s="4">
        <v>7.1055135451072033E-5</v>
      </c>
      <c r="XA106" s="4">
        <v>5.9815433614398357E-5</v>
      </c>
      <c r="XB106" s="4">
        <v>1.418034962341546E-3</v>
      </c>
      <c r="XC106" s="4">
        <v>5.2930382519964241E-5</v>
      </c>
      <c r="XD106" s="4">
        <v>1.000627714949999E-4</v>
      </c>
      <c r="XE106" s="4">
        <v>8.891819297856601E-4</v>
      </c>
      <c r="XF106" s="4">
        <v>4.7172874235979337E-2</v>
      </c>
      <c r="XG106" s="4">
        <v>1.0486174867001951E-3</v>
      </c>
      <c r="XH106" s="4">
        <v>2.5385690075683822E-3</v>
      </c>
      <c r="XI106" s="4">
        <v>2.6403858540011361E-2</v>
      </c>
      <c r="XJ106" s="4">
        <v>9.6171584565657366E-5</v>
      </c>
      <c r="XK106" s="4">
        <v>3.1985944735280799E-3</v>
      </c>
      <c r="XL106" s="4">
        <v>3.8281462883883087E-2</v>
      </c>
      <c r="XM106" s="4">
        <v>9.6816205547435429E-3</v>
      </c>
      <c r="XN106" s="4">
        <v>1.2392907019680829E-3</v>
      </c>
      <c r="XO106" s="4">
        <v>1.5626053188026071E-2</v>
      </c>
      <c r="XP106" s="4">
        <v>1.431695900956648E-2</v>
      </c>
      <c r="XQ106" s="4">
        <v>4.3084554769637512E-5</v>
      </c>
      <c r="XR106" s="4">
        <v>5.8103971592158272E-5</v>
      </c>
      <c r="XS106" s="4">
        <v>2.2353191217987399E-3</v>
      </c>
      <c r="XT106" s="4">
        <v>5.3978405734022008E-3</v>
      </c>
      <c r="XU106" s="4">
        <v>4.8360945382072452E-3</v>
      </c>
      <c r="XV106" s="4">
        <v>1.644931619781338E-4</v>
      </c>
      <c r="XW106" s="4">
        <v>3.7258313590722591E-3</v>
      </c>
      <c r="XX106" s="4">
        <v>6.4950665816134248E-3</v>
      </c>
      <c r="XY106" s="4">
        <v>6.5705678884885759E-4</v>
      </c>
      <c r="XZ106" s="4">
        <v>2.3712889570300661E-5</v>
      </c>
      <c r="YA106" s="4">
        <v>3.1529177093377732E-5</v>
      </c>
      <c r="YB106" s="4">
        <v>1.4375421893612561E-4</v>
      </c>
      <c r="YC106" s="4">
        <v>6.5955613991565594E-4</v>
      </c>
      <c r="YD106" s="4">
        <v>2.8520833792439562E-4</v>
      </c>
      <c r="YE106" s="4">
        <v>6.78046236499176E-4</v>
      </c>
      <c r="YF106" s="4">
        <v>4.3504910997860751E-4</v>
      </c>
      <c r="YG106" s="4">
        <v>1.397471771555297E-3</v>
      </c>
      <c r="YH106" s="4">
        <v>3.8501237245239738E-4</v>
      </c>
      <c r="YI106" s="4">
        <v>2.864037114219391E-5</v>
      </c>
      <c r="YJ106" s="4">
        <v>5.1412994166869235E-4</v>
      </c>
      <c r="YK106" s="4">
        <v>9.0605347327285177E-4</v>
      </c>
      <c r="YL106" s="4">
        <v>1.2642508712750009E-3</v>
      </c>
      <c r="YM106" s="4">
        <v>9.055092836718303E-3</v>
      </c>
      <c r="YN106" s="4">
        <v>1.334311742400867E-4</v>
      </c>
      <c r="YO106" s="4">
        <v>1.098900349601834E-2</v>
      </c>
      <c r="YP106" s="4">
        <v>9.0636886822798614E-3</v>
      </c>
      <c r="YQ106" s="4">
        <v>6.1919751013114519E-5</v>
      </c>
      <c r="YR106" s="4">
        <v>2.6302772428103092E-4</v>
      </c>
      <c r="YS106" s="4">
        <v>9.1207901715690434E-5</v>
      </c>
      <c r="YT106" s="4">
        <v>5.6982232652727109E-2</v>
      </c>
      <c r="YU106" s="4">
        <v>1.7315747285382569E-3</v>
      </c>
      <c r="YV106" s="4">
        <v>1.0686298055650171E-2</v>
      </c>
      <c r="YW106" s="4">
        <v>9.8614632143734671E-2</v>
      </c>
      <c r="YX106" s="4">
        <v>7.637734654625342E-3</v>
      </c>
      <c r="YY106" s="4">
        <v>3.1889013780620273E-5</v>
      </c>
      <c r="YZ106" s="4">
        <v>2.8085832206155672E-4</v>
      </c>
      <c r="ZA106" s="4">
        <v>3.1146349837660539E-4</v>
      </c>
      <c r="ZB106" s="4">
        <v>1.1357216854563E-4</v>
      </c>
      <c r="ZC106" s="4">
        <v>5.1892167195946207E-2</v>
      </c>
      <c r="ZD106" s="4">
        <v>6.3020499585019572E-3</v>
      </c>
      <c r="ZE106" s="4">
        <v>1.627987154476555E-3</v>
      </c>
      <c r="ZF106" s="4">
        <v>5.8554416519424467E-2</v>
      </c>
      <c r="ZG106" s="4">
        <v>4.3911521092763292E-2</v>
      </c>
      <c r="ZH106" s="4">
        <v>3.4198427310504339E-4</v>
      </c>
      <c r="ZI106" s="4">
        <v>6.7125622898321158E-5</v>
      </c>
      <c r="ZJ106" s="4">
        <v>1.3432172142252371E-4</v>
      </c>
      <c r="ZK106" s="4">
        <v>2.5060863946514629E-4</v>
      </c>
      <c r="ZL106" s="4">
        <v>3.3022640111694129E-4</v>
      </c>
      <c r="ZM106" s="4">
        <v>2.7671369244727689E-5</v>
      </c>
      <c r="ZN106" s="4">
        <v>2.485563761308321E-5</v>
      </c>
      <c r="ZO106" s="4">
        <v>4.998325267628201E-5</v>
      </c>
      <c r="ZP106" s="4">
        <v>1.7691020255867411E-7</v>
      </c>
      <c r="ZQ106" s="4">
        <v>4.4982728942500047E-5</v>
      </c>
      <c r="ZR106" s="4">
        <v>3.2233507276806723E-5</v>
      </c>
      <c r="ZS106" s="4">
        <v>7.8289729518711074E-5</v>
      </c>
      <c r="ZT106" s="4">
        <v>1.085163364626289E-2</v>
      </c>
      <c r="ZU106" s="4">
        <v>3.7292646580653881E-3</v>
      </c>
      <c r="ZV106" s="4">
        <v>8.7599298165370743E-5</v>
      </c>
      <c r="ZW106" s="4">
        <v>6.254277706028202E-3</v>
      </c>
      <c r="ZX106" s="4">
        <v>1.899023490690854E-2</v>
      </c>
      <c r="ZY106" s="4">
        <v>2.4748437580642581E-3</v>
      </c>
      <c r="ZZ106" s="4">
        <v>2.7867502490691739E-5</v>
      </c>
      <c r="AAA106" s="4">
        <v>2.3261977219805632E-5</v>
      </c>
      <c r="AAB106" s="4">
        <v>7.7857731406769714E-5</v>
      </c>
      <c r="AAC106" s="4">
        <v>2.1055343007152639E-4</v>
      </c>
      <c r="AAD106" s="4">
        <v>1.9434992004602511E-3</v>
      </c>
      <c r="AAE106" s="4">
        <v>1.361836402598014E-5</v>
      </c>
      <c r="AAF106" s="4">
        <v>2.454309178101932E-5</v>
      </c>
      <c r="AAG106" s="4">
        <v>1.20499308595544E-5</v>
      </c>
      <c r="AAH106" s="4">
        <v>9.4768540796973468E-6</v>
      </c>
      <c r="AAI106" s="4">
        <v>2.6537463324538909E-5</v>
      </c>
      <c r="AAJ106" s="4">
        <v>1.9400406901651412E-5</v>
      </c>
      <c r="AAK106" s="4">
        <v>3.3260820178823908E-5</v>
      </c>
      <c r="AAL106" s="4">
        <v>3.0768282930233577E-5</v>
      </c>
      <c r="AAM106" s="4">
        <v>8.018221170612215E-4</v>
      </c>
      <c r="AAN106" s="4">
        <v>8.2221080836476464E-4</v>
      </c>
      <c r="AAO106" s="4">
        <v>2.9797760448578591E-5</v>
      </c>
      <c r="AAP106" s="4">
        <v>3.0540916264980159E-4</v>
      </c>
      <c r="AAQ106" s="4">
        <v>1.762028558751E-3</v>
      </c>
      <c r="AAR106" s="4">
        <v>9.6895543076044497E-4</v>
      </c>
      <c r="AAS106" s="4">
        <v>3.298604618178425E-6</v>
      </c>
      <c r="AAT106" s="4">
        <v>3.354812565811332E-6</v>
      </c>
      <c r="AAU106" s="4">
        <v>5.6145567407441657E-6</v>
      </c>
      <c r="AAV106" s="4">
        <v>5.7126091165633827E-5</v>
      </c>
      <c r="AAW106" s="4">
        <v>6.4617882169641064E-4</v>
      </c>
      <c r="AAX106" s="4">
        <v>7.3171533334335213E-5</v>
      </c>
      <c r="AAY106" s="4">
        <v>8.2417627123927496E-6</v>
      </c>
      <c r="AAZ106" s="4">
        <v>2.1126455884940669E-5</v>
      </c>
      <c r="ABA106" s="4">
        <v>3.9679400183740188E-5</v>
      </c>
      <c r="ABB106" s="4">
        <v>7.4905510319316036E-5</v>
      </c>
      <c r="ABC106" s="4">
        <v>8.3285391501687822E-6</v>
      </c>
      <c r="ABD106" s="4">
        <v>7.6062864771148507E-5</v>
      </c>
      <c r="ABE106" s="4">
        <v>1.1747590515465379E-4</v>
      </c>
      <c r="ABF106" s="4">
        <v>2.2363236060464559E-4</v>
      </c>
      <c r="ABG106" s="4">
        <v>3.1163435801275607E-5</v>
      </c>
      <c r="ABH106" s="4">
        <v>2.8176457277984877E-4</v>
      </c>
      <c r="ABI106" s="4">
        <v>3.085925768325031E-4</v>
      </c>
      <c r="ABJ106" s="4">
        <v>2.7403205604167971E-4</v>
      </c>
      <c r="ABK106" s="4">
        <v>2.76747776260975E-3</v>
      </c>
      <c r="ABL106" s="4">
        <v>1.1007658659967501E-3</v>
      </c>
      <c r="ABM106" s="4">
        <v>2.683270329223858E-4</v>
      </c>
      <c r="ABN106" s="4">
        <v>7.882861274034277E-5</v>
      </c>
      <c r="ABO106" s="4">
        <v>1.369523854180385E-5</v>
      </c>
      <c r="ABP106" s="4">
        <v>1.0623287790825779E-3</v>
      </c>
      <c r="ABQ106" s="4">
        <v>6.0935503115716818E-5</v>
      </c>
      <c r="ABR106" s="4">
        <v>1.2885971459700021E-2</v>
      </c>
      <c r="ABS106" s="4">
        <v>1.596845213448677E-2</v>
      </c>
      <c r="ABT106" s="4">
        <v>1.610951385935643E-3</v>
      </c>
      <c r="ABU106" s="4">
        <v>2.228234156525531E-4</v>
      </c>
      <c r="ABV106" s="4">
        <v>1.174785938435393E-3</v>
      </c>
      <c r="ABW106" s="4">
        <v>1.163702628079086E-4</v>
      </c>
      <c r="ABX106" s="4">
        <v>7.9283173478544473E-6</v>
      </c>
      <c r="ABY106" s="4">
        <v>8.1349847297212765E-6</v>
      </c>
      <c r="ABZ106" s="4">
        <v>3.6663571556541609E-6</v>
      </c>
      <c r="ACA106" s="4">
        <v>1.4114017718387831E-3</v>
      </c>
      <c r="ACB106" s="4">
        <v>1.7745888494230601E-4</v>
      </c>
      <c r="ACC106" s="4">
        <v>1.3110869116756111E-2</v>
      </c>
      <c r="ACD106" s="4">
        <v>5.3006315143110529E-2</v>
      </c>
      <c r="ACE106" s="4">
        <v>9.2750352531072375E-3</v>
      </c>
      <c r="ACF106" s="4">
        <v>5.7884440673014352E-5</v>
      </c>
      <c r="ACG106" s="4">
        <v>3.4292526385210352E-5</v>
      </c>
      <c r="ACH106" s="4">
        <v>8.3726251119439006E-4</v>
      </c>
      <c r="ACI106" s="4">
        <v>7.9244775711640239E-4</v>
      </c>
      <c r="ACJ106" s="4">
        <v>1.971183397143664E-4</v>
      </c>
      <c r="ACK106" s="4">
        <v>1.5909012507389709E-5</v>
      </c>
      <c r="ACL106" s="4">
        <v>1.163182456423507E-5</v>
      </c>
      <c r="ACM106" s="4">
        <v>1.563583911844385E-5</v>
      </c>
      <c r="ACN106" s="4">
        <v>7.6918826359221222E-6</v>
      </c>
      <c r="ACO106" s="4">
        <v>1.5344390005799239E-5</v>
      </c>
      <c r="ACP106" s="4">
        <v>1.8072056830329311E-5</v>
      </c>
      <c r="ACQ106" s="4">
        <v>1.12552057725773E-3</v>
      </c>
      <c r="ACR106" s="4">
        <v>2.0480790757418789E-4</v>
      </c>
      <c r="ACS106" s="4">
        <v>3.794445442400951E-3</v>
      </c>
      <c r="ACT106" s="4">
        <v>4.0960982608495032E-2</v>
      </c>
      <c r="ACU106" s="4">
        <v>2.1845720061641129E-2</v>
      </c>
      <c r="ACV106" s="4">
        <v>6.2763814229251276E-4</v>
      </c>
      <c r="ACW106" s="4">
        <v>7.8884561078862278E-6</v>
      </c>
      <c r="ACX106" s="4">
        <v>1.054479040497495E-4</v>
      </c>
      <c r="ACY106" s="4">
        <v>5.5394444343456718E-4</v>
      </c>
      <c r="ACZ106" s="4">
        <v>9.8906270084937959E-4</v>
      </c>
      <c r="ADA106" s="4">
        <v>2.8611368651091998E-3</v>
      </c>
      <c r="ADB106" s="4">
        <v>1.1427351409416341E-5</v>
      </c>
      <c r="ADC106" s="4">
        <v>6.5946997411593119E-5</v>
      </c>
      <c r="ADD106" s="4">
        <v>2.7358068552404751E-5</v>
      </c>
      <c r="ADE106" s="4">
        <v>7.5630301865226399E-6</v>
      </c>
      <c r="ADF106" s="4">
        <v>1.118312102217953E-4</v>
      </c>
      <c r="ADG106" s="4">
        <v>6.3203865279972903E-6</v>
      </c>
      <c r="ADH106" s="4">
        <v>3.091520354690089E-5</v>
      </c>
      <c r="ADI106" s="4">
        <v>2.609398787536798E-5</v>
      </c>
      <c r="ADJ106" s="4">
        <v>4.1686524289653398E-4</v>
      </c>
      <c r="ADK106" s="4">
        <v>1.4568271951837731E-4</v>
      </c>
      <c r="ADL106" s="4">
        <v>2.6609113624297571E-4</v>
      </c>
      <c r="ADM106" s="4">
        <v>8.996568326548212E-3</v>
      </c>
      <c r="ADN106" s="4">
        <v>7.0539379961061088E-3</v>
      </c>
      <c r="ADO106" s="4">
        <v>1.339972065227762E-3</v>
      </c>
      <c r="ADP106" s="4">
        <v>3.8791620045268518E-6</v>
      </c>
      <c r="ADQ106" s="4">
        <v>1.545420772328876E-5</v>
      </c>
      <c r="ADR106" s="4">
        <v>7.6560974800659042E-5</v>
      </c>
      <c r="ADS106" s="4">
        <v>6.1950229470735365E-4</v>
      </c>
      <c r="ADT106" s="4">
        <v>3.8615415512969131E-3</v>
      </c>
      <c r="ADU106" s="4">
        <v>5.4263767389914199E-5</v>
      </c>
      <c r="ADV106" s="4">
        <v>7.9311565959646898E-6</v>
      </c>
      <c r="ADW106" s="4">
        <v>4.0684717955381607E-5</v>
      </c>
      <c r="ADX106" s="4">
        <v>2.057519380566255E-5</v>
      </c>
      <c r="ADY106" s="4">
        <v>1.025853667650869E-5</v>
      </c>
      <c r="ADZ106" s="4">
        <v>3.6691113878054737E-5</v>
      </c>
      <c r="AEA106" s="4">
        <v>2.2191978143669221E-4</v>
      </c>
      <c r="AEB106" s="4">
        <v>4.0605722399592304E-6</v>
      </c>
      <c r="AEC106" s="4">
        <v>1.051135433955242E-5</v>
      </c>
      <c r="AED106" s="4">
        <v>1.3276205641252231E-5</v>
      </c>
      <c r="AEE106" s="4">
        <v>6.7991806710598012E-4</v>
      </c>
      <c r="AEF106" s="4">
        <v>9.2481884600094442E-4</v>
      </c>
      <c r="AEG106" s="4">
        <v>2.753121326316331E-3</v>
      </c>
      <c r="AEH106" s="4">
        <v>7.6944577508571577E-4</v>
      </c>
      <c r="AEI106" s="4">
        <v>8.9221896417586856E-6</v>
      </c>
      <c r="AEJ106" s="4">
        <v>5.6061805491631841E-5</v>
      </c>
      <c r="AEK106" s="4">
        <v>3.0745590688627221E-3</v>
      </c>
      <c r="AEL106" s="4">
        <v>2.280550170997E-4</v>
      </c>
      <c r="AEM106" s="4">
        <v>4.767493028275579E-6</v>
      </c>
      <c r="AEN106" s="4">
        <v>1.555360214470358E-5</v>
      </c>
      <c r="AEO106" s="4">
        <v>4.4564222924275587E-6</v>
      </c>
      <c r="AEP106" s="4">
        <v>1.9416772529020221E-5</v>
      </c>
      <c r="AEQ106" s="4">
        <v>1.6193088540948609E-4</v>
      </c>
      <c r="AER106" s="4">
        <v>1.3968461126445621E-3</v>
      </c>
      <c r="AES106" s="4">
        <v>8.8584003053677568E-5</v>
      </c>
      <c r="AET106" s="4">
        <v>3.4827140428233763E-5</v>
      </c>
      <c r="AEU106" s="4">
        <v>4.132813432704689E-5</v>
      </c>
      <c r="AEV106" s="4">
        <v>2.5248220643842403E-4</v>
      </c>
      <c r="AEW106" s="4">
        <v>1.755964337919682E-4</v>
      </c>
      <c r="AEX106" s="4">
        <v>3.3090794054854798E-4</v>
      </c>
      <c r="AEY106" s="4">
        <v>1.421142434510977E-4</v>
      </c>
      <c r="AEZ106" s="4">
        <v>1.0803803857396341E-5</v>
      </c>
      <c r="AFA106" s="4">
        <v>3.774114756570396E-4</v>
      </c>
      <c r="AFB106" s="4">
        <v>4.8750912928591941E-5</v>
      </c>
      <c r="AFC106" s="4">
        <v>6.4547189894940556E-5</v>
      </c>
      <c r="AFD106" s="4">
        <v>4.3759897649581991E-5</v>
      </c>
      <c r="AFE106" s="4">
        <v>2.1766822055843479E-5</v>
      </c>
      <c r="AFF106" s="4">
        <v>2.2942198656749848E-6</v>
      </c>
      <c r="AFG106" s="4">
        <v>6.7242206006848317E-5</v>
      </c>
      <c r="AFH106" s="4">
        <v>2.3867605542123E-4</v>
      </c>
      <c r="AFI106" s="4">
        <v>5.5130141416650689E-4</v>
      </c>
      <c r="AFJ106" s="4">
        <v>7.5996048225282161E-5</v>
      </c>
      <c r="AFK106" s="4">
        <v>2.894751586237208E-4</v>
      </c>
      <c r="AFL106" s="4">
        <v>2.16805770843946E-4</v>
      </c>
      <c r="AFM106" s="4">
        <v>1.8464751530369499E-5</v>
      </c>
      <c r="AFN106" s="4">
        <v>5.4236308439299587E-5</v>
      </c>
      <c r="AFO106" s="4">
        <v>4.0837053937899593E-5</v>
      </c>
      <c r="AFP106" s="4">
        <v>3.9662469602731207E-5</v>
      </c>
      <c r="AFQ106" s="4">
        <v>4.3594082473705448E-4</v>
      </c>
      <c r="AFR106" s="4">
        <v>1.3704400390870889E-3</v>
      </c>
      <c r="AFS106" s="4">
        <v>2.8282759831439562E-4</v>
      </c>
      <c r="AFT106" s="4">
        <v>3.1394534961207458E-4</v>
      </c>
      <c r="AFU106" s="4">
        <v>9.065519803297769E-4</v>
      </c>
      <c r="AFV106" s="4">
        <v>1.6769445873213081E-4</v>
      </c>
      <c r="AFW106" s="4">
        <v>3.1665263312195699E-5</v>
      </c>
      <c r="AFX106" s="4">
        <v>2.70686531722263E-5</v>
      </c>
      <c r="AFY106" s="4">
        <v>2.3326101738779619E-5</v>
      </c>
      <c r="AFZ106" s="4">
        <v>6.7633047550565151E-5</v>
      </c>
      <c r="AGA106" s="4">
        <v>6.1550286735448316E-6</v>
      </c>
      <c r="AGB106" s="4">
        <v>4.2044519776779192E-4</v>
      </c>
      <c r="AGC106" s="4">
        <v>1.4265909079787279E-3</v>
      </c>
      <c r="AGD106" s="4">
        <v>6.3025339160708964E-4</v>
      </c>
      <c r="AGE106" s="4">
        <v>1.4243448153129711E-5</v>
      </c>
      <c r="AGF106" s="4">
        <v>6.1400053486628648E-5</v>
      </c>
      <c r="AGG106" s="4">
        <v>8.0524591042480684E-4</v>
      </c>
      <c r="AGH106" s="4">
        <v>5.1419364318378111E-4</v>
      </c>
      <c r="AGI106" s="4">
        <v>2.7426483619392549E-4</v>
      </c>
      <c r="AGJ106" s="4">
        <v>1.8939717842853809E-3</v>
      </c>
      <c r="AGK106" s="4">
        <v>8.4360996787750134E-6</v>
      </c>
      <c r="AGL106" s="4">
        <v>1.9203481103504961E-5</v>
      </c>
      <c r="AGM106" s="4">
        <v>3.2208703913165597E-5</v>
      </c>
      <c r="AGN106" s="4">
        <v>6.2251349683458036E-5</v>
      </c>
      <c r="AGO106" s="4">
        <v>2.5257843381848661E-4</v>
      </c>
      <c r="AGP106" s="4">
        <v>1.0015970652653371E-3</v>
      </c>
      <c r="AGQ106" s="4">
        <v>6.1635899364702947E-4</v>
      </c>
      <c r="AGR106" s="4">
        <v>6.6111044304869741E-5</v>
      </c>
      <c r="AGS106" s="4">
        <v>1.7818545960463601E-4</v>
      </c>
      <c r="AGT106" s="4">
        <v>3.3270929362444598E-4</v>
      </c>
      <c r="AGU106" s="4">
        <v>7.2421967443146197E-4</v>
      </c>
      <c r="AGV106" s="4">
        <v>3.197878053615294E-3</v>
      </c>
      <c r="AGW106" s="4">
        <v>1.079319374163525E-5</v>
      </c>
      <c r="AGX106" s="4">
        <v>3.6263925264364099E-6</v>
      </c>
      <c r="AGY106" s="4">
        <v>5.69222206409115E-6</v>
      </c>
      <c r="AGZ106" s="4">
        <v>1.7700718524291359E-5</v>
      </c>
      <c r="AHA106" s="4">
        <v>3.2230948905406347E-4</v>
      </c>
      <c r="AHB106" s="4">
        <v>3.8825689531139139E-4</v>
      </c>
      <c r="AHC106" s="4">
        <v>1.7966999554658329E-5</v>
      </c>
      <c r="AHD106" s="4">
        <v>9.890129825870645E-4</v>
      </c>
      <c r="AHE106" s="4">
        <v>1.3033110396777909E-3</v>
      </c>
      <c r="AHF106" s="4">
        <v>3.8916779079119598E-4</v>
      </c>
      <c r="AHG106" s="4">
        <v>6.4946253505761059E-5</v>
      </c>
      <c r="AHH106" s="4">
        <v>1.770184495418494E-5</v>
      </c>
      <c r="AHI106" s="4">
        <v>1.154426729182451E-4</v>
      </c>
      <c r="AHJ106" s="4">
        <v>4.9840447422766553E-4</v>
      </c>
      <c r="AHK106" s="4">
        <v>5.0845929244938866E-3</v>
      </c>
      <c r="AHL106" s="4">
        <v>1.7342675748058129E-4</v>
      </c>
      <c r="AHM106" s="4">
        <v>5.2552062712972066E-6</v>
      </c>
      <c r="AHN106" s="4">
        <v>1.719312541539017E-4</v>
      </c>
      <c r="AHO106" s="4">
        <v>3.4582249469250161E-4</v>
      </c>
      <c r="AHP106" s="4">
        <v>6.5725775782394743E-4</v>
      </c>
      <c r="AHQ106" s="4">
        <v>1.4002287677466449E-4</v>
      </c>
      <c r="AHR106" s="4">
        <v>2.2680987920888341E-5</v>
      </c>
      <c r="AHS106" s="4">
        <v>8.3697456828961441E-5</v>
      </c>
      <c r="AHT106" s="4">
        <v>5.244894327311215E-4</v>
      </c>
      <c r="AHU106" s="4">
        <v>6.9288137516873788E-4</v>
      </c>
      <c r="AHV106" s="4">
        <v>8.1230332823748345E-5</v>
      </c>
      <c r="AHW106" s="4">
        <v>2.3554448531555069E-5</v>
      </c>
      <c r="AHX106" s="4">
        <v>1.732441402758862E-4</v>
      </c>
      <c r="AHY106" s="4">
        <v>2.477866942146756E-3</v>
      </c>
      <c r="AHZ106" s="4">
        <v>1.842602690439373E-4</v>
      </c>
      <c r="AIA106" s="4">
        <v>1.62128943718469E-5</v>
      </c>
      <c r="AIB106" s="4">
        <v>2.1196753813398529E-4</v>
      </c>
      <c r="AIC106" s="4">
        <v>2.1718611041486942E-3</v>
      </c>
      <c r="AID106" s="4">
        <v>3.0444829848415538E-4</v>
      </c>
      <c r="AIE106" s="4">
        <v>7.8568787949152212E-5</v>
      </c>
      <c r="AIF106" s="4">
        <v>2.05797466839089E-4</v>
      </c>
      <c r="AIG106" s="4">
        <v>5.5937241333196608E-5</v>
      </c>
      <c r="AIH106" s="4">
        <v>1.6399933855964062E-5</v>
      </c>
      <c r="AII106" s="4">
        <v>8.6024384084238401E-4</v>
      </c>
      <c r="AIJ106" s="4">
        <v>1.2866207812426941E-4</v>
      </c>
      <c r="AIK106" s="4">
        <v>6.9284403590823314E-5</v>
      </c>
      <c r="AIL106" s="4">
        <v>1.366243705608659E-3</v>
      </c>
    </row>
    <row r="107" spans="1:922">
      <c r="A107" s="1">
        <v>3.5524039999999999E-3</v>
      </c>
      <c r="B107" s="1">
        <v>4.51192E-3</v>
      </c>
      <c r="C107" s="1">
        <v>8.4975899999999995E-4</v>
      </c>
      <c r="D107" s="1">
        <v>4.2437630000000002E-3</v>
      </c>
      <c r="E107" s="3">
        <v>4.3582799999999999E-5</v>
      </c>
      <c r="F107" s="1">
        <v>1.2643299999999999E-4</v>
      </c>
      <c r="G107" s="3">
        <v>3.9416399999999998E-5</v>
      </c>
      <c r="H107" s="3">
        <v>1.25112E-5</v>
      </c>
      <c r="I107" s="3">
        <v>4.3910599999999999E-5</v>
      </c>
      <c r="J107" s="3">
        <v>8.6397500000000001E-5</v>
      </c>
      <c r="K107" s="1">
        <v>1.30853E-4</v>
      </c>
      <c r="L107" s="1">
        <v>9.0808100000000004E-4</v>
      </c>
      <c r="M107" s="1">
        <v>8.1828399999999996E-4</v>
      </c>
      <c r="N107" s="1">
        <v>4.7513200000000002E-4</v>
      </c>
      <c r="O107" s="1">
        <v>1.0954510000000001E-3</v>
      </c>
      <c r="P107" s="1">
        <v>4.9677100000000002E-4</v>
      </c>
      <c r="Q107" s="1">
        <v>1.4396747999999999E-2</v>
      </c>
      <c r="R107" s="1">
        <v>3.6495108999999998E-2</v>
      </c>
      <c r="S107" s="3">
        <v>1.63772E-5</v>
      </c>
      <c r="T107" s="1">
        <v>1.1872E-3</v>
      </c>
      <c r="U107" s="1">
        <v>3.924482E-3</v>
      </c>
      <c r="V107" s="1">
        <v>5.9012800000000001E-3</v>
      </c>
      <c r="W107" s="1">
        <v>2.1024889999999999E-3</v>
      </c>
      <c r="X107" s="1">
        <v>1.0608240999999999E-2</v>
      </c>
      <c r="Y107" s="1">
        <v>5.032814E-3</v>
      </c>
      <c r="Z107" s="1">
        <v>1.1249731000000001E-2</v>
      </c>
      <c r="AA107" s="1">
        <v>8.8301749999999991E-3</v>
      </c>
      <c r="AB107" s="1">
        <v>1.30946E-4</v>
      </c>
      <c r="AC107" s="1">
        <v>7.1744219999999997E-3</v>
      </c>
      <c r="AD107" s="1">
        <v>8.0831000000000002E-4</v>
      </c>
      <c r="AE107" s="1">
        <v>1.2336902E-2</v>
      </c>
      <c r="AF107" s="1">
        <v>4.56329E-4</v>
      </c>
      <c r="AG107" s="1">
        <v>1.6318649999999999E-3</v>
      </c>
      <c r="AH107" s="1">
        <v>8.9676899999999995E-4</v>
      </c>
      <c r="AI107" s="1">
        <v>9.9758669999999994E-3</v>
      </c>
      <c r="AJ107" s="1">
        <v>6.5017E-3</v>
      </c>
      <c r="AK107" s="3">
        <v>7.2140100000000004E-5</v>
      </c>
      <c r="AL107" s="1">
        <v>1.6825329999999999E-3</v>
      </c>
      <c r="AM107" s="1">
        <v>9.8342640000000005E-3</v>
      </c>
      <c r="AN107" s="1">
        <v>3.58508E-4</v>
      </c>
      <c r="AO107" s="1">
        <v>1.1652894E-2</v>
      </c>
      <c r="AP107" s="1">
        <v>1.730026E-3</v>
      </c>
      <c r="AQ107" s="1">
        <v>3.52293E-4</v>
      </c>
      <c r="AR107" s="3">
        <v>2.8707399999999999E-5</v>
      </c>
      <c r="AS107" s="3">
        <v>7.2674899999999998E-5</v>
      </c>
      <c r="AT107" s="1">
        <v>6.1662900000000005E-4</v>
      </c>
      <c r="AU107" s="1">
        <v>1.872273E-3</v>
      </c>
      <c r="AV107" s="1">
        <v>5.0519689999999999E-3</v>
      </c>
      <c r="AW107" s="1">
        <v>2.31814E-4</v>
      </c>
      <c r="AX107" s="1">
        <v>4.114085E-3</v>
      </c>
      <c r="AY107" s="1">
        <v>1.9564100000000001E-4</v>
      </c>
      <c r="AZ107" s="1">
        <v>9.9119819999999997E-3</v>
      </c>
      <c r="BA107" s="1">
        <v>8.1557020000000008E-3</v>
      </c>
      <c r="BB107" s="1">
        <v>1.9058000000000001E-4</v>
      </c>
      <c r="BC107" s="3">
        <v>6.1676999999999999E-5</v>
      </c>
      <c r="BD107" s="1">
        <v>1.1464590000000001E-3</v>
      </c>
      <c r="BE107" s="1">
        <v>4.0912400000000002E-4</v>
      </c>
      <c r="BF107" s="1">
        <v>1.0768030000000001E-3</v>
      </c>
      <c r="BG107" s="1">
        <v>1.8081799999999999E-4</v>
      </c>
      <c r="BH107" s="1">
        <v>1.2140297E-2</v>
      </c>
      <c r="BI107" s="1">
        <v>2.9178500000000003E-4</v>
      </c>
      <c r="BJ107" s="1">
        <v>5.4110300000000003E-4</v>
      </c>
      <c r="BK107" s="1">
        <v>1.15634E-4</v>
      </c>
      <c r="BL107" s="3">
        <v>7.6096900000000007E-5</v>
      </c>
      <c r="BM107" s="3">
        <v>6.6767500000000001E-5</v>
      </c>
      <c r="BN107" s="1">
        <v>1.2269273000000001E-2</v>
      </c>
      <c r="BO107" s="1">
        <v>9.8599100000000008E-4</v>
      </c>
      <c r="BP107" s="1">
        <v>1.7268700000000001E-4</v>
      </c>
      <c r="BQ107" s="1">
        <v>0.254179029</v>
      </c>
      <c r="BR107" s="1">
        <v>1.9855366999999999E-2</v>
      </c>
      <c r="BS107" s="3">
        <v>4.5145000000000002E-5</v>
      </c>
      <c r="BT107" s="3">
        <v>2.20624E-6</v>
      </c>
      <c r="BU107" s="1">
        <v>1.2492499999999999E-3</v>
      </c>
      <c r="BV107" s="1">
        <v>0.16992860500000001</v>
      </c>
      <c r="BW107" s="1">
        <v>1.2139800000000001E-4</v>
      </c>
      <c r="BX107" s="3">
        <v>3.1938399999999999E-5</v>
      </c>
      <c r="BY107" s="3">
        <v>4.5595E-5</v>
      </c>
      <c r="BZ107" s="3">
        <v>9.8783700000000001E-5</v>
      </c>
      <c r="CA107" s="1">
        <v>5.9302859999999999E-3</v>
      </c>
      <c r="CB107" s="3">
        <v>6.3671599999999995E-5</v>
      </c>
      <c r="CC107" s="1">
        <v>7.29582E-4</v>
      </c>
      <c r="CD107" s="3">
        <v>4.7881499999999999E-5</v>
      </c>
      <c r="CE107" s="1">
        <v>1.9446599999999999E-4</v>
      </c>
      <c r="CF107" s="1">
        <v>2.1797969999999998E-3</v>
      </c>
      <c r="CG107" s="3">
        <v>9.00652E-5</v>
      </c>
      <c r="CH107" s="1">
        <v>2.6880150000000002E-3</v>
      </c>
      <c r="CI107" s="1">
        <v>2.4653499999999998E-4</v>
      </c>
      <c r="CJ107" s="1">
        <v>3.8374379999999999E-3</v>
      </c>
      <c r="CK107" s="1">
        <v>8.42167E-4</v>
      </c>
      <c r="CL107" s="1">
        <v>4.0414599999999998E-4</v>
      </c>
      <c r="CM107" s="1">
        <v>1.28708E-4</v>
      </c>
      <c r="CN107" s="1">
        <v>3.2583800000000001E-4</v>
      </c>
      <c r="CO107" s="1">
        <v>4.8278200000000001E-4</v>
      </c>
      <c r="CP107" s="1">
        <v>3.5816400000000001E-4</v>
      </c>
      <c r="CQ107" s="1">
        <v>5.1043959999999998E-3</v>
      </c>
      <c r="CR107" s="1">
        <v>6.4055999999999998E-4</v>
      </c>
      <c r="CS107" s="1">
        <v>2.08669E-4</v>
      </c>
      <c r="CT107" s="3">
        <v>8.3402800000000007E-6</v>
      </c>
      <c r="CU107" s="1">
        <v>4.0943700000000002E-4</v>
      </c>
      <c r="CV107" s="1">
        <v>1.10183E-4</v>
      </c>
      <c r="CW107" s="3">
        <v>5.3763E-5</v>
      </c>
      <c r="CX107" s="3">
        <v>3.5291099999999998E-5</v>
      </c>
      <c r="CY107" s="1">
        <v>2.17455E-4</v>
      </c>
      <c r="CZ107" s="1">
        <v>2.8243087E-2</v>
      </c>
      <c r="DA107" s="1">
        <v>1.1093833000000001E-2</v>
      </c>
      <c r="DB107" s="1">
        <v>2.0533029999999998E-3</v>
      </c>
      <c r="DC107" s="1">
        <v>7.7742900000000005E-4</v>
      </c>
      <c r="DD107" s="1">
        <v>1.1180017E-2</v>
      </c>
      <c r="DE107" s="3">
        <v>7.4175899999999996E-5</v>
      </c>
      <c r="DF107" s="1">
        <v>1.9863199999999999E-4</v>
      </c>
      <c r="DG107" s="1">
        <v>1.4499459999999999E-3</v>
      </c>
      <c r="DH107" s="1">
        <v>1.16984E-4</v>
      </c>
      <c r="DI107" s="1">
        <v>1.7678099999999999E-4</v>
      </c>
      <c r="DJ107" s="3">
        <v>5.2021799999999997E-5</v>
      </c>
      <c r="DK107" s="1">
        <v>2.4705410000000001E-3</v>
      </c>
      <c r="DL107" s="1">
        <v>8.6598264999999994E-2</v>
      </c>
      <c r="DM107" s="1">
        <v>1.384363E-3</v>
      </c>
      <c r="DN107" s="1">
        <v>3.4096544999999999E-2</v>
      </c>
      <c r="DO107" s="1">
        <v>6.856918E-3</v>
      </c>
      <c r="DP107" s="1">
        <v>4.4178799999999998E-4</v>
      </c>
      <c r="DQ107" s="1">
        <v>1.7047448999999999E-2</v>
      </c>
      <c r="DR107" s="1">
        <v>1.0312330000000001E-3</v>
      </c>
      <c r="DS107" s="1">
        <v>1.9027200000000001E-4</v>
      </c>
      <c r="DT107" s="1">
        <v>1.8090179999999999E-3</v>
      </c>
      <c r="DU107" s="1">
        <v>4.8271099999999998E-4</v>
      </c>
      <c r="DV107" s="1">
        <v>9.7844199999999994E-4</v>
      </c>
      <c r="DW107" s="1">
        <v>8.5817700000000001E-4</v>
      </c>
      <c r="DX107" s="1">
        <v>2.042922E-3</v>
      </c>
      <c r="DY107" s="1">
        <v>2.0985900000000001E-4</v>
      </c>
      <c r="DZ107" s="1">
        <v>5.6734400000000001E-4</v>
      </c>
      <c r="EA107" s="1">
        <v>1.279437E-3</v>
      </c>
      <c r="EB107" s="1">
        <v>2.5083420000000002E-3</v>
      </c>
      <c r="EC107" s="1">
        <v>1.3960859999999999E-3</v>
      </c>
      <c r="ED107" s="1">
        <v>4.14318E-4</v>
      </c>
      <c r="EE107" s="1">
        <v>3.1773489999999999E-3</v>
      </c>
      <c r="EF107" s="1">
        <v>5.5624299999999999E-4</v>
      </c>
      <c r="EG107" s="1">
        <v>7.6609599999999996E-4</v>
      </c>
      <c r="EH107" s="1">
        <v>7.72674E-4</v>
      </c>
      <c r="EI107" s="1">
        <v>6.2814800000000003E-4</v>
      </c>
      <c r="EJ107" s="1">
        <v>5.1406200000000003E-3</v>
      </c>
      <c r="EK107" s="1">
        <v>2.8092200000000002E-4</v>
      </c>
      <c r="EL107" s="1">
        <v>9.4430999999999996E-4</v>
      </c>
      <c r="EM107" s="1">
        <v>3.8612080000000001E-3</v>
      </c>
      <c r="EN107" s="1">
        <v>2.5118299999999998E-4</v>
      </c>
      <c r="EO107" s="1">
        <v>1.1603850000000001E-3</v>
      </c>
      <c r="EP107" s="1">
        <v>2.5254800000000001E-3</v>
      </c>
      <c r="EQ107" s="1">
        <v>3.3677400000000003E-4</v>
      </c>
      <c r="ER107" s="1">
        <v>4.4832729000000002E-2</v>
      </c>
      <c r="ES107" s="1">
        <v>4.9030600000000003E-4</v>
      </c>
      <c r="ET107" s="1">
        <v>8.5598800000000002E-4</v>
      </c>
      <c r="EU107" s="1">
        <v>3.5591900000000001E-4</v>
      </c>
      <c r="EV107" s="3">
        <v>7.0544100000000001E-5</v>
      </c>
      <c r="EW107" s="1">
        <v>4.0571800000000001E-4</v>
      </c>
      <c r="EX107" s="1">
        <v>8.6055500000000004E-4</v>
      </c>
      <c r="EY107" s="4">
        <v>6.6515537220594137E-5</v>
      </c>
      <c r="EZ107" s="4">
        <v>5.5126760903081006E-3</v>
      </c>
      <c r="FA107" s="4">
        <v>2.5867429716540927E-4</v>
      </c>
      <c r="FB107" s="4">
        <v>0.19605805639832699</v>
      </c>
      <c r="FC107" s="4">
        <v>1.7547291239715591E-2</v>
      </c>
      <c r="FD107" s="4">
        <v>7.2811187999224907E-3</v>
      </c>
      <c r="FE107" s="4">
        <v>0.16377339882266909</v>
      </c>
      <c r="FF107" s="4">
        <v>3.6004152421579262E-2</v>
      </c>
      <c r="FG107" s="4">
        <v>4.2496084619760569E-4</v>
      </c>
      <c r="FH107" s="4">
        <v>6.3430495112701361E-5</v>
      </c>
      <c r="FI107" s="4">
        <v>8.3676598191264703E-2</v>
      </c>
      <c r="FJ107" s="4">
        <v>2.2566659463321939E-2</v>
      </c>
      <c r="FK107" s="4">
        <v>3.1139799254682152E-4</v>
      </c>
      <c r="FL107" s="4">
        <v>2.3259278228115581E-5</v>
      </c>
      <c r="FM107" s="4">
        <v>2.769372378938608E-4</v>
      </c>
      <c r="FN107" s="4">
        <v>0.10207273516528061</v>
      </c>
      <c r="FO107" s="4">
        <v>6.9192833087450639E-2</v>
      </c>
      <c r="FP107" s="4">
        <v>4.0695327673234607E-3</v>
      </c>
      <c r="FQ107" s="4">
        <v>4.731656484302515E-4</v>
      </c>
      <c r="FR107" s="4">
        <v>1.3788324387416291E-4</v>
      </c>
      <c r="FS107" s="4">
        <v>8.166308365836635E-4</v>
      </c>
      <c r="FT107" s="4">
        <v>8.0442411165732978E-6</v>
      </c>
      <c r="FU107" s="4">
        <v>4.2176210089174157E-5</v>
      </c>
      <c r="FV107" s="4">
        <v>1.939887442805939E-5</v>
      </c>
      <c r="FW107" s="4">
        <v>6.9827461708042727E-6</v>
      </c>
      <c r="FX107" s="4">
        <v>1.6135927885420588E-5</v>
      </c>
      <c r="FY107" s="4">
        <v>1.2329526083145959E-5</v>
      </c>
      <c r="FZ107" s="4">
        <v>1.0484099263272581E-3</v>
      </c>
      <c r="GA107" s="4">
        <v>1.189104702687643E-3</v>
      </c>
      <c r="GB107" s="4">
        <v>9.0156303320061107E-4</v>
      </c>
      <c r="GC107" s="4">
        <v>2.0344458343503238E-3</v>
      </c>
      <c r="GD107" s="4">
        <v>2.4808312523969808E-4</v>
      </c>
      <c r="GE107" s="4">
        <v>1.609053631248553E-4</v>
      </c>
      <c r="GF107" s="4">
        <v>6.14222553541259E-6</v>
      </c>
      <c r="GG107" s="4">
        <v>8.1855279078038966E-5</v>
      </c>
      <c r="GH107" s="4">
        <v>5.7964753006263232E-4</v>
      </c>
      <c r="GI107" s="4">
        <v>1.839331911610482E-6</v>
      </c>
      <c r="GJ107" s="4">
        <v>4.7575450627839959E-6</v>
      </c>
      <c r="GK107" s="4">
        <v>5.1141489695444327E-5</v>
      </c>
      <c r="GL107" s="4">
        <v>6.7902902857555787E-4</v>
      </c>
      <c r="GM107" s="4">
        <v>1.124589649079826E-5</v>
      </c>
      <c r="GN107" s="4">
        <v>1.373518935970901E-6</v>
      </c>
      <c r="GO107" s="4">
        <v>6.4785546772143157E-5</v>
      </c>
      <c r="GP107" s="4">
        <v>1.3619749093077001E-4</v>
      </c>
      <c r="GQ107" s="4">
        <v>2.0741046963843591E-4</v>
      </c>
      <c r="GR107" s="4">
        <v>4.7695465845581484E-6</v>
      </c>
      <c r="GS107" s="4">
        <v>1.2323779033613139E-3</v>
      </c>
      <c r="GT107" s="4">
        <v>5.8874140278162268E-5</v>
      </c>
      <c r="GU107" s="4">
        <v>1.5186778923089951E-3</v>
      </c>
      <c r="GV107" s="4">
        <v>2.0977159212923159E-3</v>
      </c>
      <c r="GW107" s="4">
        <v>3.6439708320118313E-5</v>
      </c>
      <c r="GX107" s="4">
        <v>3.1197189184466303E-5</v>
      </c>
      <c r="GY107" s="4">
        <v>1.4662787487256581E-4</v>
      </c>
      <c r="GZ107" s="4">
        <v>1.203112193874911E-3</v>
      </c>
      <c r="HA107" s="4">
        <v>2.3141812592546722E-5</v>
      </c>
      <c r="HB107" s="4">
        <v>2.971486556212856E-5</v>
      </c>
      <c r="HC107" s="4">
        <v>1.7642241260877809E-4</v>
      </c>
      <c r="HD107" s="4">
        <v>4.2256768082176229E-6</v>
      </c>
      <c r="HE107" s="4">
        <v>1.5588570299948702E-5</v>
      </c>
      <c r="HF107" s="4">
        <v>7.8521376476425341E-5</v>
      </c>
      <c r="HG107" s="4">
        <v>3.9600967148998401E-4</v>
      </c>
      <c r="HH107" s="4">
        <v>6.4546045259565045E-4</v>
      </c>
      <c r="HI107" s="4">
        <v>1.774532492102763E-4</v>
      </c>
      <c r="HJ107" s="4">
        <v>6.8258849501673488E-4</v>
      </c>
      <c r="HK107" s="4">
        <v>2.745645998152716E-3</v>
      </c>
      <c r="HL107" s="4">
        <v>4.7011781836955218E-3</v>
      </c>
      <c r="HM107" s="4">
        <v>2.527980043147591E-4</v>
      </c>
      <c r="HN107" s="4">
        <v>8.7276375037726556E-4</v>
      </c>
      <c r="HO107" s="4">
        <v>3.5684893262662208E-3</v>
      </c>
      <c r="HP107" s="4">
        <v>2.9208021140628088E-3</v>
      </c>
      <c r="HQ107" s="4">
        <v>4.3114476328307994E-3</v>
      </c>
      <c r="HR107" s="4">
        <v>6.5644758275797848E-4</v>
      </c>
      <c r="HS107" s="4">
        <v>2.035508875774143E-4</v>
      </c>
      <c r="HT107" s="4">
        <v>6.8376928297675301E-4</v>
      </c>
      <c r="HU107" s="4">
        <v>2.741489003497763E-3</v>
      </c>
      <c r="HV107" s="4">
        <v>4.7221773465816784E-3</v>
      </c>
      <c r="HW107" s="4">
        <v>7.0436681342494456E-5</v>
      </c>
      <c r="HX107" s="4">
        <v>2.516441959726103E-4</v>
      </c>
      <c r="HY107" s="4">
        <v>8.7390133985157067E-4</v>
      </c>
      <c r="HZ107" s="4">
        <v>1.8358935861692021E-3</v>
      </c>
      <c r="IA107" s="4">
        <v>7.5190382835023687E-3</v>
      </c>
      <c r="IB107" s="4">
        <v>1.261857643386227E-3</v>
      </c>
      <c r="IC107" s="4">
        <v>1.757324832766447E-4</v>
      </c>
      <c r="ID107" s="4">
        <v>6.8125838725167736E-4</v>
      </c>
      <c r="IE107" s="4">
        <v>8.5069473733626107E-5</v>
      </c>
      <c r="IF107" s="4">
        <v>2.5212833373619949E-4</v>
      </c>
      <c r="IG107" s="4">
        <v>8.7316488966653104E-4</v>
      </c>
      <c r="IH107" s="4">
        <v>1.8347083733399939E-3</v>
      </c>
      <c r="II107" s="4">
        <v>1.0037770323528929E-3</v>
      </c>
      <c r="IJ107" s="4">
        <v>6.5264272920752286E-4</v>
      </c>
      <c r="IK107" s="4">
        <v>2.0421979800345141E-4</v>
      </c>
      <c r="IL107" s="4">
        <v>6.8002304789105134E-4</v>
      </c>
      <c r="IM107" s="4">
        <v>2.731605200873202E-3</v>
      </c>
      <c r="IN107" s="4">
        <v>2.5182303926857768E-4</v>
      </c>
      <c r="IO107" s="4">
        <v>8.7367013713897769E-4</v>
      </c>
      <c r="IP107" s="4">
        <v>1.8280124812680609E-3</v>
      </c>
      <c r="IQ107" s="4">
        <v>3.5501415523101162E-3</v>
      </c>
      <c r="IR107" s="4">
        <v>6.8106110387755321E-4</v>
      </c>
      <c r="IS107" s="4">
        <v>2.7301514538783352E-3</v>
      </c>
      <c r="IT107" s="4">
        <v>2.5181917914806061E-4</v>
      </c>
      <c r="IU107" s="4">
        <v>8.7390525987043465E-4</v>
      </c>
      <c r="IV107" s="4">
        <v>1.834483176318747E-3</v>
      </c>
      <c r="IW107" s="4">
        <v>3.5619405009033869E-3</v>
      </c>
      <c r="IX107" s="4">
        <v>2.9526702198376851E-3</v>
      </c>
      <c r="IY107" s="4">
        <v>2.7387035823828068E-3</v>
      </c>
      <c r="IZ107" s="4">
        <v>4.716286804101833E-3</v>
      </c>
      <c r="JA107" s="4">
        <v>8.7386533582077791E-4</v>
      </c>
      <c r="JB107" s="4">
        <v>1.830175513473254E-3</v>
      </c>
      <c r="JC107" s="4">
        <v>3.553982203613824E-3</v>
      </c>
      <c r="JD107" s="4">
        <v>7.2922416033336639E-3</v>
      </c>
      <c r="JE107" s="4">
        <v>7.0435678407877766E-5</v>
      </c>
      <c r="JF107" s="4">
        <v>1.8224674910414949E-3</v>
      </c>
      <c r="JG107" s="4">
        <v>3.556563946299475E-3</v>
      </c>
      <c r="JH107" s="4">
        <v>7.3102756026834081E-3</v>
      </c>
      <c r="JI107" s="4">
        <v>4.3124402980235944E-3</v>
      </c>
      <c r="JJ107" s="4">
        <v>1.2898796700616859E-3</v>
      </c>
      <c r="JK107" s="4">
        <v>0.16306562674919389</v>
      </c>
      <c r="JL107" s="4">
        <v>1.076682356504987E-5</v>
      </c>
      <c r="JM107" s="4">
        <v>7.7616870830038448E-5</v>
      </c>
      <c r="JN107" s="4">
        <v>1.9025495620765249E-5</v>
      </c>
      <c r="JO107" s="4">
        <v>9.4540941727730644E-6</v>
      </c>
      <c r="JP107" s="4">
        <v>1.437416521420441E-5</v>
      </c>
      <c r="JQ107" s="4">
        <v>4.379835991555556E-5</v>
      </c>
      <c r="JR107" s="4">
        <v>9.6155682783661624E-6</v>
      </c>
      <c r="JS107" s="4">
        <v>2.6779446168796139E-5</v>
      </c>
      <c r="JT107" s="4">
        <v>7.0693642005880027E-5</v>
      </c>
      <c r="JU107" s="4">
        <v>7.7339609644537939E-6</v>
      </c>
      <c r="JV107" s="4">
        <v>1.520379588497222E-5</v>
      </c>
      <c r="JW107" s="4">
        <v>6.8547191276469216E-6</v>
      </c>
      <c r="JX107" s="4">
        <v>1.7410302287893831E-5</v>
      </c>
      <c r="JY107" s="4">
        <v>9.4944709273891008E-5</v>
      </c>
      <c r="JZ107" s="4">
        <v>3.2462134366137451E-4</v>
      </c>
      <c r="KA107" s="4">
        <v>1.218186762340644E-5</v>
      </c>
      <c r="KB107" s="4">
        <v>3.9874474009959113E-4</v>
      </c>
      <c r="KC107" s="4">
        <v>2.2456899417618441E-4</v>
      </c>
      <c r="KD107" s="4">
        <v>4.0094794040886278E-4</v>
      </c>
      <c r="KE107" s="4">
        <v>6.5175818205694092E-6</v>
      </c>
      <c r="KF107" s="4">
        <v>5.3950011069781461E-5</v>
      </c>
      <c r="KG107" s="4">
        <v>2.00298189175358E-6</v>
      </c>
      <c r="KH107" s="4">
        <v>1.8143349016037111E-4</v>
      </c>
      <c r="KI107" s="4">
        <v>4.8238492416985748E-6</v>
      </c>
      <c r="KJ107" s="4">
        <v>9.0689916540339001E-7</v>
      </c>
      <c r="KK107" s="4">
        <v>1.479670673282792E-5</v>
      </c>
      <c r="KL107" s="4">
        <v>3.422779046525925E-5</v>
      </c>
      <c r="KM107" s="4">
        <v>4.588899871870762E-5</v>
      </c>
      <c r="KN107" s="4">
        <v>8.7039965331719045E-3</v>
      </c>
      <c r="KO107" s="4">
        <v>0.13970812263760601</v>
      </c>
      <c r="KP107" s="4">
        <v>1.0201511069707561E-2</v>
      </c>
      <c r="KQ107" s="4">
        <v>2.286210687294192E-2</v>
      </c>
      <c r="KR107" s="4">
        <v>3.4361428866541621E-3</v>
      </c>
      <c r="KS107" s="4">
        <v>8.6298217751503384E-2</v>
      </c>
      <c r="KT107" s="4">
        <v>7.9925045568045597E-2</v>
      </c>
      <c r="KU107" s="4">
        <v>1.070134296487526E-2</v>
      </c>
      <c r="KV107" s="4">
        <v>0.14965344078712969</v>
      </c>
      <c r="KW107" s="4">
        <v>5.6735817858997737E-3</v>
      </c>
      <c r="KX107" s="4">
        <v>1.0173630228818519E-2</v>
      </c>
      <c r="KY107" s="4">
        <v>6.6092905813780786E-2</v>
      </c>
      <c r="KZ107" s="4">
        <v>2.0065883516085108E-2</v>
      </c>
      <c r="LA107" s="4">
        <v>4.1439256828937369E-3</v>
      </c>
      <c r="LB107" s="4">
        <v>6.8450085553570473E-3</v>
      </c>
      <c r="LC107" s="4">
        <v>1.016097294000764E-2</v>
      </c>
      <c r="LD107" s="4">
        <v>1.9719928414461209E-4</v>
      </c>
      <c r="LE107" s="4">
        <v>1.1756315644310619E-3</v>
      </c>
      <c r="LF107" s="4">
        <v>5.7094173175812456E-3</v>
      </c>
      <c r="LG107" s="4">
        <v>1.567821809571589E-4</v>
      </c>
      <c r="LH107" s="4">
        <v>2.9683421778463198E-3</v>
      </c>
      <c r="LI107" s="4">
        <v>7.8074589659860331E-4</v>
      </c>
      <c r="LJ107" s="4">
        <v>4.5076334852701449E-3</v>
      </c>
      <c r="LK107" s="4">
        <v>6.8384125631366682E-4</v>
      </c>
      <c r="LL107" s="4">
        <v>9.9278127256131692E-4</v>
      </c>
      <c r="LM107" s="4">
        <v>1.405833069426259E-3</v>
      </c>
      <c r="LN107" s="4">
        <v>3.64952259423631E-3</v>
      </c>
      <c r="LO107" s="4">
        <v>1.100150273901414E-3</v>
      </c>
      <c r="LP107" s="4">
        <v>4.8314152674823219E-4</v>
      </c>
      <c r="LQ107" s="4">
        <v>5.2240465147820512E-4</v>
      </c>
      <c r="LR107" s="4">
        <v>1.082869128463459E-2</v>
      </c>
      <c r="LS107" s="4">
        <v>8.2896295176278245E-4</v>
      </c>
      <c r="LT107" s="4">
        <v>2.1171402185818952E-3</v>
      </c>
      <c r="LU107" s="4">
        <v>1.7441814557967391E-2</v>
      </c>
      <c r="LV107" s="4">
        <v>6.1479512036386984E-3</v>
      </c>
      <c r="LW107" s="4">
        <v>1.5049881913104079E-3</v>
      </c>
      <c r="LX107" s="4">
        <v>2.5604436448751159E-2</v>
      </c>
      <c r="LY107" s="4">
        <v>7.9437559968602891E-5</v>
      </c>
      <c r="LZ107" s="4">
        <v>2.6334734464467141E-3</v>
      </c>
      <c r="MA107" s="4">
        <v>1.158930851856589E-3</v>
      </c>
      <c r="MB107" s="4">
        <v>1.416101255891019E-3</v>
      </c>
      <c r="MC107" s="4">
        <v>4.3080108461313851E-4</v>
      </c>
      <c r="MD107" s="4">
        <v>6.4476973937828592E-3</v>
      </c>
      <c r="ME107" s="4">
        <v>7.3752908068273556E-4</v>
      </c>
      <c r="MF107" s="4">
        <v>3.5903762643943921E-4</v>
      </c>
      <c r="MG107" s="4">
        <v>1.149222366590825E-2</v>
      </c>
      <c r="MH107" s="4">
        <v>2.5377996491171999E-2</v>
      </c>
      <c r="MI107" s="4">
        <v>1.8726386422897309E-2</v>
      </c>
      <c r="MJ107" s="4">
        <v>2.493611280298515E-2</v>
      </c>
      <c r="MK107" s="4">
        <v>5.0079313845378536E-4</v>
      </c>
      <c r="ML107" s="4">
        <v>2.61139842301644E-3</v>
      </c>
      <c r="MM107" s="4">
        <v>2.5504828194029402E-3</v>
      </c>
      <c r="MN107" s="4">
        <v>2.0656878981212198E-3</v>
      </c>
      <c r="MO107" s="4">
        <v>3.6780868491480241E-3</v>
      </c>
      <c r="MP107" s="4">
        <v>3.3800006562630011E-4</v>
      </c>
      <c r="MQ107" s="4">
        <v>7.5803493013493152E-4</v>
      </c>
      <c r="MR107" s="4">
        <v>1.6782466195535041E-4</v>
      </c>
      <c r="MS107" s="4">
        <v>1.136213275796551E-3</v>
      </c>
      <c r="MT107" s="4">
        <v>6.6452854694318319E-4</v>
      </c>
      <c r="MU107" s="4">
        <v>1.8379705803255801E-3</v>
      </c>
      <c r="MV107" s="4">
        <v>1.4692272434006009E-4</v>
      </c>
      <c r="MW107" s="4">
        <v>2.9103615555475202E-4</v>
      </c>
      <c r="MX107" s="4">
        <v>1.212202783499087E-4</v>
      </c>
      <c r="MY107" s="4">
        <v>2.9792661620725802E-4</v>
      </c>
      <c r="MZ107" s="4">
        <v>1.6330041304672319E-4</v>
      </c>
      <c r="NA107" s="4">
        <v>8.2814550749757158E-5</v>
      </c>
      <c r="NB107" s="4">
        <v>2.086091055757214E-4</v>
      </c>
      <c r="NC107" s="4">
        <v>5.0818178796258691E-4</v>
      </c>
      <c r="ND107" s="4">
        <v>1.422686563015799E-4</v>
      </c>
      <c r="NE107" s="4">
        <v>3.3590991337001749E-4</v>
      </c>
      <c r="NF107" s="4">
        <v>5.0152187754589727E-4</v>
      </c>
      <c r="NG107" s="4">
        <v>5.8276975638832927E-4</v>
      </c>
      <c r="NH107" s="4">
        <v>8.9620639848455645E-5</v>
      </c>
      <c r="NI107" s="4">
        <v>3.6696489476953573E-5</v>
      </c>
      <c r="NJ107" s="4">
        <v>1.1066816386873131E-3</v>
      </c>
      <c r="NK107" s="4">
        <v>9.7520256230030993E-4</v>
      </c>
      <c r="NL107" s="4">
        <v>1.4427986046349839E-4</v>
      </c>
      <c r="NM107" s="4">
        <v>6.9416965405764297E-5</v>
      </c>
      <c r="NN107" s="4">
        <v>6.4495183351686019E-4</v>
      </c>
      <c r="NO107" s="4">
        <v>1.132609048763462E-4</v>
      </c>
      <c r="NP107" s="4">
        <v>7.4876676831013591E-5</v>
      </c>
      <c r="NQ107" s="4">
        <v>1.3761339411650119E-3</v>
      </c>
      <c r="NR107" s="4">
        <v>2.5600328638236447E-4</v>
      </c>
      <c r="NS107" s="4">
        <v>3.6209761388376329E-3</v>
      </c>
      <c r="NT107" s="4">
        <v>6.0446820861865657E-4</v>
      </c>
      <c r="NU107" s="4">
        <v>3.237807810506138E-3</v>
      </c>
      <c r="NV107" s="4">
        <v>0.13042276283862839</v>
      </c>
      <c r="NW107" s="4">
        <v>1.5205778891717949E-2</v>
      </c>
      <c r="NX107" s="4">
        <v>3.3039569435176877E-4</v>
      </c>
      <c r="NY107" s="4">
        <v>2.271656404516419E-4</v>
      </c>
      <c r="NZ107" s="4">
        <v>1.643431225611896E-3</v>
      </c>
      <c r="OA107" s="4">
        <v>4.3223635736426683E-4</v>
      </c>
      <c r="OB107" s="4">
        <v>1.5871360682229429E-4</v>
      </c>
      <c r="OC107" s="4">
        <v>2.2886610785548432E-3</v>
      </c>
      <c r="OD107" s="4">
        <v>2.8014933979231922E-4</v>
      </c>
      <c r="OE107" s="4">
        <v>4.363444699496067E-4</v>
      </c>
      <c r="OF107" s="4">
        <v>5.3180638796248355E-4</v>
      </c>
      <c r="OG107" s="4">
        <v>1.692988630992133E-3</v>
      </c>
      <c r="OH107" s="4">
        <v>2.3131946320373561E-4</v>
      </c>
      <c r="OI107" s="4">
        <v>1.039186184799223E-4</v>
      </c>
      <c r="OJ107" s="4">
        <v>3.2567146156619659E-4</v>
      </c>
      <c r="OK107" s="4">
        <v>1.132303245953893E-3</v>
      </c>
      <c r="OL107" s="4">
        <v>1.9088117068711032E-2</v>
      </c>
      <c r="OM107" s="4">
        <v>1.9773725775688068E-2</v>
      </c>
      <c r="ON107" s="4">
        <v>1.6386120720108699E-3</v>
      </c>
      <c r="OO107" s="4">
        <v>3.1075341768899042E-4</v>
      </c>
      <c r="OP107" s="4">
        <v>1.2323154743511521E-2</v>
      </c>
      <c r="OQ107" s="4">
        <v>3.354174727312103E-3</v>
      </c>
      <c r="OR107" s="4">
        <v>5.1135797736420556E-4</v>
      </c>
      <c r="OS107" s="4">
        <v>5.7049400065491834E-4</v>
      </c>
      <c r="OT107" s="4">
        <v>3.4426403374865512E-4</v>
      </c>
      <c r="OU107" s="4">
        <v>3.8376857339150478E-5</v>
      </c>
      <c r="OV107" s="4">
        <v>1.555493021709406E-3</v>
      </c>
      <c r="OW107" s="4">
        <v>1.026169051080689E-2</v>
      </c>
      <c r="OX107" s="4">
        <v>7.3887434438485951E-5</v>
      </c>
      <c r="OY107" s="4">
        <v>2.642007153119433E-5</v>
      </c>
      <c r="OZ107" s="4">
        <v>4.1013702152243589E-4</v>
      </c>
      <c r="PA107" s="4">
        <v>5.2513059730608241E-3</v>
      </c>
      <c r="PB107" s="4">
        <v>4.0758092193665052E-2</v>
      </c>
      <c r="PC107" s="4">
        <v>2.7857540834408189E-4</v>
      </c>
      <c r="PD107" s="4">
        <v>5.1434003844982618E-4</v>
      </c>
      <c r="PE107" s="4">
        <v>3.6406129614823419E-4</v>
      </c>
      <c r="PF107" s="4">
        <v>8.8317837873977639E-4</v>
      </c>
      <c r="PG107" s="4">
        <v>6.8129054242909554E-4</v>
      </c>
      <c r="PH107" s="4">
        <v>1.2864079358305351E-3</v>
      </c>
      <c r="PI107" s="4">
        <v>8.2133399534949319E-4</v>
      </c>
      <c r="PJ107" s="4">
        <v>1.260855082764765E-4</v>
      </c>
      <c r="PK107" s="4">
        <v>1.0838979965669339E-3</v>
      </c>
      <c r="PL107" s="4">
        <v>5.7808540208622131E-5</v>
      </c>
      <c r="PM107" s="4">
        <v>1.251966602073606E-4</v>
      </c>
      <c r="PN107" s="4">
        <v>3.7663396101581589E-3</v>
      </c>
      <c r="PO107" s="4">
        <v>6.2878357922802851E-3</v>
      </c>
      <c r="PP107" s="4">
        <v>1.012247108285221E-3</v>
      </c>
      <c r="PQ107" s="4">
        <v>8.8638701429189556E-3</v>
      </c>
      <c r="PR107" s="4">
        <v>7.9563449212563878E-2</v>
      </c>
      <c r="PS107" s="4">
        <v>9.4541846048929563E-4</v>
      </c>
      <c r="PT107" s="4">
        <v>3.1011707060470809E-3</v>
      </c>
      <c r="PU107" s="4">
        <v>1.9851350994285019E-2</v>
      </c>
      <c r="PV107" s="4">
        <v>1.770098626900805E-2</v>
      </c>
      <c r="PW107" s="4">
        <v>1.2537932808195269E-3</v>
      </c>
      <c r="PX107" s="4">
        <v>1.180904752705721E-2</v>
      </c>
      <c r="PY107" s="4">
        <v>1.696394282620705E-2</v>
      </c>
      <c r="PZ107" s="4">
        <v>4.5642983723505554E-3</v>
      </c>
      <c r="QA107" s="4">
        <v>2.7363758645644339E-2</v>
      </c>
      <c r="QB107" s="4">
        <v>0.1211815733237224</v>
      </c>
      <c r="QC107" s="4">
        <v>1.716940144481598E-2</v>
      </c>
      <c r="QD107" s="4">
        <v>0.2191525520055437</v>
      </c>
      <c r="QE107" s="4">
        <v>0.18309411418035329</v>
      </c>
      <c r="QF107" s="4">
        <v>4.1370606699904656E-3</v>
      </c>
      <c r="QG107" s="4">
        <v>1.44513599681924E-3</v>
      </c>
      <c r="QH107" s="4">
        <v>9.8224825227770495E-3</v>
      </c>
      <c r="QI107" s="4">
        <v>6.0238835020914587E-2</v>
      </c>
      <c r="QJ107" s="4">
        <v>2.0316373555193121E-3</v>
      </c>
      <c r="QK107" s="4">
        <v>2.452406397146467E-3</v>
      </c>
      <c r="QL107" s="4">
        <v>4.8641446202066533E-3</v>
      </c>
      <c r="QM107" s="4">
        <v>2.456193023014479E-3</v>
      </c>
      <c r="QN107" s="4">
        <v>7.3323309957646298E-4</v>
      </c>
      <c r="QO107" s="4">
        <v>7.566046204791106E-4</v>
      </c>
      <c r="QP107" s="4">
        <v>1.223325749833347E-3</v>
      </c>
      <c r="QQ107" s="4">
        <v>2.005785992154346E-2</v>
      </c>
      <c r="QR107" s="4">
        <v>2.332663870943279E-4</v>
      </c>
      <c r="QS107" s="4">
        <v>6.8794562896352593E-4</v>
      </c>
      <c r="QT107" s="4">
        <v>1.33195535350889E-2</v>
      </c>
      <c r="QU107" s="4">
        <v>1.6113390469346041E-4</v>
      </c>
      <c r="QV107" s="4">
        <v>5.8282139866893594E-4</v>
      </c>
      <c r="QW107" s="4">
        <v>1.3915488994315089E-3</v>
      </c>
      <c r="QX107" s="4">
        <v>3.0230879052318711E-4</v>
      </c>
      <c r="QY107" s="4">
        <v>1.30023540064445E-3</v>
      </c>
      <c r="QZ107" s="4">
        <v>1.183982916033712E-4</v>
      </c>
      <c r="RA107" s="4">
        <v>7.9198404370323225E-4</v>
      </c>
      <c r="RB107" s="4">
        <v>4.3012578656258944E-6</v>
      </c>
      <c r="RC107" s="4">
        <v>2.0163368012638199E-5</v>
      </c>
      <c r="RD107" s="4">
        <v>1.8085744452798961E-5</v>
      </c>
      <c r="RE107" s="4">
        <v>4.9233770534140524E-6</v>
      </c>
      <c r="RF107" s="4">
        <v>1.1197954367374E-6</v>
      </c>
      <c r="RG107" s="4">
        <v>1.151489187093632E-6</v>
      </c>
      <c r="RH107" s="4">
        <v>4.5461786421976009E-6</v>
      </c>
      <c r="RI107" s="4">
        <v>7.522326071303393E-6</v>
      </c>
      <c r="RJ107" s="4">
        <v>1.350510623258304E-5</v>
      </c>
      <c r="RK107" s="4">
        <v>1.311145827929156E-5</v>
      </c>
      <c r="RL107" s="4">
        <v>1.6102165350441661E-4</v>
      </c>
      <c r="RM107" s="4">
        <v>1.9252693604029719E-6</v>
      </c>
      <c r="RN107" s="4">
        <v>9.3439149668340693E-5</v>
      </c>
      <c r="RO107" s="4">
        <v>6.2812548057727979E-5</v>
      </c>
      <c r="RP107" s="4">
        <v>2.0548587624209349E-6</v>
      </c>
      <c r="RQ107" s="4">
        <v>5.8588221271046552E-5</v>
      </c>
      <c r="RR107" s="4">
        <v>9.2914409565385038E-8</v>
      </c>
      <c r="RS107" s="4">
        <v>1.4097242866023561E-5</v>
      </c>
      <c r="RT107" s="4">
        <v>4.5452407616748438E-5</v>
      </c>
      <c r="RU107" s="4">
        <v>3.4609734480605012E-5</v>
      </c>
      <c r="RV107" s="4">
        <v>2.9212237830512761E-5</v>
      </c>
      <c r="RW107" s="4">
        <v>1.9044275170473151E-5</v>
      </c>
      <c r="RX107" s="4">
        <v>3.0537152898810741E-5</v>
      </c>
      <c r="RY107" s="4">
        <v>9.3627770469594229E-5</v>
      </c>
      <c r="RZ107" s="4">
        <v>1.7563174460805588E-5</v>
      </c>
      <c r="SA107" s="4">
        <v>1.136699564956435E-5</v>
      </c>
      <c r="SB107" s="4">
        <v>1.201649580878095E-5</v>
      </c>
      <c r="SC107" s="4">
        <v>2.0553390403786259E-5</v>
      </c>
      <c r="SD107" s="4">
        <v>1.7805565321799449E-4</v>
      </c>
      <c r="SE107" s="4">
        <v>1.177072533430919E-5</v>
      </c>
      <c r="SF107" s="4">
        <v>1.152821313591275E-4</v>
      </c>
      <c r="SG107" s="4">
        <v>1.012290902488007E-4</v>
      </c>
      <c r="SH107" s="4">
        <v>1.8090267242242531E-5</v>
      </c>
      <c r="SI107" s="4">
        <v>4.4832415641900887E-6</v>
      </c>
      <c r="SJ107" s="4">
        <v>5.5149170029460817E-5</v>
      </c>
      <c r="SK107" s="4">
        <v>5.9143477332788378E-6</v>
      </c>
      <c r="SL107" s="4">
        <v>6.4693491624303291E-5</v>
      </c>
      <c r="SM107" s="4">
        <v>5.1432550651837162E-5</v>
      </c>
      <c r="SN107" s="4">
        <v>1.9152358237056399E-5</v>
      </c>
      <c r="SO107" s="4">
        <v>3.8604114179686429E-5</v>
      </c>
      <c r="SP107" s="4">
        <v>4.413724940780784E-6</v>
      </c>
      <c r="SQ107" s="4">
        <v>6.8611249787725115E-5</v>
      </c>
      <c r="SR107" s="4">
        <v>7.2522327888342909E-5</v>
      </c>
      <c r="SS107" s="4">
        <v>8.1180223593818514E-5</v>
      </c>
      <c r="ST107" s="4">
        <v>2.2200732126355629E-4</v>
      </c>
      <c r="SU107" s="4">
        <v>1.298406273603555E-5</v>
      </c>
      <c r="SV107" s="4">
        <v>2.9500683868549919E-6</v>
      </c>
      <c r="SW107" s="4">
        <v>7.9289635921823046E-5</v>
      </c>
      <c r="SX107" s="4">
        <v>5.7729058634250472E-5</v>
      </c>
      <c r="SY107" s="4">
        <v>6.430231874856092E-5</v>
      </c>
      <c r="SZ107" s="4">
        <v>2.5194842511809431E-4</v>
      </c>
      <c r="TA107" s="4">
        <v>4.5989462793488498E-5</v>
      </c>
      <c r="TB107" s="4">
        <v>1.5621655538852731E-4</v>
      </c>
      <c r="TC107" s="4">
        <v>9.7342429209415368E-5</v>
      </c>
      <c r="TD107" s="4">
        <v>2.2425542386188371E-5</v>
      </c>
      <c r="TE107" s="4">
        <v>2.4421635704147399E-5</v>
      </c>
      <c r="TF107" s="4">
        <v>2.9420349521725449E-5</v>
      </c>
      <c r="TG107" s="4">
        <v>7.4817617758915432E-5</v>
      </c>
      <c r="TH107" s="4">
        <v>8.732139533644869E-6</v>
      </c>
      <c r="TI107" s="4">
        <v>9.7611672755815369E-5</v>
      </c>
      <c r="TJ107" s="4">
        <v>7.7695253721397523E-5</v>
      </c>
      <c r="TK107" s="4">
        <v>3.069114811499757E-5</v>
      </c>
      <c r="TL107" s="4">
        <v>5.4369259601866148E-5</v>
      </c>
      <c r="TM107" s="4">
        <v>3.6677356747245807E-5</v>
      </c>
      <c r="TN107" s="4">
        <v>1.0017808170714621E-4</v>
      </c>
      <c r="TO107" s="4">
        <v>3.4171040154685361E-4</v>
      </c>
      <c r="TP107" s="4">
        <v>4.635331773684529E-4</v>
      </c>
      <c r="TQ107" s="4">
        <v>7.2408607775348091E-5</v>
      </c>
      <c r="TR107" s="4">
        <v>4.8582695045770383E-4</v>
      </c>
      <c r="TS107" s="4">
        <v>1.9774224263984191E-4</v>
      </c>
      <c r="TT107" s="4">
        <v>1.939874858243481E-4</v>
      </c>
      <c r="TU107" s="4">
        <v>7.6314174378466413E-4</v>
      </c>
      <c r="TV107" s="4">
        <v>1.078112004562596E-4</v>
      </c>
      <c r="TW107" s="4">
        <v>4.5451163238305572E-5</v>
      </c>
      <c r="TX107" s="4">
        <v>6.6207570975012925E-4</v>
      </c>
      <c r="TY107" s="4">
        <v>1.8919220141974772E-5</v>
      </c>
      <c r="TZ107" s="4">
        <v>3.2670573875554388E-4</v>
      </c>
      <c r="UA107" s="4">
        <v>6.8812470783061424E-5</v>
      </c>
      <c r="UB107" s="4">
        <v>6.68040884454233E-5</v>
      </c>
      <c r="UC107" s="4">
        <v>4.0167283660331218E-4</v>
      </c>
      <c r="UD107" s="4">
        <v>1.186790001428494E-4</v>
      </c>
      <c r="UE107" s="4">
        <v>3.0956003672928342E-4</v>
      </c>
      <c r="UF107" s="4">
        <v>3.1879248624594171E-4</v>
      </c>
      <c r="UG107" s="4">
        <v>6.5619727703415833E-5</v>
      </c>
      <c r="UH107" s="4">
        <v>5.2369850762982652E-5</v>
      </c>
      <c r="UI107" s="4">
        <v>6.6058646262395369E-4</v>
      </c>
      <c r="UJ107" s="4">
        <v>1.7691212439186631E-3</v>
      </c>
      <c r="UK107" s="4">
        <v>6.9484266236115687E-5</v>
      </c>
      <c r="UL107" s="4">
        <v>1.7712917985370541E-4</v>
      </c>
      <c r="UM107" s="4">
        <v>8.1885037312317372E-4</v>
      </c>
      <c r="UN107" s="4">
        <v>1.101475164597264E-3</v>
      </c>
      <c r="UO107" s="4">
        <v>1.7864189030704499E-3</v>
      </c>
      <c r="UP107" s="4">
        <v>6.32217704230603E-4</v>
      </c>
      <c r="UQ107" s="4">
        <v>2.4179865659055419E-4</v>
      </c>
      <c r="UR107" s="4">
        <v>1.3976325862736249E-3</v>
      </c>
      <c r="US107" s="4">
        <v>1.7724707917335881E-5</v>
      </c>
      <c r="UT107" s="4">
        <v>6.7430629998648905E-4</v>
      </c>
      <c r="UU107" s="4">
        <v>5.205215790727415E-4</v>
      </c>
      <c r="UV107" s="4">
        <v>3.2113973206009301E-4</v>
      </c>
      <c r="UW107" s="4">
        <v>7.9496335557564042E-4</v>
      </c>
      <c r="UX107" s="4">
        <v>3.5287483253379948E-4</v>
      </c>
      <c r="UY107" s="4">
        <v>1.739624712504614E-4</v>
      </c>
      <c r="UZ107" s="4">
        <v>1.5691011661769581E-3</v>
      </c>
      <c r="VA107" s="4">
        <v>6.7762764502373417E-4</v>
      </c>
      <c r="VB107" s="4">
        <v>5.4704390880414597E-4</v>
      </c>
      <c r="VC107" s="4">
        <v>8.8377552350316985E-5</v>
      </c>
      <c r="VD107" s="4">
        <v>4.914634489340334E-5</v>
      </c>
      <c r="VE107" s="4">
        <v>2.2397702888986369E-4</v>
      </c>
      <c r="VF107" s="4">
        <v>9.4886556453127919E-5</v>
      </c>
      <c r="VG107" s="4">
        <v>1.2620742732758441E-5</v>
      </c>
      <c r="VH107" s="4">
        <v>7.5102793723705145E-4</v>
      </c>
      <c r="VI107" s="4">
        <v>7.2106906654466753E-4</v>
      </c>
      <c r="VJ107" s="4">
        <v>6.4038451923234944E-5</v>
      </c>
      <c r="VK107" s="4">
        <v>1.3496466068004781E-4</v>
      </c>
      <c r="VL107" s="4">
        <v>1.250554737235604E-5</v>
      </c>
      <c r="VM107" s="4">
        <v>6.702585763389404E-5</v>
      </c>
      <c r="VN107" s="4">
        <v>2.2963294867831829E-4</v>
      </c>
      <c r="VO107" s="4">
        <v>6.2492150078399616E-5</v>
      </c>
      <c r="VP107" s="4">
        <v>2.6012468653891418E-5</v>
      </c>
      <c r="VQ107" s="4">
        <v>1.464977530878832E-4</v>
      </c>
      <c r="VR107" s="4">
        <v>1.7507121977160961E-3</v>
      </c>
      <c r="VS107" s="4">
        <v>2.7794552276594737E-4</v>
      </c>
      <c r="VT107" s="4">
        <v>2.432311756383612E-4</v>
      </c>
      <c r="VU107" s="4">
        <v>4.2742898020226511E-3</v>
      </c>
      <c r="VV107" s="4">
        <v>9.4246453048175052E-3</v>
      </c>
      <c r="VW107" s="4">
        <v>1.5784184363148311E-3</v>
      </c>
      <c r="VX107" s="4">
        <v>4.714892143104991E-4</v>
      </c>
      <c r="VY107" s="4">
        <v>6.4495160956373294E-3</v>
      </c>
      <c r="VZ107" s="4">
        <v>3.3246344240636762E-5</v>
      </c>
      <c r="WA107" s="4">
        <v>1.2091520166571509E-3</v>
      </c>
      <c r="WB107" s="4">
        <v>3.0213418759006939E-3</v>
      </c>
      <c r="WC107" s="4">
        <v>4.3244700813954299E-3</v>
      </c>
      <c r="WD107" s="4">
        <v>2.5052411443462841E-3</v>
      </c>
      <c r="WE107" s="4">
        <v>2.3773542961174241E-4</v>
      </c>
      <c r="WF107" s="4">
        <v>4.7156672297373314E-3</v>
      </c>
      <c r="WG107" s="4">
        <v>2.9395606225709262E-3</v>
      </c>
      <c r="WH107" s="4">
        <v>4.928992186460752E-5</v>
      </c>
      <c r="WI107" s="4">
        <v>1.362932594150532E-5</v>
      </c>
      <c r="WJ107" s="4">
        <v>8.6298697220450261E-4</v>
      </c>
      <c r="WK107" s="4">
        <v>5.190036783840335E-4</v>
      </c>
      <c r="WL107" s="4">
        <v>6.0805302315547569E-4</v>
      </c>
      <c r="WM107" s="4">
        <v>7.201402999458535E-4</v>
      </c>
      <c r="WN107" s="4">
        <v>7.1396296675224364E-5</v>
      </c>
      <c r="WO107" s="4">
        <v>1.31087590033436E-3</v>
      </c>
      <c r="WP107" s="4">
        <v>1.465182078451484E-3</v>
      </c>
      <c r="WQ107" s="4">
        <v>2.7275122809072622E-4</v>
      </c>
      <c r="WR107" s="4">
        <v>2.0612722762394369E-5</v>
      </c>
      <c r="WS107" s="4">
        <v>1.8768469826436641E-4</v>
      </c>
      <c r="WT107" s="4">
        <v>3.3132949555927689E-5</v>
      </c>
      <c r="WU107" s="4">
        <v>6.1709924876930577E-5</v>
      </c>
      <c r="WV107" s="4">
        <v>7.5211441534633422E-5</v>
      </c>
      <c r="WW107" s="4">
        <v>1.367585761894158E-5</v>
      </c>
      <c r="WX107" s="4">
        <v>2.7603540184379749E-4</v>
      </c>
      <c r="WY107" s="4">
        <v>3.6973917076460152E-4</v>
      </c>
      <c r="WZ107" s="4">
        <v>1.4502356725663691E-4</v>
      </c>
      <c r="XA107" s="4">
        <v>8.4892616554520332E-6</v>
      </c>
      <c r="XB107" s="4">
        <v>7.0754529806910143E-5</v>
      </c>
      <c r="XC107" s="4">
        <v>4.219666432673629E-6</v>
      </c>
      <c r="XD107" s="4">
        <v>6.7234094562209951E-5</v>
      </c>
      <c r="XE107" s="4">
        <v>7.6898474957569742E-4</v>
      </c>
      <c r="XF107" s="4">
        <v>2.4194736077977352E-2</v>
      </c>
      <c r="XG107" s="4">
        <v>3.9120022840522721E-4</v>
      </c>
      <c r="XH107" s="4">
        <v>1.487298848768957E-3</v>
      </c>
      <c r="XI107" s="4">
        <v>1.3192966468907641E-2</v>
      </c>
      <c r="XJ107" s="4">
        <v>1.9558994615563789E-4</v>
      </c>
      <c r="XK107" s="4">
        <v>4.9501711787668136E-3</v>
      </c>
      <c r="XL107" s="4">
        <v>2.4226471094903949E-2</v>
      </c>
      <c r="XM107" s="4">
        <v>1.0381565947548931E-2</v>
      </c>
      <c r="XN107" s="4">
        <v>7.3050953922441811E-4</v>
      </c>
      <c r="XO107" s="4">
        <v>2.3884212847836969E-2</v>
      </c>
      <c r="XP107" s="4">
        <v>5.5968360745237257E-3</v>
      </c>
      <c r="XQ107" s="4">
        <v>1.3929781065323869E-4</v>
      </c>
      <c r="XR107" s="4">
        <v>8.012398025770814E-5</v>
      </c>
      <c r="XS107" s="4">
        <v>4.1908781264253818E-3</v>
      </c>
      <c r="XT107" s="4">
        <v>7.016959898819188E-3</v>
      </c>
      <c r="XU107" s="4">
        <v>7.6726780614799154E-3</v>
      </c>
      <c r="XV107" s="4">
        <v>1.750339847021257E-4</v>
      </c>
      <c r="XW107" s="4">
        <v>7.9027963151851194E-3</v>
      </c>
      <c r="XX107" s="4">
        <v>9.0775364969095003E-3</v>
      </c>
      <c r="XY107" s="4">
        <v>7.3133681106444528E-4</v>
      </c>
      <c r="XZ107" s="4">
        <v>6.944642638400296E-5</v>
      </c>
      <c r="YA107" s="4">
        <v>7.3369719695808952E-5</v>
      </c>
      <c r="YB107" s="4">
        <v>5.8762997766211223E-5</v>
      </c>
      <c r="YC107" s="4">
        <v>9.7169360505698415E-4</v>
      </c>
      <c r="YD107" s="4">
        <v>5.8019930375460599E-4</v>
      </c>
      <c r="YE107" s="4">
        <v>1.3052733531389469E-3</v>
      </c>
      <c r="YF107" s="4">
        <v>1.004488211955199E-3</v>
      </c>
      <c r="YG107" s="4">
        <v>2.018988350245074E-3</v>
      </c>
      <c r="YH107" s="4">
        <v>9.4688392737160869E-4</v>
      </c>
      <c r="YI107" s="4">
        <v>2.8025985283141161E-5</v>
      </c>
      <c r="YJ107" s="4">
        <v>1.9412732853894989E-4</v>
      </c>
      <c r="YK107" s="4">
        <v>7.4119865861628715E-4</v>
      </c>
      <c r="YL107" s="4">
        <v>9.3095824119393718E-4</v>
      </c>
      <c r="YM107" s="4">
        <v>7.1064666310764364E-3</v>
      </c>
      <c r="YN107" s="4">
        <v>6.4740004460362628E-5</v>
      </c>
      <c r="YO107" s="4">
        <v>8.2554747740291434E-3</v>
      </c>
      <c r="YP107" s="4">
        <v>6.5530894382697397E-3</v>
      </c>
      <c r="YQ107" s="4">
        <v>6.9852470052835829E-5</v>
      </c>
      <c r="YR107" s="4">
        <v>4.1805504605987859E-4</v>
      </c>
      <c r="YS107" s="4">
        <v>2.1636145169454501E-4</v>
      </c>
      <c r="YT107" s="4">
        <v>4.621637272547164E-2</v>
      </c>
      <c r="YU107" s="4">
        <v>1.416939247791291E-3</v>
      </c>
      <c r="YV107" s="4">
        <v>5.0392294525533803E-3</v>
      </c>
      <c r="YW107" s="4">
        <v>7.9213366012731157E-2</v>
      </c>
      <c r="YX107" s="4">
        <v>3.033371984335767E-3</v>
      </c>
      <c r="YY107" s="4">
        <v>3.143204945865792E-5</v>
      </c>
      <c r="YZ107" s="4">
        <v>5.8204186505771604E-4</v>
      </c>
      <c r="ZA107" s="4">
        <v>1.360917683906498E-4</v>
      </c>
      <c r="ZB107" s="4">
        <v>1.9684579704812481E-4</v>
      </c>
      <c r="ZC107" s="4">
        <v>4.0076604842001949E-2</v>
      </c>
      <c r="ZD107" s="4">
        <v>1.046834732727721E-2</v>
      </c>
      <c r="ZE107" s="4">
        <v>1.222749584980395E-3</v>
      </c>
      <c r="ZF107" s="4">
        <v>5.7146135168700193E-2</v>
      </c>
      <c r="ZG107" s="4">
        <v>3.503450687900643E-2</v>
      </c>
      <c r="ZH107" s="4">
        <v>3.3318037464789542E-4</v>
      </c>
      <c r="ZI107" s="4">
        <v>6.2215283695843537E-5</v>
      </c>
      <c r="ZJ107" s="4">
        <v>2.7035778392024842E-4</v>
      </c>
      <c r="ZK107" s="4">
        <v>3.3359665196814508E-4</v>
      </c>
      <c r="ZL107" s="4">
        <v>1.5256770242230339E-4</v>
      </c>
      <c r="ZM107" s="4">
        <v>3.0792371712036957E-5</v>
      </c>
      <c r="ZN107" s="4">
        <v>4.860480977943302E-5</v>
      </c>
      <c r="ZO107" s="4">
        <v>4.1565668123585983E-5</v>
      </c>
      <c r="ZP107" s="4">
        <v>3.2697083504873559E-6</v>
      </c>
      <c r="ZQ107" s="4">
        <v>4.0004991554388657E-5</v>
      </c>
      <c r="ZR107" s="4">
        <v>3.2371334165708748E-5</v>
      </c>
      <c r="ZS107" s="4">
        <v>1.135999193811563E-4</v>
      </c>
      <c r="ZT107" s="4">
        <v>1.4109534068807911E-2</v>
      </c>
      <c r="ZU107" s="4">
        <v>8.6508326594918576E-3</v>
      </c>
      <c r="ZV107" s="4">
        <v>1.334562926670485E-4</v>
      </c>
      <c r="ZW107" s="4">
        <v>1.421506614045193E-2</v>
      </c>
      <c r="ZX107" s="4">
        <v>2.333757576830146E-2</v>
      </c>
      <c r="ZY107" s="4">
        <v>4.4598619372224532E-3</v>
      </c>
      <c r="ZZ107" s="4">
        <v>6.0631708487680493E-5</v>
      </c>
      <c r="AAA107" s="4">
        <v>6.7216177619436156E-5</v>
      </c>
      <c r="AAB107" s="4">
        <v>1.134742042435139E-4</v>
      </c>
      <c r="AAC107" s="4">
        <v>1.8323596382529569E-4</v>
      </c>
      <c r="AAD107" s="4">
        <v>5.5474391555207427E-4</v>
      </c>
      <c r="AAE107" s="4">
        <v>1.586174609082161E-5</v>
      </c>
      <c r="AAF107" s="4">
        <v>5.7462308576997179E-5</v>
      </c>
      <c r="AAG107" s="4">
        <v>3.1955924426002782E-5</v>
      </c>
      <c r="AAH107" s="4">
        <v>1.588476204117872E-5</v>
      </c>
      <c r="AAI107" s="4">
        <v>4.5683418265052858E-5</v>
      </c>
      <c r="AAJ107" s="4">
        <v>1.9365831030140039E-5</v>
      </c>
      <c r="AAK107" s="4">
        <v>4.4185407001717137E-5</v>
      </c>
      <c r="AAL107" s="4">
        <v>2.2207732943053891E-5</v>
      </c>
      <c r="AAM107" s="4">
        <v>1.7296590648151311E-3</v>
      </c>
      <c r="AAN107" s="4">
        <v>1.8264672948070609E-3</v>
      </c>
      <c r="AAO107" s="4">
        <v>1.3540370182775059E-5</v>
      </c>
      <c r="AAP107" s="4">
        <v>1.053576833656464E-3</v>
      </c>
      <c r="AAQ107" s="4">
        <v>3.2738739880445009E-3</v>
      </c>
      <c r="AAR107" s="4">
        <v>2.4323498836680709E-3</v>
      </c>
      <c r="AAS107" s="4">
        <v>2.2017624317589311E-5</v>
      </c>
      <c r="AAT107" s="4">
        <v>1.313703479637515E-5</v>
      </c>
      <c r="AAU107" s="4">
        <v>1.9343115313405811E-5</v>
      </c>
      <c r="AAV107" s="4">
        <v>5.6396355843136709E-5</v>
      </c>
      <c r="AAW107" s="4">
        <v>4.5689808170789941E-4</v>
      </c>
      <c r="AAX107" s="4">
        <v>3.2417944098719861E-5</v>
      </c>
      <c r="AAY107" s="4">
        <v>1.5044455211619479E-5</v>
      </c>
      <c r="AAZ107" s="4">
        <v>1.139722683790733E-5</v>
      </c>
      <c r="ABA107" s="4">
        <v>1.178096611802908E-4</v>
      </c>
      <c r="ABB107" s="4">
        <v>2.289984924338942E-4</v>
      </c>
      <c r="ABC107" s="4">
        <v>5.6912900768495187E-5</v>
      </c>
      <c r="ABD107" s="4">
        <v>2.201062642205616E-4</v>
      </c>
      <c r="ABE107" s="4">
        <v>3.5607133494375292E-4</v>
      </c>
      <c r="ABF107" s="4">
        <v>1.2787931316050489E-4</v>
      </c>
      <c r="ABG107" s="4">
        <v>4.4320549003999863E-5</v>
      </c>
      <c r="ABH107" s="4">
        <v>8.7205334637538792E-5</v>
      </c>
      <c r="ABI107" s="4">
        <v>2.4118852613726801E-4</v>
      </c>
      <c r="ABJ107" s="4">
        <v>4.0542520998891981E-4</v>
      </c>
      <c r="ABK107" s="4">
        <v>1.9852332434094669E-3</v>
      </c>
      <c r="ABL107" s="4">
        <v>7.6261504213135495E-4</v>
      </c>
      <c r="ABM107" s="4">
        <v>2.6246082040954391E-4</v>
      </c>
      <c r="ABN107" s="4">
        <v>1.17235965280349E-4</v>
      </c>
      <c r="ABO107" s="4">
        <v>1.032065380891239E-4</v>
      </c>
      <c r="ABP107" s="4">
        <v>2.8319005436133289E-3</v>
      </c>
      <c r="ABQ107" s="4">
        <v>1.4110091802840979E-4</v>
      </c>
      <c r="ABR107" s="4">
        <v>1.419782635821769E-2</v>
      </c>
      <c r="ABS107" s="4">
        <v>2.40112869602278E-2</v>
      </c>
      <c r="ABT107" s="4">
        <v>6.222174720713307E-4</v>
      </c>
      <c r="ABU107" s="4">
        <v>2.1126509400808599E-4</v>
      </c>
      <c r="ABV107" s="4">
        <v>3.2639596051767051E-3</v>
      </c>
      <c r="ABW107" s="4">
        <v>6.6960854009214348E-5</v>
      </c>
      <c r="ABX107" s="4">
        <v>2.297506259334289E-4</v>
      </c>
      <c r="ABY107" s="4">
        <v>1.060169035136049E-5</v>
      </c>
      <c r="ABZ107" s="4">
        <v>3.3922361078842951E-5</v>
      </c>
      <c r="ACA107" s="4">
        <v>1.744289710864538E-3</v>
      </c>
      <c r="ACB107" s="4">
        <v>4.5311021253306868E-4</v>
      </c>
      <c r="ACC107" s="4">
        <v>1.1577752366856349E-2</v>
      </c>
      <c r="ACD107" s="4">
        <v>8.3254585684898796E-2</v>
      </c>
      <c r="ACE107" s="4">
        <v>9.0515110704959007E-3</v>
      </c>
      <c r="ACF107" s="4">
        <v>1.1509817468508249E-4</v>
      </c>
      <c r="ACG107" s="4">
        <v>4.5215728362959403E-5</v>
      </c>
      <c r="ACH107" s="4">
        <v>1.6458918065322011E-3</v>
      </c>
      <c r="ACI107" s="4">
        <v>1.005369932949283E-3</v>
      </c>
      <c r="ACJ107" s="4">
        <v>5.1271731081282329E-5</v>
      </c>
      <c r="ACK107" s="4">
        <v>1.618412395214222E-5</v>
      </c>
      <c r="ACL107" s="4">
        <v>7.2289684269648158E-5</v>
      </c>
      <c r="ACM107" s="4">
        <v>2.027845652687207E-5</v>
      </c>
      <c r="ACN107" s="4">
        <v>9.3313941973684756E-6</v>
      </c>
      <c r="ACO107" s="4">
        <v>1.2552034207293351E-5</v>
      </c>
      <c r="ACP107" s="4">
        <v>1.6159025150751401E-5</v>
      </c>
      <c r="ACQ107" s="4">
        <v>9.4994601991610979E-4</v>
      </c>
      <c r="ACR107" s="4">
        <v>4.0194927137053718E-4</v>
      </c>
      <c r="ACS107" s="4">
        <v>3.4322335355902148E-3</v>
      </c>
      <c r="ACT107" s="4">
        <v>6.7336440352678648E-2</v>
      </c>
      <c r="ACU107" s="4">
        <v>2.9795624827503829E-2</v>
      </c>
      <c r="ACV107" s="4">
        <v>1.263326637476068E-3</v>
      </c>
      <c r="ACW107" s="4">
        <v>1.4780701984500171E-5</v>
      </c>
      <c r="ACX107" s="4">
        <v>3.9397017691591329E-4</v>
      </c>
      <c r="ACY107" s="4">
        <v>7.2446435644201433E-4</v>
      </c>
      <c r="ACZ107" s="4">
        <v>7.7180369705786862E-4</v>
      </c>
      <c r="ADA107" s="4">
        <v>3.379060062281461E-4</v>
      </c>
      <c r="ADB107" s="4">
        <v>1.5068024868444E-5</v>
      </c>
      <c r="ADC107" s="4">
        <v>1.165781408119756E-4</v>
      </c>
      <c r="ADD107" s="4">
        <v>5.7611997207849947E-5</v>
      </c>
      <c r="ADE107" s="4">
        <v>1.451601455463748E-5</v>
      </c>
      <c r="ADF107" s="4">
        <v>7.6279897508364279E-5</v>
      </c>
      <c r="ADG107" s="4">
        <v>7.2068500755135237E-6</v>
      </c>
      <c r="ADH107" s="4">
        <v>6.7017761589563291E-5</v>
      </c>
      <c r="ADI107" s="4">
        <v>2.6463157209848479E-5</v>
      </c>
      <c r="ADJ107" s="4">
        <v>2.7707666835035782E-4</v>
      </c>
      <c r="ADK107" s="4">
        <v>2.1117625613829551E-4</v>
      </c>
      <c r="ADL107" s="4">
        <v>3.9894735989316879E-4</v>
      </c>
      <c r="ADM107" s="4">
        <v>2.014701920654639E-2</v>
      </c>
      <c r="ADN107" s="4">
        <v>2.484814004929535E-2</v>
      </c>
      <c r="ADO107" s="4">
        <v>4.9449984320239582E-3</v>
      </c>
      <c r="ADP107" s="4">
        <v>4.558028996189632E-6</v>
      </c>
      <c r="ADQ107" s="4">
        <v>5.3832067679778742E-5</v>
      </c>
      <c r="ADR107" s="4">
        <v>1.6198854908223829E-4</v>
      </c>
      <c r="ADS107" s="4">
        <v>5.0162418113406293E-4</v>
      </c>
      <c r="ADT107" s="4">
        <v>2.1475280331541358E-3</v>
      </c>
      <c r="ADU107" s="4">
        <v>1.10789609307908E-5</v>
      </c>
      <c r="ADV107" s="4">
        <v>6.2378512823182423E-6</v>
      </c>
      <c r="ADW107" s="4">
        <v>1.133488815452688E-4</v>
      </c>
      <c r="ADX107" s="4">
        <v>5.8019157580790357E-5</v>
      </c>
      <c r="ADY107" s="4">
        <v>1.8912311846427582E-5</v>
      </c>
      <c r="ADZ107" s="4">
        <v>7.5419519505318949E-5</v>
      </c>
      <c r="AEA107" s="4">
        <v>7.6228703665087965E-5</v>
      </c>
      <c r="AEB107" s="4">
        <v>1.982056015566692E-6</v>
      </c>
      <c r="AEC107" s="4">
        <v>2.7731722390188822E-5</v>
      </c>
      <c r="AED107" s="4">
        <v>1.3555036884353331E-5</v>
      </c>
      <c r="AEE107" s="4">
        <v>3.0519544256654338E-4</v>
      </c>
      <c r="AEF107" s="4">
        <v>3.09889881996933E-3</v>
      </c>
      <c r="AEG107" s="4">
        <v>4.789219252811696E-3</v>
      </c>
      <c r="AEH107" s="4">
        <v>2.7537853460328529E-3</v>
      </c>
      <c r="AEI107" s="4">
        <v>1.7233525483174781E-5</v>
      </c>
      <c r="AEJ107" s="4">
        <v>6.0792909095046397E-5</v>
      </c>
      <c r="AEK107" s="4">
        <v>1.5762255707587631E-3</v>
      </c>
      <c r="AEL107" s="4">
        <v>1.9023175130323039E-4</v>
      </c>
      <c r="AEM107" s="4">
        <v>3.2163870967591333E-5</v>
      </c>
      <c r="AEN107" s="4">
        <v>1.8046751430158619E-5</v>
      </c>
      <c r="AEO107" s="4">
        <v>1.348286126127917E-5</v>
      </c>
      <c r="AEP107" s="4">
        <v>2.3317392408742978E-5</v>
      </c>
      <c r="AEQ107" s="4">
        <v>1.2873405538288819E-4</v>
      </c>
      <c r="AER107" s="4">
        <v>2.1602752232683059E-4</v>
      </c>
      <c r="AES107" s="4">
        <v>5.3657034228460457E-5</v>
      </c>
      <c r="AET107" s="4">
        <v>2.3123439342828731E-5</v>
      </c>
      <c r="AEU107" s="4">
        <v>2.006150048151779E-4</v>
      </c>
      <c r="AEV107" s="4">
        <v>6.3743152554884895E-4</v>
      </c>
      <c r="AEW107" s="4">
        <v>5.8444167793075005E-4</v>
      </c>
      <c r="AEX107" s="4">
        <v>2.3470893235215E-4</v>
      </c>
      <c r="AEY107" s="4">
        <v>1.1386137095633671E-4</v>
      </c>
      <c r="AEZ107" s="4">
        <v>1.867098364950372E-5</v>
      </c>
      <c r="AFA107" s="4">
        <v>2.067976602535209E-4</v>
      </c>
      <c r="AFB107" s="4">
        <v>1.5757206036452791E-4</v>
      </c>
      <c r="AFC107" s="4">
        <v>1.8527570614305941E-4</v>
      </c>
      <c r="AFD107" s="4">
        <v>8.4920307303861265E-5</v>
      </c>
      <c r="AFE107" s="4">
        <v>7.8431320976869183E-5</v>
      </c>
      <c r="AFF107" s="4">
        <v>1.031806477435867E-4</v>
      </c>
      <c r="AFG107" s="4">
        <v>7.255232997561838E-4</v>
      </c>
      <c r="AFH107" s="4">
        <v>6.7409529176695358E-4</v>
      </c>
      <c r="AFI107" s="4">
        <v>1.6438115607290049E-3</v>
      </c>
      <c r="AFJ107" s="4">
        <v>3.8130310801116847E-5</v>
      </c>
      <c r="AFK107" s="4">
        <v>4.7039271139236589E-4</v>
      </c>
      <c r="AFL107" s="4">
        <v>7.6057589811485916E-4</v>
      </c>
      <c r="AFM107" s="4">
        <v>2.1582456506217879E-5</v>
      </c>
      <c r="AFN107" s="4">
        <v>2.6165881852419851E-5</v>
      </c>
      <c r="AFO107" s="4">
        <v>1.016391195833215E-3</v>
      </c>
      <c r="AFP107" s="4">
        <v>4.4019896038756948E-4</v>
      </c>
      <c r="AFQ107" s="4">
        <v>6.2288123322206497E-4</v>
      </c>
      <c r="AFR107" s="4">
        <v>6.1488004398892243E-3</v>
      </c>
      <c r="AFS107" s="4">
        <v>7.5930391108012499E-4</v>
      </c>
      <c r="AFT107" s="4">
        <v>4.3360416302192059E-4</v>
      </c>
      <c r="AFU107" s="4">
        <v>4.0571858751403591E-3</v>
      </c>
      <c r="AFV107" s="4">
        <v>2.5047942661577901E-4</v>
      </c>
      <c r="AFW107" s="4">
        <v>1.3698791154384461E-5</v>
      </c>
      <c r="AFX107" s="4">
        <v>5.6409903898758051E-4</v>
      </c>
      <c r="AFY107" s="4">
        <v>7.3822256927342871E-5</v>
      </c>
      <c r="AFZ107" s="4">
        <v>8.5339071174715268E-5</v>
      </c>
      <c r="AGA107" s="4">
        <v>7.4830181477715491E-5</v>
      </c>
      <c r="AGB107" s="4">
        <v>2.8941234100297538E-4</v>
      </c>
      <c r="AGC107" s="4">
        <v>3.9393864640921939E-3</v>
      </c>
      <c r="AGD107" s="4">
        <v>2.0057975933108238E-3</v>
      </c>
      <c r="AGE107" s="4">
        <v>7.2219238875043655E-5</v>
      </c>
      <c r="AGF107" s="4">
        <v>1.018993843334157E-4</v>
      </c>
      <c r="AGG107" s="4">
        <v>2.7374648881009511E-3</v>
      </c>
      <c r="AGH107" s="4">
        <v>1.1247856977882381E-3</v>
      </c>
      <c r="AGI107" s="4">
        <v>1.748896899782625E-4</v>
      </c>
      <c r="AGJ107" s="4">
        <v>8.9982869584998606E-5</v>
      </c>
      <c r="AGK107" s="4">
        <v>1.2214940896927199E-4</v>
      </c>
      <c r="AGL107" s="4">
        <v>3.7063944361955111E-5</v>
      </c>
      <c r="AGM107" s="4">
        <v>4.4599894252369831E-5</v>
      </c>
      <c r="AGN107" s="4">
        <v>2.529083002674349E-5</v>
      </c>
      <c r="AGO107" s="4">
        <v>1.048535357001989E-4</v>
      </c>
      <c r="AGP107" s="4">
        <v>1.9066382030682959E-3</v>
      </c>
      <c r="AGQ107" s="4">
        <v>1.4723475160592829E-3</v>
      </c>
      <c r="AGR107" s="4">
        <v>2.8742665138977249E-4</v>
      </c>
      <c r="AGS107" s="4">
        <v>8.6605090712220183E-4</v>
      </c>
      <c r="AGT107" s="4">
        <v>7.7127961085967246E-4</v>
      </c>
      <c r="AGU107" s="4">
        <v>8.4977481585134175E-4</v>
      </c>
      <c r="AGV107" s="4">
        <v>1.146788691732013E-3</v>
      </c>
      <c r="AGW107" s="4">
        <v>4.8505735867800643E-6</v>
      </c>
      <c r="AGX107" s="4">
        <v>2.8194661802918959E-5</v>
      </c>
      <c r="AGY107" s="4">
        <v>8.3466246383147503E-6</v>
      </c>
      <c r="AGZ107" s="4">
        <v>3.1847324970070447E-5</v>
      </c>
      <c r="AHA107" s="4">
        <v>4.296753921529918E-4</v>
      </c>
      <c r="AHB107" s="4">
        <v>2.7615562717685991E-4</v>
      </c>
      <c r="AHC107" s="4">
        <v>3.9698140745657111E-5</v>
      </c>
      <c r="AHD107" s="4">
        <v>1.4282904083881689E-4</v>
      </c>
      <c r="AHE107" s="4">
        <v>1.696142461957748E-3</v>
      </c>
      <c r="AHF107" s="4">
        <v>6.0963867778820102E-4</v>
      </c>
      <c r="AHG107" s="4">
        <v>1.8156638129336399E-4</v>
      </c>
      <c r="AHH107" s="4">
        <v>1.0570801680965301E-4</v>
      </c>
      <c r="AHI107" s="4">
        <v>2.5833777469622842E-4</v>
      </c>
      <c r="AHJ107" s="4">
        <v>5.7635298628842195E-4</v>
      </c>
      <c r="AHK107" s="4">
        <v>2.6624992873062522E-3</v>
      </c>
      <c r="AHL107" s="4">
        <v>3.8175964025510637E-5</v>
      </c>
      <c r="AHM107" s="4">
        <v>1.0495362117958869E-5</v>
      </c>
      <c r="AHN107" s="4">
        <v>1.966412050692758E-4</v>
      </c>
      <c r="AHO107" s="4">
        <v>2.9710582137806581E-4</v>
      </c>
      <c r="AHP107" s="4">
        <v>2.2971970536393041E-4</v>
      </c>
      <c r="AHQ107" s="4">
        <v>1.266798636812637E-4</v>
      </c>
      <c r="AHR107" s="4">
        <v>2.8084600609634121E-5</v>
      </c>
      <c r="AHS107" s="4">
        <v>2.27648264805491E-5</v>
      </c>
      <c r="AHT107" s="4">
        <v>5.0882882898460851E-4</v>
      </c>
      <c r="AHU107" s="4">
        <v>5.4231282320819159E-4</v>
      </c>
      <c r="AHV107" s="4">
        <v>8.3273762801428143E-5</v>
      </c>
      <c r="AHW107" s="4">
        <v>3.9116429321460208E-5</v>
      </c>
      <c r="AHX107" s="4">
        <v>1.244106039189363E-4</v>
      </c>
      <c r="AHY107" s="4">
        <v>1.8461978758786419E-3</v>
      </c>
      <c r="AHZ107" s="4">
        <v>1.8011532181927959E-4</v>
      </c>
      <c r="AIA107" s="4">
        <v>3.1774408971253243E-5</v>
      </c>
      <c r="AIB107" s="4">
        <v>1.7021217914747229E-4</v>
      </c>
      <c r="AIC107" s="4">
        <v>1.1687950503662689E-3</v>
      </c>
      <c r="AID107" s="4">
        <v>7.5201530851402428E-5</v>
      </c>
      <c r="AIE107" s="4">
        <v>8.3209682417524327E-5</v>
      </c>
      <c r="AIF107" s="4">
        <v>6.1784487820578464E-5</v>
      </c>
      <c r="AIG107" s="4">
        <v>5.1928738678008743E-5</v>
      </c>
      <c r="AIH107" s="4">
        <v>2.6386791173049449E-5</v>
      </c>
      <c r="AII107" s="4">
        <v>4.799400836464461E-4</v>
      </c>
      <c r="AIJ107" s="4">
        <v>1.180364109657086E-4</v>
      </c>
      <c r="AIK107" s="4">
        <v>1.0136665880487591E-4</v>
      </c>
      <c r="AIL107" s="4">
        <v>6.4423729187424947E-4</v>
      </c>
    </row>
    <row r="108" spans="1:922">
      <c r="A108" s="1">
        <v>3.1775760000000001E-3</v>
      </c>
      <c r="B108" s="1">
        <v>2.793893E-3</v>
      </c>
      <c r="C108" s="1">
        <v>1.095113E-3</v>
      </c>
      <c r="D108" s="1">
        <v>4.5886939999999999E-3</v>
      </c>
      <c r="E108" s="3">
        <v>3.2572800000000001E-5</v>
      </c>
      <c r="F108" s="1">
        <v>1.8594E-4</v>
      </c>
      <c r="G108" s="3">
        <v>3.8136100000000002E-5</v>
      </c>
      <c r="H108" s="3">
        <v>4.3115499999999997E-5</v>
      </c>
      <c r="I108" s="3">
        <v>4.3924700000000003E-5</v>
      </c>
      <c r="J108" s="3">
        <v>7.9543100000000001E-5</v>
      </c>
      <c r="K108" s="1">
        <v>1.99979E-4</v>
      </c>
      <c r="L108" s="1">
        <v>9.9120000000000002E-4</v>
      </c>
      <c r="M108" s="1">
        <v>2.1276590000000001E-3</v>
      </c>
      <c r="N108" s="1">
        <v>3.9717399999999998E-4</v>
      </c>
      <c r="O108" s="1">
        <v>2.5920349999999999E-3</v>
      </c>
      <c r="P108" s="1">
        <v>7.0716599999999996E-4</v>
      </c>
      <c r="Q108" s="1">
        <v>9.3497749999999994E-3</v>
      </c>
      <c r="R108" s="1">
        <v>2.9183633E-2</v>
      </c>
      <c r="S108" s="3">
        <v>1.5167099999999999E-5</v>
      </c>
      <c r="T108" s="1">
        <v>1.3405579999999999E-3</v>
      </c>
      <c r="U108" s="1">
        <v>1.7000730000000001E-3</v>
      </c>
      <c r="V108" s="1">
        <v>1.9451589999999999E-3</v>
      </c>
      <c r="W108" s="1">
        <v>3.86024E-4</v>
      </c>
      <c r="X108" s="1">
        <v>6.1313899999999996E-3</v>
      </c>
      <c r="Y108" s="1">
        <v>9.1287039999999996E-3</v>
      </c>
      <c r="Z108" s="1">
        <v>6.1766750000000004E-3</v>
      </c>
      <c r="AA108" s="1">
        <v>9.8961359999999998E-3</v>
      </c>
      <c r="AB108" s="3">
        <v>8.8162600000000002E-5</v>
      </c>
      <c r="AC108" s="1">
        <v>5.0132049999999997E-3</v>
      </c>
      <c r="AD108" s="1">
        <v>8.9285000000000005E-4</v>
      </c>
      <c r="AE108" s="1">
        <v>9.6327010000000005E-3</v>
      </c>
      <c r="AF108" s="1">
        <v>1.6518899999999999E-4</v>
      </c>
      <c r="AG108" s="1">
        <v>3.0434049999999999E-3</v>
      </c>
      <c r="AH108" s="1">
        <v>1.067405E-3</v>
      </c>
      <c r="AI108" s="1">
        <v>6.5313139999999999E-3</v>
      </c>
      <c r="AJ108" s="1">
        <v>5.0479440000000004E-3</v>
      </c>
      <c r="AK108" s="3">
        <v>4.6353200000000002E-5</v>
      </c>
      <c r="AL108" s="1">
        <v>2.0983019999999998E-3</v>
      </c>
      <c r="AM108" s="1">
        <v>9.7305220000000001E-3</v>
      </c>
      <c r="AN108" s="1">
        <v>5.8328500000000001E-4</v>
      </c>
      <c r="AO108" s="1">
        <v>1.3677941000000001E-2</v>
      </c>
      <c r="AP108" s="1">
        <v>2.2151390000000001E-3</v>
      </c>
      <c r="AQ108" s="1">
        <v>4.14218E-4</v>
      </c>
      <c r="AR108" s="3">
        <v>4.3680699999999997E-5</v>
      </c>
      <c r="AS108" s="1">
        <v>1.11597E-4</v>
      </c>
      <c r="AT108" s="1">
        <v>1.5469099999999999E-4</v>
      </c>
      <c r="AU108" s="1">
        <v>1.7262110000000001E-3</v>
      </c>
      <c r="AV108" s="1">
        <v>3.8186280000000001E-3</v>
      </c>
      <c r="AW108" s="1">
        <v>2.5108699999999999E-4</v>
      </c>
      <c r="AX108" s="1">
        <v>3.164104E-3</v>
      </c>
      <c r="AY108" s="1">
        <v>4.8153699999999998E-4</v>
      </c>
      <c r="AZ108" s="1">
        <v>1.556331E-2</v>
      </c>
      <c r="BA108" s="1">
        <v>6.9134289999999996E-3</v>
      </c>
      <c r="BB108" s="1">
        <v>7.2259600000000005E-4</v>
      </c>
      <c r="BC108" s="1">
        <v>3.4195299999999998E-4</v>
      </c>
      <c r="BD108" s="1">
        <v>1.499783E-3</v>
      </c>
      <c r="BE108" s="3">
        <v>5.99406E-5</v>
      </c>
      <c r="BF108" s="1">
        <v>1.310098E-3</v>
      </c>
      <c r="BG108" s="1">
        <v>9.6289399999999995E-4</v>
      </c>
      <c r="BH108" s="1">
        <v>1.1116134999999999E-2</v>
      </c>
      <c r="BI108" s="1">
        <v>9.6990499999999996E-4</v>
      </c>
      <c r="BJ108" s="1">
        <v>2.7711099999999998E-3</v>
      </c>
      <c r="BK108" s="3">
        <v>7.6903900000000001E-5</v>
      </c>
      <c r="BL108" s="3">
        <v>6.7280599999999994E-5</v>
      </c>
      <c r="BM108" s="3">
        <v>5.18901E-5</v>
      </c>
      <c r="BN108" s="1">
        <v>7.4228899999999997E-3</v>
      </c>
      <c r="BO108" s="1">
        <v>4.8880400000000002E-4</v>
      </c>
      <c r="BP108" s="1">
        <v>6.9697200000000002E-4</v>
      </c>
      <c r="BQ108" s="1">
        <v>0.23613484100000001</v>
      </c>
      <c r="BR108" s="1">
        <v>2.1846978999999999E-2</v>
      </c>
      <c r="BS108" s="3">
        <v>3.8018500000000002E-5</v>
      </c>
      <c r="BT108" s="3">
        <v>1.11771E-6</v>
      </c>
      <c r="BU108" s="1">
        <v>1.763206E-3</v>
      </c>
      <c r="BV108" s="1">
        <v>0.154538865</v>
      </c>
      <c r="BW108" s="3">
        <v>6.9012100000000003E-5</v>
      </c>
      <c r="BX108" s="3">
        <v>5.4717399999999999E-5</v>
      </c>
      <c r="BY108" s="3">
        <v>9.022E-5</v>
      </c>
      <c r="BZ108" s="1">
        <v>2.0371899999999999E-4</v>
      </c>
      <c r="CA108" s="1">
        <v>1.206367E-2</v>
      </c>
      <c r="CB108" s="3">
        <v>8.1054800000000002E-5</v>
      </c>
      <c r="CC108" s="1">
        <v>1.1406687E-2</v>
      </c>
      <c r="CD108" s="3">
        <v>3.3452299999999998E-5</v>
      </c>
      <c r="CE108" s="1">
        <v>1.6894699999999999E-4</v>
      </c>
      <c r="CF108" s="1">
        <v>3.0060120000000002E-3</v>
      </c>
      <c r="CG108" s="1">
        <v>1.1919E-4</v>
      </c>
      <c r="CH108" s="1">
        <v>1.9476879999999999E-3</v>
      </c>
      <c r="CI108" s="1">
        <v>1.14684E-4</v>
      </c>
      <c r="CJ108" s="1">
        <v>3.6726179999999999E-3</v>
      </c>
      <c r="CK108" s="1">
        <v>8.7191700000000005E-4</v>
      </c>
      <c r="CL108" s="1">
        <v>3.8857600000000001E-4</v>
      </c>
      <c r="CM108" s="3">
        <v>7.0946300000000002E-5</v>
      </c>
      <c r="CN108" s="1">
        <v>2.9768500000000001E-4</v>
      </c>
      <c r="CO108" s="1">
        <v>6.17156E-4</v>
      </c>
      <c r="CP108" s="1">
        <v>3.21317E-4</v>
      </c>
      <c r="CQ108" s="1">
        <v>1.5185562999999999E-2</v>
      </c>
      <c r="CR108" s="1">
        <v>1.019259E-3</v>
      </c>
      <c r="CS108" s="3">
        <v>7.3797300000000006E-5</v>
      </c>
      <c r="CT108" s="3">
        <v>2.98648E-6</v>
      </c>
      <c r="CU108" s="1">
        <v>2.0691059999999998E-3</v>
      </c>
      <c r="CV108" s="3">
        <v>6.2509999999999996E-5</v>
      </c>
      <c r="CW108" s="3">
        <v>6.2666699999999994E-5</v>
      </c>
      <c r="CX108" s="3">
        <v>2.21005E-5</v>
      </c>
      <c r="CY108" s="1">
        <v>2.9547500000000001E-4</v>
      </c>
      <c r="CZ108" s="1">
        <v>3.1544470999999998E-2</v>
      </c>
      <c r="DA108" s="1">
        <v>3.4288460000000002E-3</v>
      </c>
      <c r="DB108" s="1">
        <v>3.6674910000000002E-3</v>
      </c>
      <c r="DC108" s="1">
        <v>8.8505099999999998E-4</v>
      </c>
      <c r="DD108" s="1">
        <v>1.2918763999999999E-2</v>
      </c>
      <c r="DE108" s="3">
        <v>5.9339400000000003E-5</v>
      </c>
      <c r="DF108" s="1">
        <v>1.2056440000000001E-3</v>
      </c>
      <c r="DG108" s="1">
        <v>5.9013629999999997E-3</v>
      </c>
      <c r="DH108" s="1">
        <v>2.8668600000000003E-4</v>
      </c>
      <c r="DI108" s="1">
        <v>9.8859199999999994E-4</v>
      </c>
      <c r="DJ108" s="1">
        <v>3.08082E-4</v>
      </c>
      <c r="DK108" s="1">
        <v>3.5800810000000001E-3</v>
      </c>
      <c r="DL108" s="1">
        <v>9.9493261E-2</v>
      </c>
      <c r="DM108" s="1">
        <v>1.1824120000000001E-3</v>
      </c>
      <c r="DN108" s="1">
        <v>3.4271625999999999E-2</v>
      </c>
      <c r="DO108" s="1">
        <v>8.2085660000000005E-3</v>
      </c>
      <c r="DP108" s="1">
        <v>3.3379599999999997E-4</v>
      </c>
      <c r="DQ108" s="1">
        <v>1.6850866999999999E-2</v>
      </c>
      <c r="DR108" s="1">
        <v>1.2562059999999999E-3</v>
      </c>
      <c r="DS108" s="1">
        <v>6.2331300000000001E-4</v>
      </c>
      <c r="DT108" s="1">
        <v>1.804723E-3</v>
      </c>
      <c r="DU108" s="1">
        <v>2.3816670000000001E-3</v>
      </c>
      <c r="DV108" s="1">
        <v>3.4583230000000001E-3</v>
      </c>
      <c r="DW108" s="1">
        <v>1.3899889999999999E-3</v>
      </c>
      <c r="DX108" s="1">
        <v>2.6596100000000002E-3</v>
      </c>
      <c r="DY108" s="1">
        <v>2.30821E-4</v>
      </c>
      <c r="DZ108" s="1">
        <v>5.4868500000000004E-4</v>
      </c>
      <c r="EA108" s="1">
        <v>3.66782E-3</v>
      </c>
      <c r="EB108" s="1">
        <v>3.1535000000000001E-3</v>
      </c>
      <c r="EC108" s="1">
        <v>1.220545E-3</v>
      </c>
      <c r="ED108" s="1">
        <v>3.3808599999999997E-4</v>
      </c>
      <c r="EE108" s="1">
        <v>2.4782810000000001E-3</v>
      </c>
      <c r="EF108" s="1">
        <v>6.6198799999999996E-4</v>
      </c>
      <c r="EG108" s="1">
        <v>9.2905099999999997E-4</v>
      </c>
      <c r="EH108" s="1">
        <v>6.9623000000000005E-4</v>
      </c>
      <c r="EI108" s="1">
        <v>6.7444100000000002E-4</v>
      </c>
      <c r="EJ108" s="1">
        <v>3.881186E-3</v>
      </c>
      <c r="EK108" s="1">
        <v>3.7962500000000003E-4</v>
      </c>
      <c r="EL108" s="1">
        <v>4.3790249999999999E-3</v>
      </c>
      <c r="EM108" s="1">
        <v>2.1823709999999998E-3</v>
      </c>
      <c r="EN108" s="1">
        <v>2.1939600000000001E-4</v>
      </c>
      <c r="EO108" s="1">
        <v>3.1869680000000001E-3</v>
      </c>
      <c r="EP108" s="1">
        <v>5.2070299999999996E-3</v>
      </c>
      <c r="EQ108" s="1">
        <v>7.7363599999999996E-4</v>
      </c>
      <c r="ER108" s="1">
        <v>3.8271482000000002E-2</v>
      </c>
      <c r="ES108" s="1">
        <v>1.28405E-4</v>
      </c>
      <c r="ET108" s="1">
        <v>4.1667599999999999E-4</v>
      </c>
      <c r="EU108" s="1">
        <v>1.73015E-4</v>
      </c>
      <c r="EV108" s="1">
        <v>1.05688E-4</v>
      </c>
      <c r="EW108" s="1">
        <v>1.709859E-3</v>
      </c>
      <c r="EX108" s="1">
        <v>1.5992739999999999E-3</v>
      </c>
      <c r="EY108" s="4">
        <v>1.216874924399718E-4</v>
      </c>
      <c r="EZ108" s="4">
        <v>6.8416937813296896E-3</v>
      </c>
      <c r="FA108" s="4">
        <v>5.0519798111815296E-4</v>
      </c>
      <c r="FB108" s="4">
        <v>0.1713621124515716</v>
      </c>
      <c r="FC108" s="4">
        <v>1.8196986766120141E-2</v>
      </c>
      <c r="FD108" s="4">
        <v>7.9220240779527985E-3</v>
      </c>
      <c r="FE108" s="4">
        <v>0.15692655373626271</v>
      </c>
      <c r="FF108" s="4">
        <v>4.5831452311606381E-2</v>
      </c>
      <c r="FG108" s="4">
        <v>4.5813416885029531E-4</v>
      </c>
      <c r="FH108" s="4">
        <v>8.5478372590552524E-5</v>
      </c>
      <c r="FI108" s="4">
        <v>7.538263461785881E-2</v>
      </c>
      <c r="FJ108" s="4">
        <v>1.7560348170220161E-2</v>
      </c>
      <c r="FK108" s="4">
        <v>3.2180159575677478E-4</v>
      </c>
      <c r="FL108" s="4">
        <v>2.5815541583165639E-5</v>
      </c>
      <c r="FM108" s="4">
        <v>3.1322017980668659E-4</v>
      </c>
      <c r="FN108" s="4">
        <v>0.1451755139638293</v>
      </c>
      <c r="FO108" s="4">
        <v>7.6594091075248186E-2</v>
      </c>
      <c r="FP108" s="4">
        <v>4.0477621993374969E-3</v>
      </c>
      <c r="FQ108" s="4">
        <v>5.2155068626228503E-4</v>
      </c>
      <c r="FR108" s="4">
        <v>1.2675554146218229E-4</v>
      </c>
      <c r="FS108" s="4">
        <v>1.052162602201817E-3</v>
      </c>
      <c r="FT108" s="4">
        <v>1.1900874151813321E-5</v>
      </c>
      <c r="FU108" s="4">
        <v>3.008825783573034E-5</v>
      </c>
      <c r="FV108" s="4">
        <v>1.945602817054007E-5</v>
      </c>
      <c r="FW108" s="4">
        <v>8.1475570462881775E-6</v>
      </c>
      <c r="FX108" s="4">
        <v>6.8552413833249158E-6</v>
      </c>
      <c r="FY108" s="4">
        <v>8.8460129080065267E-6</v>
      </c>
      <c r="FZ108" s="4">
        <v>7.2007725751370617E-4</v>
      </c>
      <c r="GA108" s="4">
        <v>1.075764152897597E-3</v>
      </c>
      <c r="GB108" s="4">
        <v>5.7639522339886663E-4</v>
      </c>
      <c r="GC108" s="4">
        <v>2.0872248835527179E-3</v>
      </c>
      <c r="GD108" s="4">
        <v>4.6661120816169432E-5</v>
      </c>
      <c r="GE108" s="4">
        <v>1.4963005305826919E-4</v>
      </c>
      <c r="GF108" s="4">
        <v>5.5334370685185777E-6</v>
      </c>
      <c r="GG108" s="4">
        <v>1.3152890471811651E-4</v>
      </c>
      <c r="GH108" s="4">
        <v>1.162668595884944E-3</v>
      </c>
      <c r="GI108" s="4">
        <v>3.5567930450969811E-6</v>
      </c>
      <c r="GJ108" s="4">
        <v>4.1243393199599861E-6</v>
      </c>
      <c r="GK108" s="4">
        <v>4.488514501019593E-5</v>
      </c>
      <c r="GL108" s="4">
        <v>5.827460470628949E-4</v>
      </c>
      <c r="GM108" s="4">
        <v>6.0775992885901889E-6</v>
      </c>
      <c r="GN108" s="4">
        <v>4.3448973834848036E-6</v>
      </c>
      <c r="GO108" s="4">
        <v>5.2547591700207098E-5</v>
      </c>
      <c r="GP108" s="4">
        <v>1.122642886551646E-4</v>
      </c>
      <c r="GQ108" s="4">
        <v>2.2173969765817229E-4</v>
      </c>
      <c r="GR108" s="4">
        <v>9.8658727682402873E-6</v>
      </c>
      <c r="GS108" s="4">
        <v>1.8371956486217401E-3</v>
      </c>
      <c r="GT108" s="4">
        <v>5.5092606253262239E-5</v>
      </c>
      <c r="GU108" s="4">
        <v>1.242316191795697E-3</v>
      </c>
      <c r="GV108" s="4">
        <v>2.7266810454950659E-3</v>
      </c>
      <c r="GW108" s="4">
        <v>6.319638225935825E-5</v>
      </c>
      <c r="GX108" s="4">
        <v>4.0381053779995938E-5</v>
      </c>
      <c r="GY108" s="4">
        <v>2.4436232100287551E-4</v>
      </c>
      <c r="GZ108" s="4">
        <v>2.042878092658941E-3</v>
      </c>
      <c r="HA108" s="4">
        <v>8.898009502606348E-5</v>
      </c>
      <c r="HB108" s="4">
        <v>4.454040166858252E-5</v>
      </c>
      <c r="HC108" s="4">
        <v>3.0680518987973759E-4</v>
      </c>
      <c r="HD108" s="4">
        <v>1.1589816057502361E-5</v>
      </c>
      <c r="HE108" s="4">
        <v>3.8052464320368139E-5</v>
      </c>
      <c r="HF108" s="4">
        <v>8.5802147015245561E-5</v>
      </c>
      <c r="HG108" s="4">
        <v>4.8288866497093829E-4</v>
      </c>
      <c r="HH108" s="4">
        <v>6.7565637473338111E-4</v>
      </c>
      <c r="HI108" s="4">
        <v>2.152293361080903E-4</v>
      </c>
      <c r="HJ108" s="4">
        <v>6.2949857741661434E-4</v>
      </c>
      <c r="HK108" s="4">
        <v>2.286699269477208E-3</v>
      </c>
      <c r="HL108" s="4">
        <v>4.498273902965708E-3</v>
      </c>
      <c r="HM108" s="4">
        <v>3.0236767007664912E-4</v>
      </c>
      <c r="HN108" s="4">
        <v>9.5452671620656793E-4</v>
      </c>
      <c r="HO108" s="4">
        <v>3.7420036793511598E-3</v>
      </c>
      <c r="HP108" s="4">
        <v>3.4314196383601709E-3</v>
      </c>
      <c r="HQ108" s="4">
        <v>3.5002693635770919E-3</v>
      </c>
      <c r="HR108" s="4">
        <v>6.8049187292368643E-4</v>
      </c>
      <c r="HS108" s="4">
        <v>1.8167675320737391E-4</v>
      </c>
      <c r="HT108" s="4">
        <v>6.2071279684805601E-4</v>
      </c>
      <c r="HU108" s="4">
        <v>2.2692199038137528E-3</v>
      </c>
      <c r="HV108" s="4">
        <v>4.4819205884300438E-3</v>
      </c>
      <c r="HW108" s="4">
        <v>1.2932674517866831E-4</v>
      </c>
      <c r="HX108" s="4">
        <v>2.9636495198788628E-4</v>
      </c>
      <c r="HY108" s="4">
        <v>9.5587202313434771E-4</v>
      </c>
      <c r="HZ108" s="4">
        <v>1.8529299541310319E-3</v>
      </c>
      <c r="IA108" s="4">
        <v>8.2465212241349273E-3</v>
      </c>
      <c r="IB108" s="4">
        <v>8.9665569531318854E-4</v>
      </c>
      <c r="IC108" s="4">
        <v>2.1534999581887741E-4</v>
      </c>
      <c r="ID108" s="4">
        <v>6.1619308882790999E-4</v>
      </c>
      <c r="IE108" s="4">
        <v>6.0705586803308692E-5</v>
      </c>
      <c r="IF108" s="4">
        <v>3.0156671725142451E-4</v>
      </c>
      <c r="IG108" s="4">
        <v>9.549396859957934E-4</v>
      </c>
      <c r="IH108" s="4">
        <v>1.8383379001528761E-3</v>
      </c>
      <c r="II108" s="4">
        <v>9.5723375883612798E-4</v>
      </c>
      <c r="IJ108" s="4">
        <v>6.8992869063515478E-4</v>
      </c>
      <c r="IK108" s="4">
        <v>1.8254023936648681E-4</v>
      </c>
      <c r="IL108" s="4">
        <v>6.1510821765676615E-4</v>
      </c>
      <c r="IM108" s="4">
        <v>2.2731130871054719E-3</v>
      </c>
      <c r="IN108" s="4">
        <v>3.0133691529449409E-4</v>
      </c>
      <c r="IO108" s="4">
        <v>9.5550478718832324E-4</v>
      </c>
      <c r="IP108" s="4">
        <v>1.839363269452643E-3</v>
      </c>
      <c r="IQ108" s="4">
        <v>3.7117041148966171E-3</v>
      </c>
      <c r="IR108" s="4">
        <v>6.1649890355044176E-4</v>
      </c>
      <c r="IS108" s="4">
        <v>2.2816400455374529E-3</v>
      </c>
      <c r="IT108" s="4">
        <v>3.0133232566459481E-4</v>
      </c>
      <c r="IU108" s="4">
        <v>9.5577516552353646E-4</v>
      </c>
      <c r="IV108" s="4">
        <v>1.8347998822169009E-3</v>
      </c>
      <c r="IW108" s="4">
        <v>3.7240400190851689E-3</v>
      </c>
      <c r="IX108" s="4">
        <v>3.4688589580137508E-3</v>
      </c>
      <c r="IY108" s="4">
        <v>2.3245800361309378E-3</v>
      </c>
      <c r="IZ108" s="4">
        <v>4.5046529473159796E-3</v>
      </c>
      <c r="JA108" s="4">
        <v>9.5583264197747627E-4</v>
      </c>
      <c r="JB108" s="4">
        <v>1.847084945872513E-3</v>
      </c>
      <c r="JC108" s="4">
        <v>3.7157195495033232E-3</v>
      </c>
      <c r="JD108" s="4">
        <v>8.309451890342533E-3</v>
      </c>
      <c r="JE108" s="4">
        <v>1.3112864046484701E-4</v>
      </c>
      <c r="JF108" s="4">
        <v>1.814287804052767E-3</v>
      </c>
      <c r="JG108" s="4">
        <v>3.7306727780517419E-3</v>
      </c>
      <c r="JH108" s="4">
        <v>8.3300014906079259E-3</v>
      </c>
      <c r="JI108" s="4">
        <v>3.5140716646489558E-3</v>
      </c>
      <c r="JJ108" s="4">
        <v>9.1420587695191827E-4</v>
      </c>
      <c r="JK108" s="4">
        <v>0.14273146601746139</v>
      </c>
      <c r="JL108" s="4">
        <v>1.5264625962576689E-5</v>
      </c>
      <c r="JM108" s="4">
        <v>3.3888586178546971E-5</v>
      </c>
      <c r="JN108" s="4">
        <v>4.2946442058154667E-5</v>
      </c>
      <c r="JO108" s="4">
        <v>1.8836144343030069E-5</v>
      </c>
      <c r="JP108" s="4">
        <v>1.1873852471415389E-5</v>
      </c>
      <c r="JQ108" s="4">
        <v>4.3486965856073428E-5</v>
      </c>
      <c r="JR108" s="4">
        <v>9.0310828015241266E-6</v>
      </c>
      <c r="JS108" s="4">
        <v>1.8387104738703559E-5</v>
      </c>
      <c r="JT108" s="4">
        <v>1.017624148855348E-4</v>
      </c>
      <c r="JU108" s="4">
        <v>8.2620167912272796E-6</v>
      </c>
      <c r="JV108" s="4">
        <v>3.5227786474746453E-5</v>
      </c>
      <c r="JW108" s="4">
        <v>1.8405050906262771E-5</v>
      </c>
      <c r="JX108" s="4">
        <v>9.3371926058471637E-6</v>
      </c>
      <c r="JY108" s="4">
        <v>1.161702069223569E-4</v>
      </c>
      <c r="JZ108" s="4">
        <v>3.525655558402537E-4</v>
      </c>
      <c r="KA108" s="4">
        <v>1.0140522200490939E-5</v>
      </c>
      <c r="KB108" s="4">
        <v>3.6699509399769402E-4</v>
      </c>
      <c r="KC108" s="4">
        <v>1.029611652533559E-4</v>
      </c>
      <c r="KD108" s="4">
        <v>1.202184954605742E-4</v>
      </c>
      <c r="KE108" s="4">
        <v>2.4248407295654759E-5</v>
      </c>
      <c r="KF108" s="4">
        <v>4.4251052697052079E-5</v>
      </c>
      <c r="KG108" s="4">
        <v>7.0781927478902294E-6</v>
      </c>
      <c r="KH108" s="4">
        <v>1.934624198593565E-4</v>
      </c>
      <c r="KI108" s="4">
        <v>1.783598757331477E-6</v>
      </c>
      <c r="KJ108" s="4">
        <v>6.675041080093329E-6</v>
      </c>
      <c r="KK108" s="4">
        <v>7.3343539427407536E-6</v>
      </c>
      <c r="KL108" s="4">
        <v>9.7305770305758827E-5</v>
      </c>
      <c r="KM108" s="4">
        <v>4.8766875422630342E-5</v>
      </c>
      <c r="KN108" s="4">
        <v>6.5289234800688161E-3</v>
      </c>
      <c r="KO108" s="4">
        <v>0.1117841592348169</v>
      </c>
      <c r="KP108" s="4">
        <v>1.5238579665354289E-2</v>
      </c>
      <c r="KQ108" s="4">
        <v>2.4664480788410041E-2</v>
      </c>
      <c r="KR108" s="4">
        <v>4.7214379339545701E-3</v>
      </c>
      <c r="KS108" s="4">
        <v>9.3738895607039421E-2</v>
      </c>
      <c r="KT108" s="4">
        <v>6.7772228078207319E-2</v>
      </c>
      <c r="KU108" s="4">
        <v>6.9386068578408452E-3</v>
      </c>
      <c r="KV108" s="4">
        <v>0.18121391654879071</v>
      </c>
      <c r="KW108" s="4">
        <v>7.1483826663220167E-3</v>
      </c>
      <c r="KX108" s="4">
        <v>1.430997665488306E-2</v>
      </c>
      <c r="KY108" s="4">
        <v>8.7765327567294202E-2</v>
      </c>
      <c r="KZ108" s="4">
        <v>3.2728870608802273E-2</v>
      </c>
      <c r="LA108" s="4">
        <v>4.6467803768336577E-3</v>
      </c>
      <c r="LB108" s="4">
        <v>6.7139202655558056E-3</v>
      </c>
      <c r="LC108" s="4">
        <v>1.237357294259485E-2</v>
      </c>
      <c r="LD108" s="4">
        <v>1.6482870611648901E-4</v>
      </c>
      <c r="LE108" s="4">
        <v>1.1599208929437459E-3</v>
      </c>
      <c r="LF108" s="4">
        <v>6.4121807940931948E-3</v>
      </c>
      <c r="LG108" s="4">
        <v>1.916773275967757E-4</v>
      </c>
      <c r="LH108" s="4">
        <v>2.6599386137945878E-3</v>
      </c>
      <c r="LI108" s="4">
        <v>8.8020678021889884E-4</v>
      </c>
      <c r="LJ108" s="4">
        <v>2.9846096234617489E-3</v>
      </c>
      <c r="LK108" s="4">
        <v>3.4320539878833598E-4</v>
      </c>
      <c r="LL108" s="4">
        <v>8.0523617900302125E-4</v>
      </c>
      <c r="LM108" s="4">
        <v>1.0141682291725941E-3</v>
      </c>
      <c r="LN108" s="4">
        <v>3.726669442859429E-3</v>
      </c>
      <c r="LO108" s="4">
        <v>1.113595444672866E-3</v>
      </c>
      <c r="LP108" s="4">
        <v>8.9572520983082296E-4</v>
      </c>
      <c r="LQ108" s="4">
        <v>4.0460665486763691E-4</v>
      </c>
      <c r="LR108" s="4">
        <v>9.1733573880557993E-3</v>
      </c>
      <c r="LS108" s="4">
        <v>7.1169436410083024E-4</v>
      </c>
      <c r="LT108" s="4">
        <v>2.2633019876024088E-3</v>
      </c>
      <c r="LU108" s="4">
        <v>1.3154089334408141E-2</v>
      </c>
      <c r="LV108" s="4">
        <v>6.6535513015112983E-3</v>
      </c>
      <c r="LW108" s="4">
        <v>2.9881851455181058E-3</v>
      </c>
      <c r="LX108" s="4">
        <v>2.123679032169485E-2</v>
      </c>
      <c r="LY108" s="4">
        <v>9.5721268646607144E-5</v>
      </c>
      <c r="LZ108" s="4">
        <v>1.9118849098691991E-3</v>
      </c>
      <c r="MA108" s="4">
        <v>9.5965769016607744E-4</v>
      </c>
      <c r="MB108" s="4">
        <v>2.0967267562871728E-3</v>
      </c>
      <c r="MC108" s="4">
        <v>2.976302663685494E-4</v>
      </c>
      <c r="MD108" s="4">
        <v>7.7277764575628162E-3</v>
      </c>
      <c r="ME108" s="4">
        <v>3.8878900556840431E-4</v>
      </c>
      <c r="MF108" s="4">
        <v>4.0793855238166818E-4</v>
      </c>
      <c r="MG108" s="4">
        <v>7.7995959050874012E-3</v>
      </c>
      <c r="MH108" s="4">
        <v>2.7086944286584438E-2</v>
      </c>
      <c r="MI108" s="4">
        <v>8.9906374892114432E-3</v>
      </c>
      <c r="MJ108" s="4">
        <v>1.6853435984373191E-2</v>
      </c>
      <c r="MK108" s="4">
        <v>3.7699051626057439E-4</v>
      </c>
      <c r="ML108" s="4">
        <v>1.5981999260693989E-3</v>
      </c>
      <c r="MM108" s="4">
        <v>1.5925693067534981E-3</v>
      </c>
      <c r="MN108" s="4">
        <v>1.867736157090405E-3</v>
      </c>
      <c r="MO108" s="4">
        <v>3.3482022994202379E-3</v>
      </c>
      <c r="MP108" s="4">
        <v>3.287057710137517E-4</v>
      </c>
      <c r="MQ108" s="4">
        <v>4.757918219695786E-4</v>
      </c>
      <c r="MR108" s="4">
        <v>1.5607044551204779E-4</v>
      </c>
      <c r="MS108" s="4">
        <v>1.648828847623897E-3</v>
      </c>
      <c r="MT108" s="4">
        <v>1.0356368978437619E-3</v>
      </c>
      <c r="MU108" s="4">
        <v>3.84100480301887E-3</v>
      </c>
      <c r="MV108" s="4">
        <v>3.9456029124227012E-4</v>
      </c>
      <c r="MW108" s="4">
        <v>4.0251411869361942E-4</v>
      </c>
      <c r="MX108" s="4">
        <v>2.7439011622074392E-4</v>
      </c>
      <c r="MY108" s="4">
        <v>4.6912647212356588E-4</v>
      </c>
      <c r="MZ108" s="4">
        <v>3.0176229362704088E-4</v>
      </c>
      <c r="NA108" s="4">
        <v>2.9022712543922988E-5</v>
      </c>
      <c r="NB108" s="4">
        <v>2.3227675367655699E-4</v>
      </c>
      <c r="NC108" s="4">
        <v>1.3044551154423761E-3</v>
      </c>
      <c r="ND108" s="4">
        <v>3.1338104226801418E-4</v>
      </c>
      <c r="NE108" s="4">
        <v>4.383016089745818E-4</v>
      </c>
      <c r="NF108" s="4">
        <v>9.9452055820317838E-4</v>
      </c>
      <c r="NG108" s="4">
        <v>9.4522998647523604E-4</v>
      </c>
      <c r="NH108" s="4">
        <v>1.1968729062728561E-4</v>
      </c>
      <c r="NI108" s="4">
        <v>8.9887299205569367E-5</v>
      </c>
      <c r="NJ108" s="4">
        <v>9.2941802890652908E-4</v>
      </c>
      <c r="NK108" s="4">
        <v>8.8308270455769288E-4</v>
      </c>
      <c r="NL108" s="4">
        <v>2.034826646697689E-4</v>
      </c>
      <c r="NM108" s="4">
        <v>1.6816662921684841E-4</v>
      </c>
      <c r="NN108" s="4">
        <v>5.7312191786336529E-4</v>
      </c>
      <c r="NO108" s="4">
        <v>2.188189048868483E-4</v>
      </c>
      <c r="NP108" s="4">
        <v>7.3597830862404411E-5</v>
      </c>
      <c r="NQ108" s="4">
        <v>1.3183270027701381E-3</v>
      </c>
      <c r="NR108" s="4">
        <v>2.7415157519679898E-4</v>
      </c>
      <c r="NS108" s="4">
        <v>3.8199625305136722E-3</v>
      </c>
      <c r="NT108" s="4">
        <v>5.8929481773975273E-4</v>
      </c>
      <c r="NU108" s="4">
        <v>2.9486652888817658E-3</v>
      </c>
      <c r="NV108" s="4">
        <v>0.10927422791783729</v>
      </c>
      <c r="NW108" s="4">
        <v>2.075890551371827E-2</v>
      </c>
      <c r="NX108" s="4">
        <v>2.234655687579764E-4</v>
      </c>
      <c r="NY108" s="4">
        <v>2.0206440575190439E-4</v>
      </c>
      <c r="NZ108" s="4">
        <v>8.5618752439679379E-4</v>
      </c>
      <c r="OA108" s="4">
        <v>5.0449336478784875E-4</v>
      </c>
      <c r="OB108" s="4">
        <v>1.3041449766104139E-4</v>
      </c>
      <c r="OC108" s="4">
        <v>1.628961869935571E-3</v>
      </c>
      <c r="OD108" s="4">
        <v>2.4105286878599441E-4</v>
      </c>
      <c r="OE108" s="4">
        <v>4.3161469538811149E-4</v>
      </c>
      <c r="OF108" s="4">
        <v>4.5098005821347719E-4</v>
      </c>
      <c r="OG108" s="4">
        <v>1.5072963853163079E-3</v>
      </c>
      <c r="OH108" s="4">
        <v>2.8373000921606492E-4</v>
      </c>
      <c r="OI108" s="4">
        <v>1.8845849827800039E-4</v>
      </c>
      <c r="OJ108" s="4">
        <v>2.7999611881516888E-4</v>
      </c>
      <c r="OK108" s="4">
        <v>8.9267064147981906E-4</v>
      </c>
      <c r="OL108" s="4">
        <v>1.7069481787667689E-2</v>
      </c>
      <c r="OM108" s="4">
        <v>1.6986040182794829E-2</v>
      </c>
      <c r="ON108" s="4">
        <v>1.8016952018238329E-3</v>
      </c>
      <c r="OO108" s="4">
        <v>1.5555567843661481E-4</v>
      </c>
      <c r="OP108" s="4">
        <v>7.8512098791855677E-3</v>
      </c>
      <c r="OQ108" s="4">
        <v>3.975346680369969E-3</v>
      </c>
      <c r="OR108" s="4">
        <v>6.273177905846925E-4</v>
      </c>
      <c r="OS108" s="4">
        <v>2.9623690183846221E-4</v>
      </c>
      <c r="OT108" s="4">
        <v>5.3811441216963601E-4</v>
      </c>
      <c r="OU108" s="4">
        <v>5.5984495744304248E-5</v>
      </c>
      <c r="OV108" s="4">
        <v>2.442898875228285E-3</v>
      </c>
      <c r="OW108" s="4">
        <v>1.5655620199964981E-2</v>
      </c>
      <c r="OX108" s="4">
        <v>1.816949858547943E-4</v>
      </c>
      <c r="OY108" s="4">
        <v>6.8557376230315146E-5</v>
      </c>
      <c r="OZ108" s="4">
        <v>7.0261462027906981E-4</v>
      </c>
      <c r="PA108" s="4">
        <v>7.5162240419900878E-3</v>
      </c>
      <c r="PB108" s="4">
        <v>5.36552414203149E-2</v>
      </c>
      <c r="PC108" s="4">
        <v>5.7831755919109909E-4</v>
      </c>
      <c r="PD108" s="4">
        <v>1.113978670936945E-3</v>
      </c>
      <c r="PE108" s="4">
        <v>4.7192159788669852E-4</v>
      </c>
      <c r="PF108" s="4">
        <v>1.404274186634147E-3</v>
      </c>
      <c r="PG108" s="4">
        <v>1.186075226895892E-3</v>
      </c>
      <c r="PH108" s="4">
        <v>8.7296175209811708E-4</v>
      </c>
      <c r="PI108" s="4">
        <v>1.0592850763205539E-3</v>
      </c>
      <c r="PJ108" s="4">
        <v>1.6163122330621439E-4</v>
      </c>
      <c r="PK108" s="4">
        <v>8.295236622360726E-4</v>
      </c>
      <c r="PL108" s="4">
        <v>5.5616629925569278E-5</v>
      </c>
      <c r="PM108" s="4">
        <v>8.3395867240166436E-5</v>
      </c>
      <c r="PN108" s="4">
        <v>4.5431732392815843E-3</v>
      </c>
      <c r="PO108" s="4">
        <v>5.0551740559937781E-3</v>
      </c>
      <c r="PP108" s="4">
        <v>1.4617800039225829E-3</v>
      </c>
      <c r="PQ108" s="4">
        <v>7.3909516354023997E-3</v>
      </c>
      <c r="PR108" s="4">
        <v>9.4206719588850157E-2</v>
      </c>
      <c r="PS108" s="4">
        <v>8.3788883947952947E-4</v>
      </c>
      <c r="PT108" s="4">
        <v>1.663008520929696E-3</v>
      </c>
      <c r="PU108" s="4">
        <v>2.6962903158395859E-2</v>
      </c>
      <c r="PV108" s="4">
        <v>1.7564522425585628E-2</v>
      </c>
      <c r="PW108" s="4">
        <v>1.374281566221909E-3</v>
      </c>
      <c r="PX108" s="4">
        <v>1.0850994804897219E-2</v>
      </c>
      <c r="PY108" s="4">
        <v>2.3614874876961119E-2</v>
      </c>
      <c r="PZ108" s="4">
        <v>3.589267935129085E-3</v>
      </c>
      <c r="QA108" s="4">
        <v>3.08065437961722E-2</v>
      </c>
      <c r="QB108" s="4">
        <v>0.1160460085934631</v>
      </c>
      <c r="QC108" s="4">
        <v>2.347938502949911E-2</v>
      </c>
      <c r="QD108" s="4">
        <v>8.3231357687211224E-2</v>
      </c>
      <c r="QE108" s="4">
        <v>0.24512086424672971</v>
      </c>
      <c r="QF108" s="4">
        <v>3.5806403214572319E-3</v>
      </c>
      <c r="QG108" s="4">
        <v>1.990228915848762E-3</v>
      </c>
      <c r="QH108" s="4">
        <v>8.0368802872309835E-3</v>
      </c>
      <c r="QI108" s="4">
        <v>0.10525570502116829</v>
      </c>
      <c r="QJ108" s="4">
        <v>1.500158208920397E-3</v>
      </c>
      <c r="QK108" s="4">
        <v>1.723990347623645E-3</v>
      </c>
      <c r="QL108" s="4">
        <v>2.06885104503638E-3</v>
      </c>
      <c r="QM108" s="4">
        <v>3.1448639532475121E-3</v>
      </c>
      <c r="QN108" s="4">
        <v>1.1246004813707201E-3</v>
      </c>
      <c r="QO108" s="4">
        <v>1.2206807423642491E-3</v>
      </c>
      <c r="QP108" s="4">
        <v>1.728223282742478E-3</v>
      </c>
      <c r="QQ108" s="4">
        <v>1.1870127302871099E-2</v>
      </c>
      <c r="QR108" s="4">
        <v>1.0336907880312269E-3</v>
      </c>
      <c r="QS108" s="4">
        <v>5.5702962403614991E-4</v>
      </c>
      <c r="QT108" s="4">
        <v>1.2394174522954981E-2</v>
      </c>
      <c r="QU108" s="4">
        <v>1.6291683335866529E-4</v>
      </c>
      <c r="QV108" s="4">
        <v>1.0430445339190571E-3</v>
      </c>
      <c r="QW108" s="4">
        <v>8.4345745700951415E-4</v>
      </c>
      <c r="QX108" s="4">
        <v>1.649396617791571E-4</v>
      </c>
      <c r="QY108" s="4">
        <v>4.0467145934616002E-4</v>
      </c>
      <c r="QZ108" s="4">
        <v>2.6995596296922433E-4</v>
      </c>
      <c r="RA108" s="4">
        <v>4.0885398394574182E-4</v>
      </c>
      <c r="RB108" s="4">
        <v>3.9344421598359083E-5</v>
      </c>
      <c r="RC108" s="4">
        <v>6.5661552110998596E-5</v>
      </c>
      <c r="RD108" s="4">
        <v>4.9191165731898227E-5</v>
      </c>
      <c r="RE108" s="4">
        <v>2.3760106664827049E-5</v>
      </c>
      <c r="RF108" s="4">
        <v>2.3716207711616639E-5</v>
      </c>
      <c r="RG108" s="4">
        <v>1.9950186167706099E-5</v>
      </c>
      <c r="RH108" s="4">
        <v>2.7550962237981622E-5</v>
      </c>
      <c r="RI108" s="4">
        <v>1.584110477858653E-5</v>
      </c>
      <c r="RJ108" s="4">
        <v>1.5976586269204612E-5</v>
      </c>
      <c r="RK108" s="4">
        <v>1.061723954895778E-5</v>
      </c>
      <c r="RL108" s="4">
        <v>2.433682851989023E-4</v>
      </c>
      <c r="RM108" s="4">
        <v>6.2924461199877109E-6</v>
      </c>
      <c r="RN108" s="4">
        <v>1.1992721266007241E-4</v>
      </c>
      <c r="RO108" s="4">
        <v>1.02273410652021E-4</v>
      </c>
      <c r="RP108" s="4">
        <v>1.035950142739996E-4</v>
      </c>
      <c r="RQ108" s="4">
        <v>1.0945636668625461E-4</v>
      </c>
      <c r="RR108" s="4">
        <v>7.1719848640699449E-6</v>
      </c>
      <c r="RS108" s="4">
        <v>1.895732785335083E-5</v>
      </c>
      <c r="RT108" s="4">
        <v>7.5646396384787149E-5</v>
      </c>
      <c r="RU108" s="4">
        <v>6.2833853817871141E-5</v>
      </c>
      <c r="RV108" s="4">
        <v>6.0980648339586867E-5</v>
      </c>
      <c r="RW108" s="4">
        <v>1.705762330985872E-5</v>
      </c>
      <c r="RX108" s="4">
        <v>6.4397440529792414E-5</v>
      </c>
      <c r="RY108" s="4">
        <v>1.687340641912301E-4</v>
      </c>
      <c r="RZ108" s="4">
        <v>4.4663935744008777E-5</v>
      </c>
      <c r="SA108" s="4">
        <v>3.4521145668968231E-5</v>
      </c>
      <c r="SB108" s="4">
        <v>1.901936884511424E-5</v>
      </c>
      <c r="SC108" s="4">
        <v>3.3772280772557949E-5</v>
      </c>
      <c r="SD108" s="4">
        <v>2.0379177918888021E-4</v>
      </c>
      <c r="SE108" s="4">
        <v>4.1648889692222359E-5</v>
      </c>
      <c r="SF108" s="4">
        <v>1.315636878962012E-4</v>
      </c>
      <c r="SG108" s="4">
        <v>9.3085715544028239E-5</v>
      </c>
      <c r="SH108" s="4">
        <v>4.8383853958212622E-5</v>
      </c>
      <c r="SI108" s="4">
        <v>1.53536422119924E-5</v>
      </c>
      <c r="SJ108" s="4">
        <v>8.7422879393545157E-5</v>
      </c>
      <c r="SK108" s="4">
        <v>1.0592789872878129E-5</v>
      </c>
      <c r="SL108" s="4">
        <v>6.5688298646394193E-5</v>
      </c>
      <c r="SM108" s="4">
        <v>9.5646777754937031E-5</v>
      </c>
      <c r="SN108" s="4">
        <v>2.0564372732560801E-5</v>
      </c>
      <c r="SO108" s="4">
        <v>5.8457763277649662E-5</v>
      </c>
      <c r="SP108" s="4">
        <v>1.9341108628379241E-5</v>
      </c>
      <c r="SQ108" s="4">
        <v>4.4951486563539901E-4</v>
      </c>
      <c r="SR108" s="4">
        <v>3.8239351206143138E-5</v>
      </c>
      <c r="SS108" s="4">
        <v>5.8777858161758238E-5</v>
      </c>
      <c r="ST108" s="4">
        <v>8.7465633087228283E-4</v>
      </c>
      <c r="SU108" s="4">
        <v>1.156583566191113E-4</v>
      </c>
      <c r="SV108" s="4">
        <v>6.1849851023291385E-5</v>
      </c>
      <c r="SW108" s="4">
        <v>2.4445434493319221E-4</v>
      </c>
      <c r="SX108" s="4">
        <v>3.6801312606434847E-5</v>
      </c>
      <c r="SY108" s="4">
        <v>1.1194622098075809E-4</v>
      </c>
      <c r="SZ108" s="4">
        <v>5.0349768394078248E-4</v>
      </c>
      <c r="TA108" s="4">
        <v>1.7765057082690219E-4</v>
      </c>
      <c r="TB108" s="4">
        <v>4.4383568421769369E-4</v>
      </c>
      <c r="TC108" s="4">
        <v>2.9852015342617089E-4</v>
      </c>
      <c r="TD108" s="4">
        <v>1.0365054943125161E-4</v>
      </c>
      <c r="TE108" s="4">
        <v>2.2802970956017922E-5</v>
      </c>
      <c r="TF108" s="4">
        <v>9.0359720482070821E-5</v>
      </c>
      <c r="TG108" s="4">
        <v>2.8991272212821418E-4</v>
      </c>
      <c r="TH108" s="4">
        <v>9.6990811056975651E-6</v>
      </c>
      <c r="TI108" s="4">
        <v>1.42098962975887E-4</v>
      </c>
      <c r="TJ108" s="4">
        <v>3.6264276236162672E-4</v>
      </c>
      <c r="TK108" s="4">
        <v>2.6584577680656689E-5</v>
      </c>
      <c r="TL108" s="4">
        <v>2.6862415818437301E-4</v>
      </c>
      <c r="TM108" s="4">
        <v>3.4265051773677349E-4</v>
      </c>
      <c r="TN108" s="4">
        <v>1.053664770182782E-4</v>
      </c>
      <c r="TO108" s="4">
        <v>1.706762272620841E-4</v>
      </c>
      <c r="TP108" s="4">
        <v>6.0271773576687094E-4</v>
      </c>
      <c r="TQ108" s="4">
        <v>5.0000232081964899E-4</v>
      </c>
      <c r="TR108" s="4">
        <v>1.8522228034516051E-3</v>
      </c>
      <c r="TS108" s="4">
        <v>1.443345310374031E-4</v>
      </c>
      <c r="TT108" s="4">
        <v>1.4849262634978691E-4</v>
      </c>
      <c r="TU108" s="4">
        <v>1.850414825763176E-3</v>
      </c>
      <c r="TV108" s="4">
        <v>1.6297806925279901E-4</v>
      </c>
      <c r="TW108" s="4">
        <v>3.4747908109180952E-4</v>
      </c>
      <c r="TX108" s="4">
        <v>2.2105796033756639E-3</v>
      </c>
      <c r="TY108" s="4">
        <v>1.552686841741378E-4</v>
      </c>
      <c r="TZ108" s="4">
        <v>1.5638686475107841E-3</v>
      </c>
      <c r="UA108" s="4">
        <v>5.6003902389362282E-5</v>
      </c>
      <c r="UB108" s="4">
        <v>5.4601649526281787E-5</v>
      </c>
      <c r="UC108" s="4">
        <v>1.523263130782739E-3</v>
      </c>
      <c r="UD108" s="4">
        <v>2.9174017485986158E-4</v>
      </c>
      <c r="UE108" s="4">
        <v>9.6277617631141852E-4</v>
      </c>
      <c r="UF108" s="4">
        <v>1.874285797031321E-3</v>
      </c>
      <c r="UG108" s="4">
        <v>5.4555389100237783E-4</v>
      </c>
      <c r="UH108" s="4">
        <v>4.7377111534031519E-5</v>
      </c>
      <c r="UI108" s="4">
        <v>6.0928834194447028E-4</v>
      </c>
      <c r="UJ108" s="4">
        <v>1.480472404612502E-3</v>
      </c>
      <c r="UK108" s="4">
        <v>1.6679085334846E-4</v>
      </c>
      <c r="UL108" s="4">
        <v>6.3096177238482437E-4</v>
      </c>
      <c r="UM108" s="4">
        <v>5.9243981438251287E-4</v>
      </c>
      <c r="UN108" s="4">
        <v>8.077030711378158E-4</v>
      </c>
      <c r="UO108" s="4">
        <v>1.549139481185077E-3</v>
      </c>
      <c r="UP108" s="4">
        <v>6.0255668873890886E-4</v>
      </c>
      <c r="UQ108" s="4">
        <v>9.2066995350130617E-4</v>
      </c>
      <c r="UR108" s="4">
        <v>1.32294177649697E-3</v>
      </c>
      <c r="US108" s="4">
        <v>2.5242962946174811E-5</v>
      </c>
      <c r="UT108" s="4">
        <v>2.355795933748512E-3</v>
      </c>
      <c r="UU108" s="4">
        <v>5.29691813034427E-4</v>
      </c>
      <c r="UV108" s="4">
        <v>3.9800138423656291E-4</v>
      </c>
      <c r="UW108" s="4">
        <v>7.517559972204888E-4</v>
      </c>
      <c r="UX108" s="4">
        <v>4.1208300178228568E-4</v>
      </c>
      <c r="UY108" s="4">
        <v>1.2200884140958759E-3</v>
      </c>
      <c r="UZ108" s="4">
        <v>3.297727584127642E-3</v>
      </c>
      <c r="VA108" s="4">
        <v>1.501698324548037E-3</v>
      </c>
      <c r="VB108" s="4">
        <v>2.4231678551204319E-3</v>
      </c>
      <c r="VC108" s="4">
        <v>9.3691442505236752E-5</v>
      </c>
      <c r="VD108" s="4">
        <v>6.1313689074615389E-5</v>
      </c>
      <c r="VE108" s="4">
        <v>1.952899954709027E-4</v>
      </c>
      <c r="VF108" s="4">
        <v>1.3618674834780891E-4</v>
      </c>
      <c r="VG108" s="4">
        <v>7.0665860303444222E-5</v>
      </c>
      <c r="VH108" s="4">
        <v>2.795736439907574E-3</v>
      </c>
      <c r="VI108" s="4">
        <v>2.3487051479882479E-3</v>
      </c>
      <c r="VJ108" s="4">
        <v>5.6469315477059113E-5</v>
      </c>
      <c r="VK108" s="4">
        <v>7.9532525817527396E-4</v>
      </c>
      <c r="VL108" s="4">
        <v>3.8664482560976233E-5</v>
      </c>
      <c r="VM108" s="4">
        <v>2.115974139868261E-4</v>
      </c>
      <c r="VN108" s="4">
        <v>1.3491759842017221E-3</v>
      </c>
      <c r="VO108" s="4">
        <v>1.7762675410264831E-4</v>
      </c>
      <c r="VP108" s="4">
        <v>5.5433945299833344E-4</v>
      </c>
      <c r="VQ108" s="4">
        <v>2.041622087772318E-4</v>
      </c>
      <c r="VR108" s="4">
        <v>2.8578655744129662E-3</v>
      </c>
      <c r="VS108" s="4">
        <v>3.2416076160015451E-4</v>
      </c>
      <c r="VT108" s="4">
        <v>1.4602539307547569E-4</v>
      </c>
      <c r="VU108" s="4">
        <v>3.1785604540907628E-3</v>
      </c>
      <c r="VV108" s="4">
        <v>7.9351026230392498E-3</v>
      </c>
      <c r="VW108" s="4">
        <v>1.885887880984122E-3</v>
      </c>
      <c r="VX108" s="4">
        <v>4.0798299856346042E-4</v>
      </c>
      <c r="VY108" s="4">
        <v>4.5289564321785384E-3</v>
      </c>
      <c r="VZ108" s="4">
        <v>8.128448677814685E-6</v>
      </c>
      <c r="WA108" s="4">
        <v>7.5706767194075645E-4</v>
      </c>
      <c r="WB108" s="4">
        <v>3.4818237931063399E-3</v>
      </c>
      <c r="WC108" s="4">
        <v>5.2614184536796506E-3</v>
      </c>
      <c r="WD108" s="4">
        <v>3.1268775426979561E-3</v>
      </c>
      <c r="WE108" s="4">
        <v>2.8655787846610363E-4</v>
      </c>
      <c r="WF108" s="4">
        <v>3.5085281919750308E-3</v>
      </c>
      <c r="WG108" s="4">
        <v>3.636516657501471E-3</v>
      </c>
      <c r="WH108" s="4">
        <v>4.2340256809990107E-5</v>
      </c>
      <c r="WI108" s="4">
        <v>1.948239508201441E-5</v>
      </c>
      <c r="WJ108" s="4">
        <v>7.4083496351277998E-4</v>
      </c>
      <c r="WK108" s="4">
        <v>6.8752305727304936E-4</v>
      </c>
      <c r="WL108" s="4">
        <v>7.0010868385058083E-4</v>
      </c>
      <c r="WM108" s="4">
        <v>1.234171422971192E-3</v>
      </c>
      <c r="WN108" s="4">
        <v>7.3611306331347411E-5</v>
      </c>
      <c r="WO108" s="4">
        <v>1.205705181287997E-3</v>
      </c>
      <c r="WP108" s="4">
        <v>1.846822125144369E-3</v>
      </c>
      <c r="WQ108" s="4">
        <v>1.8085101420643821E-4</v>
      </c>
      <c r="WR108" s="4">
        <v>5.5462834967052102E-5</v>
      </c>
      <c r="WS108" s="4">
        <v>2.2890346383152351E-4</v>
      </c>
      <c r="WT108" s="4">
        <v>3.1242103227285793E-5</v>
      </c>
      <c r="WU108" s="4">
        <v>7.6601308352457805E-5</v>
      </c>
      <c r="WV108" s="4">
        <v>1.116126934133884E-4</v>
      </c>
      <c r="WW108" s="4">
        <v>7.7862793662125882E-5</v>
      </c>
      <c r="WX108" s="4">
        <v>2.1322480252387681E-4</v>
      </c>
      <c r="WY108" s="4">
        <v>5.1506416317468522E-4</v>
      </c>
      <c r="WZ108" s="4">
        <v>9.8528835465855287E-5</v>
      </c>
      <c r="XA108" s="4">
        <v>4.1642049147165557E-5</v>
      </c>
      <c r="XB108" s="4">
        <v>3.491939774474262E-4</v>
      </c>
      <c r="XC108" s="4">
        <v>1.7733130140821779E-5</v>
      </c>
      <c r="XD108" s="4">
        <v>6.5122660354855762E-5</v>
      </c>
      <c r="XE108" s="4">
        <v>6.6815227454638366E-4</v>
      </c>
      <c r="XF108" s="4">
        <v>2.4149181667101571E-2</v>
      </c>
      <c r="XG108" s="4">
        <v>6.3055045033493776E-4</v>
      </c>
      <c r="XH108" s="4">
        <v>1.778940764597181E-3</v>
      </c>
      <c r="XI108" s="4">
        <v>1.36072140430849E-2</v>
      </c>
      <c r="XJ108" s="4">
        <v>8.411952666150801E-5</v>
      </c>
      <c r="XK108" s="4">
        <v>3.7241778467920332E-3</v>
      </c>
      <c r="XL108" s="4">
        <v>3.1296149115861822E-2</v>
      </c>
      <c r="XM108" s="4">
        <v>1.020363179482465E-2</v>
      </c>
      <c r="XN108" s="4">
        <v>1.070077120753107E-3</v>
      </c>
      <c r="XO108" s="4">
        <v>2.1036132552439291E-2</v>
      </c>
      <c r="XP108" s="4">
        <v>8.9015920532180218E-3</v>
      </c>
      <c r="XQ108" s="4">
        <v>6.2907408384057175E-5</v>
      </c>
      <c r="XR108" s="4">
        <v>8.4077533711992503E-5</v>
      </c>
      <c r="XS108" s="4">
        <v>4.1502012158465412E-3</v>
      </c>
      <c r="XT108" s="4">
        <v>9.5217752832761592E-3</v>
      </c>
      <c r="XU108" s="4">
        <v>1.040546915288996E-2</v>
      </c>
      <c r="XV108" s="4">
        <v>2.3931841702719701E-4</v>
      </c>
      <c r="XW108" s="4">
        <v>8.4776873203913188E-3</v>
      </c>
      <c r="XX108" s="4">
        <v>1.204422374595295E-2</v>
      </c>
      <c r="XY108" s="4">
        <v>5.8019912537719159E-4</v>
      </c>
      <c r="XZ108" s="4">
        <v>3.1555744042724681E-5</v>
      </c>
      <c r="YA108" s="4">
        <v>6.1230242838612034E-5</v>
      </c>
      <c r="YB108" s="4">
        <v>6.8008142321355944E-5</v>
      </c>
      <c r="YC108" s="4">
        <v>1.381371476871262E-3</v>
      </c>
      <c r="YD108" s="4">
        <v>4.5336610636856529E-4</v>
      </c>
      <c r="YE108" s="4">
        <v>2.197517603861688E-3</v>
      </c>
      <c r="YF108" s="4">
        <v>1.008458804304276E-3</v>
      </c>
      <c r="YG108" s="4">
        <v>3.6153072425367228E-3</v>
      </c>
      <c r="YH108" s="4">
        <v>7.3123577353027044E-4</v>
      </c>
      <c r="YI108" s="4">
        <v>3.8362704978104007E-5</v>
      </c>
      <c r="YJ108" s="4">
        <v>2.4969133731471898E-4</v>
      </c>
      <c r="YK108" s="4">
        <v>5.9034865212745531E-4</v>
      </c>
      <c r="YL108" s="4">
        <v>8.6852190587202174E-4</v>
      </c>
      <c r="YM108" s="4">
        <v>6.1658085615700579E-3</v>
      </c>
      <c r="YN108" s="4">
        <v>7.8832032276091854E-5</v>
      </c>
      <c r="YO108" s="4">
        <v>7.6449190541484297E-3</v>
      </c>
      <c r="YP108" s="4">
        <v>6.125036518345995E-3</v>
      </c>
      <c r="YQ108" s="4">
        <v>6.001866036245609E-5</v>
      </c>
      <c r="YR108" s="4">
        <v>1.7558739466411641E-4</v>
      </c>
      <c r="YS108" s="4">
        <v>9.394834484425042E-5</v>
      </c>
      <c r="YT108" s="4">
        <v>4.018608159910815E-2</v>
      </c>
      <c r="YU108" s="4">
        <v>1.502092587706083E-3</v>
      </c>
      <c r="YV108" s="4">
        <v>7.9441156303528097E-3</v>
      </c>
      <c r="YW108" s="4">
        <v>6.8553615447059471E-2</v>
      </c>
      <c r="YX108" s="4">
        <v>5.5472581595095369E-3</v>
      </c>
      <c r="YY108" s="4">
        <v>3.5469692985275949E-5</v>
      </c>
      <c r="YZ108" s="4">
        <v>2.8873263004277521E-4</v>
      </c>
      <c r="ZA108" s="4">
        <v>2.175994965577441E-4</v>
      </c>
      <c r="ZB108" s="4">
        <v>1.4826984695500659E-4</v>
      </c>
      <c r="ZC108" s="4">
        <v>4.6067622085773419E-2</v>
      </c>
      <c r="ZD108" s="4">
        <v>9.4437700840107001E-3</v>
      </c>
      <c r="ZE108" s="4">
        <v>1.7799600065636109E-3</v>
      </c>
      <c r="ZF108" s="4">
        <v>6.2275644041938839E-2</v>
      </c>
      <c r="ZG108" s="4">
        <v>4.1301874834643301E-2</v>
      </c>
      <c r="ZH108" s="4">
        <v>2.857748821759629E-4</v>
      </c>
      <c r="ZI108" s="4">
        <v>8.8666493776220603E-5</v>
      </c>
      <c r="ZJ108" s="4">
        <v>1.6336318969408639E-4</v>
      </c>
      <c r="ZK108" s="4">
        <v>3.4187963425239172E-4</v>
      </c>
      <c r="ZL108" s="4">
        <v>2.1391452397833289E-4</v>
      </c>
      <c r="ZM108" s="4">
        <v>3.9246604926697367E-5</v>
      </c>
      <c r="ZN108" s="4">
        <v>4.4315686925088627E-5</v>
      </c>
      <c r="ZO108" s="4">
        <v>3.558055123293348E-5</v>
      </c>
      <c r="ZP108" s="4">
        <v>6.1692400617949418E-6</v>
      </c>
      <c r="ZQ108" s="4">
        <v>4.3919053795195848E-5</v>
      </c>
      <c r="ZR108" s="4">
        <v>3.9010083156643397E-5</v>
      </c>
      <c r="ZS108" s="4">
        <v>1.3316405874669641E-4</v>
      </c>
      <c r="ZT108" s="4">
        <v>1.8322806018903161E-2</v>
      </c>
      <c r="ZU108" s="4">
        <v>9.733118464663449E-3</v>
      </c>
      <c r="ZV108" s="4">
        <v>1.2881486364917869E-4</v>
      </c>
      <c r="ZW108" s="4">
        <v>1.455844328860055E-2</v>
      </c>
      <c r="ZX108" s="4">
        <v>3.4784049355147201E-2</v>
      </c>
      <c r="ZY108" s="4">
        <v>3.485399559592697E-3</v>
      </c>
      <c r="ZZ108" s="4">
        <v>7.5497529096639899E-5</v>
      </c>
      <c r="AAA108" s="4">
        <v>6.6370430899362215E-5</v>
      </c>
      <c r="AAB108" s="4">
        <v>1.5326926468269431E-4</v>
      </c>
      <c r="AAC108" s="4">
        <v>2.512771368903028E-4</v>
      </c>
      <c r="AAD108" s="4">
        <v>7.9572525447169616E-4</v>
      </c>
      <c r="AAE108" s="4">
        <v>2.3356350112374349E-5</v>
      </c>
      <c r="AAF108" s="4">
        <v>5.5021676045219948E-5</v>
      </c>
      <c r="AAG108" s="4">
        <v>4.2857292595704819E-5</v>
      </c>
      <c r="AAH108" s="4">
        <v>1.196253727671705E-5</v>
      </c>
      <c r="AAI108" s="4">
        <v>3.7336007400270287E-5</v>
      </c>
      <c r="AAJ108" s="4">
        <v>2.24189705970544E-5</v>
      </c>
      <c r="AAK108" s="4">
        <v>4.1849690975135757E-5</v>
      </c>
      <c r="AAL108" s="4">
        <v>5.1604551531325848E-5</v>
      </c>
      <c r="AAM108" s="4">
        <v>1.3903242236980821E-3</v>
      </c>
      <c r="AAN108" s="4">
        <v>2.581047844269439E-3</v>
      </c>
      <c r="AAO108" s="4">
        <v>1.8871655042101259E-5</v>
      </c>
      <c r="AAP108" s="4">
        <v>8.1313135341067066E-4</v>
      </c>
      <c r="AAQ108" s="4">
        <v>5.1943252698623153E-3</v>
      </c>
      <c r="AAR108" s="4">
        <v>2.01191594704658E-3</v>
      </c>
      <c r="AAS108" s="4">
        <v>1.401786507202121E-5</v>
      </c>
      <c r="AAT108" s="4">
        <v>1.1872600752235311E-5</v>
      </c>
      <c r="AAU108" s="4">
        <v>2.29381184520555E-5</v>
      </c>
      <c r="AAV108" s="4">
        <v>9.0198662881732638E-5</v>
      </c>
      <c r="AAW108" s="4">
        <v>5.8965638078283032E-4</v>
      </c>
      <c r="AAX108" s="4">
        <v>3.3315243259520378E-5</v>
      </c>
      <c r="AAY108" s="4">
        <v>1.984690822798196E-5</v>
      </c>
      <c r="AAZ108" s="4">
        <v>2.6146232823341549E-5</v>
      </c>
      <c r="ABA108" s="4">
        <v>4.9177545468082819E-5</v>
      </c>
      <c r="ABB108" s="4">
        <v>2.083323769695267E-4</v>
      </c>
      <c r="ABC108" s="4">
        <v>2.9450806634963842E-5</v>
      </c>
      <c r="ABD108" s="4">
        <v>2.3309901177556841E-4</v>
      </c>
      <c r="ABE108" s="4">
        <v>2.7173797913332648E-4</v>
      </c>
      <c r="ABF108" s="4">
        <v>2.2315629926570419E-4</v>
      </c>
      <c r="ABG108" s="4">
        <v>3.2913717377552681E-5</v>
      </c>
      <c r="ABH108" s="4">
        <v>1.2981110334811909E-4</v>
      </c>
      <c r="ABI108" s="4">
        <v>1.8616095434986871E-4</v>
      </c>
      <c r="ABJ108" s="4">
        <v>1.6840420668603489E-4</v>
      </c>
      <c r="ABK108" s="4">
        <v>1.5368984079117539E-3</v>
      </c>
      <c r="ABL108" s="4">
        <v>6.2222906512664807E-4</v>
      </c>
      <c r="ABM108" s="4">
        <v>1.6448521311704191E-4</v>
      </c>
      <c r="ABN108" s="4">
        <v>5.3836948034194243E-5</v>
      </c>
      <c r="ABO108" s="4">
        <v>6.4798241601843827E-6</v>
      </c>
      <c r="ABP108" s="4">
        <v>9.5820212008975228E-4</v>
      </c>
      <c r="ABQ108" s="4">
        <v>5.5130348181045833E-5</v>
      </c>
      <c r="ABR108" s="4">
        <v>1.005112184917719E-2</v>
      </c>
      <c r="ABS108" s="4">
        <v>1.318586366516783E-2</v>
      </c>
      <c r="ABT108" s="4">
        <v>9.7786408022155981E-4</v>
      </c>
      <c r="ABU108" s="4">
        <v>1.9967511036897249E-4</v>
      </c>
      <c r="ABV108" s="4">
        <v>1.042581134356008E-3</v>
      </c>
      <c r="ABW108" s="4">
        <v>9.3856474247767295E-5</v>
      </c>
      <c r="ABX108" s="4">
        <v>1.335579716871475E-5</v>
      </c>
      <c r="ABY108" s="4">
        <v>5.8572149492162733E-6</v>
      </c>
      <c r="ABZ108" s="4">
        <v>1.0375285933184049E-5</v>
      </c>
      <c r="ACA108" s="4">
        <v>1.4227910674633889E-3</v>
      </c>
      <c r="ACB108" s="4">
        <v>2.5135808545791692E-4</v>
      </c>
      <c r="ACC108" s="4">
        <v>1.3140185413945011E-2</v>
      </c>
      <c r="ACD108" s="4">
        <v>5.7609743094803982E-2</v>
      </c>
      <c r="ACE108" s="4">
        <v>9.6982797834317454E-3</v>
      </c>
      <c r="ACF108" s="4">
        <v>7.7929837650720277E-5</v>
      </c>
      <c r="ACG108" s="4">
        <v>4.9995030079973023E-5</v>
      </c>
      <c r="ACH108" s="4">
        <v>9.412442394301756E-4</v>
      </c>
      <c r="ACI108" s="4">
        <v>9.0210419057945351E-4</v>
      </c>
      <c r="ACJ108" s="4">
        <v>1.2556569144980061E-4</v>
      </c>
      <c r="ACK108" s="4">
        <v>1.9920475532513339E-5</v>
      </c>
      <c r="ACL108" s="4">
        <v>1.96176699105239E-5</v>
      </c>
      <c r="ACM108" s="4">
        <v>2.075105176598617E-5</v>
      </c>
      <c r="ACN108" s="4">
        <v>1.054325549537582E-5</v>
      </c>
      <c r="ACO108" s="4">
        <v>5.8567405539482053E-6</v>
      </c>
      <c r="ACP108" s="4">
        <v>1.7340257369334219E-5</v>
      </c>
      <c r="ACQ108" s="4">
        <v>1.113490639848136E-3</v>
      </c>
      <c r="ACR108" s="4">
        <v>3.8422844683314272E-4</v>
      </c>
      <c r="ACS108" s="4">
        <v>4.5287902675632784E-3</v>
      </c>
      <c r="ACT108" s="4">
        <v>5.6295280466146611E-2</v>
      </c>
      <c r="ACU108" s="4">
        <v>3.0644840659236769E-2</v>
      </c>
      <c r="ACV108" s="4">
        <v>8.7592521072562526E-4</v>
      </c>
      <c r="ACW108" s="4">
        <v>9.6574758215281925E-6</v>
      </c>
      <c r="ACX108" s="4">
        <v>2.4563249680971898E-4</v>
      </c>
      <c r="ACY108" s="4">
        <v>8.0562947299615177E-4</v>
      </c>
      <c r="ACZ108" s="4">
        <v>9.1518144053542416E-4</v>
      </c>
      <c r="ADA108" s="4">
        <v>6.9965115776348286E-4</v>
      </c>
      <c r="ADB108" s="4">
        <v>2.07843857594516E-5</v>
      </c>
      <c r="ADC108" s="4">
        <v>8.3014706684101253E-5</v>
      </c>
      <c r="ADD108" s="4">
        <v>4.210969773379549E-5</v>
      </c>
      <c r="ADE108" s="4">
        <v>1.5982860680656211E-5</v>
      </c>
      <c r="ADF108" s="4">
        <v>9.8752318246728537E-5</v>
      </c>
      <c r="ADG108" s="4">
        <v>1.1606056934780301E-5</v>
      </c>
      <c r="ADH108" s="4">
        <v>3.6447790946315739E-5</v>
      </c>
      <c r="ADI108" s="4">
        <v>2.7402491260081801E-5</v>
      </c>
      <c r="ADJ108" s="4">
        <v>4.6502205008589219E-4</v>
      </c>
      <c r="ADK108" s="4">
        <v>2.7322324590643731E-4</v>
      </c>
      <c r="ADL108" s="4">
        <v>3.7770711950489542E-4</v>
      </c>
      <c r="ADM108" s="4">
        <v>2.105629288651209E-2</v>
      </c>
      <c r="ADN108" s="4">
        <v>2.531148715628773E-2</v>
      </c>
      <c r="ADO108" s="4">
        <v>2.796519124195933E-3</v>
      </c>
      <c r="ADP108" s="4">
        <v>3.3588311593502989E-6</v>
      </c>
      <c r="ADQ108" s="4">
        <v>3.9616186239766862E-5</v>
      </c>
      <c r="ADR108" s="4">
        <v>2.204895446460751E-4</v>
      </c>
      <c r="ADS108" s="4">
        <v>7.5502101410238531E-4</v>
      </c>
      <c r="ADT108" s="4">
        <v>3.399125363572376E-3</v>
      </c>
      <c r="ADU108" s="4">
        <v>2.441267697609687E-5</v>
      </c>
      <c r="ADV108" s="4">
        <v>8.51347037273548E-6</v>
      </c>
      <c r="ADW108" s="4">
        <v>8.523020552156817E-5</v>
      </c>
      <c r="ADX108" s="4">
        <v>4.2959067026462681E-5</v>
      </c>
      <c r="ADY108" s="4">
        <v>1.9637428445548759E-5</v>
      </c>
      <c r="ADZ108" s="4">
        <v>7.1574736153397073E-5</v>
      </c>
      <c r="AEA108" s="4">
        <v>7.8460791018747022E-5</v>
      </c>
      <c r="AEB108" s="4">
        <v>8.1655940466613295E-6</v>
      </c>
      <c r="AEC108" s="4">
        <v>2.8214995928675431E-5</v>
      </c>
      <c r="AED108" s="4">
        <v>2.728925011619459E-5</v>
      </c>
      <c r="AEE108" s="4">
        <v>5.5474662209953633E-4</v>
      </c>
      <c r="AEF108" s="4">
        <v>2.2093032503664699E-3</v>
      </c>
      <c r="AEG108" s="4">
        <v>7.9859049457873775E-3</v>
      </c>
      <c r="AEH108" s="4">
        <v>1.9790322736895701E-3</v>
      </c>
      <c r="AEI108" s="4">
        <v>1.9501706297465089E-5</v>
      </c>
      <c r="AEJ108" s="4">
        <v>1.173681275795508E-4</v>
      </c>
      <c r="AEK108" s="4">
        <v>2.4458290367366008E-3</v>
      </c>
      <c r="AEL108" s="4">
        <v>1.7815680990217731E-4</v>
      </c>
      <c r="AEM108" s="4">
        <v>1.935666859831296E-5</v>
      </c>
      <c r="AEN108" s="4">
        <v>2.6000002754221051E-5</v>
      </c>
      <c r="AEO108" s="4">
        <v>1.6435445491931469E-5</v>
      </c>
      <c r="AEP108" s="4">
        <v>3.9077925902965693E-5</v>
      </c>
      <c r="AEQ108" s="4">
        <v>1.968560449173438E-4</v>
      </c>
      <c r="AER108" s="4">
        <v>4.6877062449274959E-4</v>
      </c>
      <c r="AES108" s="4">
        <v>6.9923060271963813E-5</v>
      </c>
      <c r="AET108" s="4">
        <v>4.5946251877529369E-5</v>
      </c>
      <c r="AEU108" s="4">
        <v>9.7019104760797395E-5</v>
      </c>
      <c r="AEV108" s="4">
        <v>7.2391814127557939E-4</v>
      </c>
      <c r="AEW108" s="4">
        <v>4.6559517647970939E-4</v>
      </c>
      <c r="AEX108" s="4">
        <v>3.3635855298993849E-4</v>
      </c>
      <c r="AEY108" s="4">
        <v>1.274784282873308E-4</v>
      </c>
      <c r="AEZ108" s="4">
        <v>2.1370454378029299E-5</v>
      </c>
      <c r="AFA108" s="4">
        <v>3.1763270288164301E-4</v>
      </c>
      <c r="AFB108" s="4">
        <v>4.1855774109703759E-5</v>
      </c>
      <c r="AFC108" s="4">
        <v>5.0386202629067491E-5</v>
      </c>
      <c r="AFD108" s="4">
        <v>3.3886788240061398E-5</v>
      </c>
      <c r="AFE108" s="4">
        <v>1.5839792037652819E-5</v>
      </c>
      <c r="AFF108" s="4">
        <v>2.8196408220647859E-6</v>
      </c>
      <c r="AFG108" s="4">
        <v>4.9224567603112449E-5</v>
      </c>
      <c r="AFH108" s="4">
        <v>1.9035263092372309E-4</v>
      </c>
      <c r="AFI108" s="4">
        <v>4.1567709903209609E-4</v>
      </c>
      <c r="AFJ108" s="4">
        <v>4.3904610222837042E-5</v>
      </c>
      <c r="AFK108" s="4">
        <v>2.2634087871308979E-4</v>
      </c>
      <c r="AFL108" s="4">
        <v>1.7327111650608959E-4</v>
      </c>
      <c r="AFM108" s="4">
        <v>2.2312670907000381E-5</v>
      </c>
      <c r="AFN108" s="4">
        <v>3.6831012797897907E-5</v>
      </c>
      <c r="AFO108" s="4">
        <v>3.5891006670374037E-5</v>
      </c>
      <c r="AFP108" s="4">
        <v>5.8509950436941143E-5</v>
      </c>
      <c r="AFQ108" s="4">
        <v>4.1460144743915112E-4</v>
      </c>
      <c r="AFR108" s="4">
        <v>1.6210210472034131E-3</v>
      </c>
      <c r="AFS108" s="4">
        <v>3.2923680117273531E-4</v>
      </c>
      <c r="AFT108" s="4">
        <v>2.9964934791736471E-4</v>
      </c>
      <c r="AFU108" s="4">
        <v>1.0213815856984229E-3</v>
      </c>
      <c r="AFV108" s="4">
        <v>1.9321271326783589E-4</v>
      </c>
      <c r="AFW108" s="4">
        <v>2.1398158314602609E-5</v>
      </c>
      <c r="AFX108" s="4">
        <v>3.7193548089102798E-5</v>
      </c>
      <c r="AFY108" s="4">
        <v>3.1184302925899153E-5</v>
      </c>
      <c r="AFZ108" s="4">
        <v>6.7037907192785373E-5</v>
      </c>
      <c r="AGA108" s="4">
        <v>1.356627123289816E-5</v>
      </c>
      <c r="AGB108" s="4">
        <v>3.6529865593344733E-4</v>
      </c>
      <c r="AGC108" s="4">
        <v>1.9446009141404199E-3</v>
      </c>
      <c r="AGD108" s="4">
        <v>9.4626278179380126E-4</v>
      </c>
      <c r="AGE108" s="4">
        <v>2.669839982557194E-5</v>
      </c>
      <c r="AGF108" s="4">
        <v>9.947452720387141E-5</v>
      </c>
      <c r="AGG108" s="4">
        <v>1.076521677393441E-3</v>
      </c>
      <c r="AGH108" s="4">
        <v>7.5568142274628916E-4</v>
      </c>
      <c r="AGI108" s="4">
        <v>1.761445442995468E-4</v>
      </c>
      <c r="AGJ108" s="4">
        <v>4.160076417321902E-4</v>
      </c>
      <c r="AGK108" s="4">
        <v>1.301155473716199E-5</v>
      </c>
      <c r="AGL108" s="4">
        <v>3.0881201143368093E-5</v>
      </c>
      <c r="AGM108" s="4">
        <v>3.1948891096327972E-5</v>
      </c>
      <c r="AGN108" s="4">
        <v>4.5790422790430853E-5</v>
      </c>
      <c r="AGO108" s="4">
        <v>2.124346627319986E-4</v>
      </c>
      <c r="AGP108" s="4">
        <v>1.6127424975254791E-3</v>
      </c>
      <c r="AGQ108" s="4">
        <v>1.076187692182677E-3</v>
      </c>
      <c r="AGR108" s="4">
        <v>9.3219201286501169E-5</v>
      </c>
      <c r="AGS108" s="4">
        <v>3.7402299687336858E-4</v>
      </c>
      <c r="AGT108" s="4">
        <v>6.399171650990972E-4</v>
      </c>
      <c r="AGU108" s="4">
        <v>8.2383273195373692E-4</v>
      </c>
      <c r="AGV108" s="4">
        <v>1.252486345156808E-3</v>
      </c>
      <c r="AGW108" s="4">
        <v>9.283011972365962E-6</v>
      </c>
      <c r="AGX108" s="4">
        <v>8.9828115724911798E-6</v>
      </c>
      <c r="AGY108" s="4">
        <v>1.3443703069773431E-5</v>
      </c>
      <c r="AGZ108" s="4">
        <v>2.8159716966227039E-5</v>
      </c>
      <c r="AHA108" s="4">
        <v>4.1674451211757711E-4</v>
      </c>
      <c r="AHB108" s="4">
        <v>3.8352562109305168E-4</v>
      </c>
      <c r="AHC108" s="4">
        <v>3.8866512127562312E-5</v>
      </c>
      <c r="AHD108" s="4">
        <v>3.8152338412438842E-4</v>
      </c>
      <c r="AHE108" s="4">
        <v>1.2367796094461139E-3</v>
      </c>
      <c r="AHF108" s="4">
        <v>9.1191499825686248E-4</v>
      </c>
      <c r="AHG108" s="4">
        <v>1.16823669477899E-4</v>
      </c>
      <c r="AHH108" s="4">
        <v>4.4877688554245742E-5</v>
      </c>
      <c r="AHI108" s="4">
        <v>3.2834719331699408E-4</v>
      </c>
      <c r="AHJ108" s="4">
        <v>6.4589668394402779E-4</v>
      </c>
      <c r="AHK108" s="4">
        <v>3.3198405300722822E-3</v>
      </c>
      <c r="AHL108" s="4">
        <v>6.3949933360105438E-5</v>
      </c>
      <c r="AHM108" s="4">
        <v>1.209519313385242E-5</v>
      </c>
      <c r="AHN108" s="4">
        <v>2.9770764415155678E-4</v>
      </c>
      <c r="AHO108" s="4">
        <v>2.7475588887082109E-4</v>
      </c>
      <c r="AHP108" s="4">
        <v>2.157851879845528E-4</v>
      </c>
      <c r="AHQ108" s="4">
        <v>1.38135062878362E-4</v>
      </c>
      <c r="AHR108" s="4">
        <v>3.5957577046356487E-5</v>
      </c>
      <c r="AHS108" s="4">
        <v>3.6434093950471593E-5</v>
      </c>
      <c r="AHT108" s="4">
        <v>5.4917775621464557E-4</v>
      </c>
      <c r="AHU108" s="4">
        <v>8.3171875779083123E-4</v>
      </c>
      <c r="AHV108" s="4">
        <v>9.0365050326910329E-5</v>
      </c>
      <c r="AHW108" s="4">
        <v>4.2544176562120757E-5</v>
      </c>
      <c r="AHX108" s="4">
        <v>2.336619739240407E-4</v>
      </c>
      <c r="AHY108" s="4">
        <v>2.3772871722219009E-3</v>
      </c>
      <c r="AHZ108" s="4">
        <v>1.5307909394846221E-4</v>
      </c>
      <c r="AIA108" s="4">
        <v>4.9620152597994837E-5</v>
      </c>
      <c r="AIB108" s="4">
        <v>1.751884593636189E-4</v>
      </c>
      <c r="AIC108" s="4">
        <v>1.3009332475109089E-3</v>
      </c>
      <c r="AID108" s="4">
        <v>1.7908526268114609E-4</v>
      </c>
      <c r="AIE108" s="4">
        <v>7.1690492767387319E-5</v>
      </c>
      <c r="AIF108" s="4">
        <v>1.6071641564572561E-4</v>
      </c>
      <c r="AIG108" s="4">
        <v>6.1520423300994646E-5</v>
      </c>
      <c r="AIH108" s="4">
        <v>3.6501266803730098E-5</v>
      </c>
      <c r="AII108" s="4">
        <v>8.4378705648821962E-4</v>
      </c>
      <c r="AIJ108" s="4">
        <v>1.3031758941227511E-4</v>
      </c>
      <c r="AIK108" s="4">
        <v>7.7632681796579024E-5</v>
      </c>
      <c r="AIL108" s="4">
        <v>1.090670398234397E-3</v>
      </c>
    </row>
    <row r="109" spans="1:922">
      <c r="A109" s="1">
        <v>2.1442380000000001E-3</v>
      </c>
      <c r="B109" s="1">
        <v>4.0312239999999999E-3</v>
      </c>
      <c r="C109" s="1">
        <v>4.2721799999999999E-4</v>
      </c>
      <c r="D109" s="1">
        <v>3.4964100000000001E-3</v>
      </c>
      <c r="E109" s="3">
        <v>1.86968E-5</v>
      </c>
      <c r="F109" s="1">
        <v>1.5872E-4</v>
      </c>
      <c r="G109" s="3">
        <v>6.3786299999999996E-5</v>
      </c>
      <c r="H109" s="3">
        <v>2.2454900000000001E-5</v>
      </c>
      <c r="I109" s="3">
        <v>3.5774500000000001E-5</v>
      </c>
      <c r="J109" s="3">
        <v>7.0625799999999997E-5</v>
      </c>
      <c r="K109" s="1">
        <v>1.5206700000000001E-4</v>
      </c>
      <c r="L109" s="1">
        <v>1.853431E-3</v>
      </c>
      <c r="M109" s="3">
        <v>6.4191500000000004E-5</v>
      </c>
      <c r="N109" s="1">
        <v>5.66207E-4</v>
      </c>
      <c r="O109" s="1">
        <v>1.7590469999999999E-3</v>
      </c>
      <c r="P109" s="1">
        <v>5.2555600000000005E-4</v>
      </c>
      <c r="Q109" s="1">
        <v>6.4560629999999997E-3</v>
      </c>
      <c r="R109" s="1">
        <v>1.9292008999999999E-2</v>
      </c>
      <c r="S109" s="3">
        <v>1.6983400000000001E-5</v>
      </c>
      <c r="T109" s="1">
        <v>1.0110830000000001E-3</v>
      </c>
      <c r="U109" s="1">
        <v>6.4525959999999997E-3</v>
      </c>
      <c r="V109" s="1">
        <v>6.2565040000000004E-3</v>
      </c>
      <c r="W109" s="1">
        <v>1.7965940000000001E-3</v>
      </c>
      <c r="X109" s="1">
        <v>4.2214499999999999E-3</v>
      </c>
      <c r="Y109" s="1">
        <v>3.58377E-3</v>
      </c>
      <c r="Z109" s="1">
        <v>9.4212310000000004E-3</v>
      </c>
      <c r="AA109" s="1">
        <v>8.6996880000000006E-3</v>
      </c>
      <c r="AB109" s="3">
        <v>4.6245899999999997E-5</v>
      </c>
      <c r="AC109" s="1">
        <v>1.23353E-2</v>
      </c>
      <c r="AD109" s="1">
        <v>6.1393999999999999E-4</v>
      </c>
      <c r="AE109" s="1">
        <v>1.4778288000000001E-2</v>
      </c>
      <c r="AF109" s="1">
        <v>1.6157199999999999E-4</v>
      </c>
      <c r="AG109" s="1">
        <v>9.7802900000000005E-4</v>
      </c>
      <c r="AH109" s="1">
        <v>7.8140499999999999E-4</v>
      </c>
      <c r="AI109" s="1">
        <v>6.7723660000000001E-3</v>
      </c>
      <c r="AJ109" s="1">
        <v>3.6431670000000001E-3</v>
      </c>
      <c r="AK109" s="3">
        <v>8.1897099999999999E-5</v>
      </c>
      <c r="AL109" s="1">
        <v>2.4404409999999998E-3</v>
      </c>
      <c r="AM109" s="1">
        <v>1.0504235000000001E-2</v>
      </c>
      <c r="AN109" s="1">
        <v>3.5994599999999999E-4</v>
      </c>
      <c r="AO109" s="1">
        <v>1.0457386000000001E-2</v>
      </c>
      <c r="AP109" s="1">
        <v>1.241322E-3</v>
      </c>
      <c r="AQ109" s="1">
        <v>1.068722E-3</v>
      </c>
      <c r="AR109" s="3">
        <v>2.15259E-5</v>
      </c>
      <c r="AS109" s="3">
        <v>9.6083999999999997E-5</v>
      </c>
      <c r="AT109" s="1">
        <v>5.9321500000000002E-4</v>
      </c>
      <c r="AU109" s="1">
        <v>1.4678600000000001E-3</v>
      </c>
      <c r="AV109" s="1">
        <v>5.9477169999999999E-3</v>
      </c>
      <c r="AW109" s="1">
        <v>3.2920200000000001E-4</v>
      </c>
      <c r="AX109" s="1">
        <v>2.0900979999999999E-3</v>
      </c>
      <c r="AY109" s="1">
        <v>2.62422E-4</v>
      </c>
      <c r="AZ109" s="1">
        <v>1.1876776E-2</v>
      </c>
      <c r="BA109" s="1">
        <v>6.2053400000000002E-3</v>
      </c>
      <c r="BB109" s="1">
        <v>2.7612219999999998E-3</v>
      </c>
      <c r="BC109" s="1">
        <v>1.56716E-4</v>
      </c>
      <c r="BD109" s="1">
        <v>1.3819839999999999E-3</v>
      </c>
      <c r="BE109" s="3">
        <v>6.2501200000000004E-5</v>
      </c>
      <c r="BF109" s="1">
        <v>1.3791179999999999E-3</v>
      </c>
      <c r="BG109" s="1">
        <v>3.2677500000000001E-4</v>
      </c>
      <c r="BH109" s="1">
        <v>8.6127990000000008E-3</v>
      </c>
      <c r="BI109" s="1">
        <v>4.2639499999999999E-4</v>
      </c>
      <c r="BJ109" s="1">
        <v>1.219253E-3</v>
      </c>
      <c r="BK109" s="3">
        <v>5.1275900000000001E-5</v>
      </c>
      <c r="BL109" s="3">
        <v>8.2542799999999999E-5</v>
      </c>
      <c r="BM109" s="3">
        <v>7.0187700000000006E-5</v>
      </c>
      <c r="BN109" s="1">
        <v>6.9526340000000001E-3</v>
      </c>
      <c r="BO109" s="1">
        <v>6.5369799999999997E-4</v>
      </c>
      <c r="BP109" s="1">
        <v>2.17092E-4</v>
      </c>
      <c r="BQ109" s="1">
        <v>0.27255586900000001</v>
      </c>
      <c r="BR109" s="1">
        <v>3.2081734000000001E-2</v>
      </c>
      <c r="BS109" s="3">
        <v>5.4904999999999997E-5</v>
      </c>
      <c r="BT109" s="3">
        <v>1.5997300000000001E-6</v>
      </c>
      <c r="BU109" s="1">
        <v>1.3055549999999999E-3</v>
      </c>
      <c r="BV109" s="1">
        <v>0.12184326400000001</v>
      </c>
      <c r="BW109" s="1">
        <v>1.22092E-4</v>
      </c>
      <c r="BX109" s="3">
        <v>5.8737799999999999E-5</v>
      </c>
      <c r="BY109" s="3">
        <v>7.8195999999999995E-5</v>
      </c>
      <c r="BZ109" s="3">
        <v>4.9354500000000003E-5</v>
      </c>
      <c r="CA109" s="1">
        <v>8.3966920000000007E-3</v>
      </c>
      <c r="CB109" s="3">
        <v>5.80587E-5</v>
      </c>
      <c r="CC109" s="1">
        <v>4.2197699999999997E-4</v>
      </c>
      <c r="CD109" s="3">
        <v>1.53976E-5</v>
      </c>
      <c r="CE109" s="1">
        <v>1.13096E-4</v>
      </c>
      <c r="CF109" s="1">
        <v>2.7685309999999999E-3</v>
      </c>
      <c r="CG109" s="1">
        <v>1.3495E-4</v>
      </c>
      <c r="CH109" s="1">
        <v>1.128965E-3</v>
      </c>
      <c r="CI109" s="1">
        <v>1.2777099999999999E-4</v>
      </c>
      <c r="CJ109" s="1">
        <v>2.8165659999999999E-3</v>
      </c>
      <c r="CK109" s="1">
        <v>7.2813100000000003E-4</v>
      </c>
      <c r="CL109" s="1">
        <v>3.3721499999999998E-4</v>
      </c>
      <c r="CM109" s="3">
        <v>5.6004700000000003E-5</v>
      </c>
      <c r="CN109" s="1">
        <v>2.8426699999999999E-4</v>
      </c>
      <c r="CO109" s="1">
        <v>5.3034499999999999E-4</v>
      </c>
      <c r="CP109" s="1">
        <v>2.9341700000000003E-4</v>
      </c>
      <c r="CQ109" s="1">
        <v>9.3281579999999996E-3</v>
      </c>
      <c r="CR109" s="1">
        <v>6.7482100000000004E-4</v>
      </c>
      <c r="CS109" s="3">
        <v>4.1378499999999997E-5</v>
      </c>
      <c r="CT109" s="3">
        <v>1.5952700000000001E-5</v>
      </c>
      <c r="CU109" s="1">
        <v>1.302091E-3</v>
      </c>
      <c r="CV109" s="3">
        <v>9.1743999999999994E-5</v>
      </c>
      <c r="CW109" s="3">
        <v>1.44364E-5</v>
      </c>
      <c r="CX109" s="3">
        <v>4.7377999999999999E-5</v>
      </c>
      <c r="CY109" s="1">
        <v>2.39497E-4</v>
      </c>
      <c r="CZ109" s="1">
        <v>2.9107304000000001E-2</v>
      </c>
      <c r="DA109" s="1">
        <v>1.0453554E-2</v>
      </c>
      <c r="DB109" s="1">
        <v>2.780303E-3</v>
      </c>
      <c r="DC109" s="1">
        <v>8.7717899999999996E-4</v>
      </c>
      <c r="DD109" s="1">
        <v>1.6163156000000001E-2</v>
      </c>
      <c r="DE109" s="3">
        <v>9.7734900000000005E-5</v>
      </c>
      <c r="DF109" s="1">
        <v>5.3255399999999997E-4</v>
      </c>
      <c r="DG109" s="1">
        <v>3.4752519999999999E-3</v>
      </c>
      <c r="DH109" s="1">
        <v>1.8341200000000001E-4</v>
      </c>
      <c r="DI109" s="1">
        <v>9.6969199999999997E-4</v>
      </c>
      <c r="DJ109" s="1">
        <v>4.4616799999999999E-4</v>
      </c>
      <c r="DK109" s="1">
        <v>2.465788E-3</v>
      </c>
      <c r="DL109" s="1">
        <v>9.2663756E-2</v>
      </c>
      <c r="DM109" s="1">
        <v>1.2477499999999999E-3</v>
      </c>
      <c r="DN109" s="1">
        <v>4.5943500999999998E-2</v>
      </c>
      <c r="DO109" s="1">
        <v>9.6060569999999994E-3</v>
      </c>
      <c r="DP109" s="1">
        <v>8.0397400000000005E-4</v>
      </c>
      <c r="DQ109" s="1">
        <v>2.1196937999999999E-2</v>
      </c>
      <c r="DR109" s="1">
        <v>1.2164229999999999E-3</v>
      </c>
      <c r="DS109" s="1">
        <v>2.5195699999999997E-4</v>
      </c>
      <c r="DT109" s="1">
        <v>1.971291E-3</v>
      </c>
      <c r="DU109" s="1">
        <v>1.0224590000000001E-3</v>
      </c>
      <c r="DV109" s="1">
        <v>1.5871430000000001E-3</v>
      </c>
      <c r="DW109" s="1">
        <v>9.4163700000000005E-4</v>
      </c>
      <c r="DX109" s="1">
        <v>2.2378699999999999E-3</v>
      </c>
      <c r="DY109" s="1">
        <v>2.08889E-4</v>
      </c>
      <c r="DZ109" s="1">
        <v>4.5122199999999998E-4</v>
      </c>
      <c r="EA109" s="1">
        <v>2.8977180000000001E-3</v>
      </c>
      <c r="EB109" s="1">
        <v>2.776092E-3</v>
      </c>
      <c r="EC109" s="1">
        <v>2.0368840000000001E-3</v>
      </c>
      <c r="ED109" s="1">
        <v>4.0213299999999999E-4</v>
      </c>
      <c r="EE109" s="1">
        <v>1.431547E-3</v>
      </c>
      <c r="EF109" s="1">
        <v>5.0643499999999996E-4</v>
      </c>
      <c r="EG109" s="1">
        <v>6.9237900000000002E-4</v>
      </c>
      <c r="EH109" s="1">
        <v>8.4891100000000004E-4</v>
      </c>
      <c r="EI109" s="1">
        <v>5.0688100000000004E-4</v>
      </c>
      <c r="EJ109" s="1">
        <v>1.0189274E-2</v>
      </c>
      <c r="EK109" s="1">
        <v>4.7276399999999998E-4</v>
      </c>
      <c r="EL109" s="1">
        <v>2.8235859999999999E-3</v>
      </c>
      <c r="EM109" s="1">
        <v>4.0418800000000003E-3</v>
      </c>
      <c r="EN109" s="1">
        <v>6.2775400000000001E-4</v>
      </c>
      <c r="EO109" s="1">
        <v>2.6414020000000002E-3</v>
      </c>
      <c r="EP109" s="1">
        <v>4.6029189999999996E-3</v>
      </c>
      <c r="EQ109" s="1">
        <v>7.3923000000000001E-4</v>
      </c>
      <c r="ER109" s="1">
        <v>4.7358139E-2</v>
      </c>
      <c r="ES109" s="1">
        <v>2.2451900000000001E-4</v>
      </c>
      <c r="ET109" s="1">
        <v>4.81893E-4</v>
      </c>
      <c r="EU109" s="1">
        <v>3.1338500000000001E-4</v>
      </c>
      <c r="EV109" s="1">
        <v>1.06161E-4</v>
      </c>
      <c r="EW109" s="1">
        <v>2.4620589999999999E-3</v>
      </c>
      <c r="EX109" s="1">
        <v>1.6886259999999999E-3</v>
      </c>
      <c r="EY109" s="4">
        <v>5.3608677252475867E-5</v>
      </c>
      <c r="EZ109" s="4">
        <v>4.2600030886082458E-3</v>
      </c>
      <c r="FA109" s="4">
        <v>2.2950191748725849E-4</v>
      </c>
      <c r="FB109" s="4">
        <v>0.16427272057564679</v>
      </c>
      <c r="FC109" s="4">
        <v>1.433851238445074E-2</v>
      </c>
      <c r="FD109" s="4">
        <v>5.9903046339662442E-3</v>
      </c>
      <c r="FE109" s="4">
        <v>0.1252119298434754</v>
      </c>
      <c r="FF109" s="4">
        <v>4.2072550438740842E-2</v>
      </c>
      <c r="FG109" s="4">
        <v>4.6494941419525468E-4</v>
      </c>
      <c r="FH109" s="4">
        <v>4.881255145052187E-5</v>
      </c>
      <c r="FI109" s="4">
        <v>7.0612589491048386E-2</v>
      </c>
      <c r="FJ109" s="4">
        <v>2.0869753005426709E-2</v>
      </c>
      <c r="FK109" s="4">
        <v>2.5372159045145709E-4</v>
      </c>
      <c r="FL109" s="4">
        <v>2.517706690786004E-5</v>
      </c>
      <c r="FM109" s="4">
        <v>3.1530019801059562E-4</v>
      </c>
      <c r="FN109" s="4">
        <v>0.1738772218004235</v>
      </c>
      <c r="FO109" s="4">
        <v>0.108157450157079</v>
      </c>
      <c r="FP109" s="4">
        <v>2.3635003985183508E-3</v>
      </c>
      <c r="FQ109" s="4">
        <v>2.8904223656013827E-4</v>
      </c>
      <c r="FR109" s="4">
        <v>1.819519701925788E-4</v>
      </c>
      <c r="FS109" s="4">
        <v>1.235573741771653E-3</v>
      </c>
      <c r="FT109" s="4">
        <v>8.5643969447085766E-6</v>
      </c>
      <c r="FU109" s="4">
        <v>2.8937534654537671E-5</v>
      </c>
      <c r="FV109" s="4">
        <v>7.9609089468395023E-6</v>
      </c>
      <c r="FW109" s="4">
        <v>5.7473035679019977E-6</v>
      </c>
      <c r="FX109" s="4">
        <v>2.346674839592698E-6</v>
      </c>
      <c r="FY109" s="4">
        <v>3.6661109531586931E-6</v>
      </c>
      <c r="FZ109" s="4">
        <v>3.9473974453186201E-4</v>
      </c>
      <c r="GA109" s="4">
        <v>3.9617748874405071E-4</v>
      </c>
      <c r="GB109" s="4">
        <v>2.8769575842797291E-4</v>
      </c>
      <c r="GC109" s="4">
        <v>1.6133028423299469E-3</v>
      </c>
      <c r="GD109" s="4">
        <v>3.1294759398421989E-5</v>
      </c>
      <c r="GE109" s="4">
        <v>8.1344111918798772E-5</v>
      </c>
      <c r="GF109" s="4">
        <v>4.2833488428956027E-6</v>
      </c>
      <c r="GG109" s="4">
        <v>7.7323049590199682E-5</v>
      </c>
      <c r="GH109" s="4">
        <v>5.9377401965227767E-4</v>
      </c>
      <c r="GI109" s="4">
        <v>2.7397829182788831E-6</v>
      </c>
      <c r="GJ109" s="4">
        <v>1.7464477944094799E-6</v>
      </c>
      <c r="GK109" s="4">
        <v>3.5058817994990782E-5</v>
      </c>
      <c r="GL109" s="4">
        <v>5.6850669526873081E-4</v>
      </c>
      <c r="GM109" s="4">
        <v>8.079811816854346E-6</v>
      </c>
      <c r="GN109" s="4">
        <v>2.44537677667381E-6</v>
      </c>
      <c r="GO109" s="4">
        <v>3.6312959049306009E-5</v>
      </c>
      <c r="GP109" s="4">
        <v>1.151595703375423E-4</v>
      </c>
      <c r="GQ109" s="4">
        <v>1.864238829906846E-4</v>
      </c>
      <c r="GR109" s="4">
        <v>9.4833454989617737E-6</v>
      </c>
      <c r="GS109" s="4">
        <v>1.1786159785427261E-3</v>
      </c>
      <c r="GT109" s="4">
        <v>3.7735493508760337E-5</v>
      </c>
      <c r="GU109" s="4">
        <v>1.028063663184526E-3</v>
      </c>
      <c r="GV109" s="4">
        <v>2.2166712098306042E-3</v>
      </c>
      <c r="GW109" s="4">
        <v>2.4675706772015611E-5</v>
      </c>
      <c r="GX109" s="4">
        <v>2.2646070219372769E-5</v>
      </c>
      <c r="GY109" s="4">
        <v>1.5675362832705939E-4</v>
      </c>
      <c r="GZ109" s="4">
        <v>1.659957207629644E-3</v>
      </c>
      <c r="HA109" s="4">
        <v>1.9446453875848289E-5</v>
      </c>
      <c r="HB109" s="4">
        <v>3.0364081716416561E-5</v>
      </c>
      <c r="HC109" s="4">
        <v>2.7646284246517948E-4</v>
      </c>
      <c r="HD109" s="4">
        <v>7.4264797110725896E-6</v>
      </c>
      <c r="HE109" s="4">
        <v>1.5806742888353539E-5</v>
      </c>
      <c r="HF109" s="4">
        <v>9.7656276699526601E-5</v>
      </c>
      <c r="HG109" s="4">
        <v>3.207908194400765E-4</v>
      </c>
      <c r="HH109" s="4">
        <v>4.2425726437426552E-4</v>
      </c>
      <c r="HI109" s="4">
        <v>1.7320633468356441E-4</v>
      </c>
      <c r="HJ109" s="4">
        <v>5.1099706758187696E-4</v>
      </c>
      <c r="HK109" s="4">
        <v>2.2449176413532048E-3</v>
      </c>
      <c r="HL109" s="4">
        <v>8.9074485704158813E-3</v>
      </c>
      <c r="HM109" s="4">
        <v>1.830837424903339E-4</v>
      </c>
      <c r="HN109" s="4">
        <v>6.3084814358157571E-4</v>
      </c>
      <c r="HO109" s="4">
        <v>4.4382638784160157E-3</v>
      </c>
      <c r="HP109" s="4">
        <v>3.6440707281040581E-3</v>
      </c>
      <c r="HQ109" s="4">
        <v>3.6757978446683372E-3</v>
      </c>
      <c r="HR109" s="4">
        <v>4.2308599546105638E-4</v>
      </c>
      <c r="HS109" s="4">
        <v>1.166563002497149E-4</v>
      </c>
      <c r="HT109" s="4">
        <v>5.1091047546645684E-4</v>
      </c>
      <c r="HU109" s="4">
        <v>2.2405564814045641E-3</v>
      </c>
      <c r="HV109" s="4">
        <v>8.9525892441525094E-3</v>
      </c>
      <c r="HW109" s="4">
        <v>8.9018483318869905E-5</v>
      </c>
      <c r="HX109" s="4">
        <v>1.7832957928706961E-4</v>
      </c>
      <c r="HY109" s="4">
        <v>6.3168007808935879E-4</v>
      </c>
      <c r="HZ109" s="4">
        <v>1.7239024975919529E-3</v>
      </c>
      <c r="IA109" s="4">
        <v>1.363773646493701E-2</v>
      </c>
      <c r="IB109" s="4">
        <v>1.0388645040229449E-3</v>
      </c>
      <c r="IC109" s="4">
        <v>1.733034358809537E-4</v>
      </c>
      <c r="ID109" s="4">
        <v>5.0881312428390478E-4</v>
      </c>
      <c r="IE109" s="4">
        <v>5.6220187883655039E-5</v>
      </c>
      <c r="IF109" s="4">
        <v>1.7867268468320201E-4</v>
      </c>
      <c r="IG109" s="4">
        <v>6.3114775151062422E-4</v>
      </c>
      <c r="IH109" s="4">
        <v>1.7158421605805E-3</v>
      </c>
      <c r="II109" s="4">
        <v>1.142618017590564E-3</v>
      </c>
      <c r="IJ109" s="4">
        <v>4.2667177514625967E-4</v>
      </c>
      <c r="IK109" s="4">
        <v>1.1701771375153571E-4</v>
      </c>
      <c r="IL109" s="4">
        <v>5.0930115106064455E-4</v>
      </c>
      <c r="IM109" s="4">
        <v>2.218101488298319E-3</v>
      </c>
      <c r="IN109" s="4">
        <v>1.816335077322511E-4</v>
      </c>
      <c r="IO109" s="4">
        <v>6.315129583689907E-4</v>
      </c>
      <c r="IP109" s="4">
        <v>1.7177280345362169E-3</v>
      </c>
      <c r="IQ109" s="4">
        <v>4.3820405574146832E-3</v>
      </c>
      <c r="IR109" s="4">
        <v>5.0830286367265149E-4</v>
      </c>
      <c r="IS109" s="4">
        <v>2.2231391381209598E-3</v>
      </c>
      <c r="IT109" s="4">
        <v>1.784535999043263E-4</v>
      </c>
      <c r="IU109" s="4">
        <v>6.3168291158749999E-4</v>
      </c>
      <c r="IV109" s="4">
        <v>1.718689309611687E-3</v>
      </c>
      <c r="IW109" s="4">
        <v>4.435770357782501E-3</v>
      </c>
      <c r="IX109" s="4">
        <v>3.6408205040572212E-3</v>
      </c>
      <c r="IY109" s="4">
        <v>2.2254256488784259E-3</v>
      </c>
      <c r="IZ109" s="4">
        <v>8.9301954897114295E-3</v>
      </c>
      <c r="JA109" s="4">
        <v>6.3164438784783458E-4</v>
      </c>
      <c r="JB109" s="4">
        <v>1.718533232250968E-3</v>
      </c>
      <c r="JC109" s="4">
        <v>4.4258904371591492E-3</v>
      </c>
      <c r="JD109" s="4">
        <v>1.3767216853459011E-2</v>
      </c>
      <c r="JE109" s="4">
        <v>8.9017215801480586E-5</v>
      </c>
      <c r="JF109" s="4">
        <v>1.7075750963936221E-3</v>
      </c>
      <c r="JG109" s="4">
        <v>4.4290748047453327E-3</v>
      </c>
      <c r="JH109" s="4">
        <v>1.3649534323987699E-2</v>
      </c>
      <c r="JI109" s="4">
        <v>3.6957326161624659E-3</v>
      </c>
      <c r="JJ109" s="4">
        <v>9.2145659058152321E-4</v>
      </c>
      <c r="JK109" s="4">
        <v>0.1129206082679067</v>
      </c>
      <c r="JL109" s="4">
        <v>2.134864295353707E-5</v>
      </c>
      <c r="JM109" s="4">
        <v>4.9642578937499859E-5</v>
      </c>
      <c r="JN109" s="4">
        <v>1.7456646687932669E-5</v>
      </c>
      <c r="JO109" s="4">
        <v>1.124305729610884E-5</v>
      </c>
      <c r="JP109" s="4">
        <v>1.495779824416007E-5</v>
      </c>
      <c r="JQ109" s="4">
        <v>3.5173110669997259E-5</v>
      </c>
      <c r="JR109" s="4">
        <v>1.115182664674759E-5</v>
      </c>
      <c r="JS109" s="4">
        <v>1.358148637161834E-5</v>
      </c>
      <c r="JT109" s="4">
        <v>8.7986049329008144E-5</v>
      </c>
      <c r="JU109" s="4">
        <v>1.263976694428632E-5</v>
      </c>
      <c r="JV109" s="4">
        <v>1.9797466401738259E-5</v>
      </c>
      <c r="JW109" s="4">
        <v>7.8063353573886852E-6</v>
      </c>
      <c r="JX109" s="4">
        <v>1.445329643417297E-5</v>
      </c>
      <c r="JY109" s="4">
        <v>8.9192152731419779E-5</v>
      </c>
      <c r="JZ109" s="4">
        <v>3.509065614862883E-4</v>
      </c>
      <c r="KA109" s="4">
        <v>6.8477368601992662E-6</v>
      </c>
      <c r="KB109" s="4">
        <v>3.2592386290078738E-4</v>
      </c>
      <c r="KC109" s="4">
        <v>1.7148150618438531E-4</v>
      </c>
      <c r="KD109" s="4">
        <v>2.18347848202428E-4</v>
      </c>
      <c r="KE109" s="4">
        <v>4.1858276362926743E-5</v>
      </c>
      <c r="KF109" s="4">
        <v>2.2723074849639381E-5</v>
      </c>
      <c r="KG109" s="4">
        <v>1.0101042572890721E-5</v>
      </c>
      <c r="KH109" s="4">
        <v>1.060650583910879E-4</v>
      </c>
      <c r="KI109" s="4">
        <v>6.5347347477164859E-6</v>
      </c>
      <c r="KJ109" s="4">
        <v>5.6669844414270866E-6</v>
      </c>
      <c r="KK109" s="4">
        <v>2.7330501407626029E-5</v>
      </c>
      <c r="KL109" s="4">
        <v>9.2656500227531491E-5</v>
      </c>
      <c r="KM109" s="4">
        <v>7.1153998099653831E-5</v>
      </c>
      <c r="KN109" s="4">
        <v>1.34855885790233E-2</v>
      </c>
      <c r="KO109" s="4">
        <v>7.9522490700318457E-2</v>
      </c>
      <c r="KP109" s="4">
        <v>2.0407319942162432E-2</v>
      </c>
      <c r="KQ109" s="4">
        <v>2.0311048543555959E-2</v>
      </c>
      <c r="KR109" s="4">
        <v>4.7711490749499071E-3</v>
      </c>
      <c r="KS109" s="4">
        <v>0.105340784043742</v>
      </c>
      <c r="KT109" s="4">
        <v>0.1045224566510697</v>
      </c>
      <c r="KU109" s="4">
        <v>9.028267154703307E-3</v>
      </c>
      <c r="KV109" s="4">
        <v>9.2491420315527581E-2</v>
      </c>
      <c r="KW109" s="4">
        <v>6.7636847709316786E-3</v>
      </c>
      <c r="KX109" s="4">
        <v>1.112423994605013E-2</v>
      </c>
      <c r="KY109" s="4">
        <v>0.1006185130310729</v>
      </c>
      <c r="KZ109" s="4">
        <v>2.470939122669066E-2</v>
      </c>
      <c r="LA109" s="4">
        <v>4.6028232180634126E-3</v>
      </c>
      <c r="LB109" s="4">
        <v>7.2560919118601916E-3</v>
      </c>
      <c r="LC109" s="4">
        <v>1.2638015479629309E-2</v>
      </c>
      <c r="LD109" s="4">
        <v>3.2084109292718021E-4</v>
      </c>
      <c r="LE109" s="4">
        <v>1.420023400691871E-3</v>
      </c>
      <c r="LF109" s="4">
        <v>7.6198086611415639E-3</v>
      </c>
      <c r="LG109" s="4">
        <v>1.12564746532978E-4</v>
      </c>
      <c r="LH109" s="4">
        <v>6.2161960694677443E-3</v>
      </c>
      <c r="LI109" s="4">
        <v>1.0500869098078931E-3</v>
      </c>
      <c r="LJ109" s="4">
        <v>4.0337204656320444E-3</v>
      </c>
      <c r="LK109" s="4">
        <v>2.1292913583062929E-4</v>
      </c>
      <c r="LL109" s="4">
        <v>3.7247285136132019E-4</v>
      </c>
      <c r="LM109" s="4">
        <v>8.9260657975341129E-4</v>
      </c>
      <c r="LN109" s="4">
        <v>2.6318195286361258E-3</v>
      </c>
      <c r="LO109" s="4">
        <v>9.3248939472905087E-4</v>
      </c>
      <c r="LP109" s="4">
        <v>3.082859775365022E-4</v>
      </c>
      <c r="LQ109" s="4">
        <v>3.2930772669819851E-4</v>
      </c>
      <c r="LR109" s="4">
        <v>9.0169766412154587E-3</v>
      </c>
      <c r="LS109" s="4">
        <v>5.5099882911473599E-4</v>
      </c>
      <c r="LT109" s="4">
        <v>1.1430689534361741E-3</v>
      </c>
      <c r="LU109" s="4">
        <v>1.1975037410349731E-2</v>
      </c>
      <c r="LV109" s="4">
        <v>5.0471178608938573E-3</v>
      </c>
      <c r="LW109" s="4">
        <v>1.915728981617166E-3</v>
      </c>
      <c r="LX109" s="4">
        <v>4.4267209474220227E-2</v>
      </c>
      <c r="LY109" s="4">
        <v>1.052119602468649E-4</v>
      </c>
      <c r="LZ109" s="4">
        <v>4.3730982872577893E-3</v>
      </c>
      <c r="MA109" s="4">
        <v>9.3327146127140492E-4</v>
      </c>
      <c r="MB109" s="4">
        <v>1.7577752033218501E-3</v>
      </c>
      <c r="MC109" s="4">
        <v>5.9707478523946759E-4</v>
      </c>
      <c r="MD109" s="4">
        <v>1.032439868969832E-2</v>
      </c>
      <c r="ME109" s="4">
        <v>6.7279894831209417E-4</v>
      </c>
      <c r="MF109" s="4">
        <v>9.528206479532806E-4</v>
      </c>
      <c r="MG109" s="4">
        <v>6.4483088876437656E-3</v>
      </c>
      <c r="MH109" s="4">
        <v>2.5127539028171539E-2</v>
      </c>
      <c r="MI109" s="4">
        <v>7.6677655792478346E-3</v>
      </c>
      <c r="MJ109" s="4">
        <v>1.375560648563221E-2</v>
      </c>
      <c r="MK109" s="4">
        <v>7.4493136683675127E-5</v>
      </c>
      <c r="ML109" s="4">
        <v>2.0728235799001181E-3</v>
      </c>
      <c r="MM109" s="4">
        <v>2.701131890764887E-3</v>
      </c>
      <c r="MN109" s="4">
        <v>2.4431034808192471E-3</v>
      </c>
      <c r="MO109" s="4">
        <v>3.9671368238201662E-3</v>
      </c>
      <c r="MP109" s="4">
        <v>3.7536376976093628E-4</v>
      </c>
      <c r="MQ109" s="4">
        <v>1.057571573547981E-3</v>
      </c>
      <c r="MR109" s="4">
        <v>2.4041510512778341E-4</v>
      </c>
      <c r="MS109" s="4">
        <v>1.6101515183464931E-3</v>
      </c>
      <c r="MT109" s="4">
        <v>8.5310145219873407E-4</v>
      </c>
      <c r="MU109" s="4">
        <v>4.226593427047491E-3</v>
      </c>
      <c r="MV109" s="4">
        <v>2.1000820783691001E-4</v>
      </c>
      <c r="MW109" s="4">
        <v>3.7290217526050401E-4</v>
      </c>
      <c r="MX109" s="4">
        <v>2.3763293897053939E-4</v>
      </c>
      <c r="MY109" s="4">
        <v>4.1619489068968742E-4</v>
      </c>
      <c r="MZ109" s="4">
        <v>2.0297381901432591E-4</v>
      </c>
      <c r="NA109" s="4">
        <v>7.0269070639402437E-5</v>
      </c>
      <c r="NB109" s="4">
        <v>1.8434656158328739E-4</v>
      </c>
      <c r="NC109" s="4">
        <v>1.3609090649687921E-3</v>
      </c>
      <c r="ND109" s="4">
        <v>2.5084959134932453E-4</v>
      </c>
      <c r="NE109" s="4">
        <v>4.7962707557654469E-4</v>
      </c>
      <c r="NF109" s="4">
        <v>9.1242547378948932E-4</v>
      </c>
      <c r="NG109" s="4">
        <v>8.9053126737607101E-4</v>
      </c>
      <c r="NH109" s="4">
        <v>1.8128732965281159E-4</v>
      </c>
      <c r="NI109" s="4">
        <v>4.9190175751726108E-5</v>
      </c>
      <c r="NJ109" s="4">
        <v>1.0127358758783901E-3</v>
      </c>
      <c r="NK109" s="4">
        <v>1.372238463553329E-3</v>
      </c>
      <c r="NL109" s="4">
        <v>1.568157733285819E-4</v>
      </c>
      <c r="NM109" s="4">
        <v>7.3267580527062242E-5</v>
      </c>
      <c r="NN109" s="4">
        <v>5.0006124486071623E-4</v>
      </c>
      <c r="NO109" s="4">
        <v>1.564312936438314E-4</v>
      </c>
      <c r="NP109" s="4">
        <v>1.402924648203173E-4</v>
      </c>
      <c r="NQ109" s="4">
        <v>1.609247893444618E-3</v>
      </c>
      <c r="NR109" s="4">
        <v>2.4010662977190931E-4</v>
      </c>
      <c r="NS109" s="4">
        <v>3.7001143339262929E-3</v>
      </c>
      <c r="NT109" s="4">
        <v>5.4557172363940579E-4</v>
      </c>
      <c r="NU109" s="4">
        <v>3.5426824384793571E-3</v>
      </c>
      <c r="NV109" s="4">
        <v>0.14689700584942489</v>
      </c>
      <c r="NW109" s="4">
        <v>1.9181135022888419E-2</v>
      </c>
      <c r="NX109" s="4">
        <v>1.5665343302442459E-4</v>
      </c>
      <c r="NY109" s="4">
        <v>1.7467167758127919E-4</v>
      </c>
      <c r="NZ109" s="4">
        <v>9.9241461944895529E-4</v>
      </c>
      <c r="OA109" s="4">
        <v>2.8062921271686361E-4</v>
      </c>
      <c r="OB109" s="4">
        <v>9.5028275079956005E-5</v>
      </c>
      <c r="OC109" s="4">
        <v>3.0536175485430901E-3</v>
      </c>
      <c r="OD109" s="4">
        <v>2.2621612585876981E-4</v>
      </c>
      <c r="OE109" s="4">
        <v>4.8570893509466501E-4</v>
      </c>
      <c r="OF109" s="4">
        <v>3.6397318251455232E-4</v>
      </c>
      <c r="OG109" s="4">
        <v>1.5365459670541269E-3</v>
      </c>
      <c r="OH109" s="4">
        <v>1.5538465593296631E-4</v>
      </c>
      <c r="OI109" s="4">
        <v>1.6829598547991661E-4</v>
      </c>
      <c r="OJ109" s="4">
        <v>3.8401937218524973E-4</v>
      </c>
      <c r="OK109" s="4">
        <v>8.6400678087599587E-4</v>
      </c>
      <c r="OL109" s="4">
        <v>1.803080397574006E-2</v>
      </c>
      <c r="OM109" s="4">
        <v>2.755692519308655E-2</v>
      </c>
      <c r="ON109" s="4">
        <v>3.2521897029970208E-3</v>
      </c>
      <c r="OO109" s="4">
        <v>3.1256322778724222E-4</v>
      </c>
      <c r="OP109" s="4">
        <v>5.7433798048047444E-3</v>
      </c>
      <c r="OQ109" s="4">
        <v>3.105405035785342E-3</v>
      </c>
      <c r="OR109" s="4">
        <v>5.7887385777014477E-4</v>
      </c>
      <c r="OS109" s="4">
        <v>3.8142047599241572E-4</v>
      </c>
      <c r="OT109" s="4">
        <v>5.0450899965131277E-4</v>
      </c>
      <c r="OU109" s="4">
        <v>6.2301668960919616E-5</v>
      </c>
      <c r="OV109" s="4">
        <v>1.2152330496008629E-3</v>
      </c>
      <c r="OW109" s="4">
        <v>1.403186696888111E-2</v>
      </c>
      <c r="OX109" s="4">
        <v>2.2114653723273829E-5</v>
      </c>
      <c r="OY109" s="4">
        <v>2.2599175319346719E-5</v>
      </c>
      <c r="OZ109" s="4">
        <v>3.6497887564383063E-4</v>
      </c>
      <c r="PA109" s="4">
        <v>6.1272788033352801E-3</v>
      </c>
      <c r="PB109" s="4">
        <v>4.9781001882919583E-2</v>
      </c>
      <c r="PC109" s="4">
        <v>3.1122100242554629E-4</v>
      </c>
      <c r="PD109" s="4">
        <v>7.458542915439782E-4</v>
      </c>
      <c r="PE109" s="4">
        <v>4.2944958534395119E-4</v>
      </c>
      <c r="PF109" s="4">
        <v>1.2705504994428439E-3</v>
      </c>
      <c r="PG109" s="4">
        <v>7.2559521264220202E-4</v>
      </c>
      <c r="PH109" s="4">
        <v>5.9112016504764969E-4</v>
      </c>
      <c r="PI109" s="4">
        <v>8.2355802240476842E-4</v>
      </c>
      <c r="PJ109" s="4">
        <v>7.7310719601568075E-5</v>
      </c>
      <c r="PK109" s="4">
        <v>8.7554554253865141E-4</v>
      </c>
      <c r="PL109" s="4">
        <v>6.8447048901753812E-5</v>
      </c>
      <c r="PM109" s="4">
        <v>2.6397541616528301E-5</v>
      </c>
      <c r="PN109" s="4">
        <v>3.8980438190896242E-3</v>
      </c>
      <c r="PO109" s="4">
        <v>4.6055886756051507E-3</v>
      </c>
      <c r="PP109" s="4">
        <v>7.5295461767448471E-4</v>
      </c>
      <c r="PQ109" s="4">
        <v>6.653424684802795E-3</v>
      </c>
      <c r="PR109" s="4">
        <v>8.7827316729992555E-2</v>
      </c>
      <c r="PS109" s="4">
        <v>8.1139157312430904E-4</v>
      </c>
      <c r="PT109" s="4">
        <v>3.0592182002529009E-3</v>
      </c>
      <c r="PU109" s="4">
        <v>1.565948726815157E-2</v>
      </c>
      <c r="PV109" s="4">
        <v>2.1619084541122071E-2</v>
      </c>
      <c r="PW109" s="4">
        <v>9.7925050476044035E-4</v>
      </c>
      <c r="PX109" s="4">
        <v>1.0806382600800919E-2</v>
      </c>
      <c r="PY109" s="4">
        <v>2.0070762034408829E-2</v>
      </c>
      <c r="PZ109" s="4">
        <v>3.5540228482921561E-3</v>
      </c>
      <c r="QA109" s="4">
        <v>3.6528336575793373E-2</v>
      </c>
      <c r="QB109" s="4">
        <v>0.1080900247273946</v>
      </c>
      <c r="QC109" s="4">
        <v>1.086541811512249E-2</v>
      </c>
      <c r="QD109" s="4">
        <v>0.20465238397787269</v>
      </c>
      <c r="QE109" s="4">
        <v>0.1738648906872306</v>
      </c>
      <c r="QF109" s="4">
        <v>2.453745113516659E-3</v>
      </c>
      <c r="QG109" s="4">
        <v>1.441824751287013E-3</v>
      </c>
      <c r="QH109" s="4">
        <v>1.1400145959697581E-2</v>
      </c>
      <c r="QI109" s="4">
        <v>8.7978982714440893E-2</v>
      </c>
      <c r="QJ109" s="4">
        <v>2.6602662710886529E-3</v>
      </c>
      <c r="QK109" s="4">
        <v>2.2198327694181621E-3</v>
      </c>
      <c r="QL109" s="4">
        <v>5.1416776433314297E-3</v>
      </c>
      <c r="QM109" s="4">
        <v>3.5592654031063359E-3</v>
      </c>
      <c r="QN109" s="4">
        <v>3.3695532994866751E-4</v>
      </c>
      <c r="QO109" s="4">
        <v>8.7161256282162851E-4</v>
      </c>
      <c r="QP109" s="4">
        <v>1.3370510448555059E-3</v>
      </c>
      <c r="QQ109" s="4">
        <v>1.107381653938198E-2</v>
      </c>
      <c r="QR109" s="4">
        <v>7.2842215621351744E-4</v>
      </c>
      <c r="QS109" s="4">
        <v>3.3023198849571069E-4</v>
      </c>
      <c r="QT109" s="4">
        <v>6.2480990087987257E-3</v>
      </c>
      <c r="QU109" s="4">
        <v>2.1129378371683501E-4</v>
      </c>
      <c r="QV109" s="4">
        <v>2.8759781015521351E-3</v>
      </c>
      <c r="QW109" s="4">
        <v>8.4038728683098101E-4</v>
      </c>
      <c r="QX109" s="4">
        <v>6.2142313737770596E-4</v>
      </c>
      <c r="QY109" s="4">
        <v>1.184492406461415E-3</v>
      </c>
      <c r="QZ109" s="4">
        <v>1.5761257525302591E-4</v>
      </c>
      <c r="RA109" s="4">
        <v>8.0625528240945744E-4</v>
      </c>
      <c r="RB109" s="4">
        <v>9.5616046277250695E-5</v>
      </c>
      <c r="RC109" s="4">
        <v>1.173226589619103E-6</v>
      </c>
      <c r="RD109" s="4">
        <v>1.499746841957766E-4</v>
      </c>
      <c r="RE109" s="4">
        <v>7.6437706846498461E-5</v>
      </c>
      <c r="RF109" s="4">
        <v>5.3810342879492182E-5</v>
      </c>
      <c r="RG109" s="4">
        <v>5.1348244604066802E-5</v>
      </c>
      <c r="RH109" s="4">
        <v>4.8137041150186032E-5</v>
      </c>
      <c r="RI109" s="4">
        <v>1.154343636034576E-5</v>
      </c>
      <c r="RJ109" s="4">
        <v>1.5431721851959481E-5</v>
      </c>
      <c r="RK109" s="4">
        <v>1.566459728062368E-5</v>
      </c>
      <c r="RL109" s="4">
        <v>6.4006246438840677E-6</v>
      </c>
      <c r="RM109" s="4">
        <v>7.5419251348733092E-6</v>
      </c>
      <c r="RN109" s="4">
        <v>1.0441209710297551E-5</v>
      </c>
      <c r="RO109" s="4">
        <v>1.7092173539581569E-6</v>
      </c>
      <c r="RP109" s="4">
        <v>1.507801515940259E-4</v>
      </c>
      <c r="RQ109" s="4">
        <v>2.292603144737176E-6</v>
      </c>
      <c r="RR109" s="4">
        <v>8.7326731407216948E-6</v>
      </c>
      <c r="RS109" s="4">
        <v>6.448802524837117E-6</v>
      </c>
      <c r="RT109" s="4">
        <v>7.7496627856584026E-6</v>
      </c>
      <c r="RU109" s="4">
        <v>1.7601587548745031E-6</v>
      </c>
      <c r="RV109" s="4">
        <v>6.7535796729053442E-5</v>
      </c>
      <c r="RW109" s="4">
        <v>1.336328020207097E-5</v>
      </c>
      <c r="RX109" s="4">
        <v>5.9716830976822863E-5</v>
      </c>
      <c r="RY109" s="4">
        <v>2.973103666805902E-4</v>
      </c>
      <c r="RZ109" s="4">
        <v>9.4064759865614576E-5</v>
      </c>
      <c r="SA109" s="4">
        <v>4.3227875159760597E-5</v>
      </c>
      <c r="SB109" s="4">
        <v>2.0723460024847881E-5</v>
      </c>
      <c r="SC109" s="4">
        <v>5.3950533175878228E-5</v>
      </c>
      <c r="SD109" s="4">
        <v>9.4986816871034941E-5</v>
      </c>
      <c r="SE109" s="4">
        <v>8.6955300011089048E-5</v>
      </c>
      <c r="SF109" s="4">
        <v>7.0424058698267196E-5</v>
      </c>
      <c r="SG109" s="4">
        <v>2.5661267713006981E-6</v>
      </c>
      <c r="SH109" s="4">
        <v>8.9187562264823363E-5</v>
      </c>
      <c r="SI109" s="4">
        <v>1.536520280240648E-5</v>
      </c>
      <c r="SJ109" s="4">
        <v>3.3379289900796009E-6</v>
      </c>
      <c r="SK109" s="4">
        <v>4.0393011831208099E-6</v>
      </c>
      <c r="SL109" s="4">
        <v>1.913510655804252E-5</v>
      </c>
      <c r="SM109" s="4">
        <v>4.5980221004166692E-5</v>
      </c>
      <c r="SN109" s="4">
        <v>2.7063861388834312E-6</v>
      </c>
      <c r="SO109" s="4">
        <v>1.5285260100576179E-6</v>
      </c>
      <c r="SP109" s="4">
        <v>2.325909740993816E-5</v>
      </c>
      <c r="SQ109" s="4">
        <v>8.4909821772312431E-4</v>
      </c>
      <c r="SR109" s="4">
        <v>2.85639282344425E-5</v>
      </c>
      <c r="SS109" s="4">
        <v>4.8414137605002108E-5</v>
      </c>
      <c r="ST109" s="4">
        <v>1.5206689190044331E-3</v>
      </c>
      <c r="SU109" s="4">
        <v>2.6577541272983978E-4</v>
      </c>
      <c r="SV109" s="4">
        <v>1.884015266678075E-4</v>
      </c>
      <c r="SW109" s="4">
        <v>4.6433789829299749E-4</v>
      </c>
      <c r="SX109" s="4">
        <v>1.2449382368186249E-5</v>
      </c>
      <c r="SY109" s="4">
        <v>1.219639850462315E-4</v>
      </c>
      <c r="SZ109" s="4">
        <v>1.0983029539416091E-3</v>
      </c>
      <c r="TA109" s="4">
        <v>3.5763028764421487E-4</v>
      </c>
      <c r="TB109" s="4">
        <v>1.1463889494023501E-3</v>
      </c>
      <c r="TC109" s="4">
        <v>8.3016841355981177E-4</v>
      </c>
      <c r="TD109" s="4">
        <v>1.520224570393256E-4</v>
      </c>
      <c r="TE109" s="4">
        <v>5.5820841949547844E-6</v>
      </c>
      <c r="TF109" s="4">
        <v>1.1950965686937591E-4</v>
      </c>
      <c r="TG109" s="4">
        <v>7.6912006984655148E-4</v>
      </c>
      <c r="TH109" s="4">
        <v>4.7026632479842524E-6</v>
      </c>
      <c r="TI109" s="4">
        <v>2.4101067250304191E-4</v>
      </c>
      <c r="TJ109" s="4">
        <v>8.9505910190685592E-4</v>
      </c>
      <c r="TK109" s="4">
        <v>6.0088535513051834E-6</v>
      </c>
      <c r="TL109" s="4">
        <v>8.2013383681356605E-4</v>
      </c>
      <c r="TM109" s="4">
        <v>4.2002497703350918E-4</v>
      </c>
      <c r="TN109" s="4">
        <v>9.6254650172713835E-5</v>
      </c>
      <c r="TO109" s="4">
        <v>1.060642947017184E-4</v>
      </c>
      <c r="TP109" s="4">
        <v>5.6032961392890027E-4</v>
      </c>
      <c r="TQ109" s="4">
        <v>7.7940460705180307E-4</v>
      </c>
      <c r="TR109" s="4">
        <v>4.0095028824384043E-3</v>
      </c>
      <c r="TS109" s="4">
        <v>5.4032486322887147E-5</v>
      </c>
      <c r="TT109" s="4">
        <v>5.8542002267029483E-5</v>
      </c>
      <c r="TU109" s="4">
        <v>3.594210662768796E-3</v>
      </c>
      <c r="TV109" s="4">
        <v>1.680397350729809E-4</v>
      </c>
      <c r="TW109" s="4">
        <v>6.861121768747901E-4</v>
      </c>
      <c r="TX109" s="4">
        <v>5.0815089723135363E-3</v>
      </c>
      <c r="TY109" s="4">
        <v>3.7847145933877211E-4</v>
      </c>
      <c r="TZ109" s="4">
        <v>3.4024275874584568E-3</v>
      </c>
      <c r="UA109" s="4">
        <v>1.28255351358741E-5</v>
      </c>
      <c r="UB109" s="4">
        <v>7.8089195226366107E-6</v>
      </c>
      <c r="UC109" s="4">
        <v>2.9421574103758812E-3</v>
      </c>
      <c r="UD109" s="4">
        <v>6.7467988897630757E-4</v>
      </c>
      <c r="UE109" s="4">
        <v>3.0332995489004339E-3</v>
      </c>
      <c r="UF109" s="4">
        <v>3.751280209233627E-3</v>
      </c>
      <c r="UG109" s="4">
        <v>1.593601872601157E-3</v>
      </c>
      <c r="UH109" s="4">
        <v>5.6577633539174461E-5</v>
      </c>
      <c r="UI109" s="4">
        <v>4.7571614539285791E-4</v>
      </c>
      <c r="UJ109" s="4">
        <v>9.7784295358895349E-4</v>
      </c>
      <c r="UK109" s="4">
        <v>1.7700569166881339E-4</v>
      </c>
      <c r="UL109" s="4">
        <v>8.5167314405098225E-4</v>
      </c>
      <c r="UM109" s="4">
        <v>3.2512595683782881E-4</v>
      </c>
      <c r="UN109" s="4">
        <v>2.183344009539869E-4</v>
      </c>
      <c r="UO109" s="4">
        <v>6.2362187806357789E-4</v>
      </c>
      <c r="UP109" s="4">
        <v>2.4750704495847499E-4</v>
      </c>
      <c r="UQ109" s="4">
        <v>1.3994015116714179E-3</v>
      </c>
      <c r="UR109" s="4">
        <v>1.33150927121317E-3</v>
      </c>
      <c r="US109" s="4">
        <v>6.6485355055203037E-5</v>
      </c>
      <c r="UT109" s="4">
        <v>5.3852070352339949E-3</v>
      </c>
      <c r="UU109" s="4">
        <v>3.5334570884421398E-4</v>
      </c>
      <c r="UV109" s="4">
        <v>7.1956479644191403E-5</v>
      </c>
      <c r="UW109" s="4">
        <v>3.2850665472691922E-4</v>
      </c>
      <c r="UX109" s="4">
        <v>1.900086663693265E-4</v>
      </c>
      <c r="UY109" s="4">
        <v>1.9581688853524031E-3</v>
      </c>
      <c r="UZ109" s="4">
        <v>8.6681398836656043E-3</v>
      </c>
      <c r="VA109" s="4">
        <v>1.8230102880191551E-3</v>
      </c>
      <c r="VB109" s="4">
        <v>6.5439572334660776E-3</v>
      </c>
      <c r="VC109" s="4">
        <v>5.8920734548395767E-5</v>
      </c>
      <c r="VD109" s="4">
        <v>1.4047599606787761E-5</v>
      </c>
      <c r="VE109" s="4">
        <v>1.4610006615915471E-4</v>
      </c>
      <c r="VF109" s="4">
        <v>5.8560504471324938E-5</v>
      </c>
      <c r="VG109" s="4">
        <v>8.5152343964922897E-5</v>
      </c>
      <c r="VH109" s="4">
        <v>7.3536000782960173E-3</v>
      </c>
      <c r="VI109" s="4">
        <v>5.9987066445296167E-3</v>
      </c>
      <c r="VJ109" s="4">
        <v>7.0837969932328803E-5</v>
      </c>
      <c r="VK109" s="4">
        <v>2.11063481561454E-3</v>
      </c>
      <c r="VL109" s="4">
        <v>6.480879856476246E-5</v>
      </c>
      <c r="VM109" s="4">
        <v>4.072716215001703E-4</v>
      </c>
      <c r="VN109" s="4">
        <v>3.5741498386094549E-3</v>
      </c>
      <c r="VO109" s="4">
        <v>4.1421775032695029E-4</v>
      </c>
      <c r="VP109" s="4">
        <v>1.1417977727866699E-3</v>
      </c>
      <c r="VQ109" s="4">
        <v>3.4622096947757911E-4</v>
      </c>
      <c r="VR109" s="4">
        <v>1.2175129872155899E-2</v>
      </c>
      <c r="VS109" s="4">
        <v>3.8685235259274052E-4</v>
      </c>
      <c r="VT109" s="4">
        <v>1.0196718155632611E-4</v>
      </c>
      <c r="VU109" s="4">
        <v>1.4661362160465739E-3</v>
      </c>
      <c r="VV109" s="4">
        <v>3.1269667507473151E-3</v>
      </c>
      <c r="VW109" s="4">
        <v>1.4567510132715549E-3</v>
      </c>
      <c r="VX109" s="4">
        <v>2.2534724137678161E-4</v>
      </c>
      <c r="VY109" s="4">
        <v>1.664763111614942E-3</v>
      </c>
      <c r="VZ109" s="4">
        <v>4.3101753700027046E-6</v>
      </c>
      <c r="WA109" s="4">
        <v>4.5943632543300511E-4</v>
      </c>
      <c r="WB109" s="4">
        <v>1.2811200945545499E-3</v>
      </c>
      <c r="WC109" s="4">
        <v>1.5440705079122811E-3</v>
      </c>
      <c r="WD109" s="4">
        <v>8.7464803049492072E-4</v>
      </c>
      <c r="WE109" s="4">
        <v>1.919038125529101E-4</v>
      </c>
      <c r="WF109" s="4">
        <v>1.4266456865857E-3</v>
      </c>
      <c r="WG109" s="4">
        <v>1.300424922072247E-3</v>
      </c>
      <c r="WH109" s="4">
        <v>6.6104595427741661E-5</v>
      </c>
      <c r="WI109" s="4">
        <v>7.6907705007149384E-6</v>
      </c>
      <c r="WJ109" s="4">
        <v>5.6810338709308093E-4</v>
      </c>
      <c r="WK109" s="4">
        <v>2.1865086701317699E-4</v>
      </c>
      <c r="WL109" s="4">
        <v>2.75108217051756E-4</v>
      </c>
      <c r="WM109" s="4">
        <v>2.5438404555063702E-4</v>
      </c>
      <c r="WN109" s="4">
        <v>9.0906351220359857E-5</v>
      </c>
      <c r="WO109" s="4">
        <v>8.0189178575191969E-4</v>
      </c>
      <c r="WP109" s="4">
        <v>8.7923220445764035E-4</v>
      </c>
      <c r="WQ109" s="4">
        <v>3.9103176598446419E-5</v>
      </c>
      <c r="WR109" s="4">
        <v>1.105823883292791E-4</v>
      </c>
      <c r="WS109" s="4">
        <v>1.6573855941945051E-4</v>
      </c>
      <c r="WT109" s="4">
        <v>1.600707658089764E-5</v>
      </c>
      <c r="WU109" s="4">
        <v>7.5795970200423461E-5</v>
      </c>
      <c r="WV109" s="4">
        <v>4.2120875430208912E-5</v>
      </c>
      <c r="WW109" s="4">
        <v>1.8534937789832799E-4</v>
      </c>
      <c r="WX109" s="4">
        <v>3.4712835508974438E-4</v>
      </c>
      <c r="WY109" s="4">
        <v>4.4782841357068252E-4</v>
      </c>
      <c r="WZ109" s="4">
        <v>3.1931025362273991E-5</v>
      </c>
      <c r="XA109" s="4">
        <v>7.9544852904841448E-5</v>
      </c>
      <c r="XB109" s="4">
        <v>5.8162811431807437E-4</v>
      </c>
      <c r="XC109" s="4">
        <v>4.0111914252696067E-5</v>
      </c>
      <c r="XD109" s="4">
        <v>2.8888647408119981E-5</v>
      </c>
      <c r="XE109" s="4">
        <v>4.0036724895780348E-4</v>
      </c>
      <c r="XF109" s="4">
        <v>2.621799496371174E-2</v>
      </c>
      <c r="XG109" s="4">
        <v>8.3267511161524011E-4</v>
      </c>
      <c r="XH109" s="4">
        <v>1.4771090088190871E-3</v>
      </c>
      <c r="XI109" s="4">
        <v>1.7317808820693389E-2</v>
      </c>
      <c r="XJ109" s="4">
        <v>1.91024015784548E-5</v>
      </c>
      <c r="XK109" s="4">
        <v>1.687758890031827E-3</v>
      </c>
      <c r="XL109" s="4">
        <v>2.3040988419941059E-2</v>
      </c>
      <c r="XM109" s="4">
        <v>5.6538046565516144E-3</v>
      </c>
      <c r="XN109" s="4">
        <v>6.183103044851894E-4</v>
      </c>
      <c r="XO109" s="4">
        <v>8.5307183650719254E-3</v>
      </c>
      <c r="XP109" s="4">
        <v>1.018185417771985E-2</v>
      </c>
      <c r="XQ109" s="4">
        <v>2.9584474380742651E-5</v>
      </c>
      <c r="XR109" s="4">
        <v>1.7808054243580002E-5</v>
      </c>
      <c r="XS109" s="4">
        <v>1.6809835382131609E-3</v>
      </c>
      <c r="XT109" s="4">
        <v>4.0757038672827144E-3</v>
      </c>
      <c r="XU109" s="4">
        <v>3.8921723865995629E-3</v>
      </c>
      <c r="XV109" s="4">
        <v>1.1620914397739089E-4</v>
      </c>
      <c r="XW109" s="4">
        <v>3.2390634633535269E-3</v>
      </c>
      <c r="XX109" s="4">
        <v>4.7735456473028352E-3</v>
      </c>
      <c r="XY109" s="4">
        <v>5.1961579490422672E-4</v>
      </c>
      <c r="XZ109" s="4">
        <v>1.0792912494509619E-5</v>
      </c>
      <c r="YA109" s="4">
        <v>1.055338086497318E-5</v>
      </c>
      <c r="YB109" s="4">
        <v>2.3780162938725669E-5</v>
      </c>
      <c r="YC109" s="4">
        <v>7.008174944764181E-4</v>
      </c>
      <c r="YD109" s="4">
        <v>2.0900382197982221E-4</v>
      </c>
      <c r="YE109" s="4">
        <v>7.278113124239028E-4</v>
      </c>
      <c r="YF109" s="4">
        <v>6.9041895651828975E-4</v>
      </c>
      <c r="YG109" s="4">
        <v>1.720839554041201E-3</v>
      </c>
      <c r="YH109" s="4">
        <v>3.2071238970750901E-4</v>
      </c>
      <c r="YI109" s="4">
        <v>1.139577484549974E-5</v>
      </c>
      <c r="YJ109" s="4">
        <v>1.9645105716061499E-4</v>
      </c>
      <c r="YK109" s="4">
        <v>6.5372157541534407E-4</v>
      </c>
      <c r="YL109" s="4">
        <v>1.157019835505254E-3</v>
      </c>
      <c r="YM109" s="4">
        <v>6.8940953068258896E-3</v>
      </c>
      <c r="YN109" s="4">
        <v>1.242755518962623E-4</v>
      </c>
      <c r="YO109" s="4">
        <v>9.8254320761973612E-3</v>
      </c>
      <c r="YP109" s="4">
        <v>9.0383919713663274E-3</v>
      </c>
      <c r="YQ109" s="4">
        <v>1.7631284391593809E-5</v>
      </c>
      <c r="YR109" s="4">
        <v>2.3790918198286789E-4</v>
      </c>
      <c r="YS109" s="4">
        <v>3.1912349852213662E-5</v>
      </c>
      <c r="YT109" s="4">
        <v>3.041787862695353E-2</v>
      </c>
      <c r="YU109" s="4">
        <v>1.3613872855037349E-3</v>
      </c>
      <c r="YV109" s="4">
        <v>1.0000605056358729E-2</v>
      </c>
      <c r="YW109" s="4">
        <v>6.6128103732497598E-2</v>
      </c>
      <c r="YX109" s="4">
        <v>7.5534413414464286E-3</v>
      </c>
      <c r="YY109" s="4">
        <v>2.0086023632779778E-5</v>
      </c>
      <c r="YZ109" s="4">
        <v>1.181164316779253E-4</v>
      </c>
      <c r="ZA109" s="4">
        <v>3.0577680239171037E-4</v>
      </c>
      <c r="ZB109" s="4">
        <v>8.5672687448468135E-5</v>
      </c>
      <c r="ZC109" s="4">
        <v>3.9714582868947267E-2</v>
      </c>
      <c r="ZD109" s="4">
        <v>5.8477969094510368E-3</v>
      </c>
      <c r="ZE109" s="4">
        <v>1.926224202778243E-3</v>
      </c>
      <c r="ZF109" s="4">
        <v>5.1593261562649477E-2</v>
      </c>
      <c r="ZG109" s="4">
        <v>4.0453887606098048E-2</v>
      </c>
      <c r="ZH109" s="4">
        <v>3.1857638436892259E-4</v>
      </c>
      <c r="ZI109" s="4">
        <v>7.7219041771066878E-5</v>
      </c>
      <c r="ZJ109" s="4">
        <v>7.9017291568594795E-5</v>
      </c>
      <c r="ZK109" s="4">
        <v>2.5957463432700557E-4</v>
      </c>
      <c r="ZL109" s="4">
        <v>2.4831594772904692E-4</v>
      </c>
      <c r="ZM109" s="4">
        <v>1.9152880724523898E-5</v>
      </c>
      <c r="ZN109" s="4">
        <v>1.38016264451127E-5</v>
      </c>
      <c r="ZO109" s="4">
        <v>3.9076833026723451E-5</v>
      </c>
      <c r="ZP109" s="4">
        <v>6.6575748057436369E-7</v>
      </c>
      <c r="ZQ109" s="4">
        <v>2.2770811994464401E-5</v>
      </c>
      <c r="ZR109" s="4">
        <v>2.2007999409170301E-5</v>
      </c>
      <c r="ZS109" s="4">
        <v>6.4704630240578986E-5</v>
      </c>
      <c r="ZT109" s="4">
        <v>1.366315098618393E-2</v>
      </c>
      <c r="ZU109" s="4">
        <v>6.4441818610599458E-3</v>
      </c>
      <c r="ZV109" s="4">
        <v>1.268311901456648E-4</v>
      </c>
      <c r="ZW109" s="4">
        <v>9.8508070471893649E-3</v>
      </c>
      <c r="ZX109" s="4">
        <v>2.442577629824166E-2</v>
      </c>
      <c r="ZY109" s="4">
        <v>2.8409699441453171E-3</v>
      </c>
      <c r="ZZ109" s="4">
        <v>6.7537815880313587E-5</v>
      </c>
      <c r="AAA109" s="4">
        <v>2.7788942032616399E-5</v>
      </c>
      <c r="AAB109" s="4">
        <v>6.6638784180358298E-5</v>
      </c>
      <c r="AAC109" s="4">
        <v>1.858341287720152E-4</v>
      </c>
      <c r="AAD109" s="4">
        <v>1.2806699480810159E-3</v>
      </c>
      <c r="AAE109" s="4">
        <v>1.7683774772731201E-5</v>
      </c>
      <c r="AAF109" s="4">
        <v>2.3635284465750062E-5</v>
      </c>
      <c r="AAG109" s="4">
        <v>1.517769946152975E-5</v>
      </c>
      <c r="AAH109" s="4">
        <v>4.2760189058897697E-6</v>
      </c>
      <c r="AAI109" s="4">
        <v>1.0094247909669049E-5</v>
      </c>
      <c r="AAJ109" s="4">
        <v>1.175069113913922E-5</v>
      </c>
      <c r="AAK109" s="4">
        <v>2.267660654343668E-5</v>
      </c>
      <c r="AAL109" s="4">
        <v>1.9313539355380161E-5</v>
      </c>
      <c r="AAM109" s="4">
        <v>1.070065196095192E-3</v>
      </c>
      <c r="AAN109" s="4">
        <v>2.0979704136170271E-3</v>
      </c>
      <c r="AAO109" s="4">
        <v>1.344542971652539E-5</v>
      </c>
      <c r="AAP109" s="4">
        <v>5.917523087106925E-4</v>
      </c>
      <c r="AAQ109" s="4">
        <v>4.1487716939197896E-3</v>
      </c>
      <c r="AAR109" s="4">
        <v>1.4718244595515631E-3</v>
      </c>
      <c r="AAS109" s="4">
        <v>5.8385359173553098E-6</v>
      </c>
      <c r="AAT109" s="4">
        <v>1.224236807371626E-5</v>
      </c>
      <c r="AAU109" s="4">
        <v>1.325926754582983E-5</v>
      </c>
      <c r="AAV109" s="4">
        <v>5.3983749339677353E-5</v>
      </c>
      <c r="AAW109" s="4">
        <v>5.4156162278957173E-4</v>
      </c>
      <c r="AAX109" s="4">
        <v>4.8750157118303528E-5</v>
      </c>
      <c r="AAY109" s="4">
        <v>8.1634916930709391E-6</v>
      </c>
      <c r="AAZ109" s="4">
        <v>1.3380418991089241E-5</v>
      </c>
      <c r="ABA109" s="4">
        <v>3.9172056083423472E-5</v>
      </c>
      <c r="ABB109" s="4">
        <v>1.6993717048176119E-4</v>
      </c>
      <c r="ABC109" s="4">
        <v>3.0529916247801329E-5</v>
      </c>
      <c r="ABD109" s="4">
        <v>2.435203713425854E-4</v>
      </c>
      <c r="ABE109" s="4">
        <v>1.8371066247936839E-4</v>
      </c>
      <c r="ABF109" s="4">
        <v>2.3804991406700871E-4</v>
      </c>
      <c r="ABG109" s="4">
        <v>2.2728298141962459E-5</v>
      </c>
      <c r="ABH109" s="4">
        <v>1.8335625706510339E-4</v>
      </c>
      <c r="ABI109" s="4">
        <v>2.9423056997837128E-4</v>
      </c>
      <c r="ABJ109" s="4">
        <v>1.5154089368787441E-4</v>
      </c>
      <c r="ABK109" s="4">
        <v>2.5217465673592508E-3</v>
      </c>
      <c r="ABL109" s="4">
        <v>8.1674265314250771E-4</v>
      </c>
      <c r="ABM109" s="4">
        <v>1.1977085104908921E-4</v>
      </c>
      <c r="ABN109" s="4">
        <v>8.8849982922841185E-5</v>
      </c>
      <c r="ABO109" s="4">
        <v>1.8642407895580849E-5</v>
      </c>
      <c r="ABP109" s="4">
        <v>5.5379541733890187E-4</v>
      </c>
      <c r="ABQ109" s="4">
        <v>2.5326425387914981E-5</v>
      </c>
      <c r="ABR109" s="4">
        <v>1.0673495256574499E-2</v>
      </c>
      <c r="ABS109" s="4">
        <v>1.3011442142185151E-2</v>
      </c>
      <c r="ABT109" s="4">
        <v>1.269323107356001E-3</v>
      </c>
      <c r="ABU109" s="4">
        <v>9.403126096886324E-5</v>
      </c>
      <c r="ABV109" s="4">
        <v>6.846462782144837E-4</v>
      </c>
      <c r="ABW109" s="4">
        <v>1.5903606143492129E-4</v>
      </c>
      <c r="ABX109" s="4">
        <v>8.3790618828388925E-6</v>
      </c>
      <c r="ABY109" s="4">
        <v>7.6912392000174642E-6</v>
      </c>
      <c r="ABZ109" s="4">
        <v>4.7262512042115554E-6</v>
      </c>
      <c r="ACA109" s="4">
        <v>1.116364810351806E-3</v>
      </c>
      <c r="ACB109" s="4">
        <v>1.2997592026263731E-4</v>
      </c>
      <c r="ACC109" s="4">
        <v>1.5910716644418031E-2</v>
      </c>
      <c r="ACD109" s="4">
        <v>6.3486545411575501E-2</v>
      </c>
      <c r="ACE109" s="4">
        <v>1.176340328470365E-2</v>
      </c>
      <c r="ACF109" s="4">
        <v>1.0046382294332179E-4</v>
      </c>
      <c r="ACG109" s="4">
        <v>2.3376243882741911E-5</v>
      </c>
      <c r="ACH109" s="4">
        <v>5.8228176687208485E-4</v>
      </c>
      <c r="ACI109" s="4">
        <v>9.2765405612308196E-4</v>
      </c>
      <c r="ACJ109" s="4">
        <v>1.531353017342453E-4</v>
      </c>
      <c r="ACK109" s="4">
        <v>1.6868181985468499E-5</v>
      </c>
      <c r="ACL109" s="4">
        <v>1.99002707973516E-5</v>
      </c>
      <c r="ACM109" s="4">
        <v>1.1837741995151111E-5</v>
      </c>
      <c r="ACN109" s="4">
        <v>7.8779232658237442E-6</v>
      </c>
      <c r="ACO109" s="4">
        <v>5.2558794900411521E-6</v>
      </c>
      <c r="ACP109" s="4">
        <v>1.5879951293006199E-5</v>
      </c>
      <c r="ACQ109" s="4">
        <v>1.14097083827527E-3</v>
      </c>
      <c r="ACR109" s="4">
        <v>3.5698165058800971E-4</v>
      </c>
      <c r="ACS109" s="4">
        <v>5.8557642967922117E-3</v>
      </c>
      <c r="ACT109" s="4">
        <v>6.5524410979790768E-2</v>
      </c>
      <c r="ACU109" s="4">
        <v>4.1129673375431178E-2</v>
      </c>
      <c r="ACV109" s="4">
        <v>8.8772821906337709E-4</v>
      </c>
      <c r="ACW109" s="4">
        <v>1.1250596545258481E-5</v>
      </c>
      <c r="ACX109" s="4">
        <v>2.016545266385353E-4</v>
      </c>
      <c r="ACY109" s="4">
        <v>7.8613824750727989E-4</v>
      </c>
      <c r="ACZ109" s="4">
        <v>9.455741086078454E-4</v>
      </c>
      <c r="ADA109" s="4">
        <v>1.7897711811286599E-3</v>
      </c>
      <c r="ADB109" s="4">
        <v>3.121923567866071E-5</v>
      </c>
      <c r="ADC109" s="4">
        <v>8.9666521229258029E-5</v>
      </c>
      <c r="ADD109" s="4">
        <v>6.875899013107638E-5</v>
      </c>
      <c r="ADE109" s="4">
        <v>4.4145937041928314E-6</v>
      </c>
      <c r="ADF109" s="4">
        <v>1.122128482515121E-4</v>
      </c>
      <c r="ADG109" s="4">
        <v>9.0307475861413988E-6</v>
      </c>
      <c r="ADH109" s="4">
        <v>6.4952362345855778E-5</v>
      </c>
      <c r="ADI109" s="4">
        <v>1.7679577657304468E-5</v>
      </c>
      <c r="ADJ109" s="4">
        <v>5.7814955211336742E-4</v>
      </c>
      <c r="ADK109" s="4">
        <v>2.4604969886781109E-4</v>
      </c>
      <c r="ADL109" s="4">
        <v>5.1140610454595257E-4</v>
      </c>
      <c r="ADM109" s="4">
        <v>2.4565374360707309E-2</v>
      </c>
      <c r="ADN109" s="4">
        <v>3.5202055362966132E-2</v>
      </c>
      <c r="ADO109" s="4">
        <v>3.2894138557064069E-3</v>
      </c>
      <c r="ADP109" s="4">
        <v>8.782267831076524E-6</v>
      </c>
      <c r="ADQ109" s="4">
        <v>2.8895054762643591E-5</v>
      </c>
      <c r="ADR109" s="4">
        <v>1.6786172906694809E-4</v>
      </c>
      <c r="ADS109" s="4">
        <v>7.2896867690840344E-4</v>
      </c>
      <c r="ADT109" s="4">
        <v>4.7761762031752137E-3</v>
      </c>
      <c r="ADU109" s="4">
        <v>3.0276590709273542E-5</v>
      </c>
      <c r="ADV109" s="4">
        <v>1.1394671049766171E-5</v>
      </c>
      <c r="ADW109" s="4">
        <v>1.123587082247859E-4</v>
      </c>
      <c r="ADX109" s="4">
        <v>7.2976027906871327E-5</v>
      </c>
      <c r="ADY109" s="4">
        <v>4.0212490725961488E-5</v>
      </c>
      <c r="ADZ109" s="4">
        <v>4.1339474166855342E-5</v>
      </c>
      <c r="AEA109" s="4">
        <v>2.5720335092800167E-4</v>
      </c>
      <c r="AEB109" s="4">
        <v>5.0955590625353806E-6</v>
      </c>
      <c r="AEC109" s="4">
        <v>5.4146157409664838E-5</v>
      </c>
      <c r="AED109" s="4">
        <v>1.8873101133038901E-5</v>
      </c>
      <c r="AEE109" s="4">
        <v>7.0374273772662657E-4</v>
      </c>
      <c r="AEF109" s="4">
        <v>2.5645794300869899E-3</v>
      </c>
      <c r="AEG109" s="4">
        <v>1.2410984630892409E-2</v>
      </c>
      <c r="AEH109" s="4">
        <v>2.4022362720039592E-3</v>
      </c>
      <c r="AEI109" s="4">
        <v>3.2002526982826527E-5</v>
      </c>
      <c r="AEJ109" s="4">
        <v>9.0232735129536494E-5</v>
      </c>
      <c r="AEK109" s="4">
        <v>4.0171729797674914E-3</v>
      </c>
      <c r="AEL109" s="4">
        <v>2.335798607871618E-4</v>
      </c>
      <c r="AEM109" s="4">
        <v>1.5674692366513229E-5</v>
      </c>
      <c r="AEN109" s="4">
        <v>4.7122493779640257E-5</v>
      </c>
      <c r="AEO109" s="4">
        <v>1.2487219884933709E-5</v>
      </c>
      <c r="AEP109" s="4">
        <v>1.772650759734778E-5</v>
      </c>
      <c r="AEQ109" s="4">
        <v>2.3743855670067229E-4</v>
      </c>
      <c r="AER109" s="4">
        <v>1.258495295223335E-3</v>
      </c>
      <c r="AES109" s="4">
        <v>1.047573125969927E-4</v>
      </c>
      <c r="AET109" s="4">
        <v>8.4460798903276258E-5</v>
      </c>
      <c r="AEU109" s="4">
        <v>1.066208554521008E-4</v>
      </c>
      <c r="AEV109" s="4">
        <v>1.217504634932414E-3</v>
      </c>
      <c r="AEW109" s="4">
        <v>7.4617701388207257E-4</v>
      </c>
      <c r="AEX109" s="4">
        <v>6.0599788080448126E-4</v>
      </c>
      <c r="AEY109" s="4">
        <v>1.74096030532866E-4</v>
      </c>
      <c r="AEZ109" s="4">
        <v>2.6166647450361041E-5</v>
      </c>
      <c r="AFA109" s="4">
        <v>5.5401515966888232E-4</v>
      </c>
      <c r="AFB109" s="4">
        <v>2.2164723785172089E-5</v>
      </c>
      <c r="AFC109" s="4">
        <v>2.1055339959850588E-5</v>
      </c>
      <c r="AFD109" s="4">
        <v>1.5861384900011599E-5</v>
      </c>
      <c r="AFE109" s="4">
        <v>7.0637178004794664E-6</v>
      </c>
      <c r="AFF109" s="4">
        <v>3.400194347284282E-6</v>
      </c>
      <c r="AFG109" s="4">
        <v>5.6052040219256119E-5</v>
      </c>
      <c r="AFH109" s="4">
        <v>1.4546450341708841E-4</v>
      </c>
      <c r="AFI109" s="4">
        <v>2.1477496810236849E-4</v>
      </c>
      <c r="AFJ109" s="4">
        <v>4.1070782319705753E-5</v>
      </c>
      <c r="AFK109" s="4">
        <v>9.2284241620740816E-5</v>
      </c>
      <c r="AFL109" s="4">
        <v>1.1680399858148639E-4</v>
      </c>
      <c r="AFM109" s="4">
        <v>8.7897677167952838E-6</v>
      </c>
      <c r="AFN109" s="4">
        <v>3.2171079554142368E-5</v>
      </c>
      <c r="AFO109" s="4">
        <v>4.1273672496502478E-5</v>
      </c>
      <c r="AFP109" s="4">
        <v>2.767846157939682E-5</v>
      </c>
      <c r="AFQ109" s="4">
        <v>3.4093228354368902E-4</v>
      </c>
      <c r="AFR109" s="4">
        <v>1.047953356895193E-3</v>
      </c>
      <c r="AFS109" s="4">
        <v>1.9802875028959369E-4</v>
      </c>
      <c r="AFT109" s="4">
        <v>1.4298173326204861E-4</v>
      </c>
      <c r="AFU109" s="4">
        <v>6.5368261031172048E-4</v>
      </c>
      <c r="AFV109" s="4">
        <v>1.5339842445658461E-4</v>
      </c>
      <c r="AFW109" s="4">
        <v>2.3650999315293691E-5</v>
      </c>
      <c r="AFX109" s="4">
        <v>3.610634323882916E-5</v>
      </c>
      <c r="AFY109" s="4">
        <v>2.298606788027838E-5</v>
      </c>
      <c r="AFZ109" s="4">
        <v>9.6009765646400794E-5</v>
      </c>
      <c r="AGA109" s="4">
        <v>2.0130010626572629E-5</v>
      </c>
      <c r="AGB109" s="4">
        <v>4.4246642679289272E-4</v>
      </c>
      <c r="AGC109" s="4">
        <v>2.073050240026022E-3</v>
      </c>
      <c r="AGD109" s="4">
        <v>8.4360319799713882E-4</v>
      </c>
      <c r="AGE109" s="4">
        <v>1.0996251822575119E-5</v>
      </c>
      <c r="AGF109" s="4">
        <v>6.4310250255901667E-5</v>
      </c>
      <c r="AGG109" s="4">
        <v>9.7985270661518999E-4</v>
      </c>
      <c r="AGH109" s="4">
        <v>7.8703051133771661E-4</v>
      </c>
      <c r="AGI109" s="4">
        <v>2.5674328530906818E-4</v>
      </c>
      <c r="AGJ109" s="4">
        <v>7.7246089133033223E-4</v>
      </c>
      <c r="AGK109" s="4">
        <v>1.009864111979214E-5</v>
      </c>
      <c r="AGL109" s="4">
        <v>2.382408257457189E-5</v>
      </c>
      <c r="AGM109" s="4">
        <v>3.0802896438383879E-5</v>
      </c>
      <c r="AGN109" s="4">
        <v>8.4657672712972742E-5</v>
      </c>
      <c r="AGO109" s="4">
        <v>1.851481479772182E-4</v>
      </c>
      <c r="AGP109" s="4">
        <v>1.9921175311365591E-3</v>
      </c>
      <c r="AGQ109" s="4">
        <v>9.3356596519446604E-4</v>
      </c>
      <c r="AGR109" s="4">
        <v>7.7966155124690456E-5</v>
      </c>
      <c r="AGS109" s="4">
        <v>3.7566058925015192E-4</v>
      </c>
      <c r="AGT109" s="4">
        <v>9.2389808306543532E-4</v>
      </c>
      <c r="AGU109" s="4">
        <v>9.5690870563423618E-4</v>
      </c>
      <c r="AGV109" s="4">
        <v>3.5080470819596932E-3</v>
      </c>
      <c r="AGW109" s="4">
        <v>9.2422696582716717E-6</v>
      </c>
      <c r="AGX109" s="4">
        <v>4.7462113180784066E-6</v>
      </c>
      <c r="AGY109" s="4">
        <v>7.417963416932797E-6</v>
      </c>
      <c r="AGZ109" s="4">
        <v>1.6158890816015419E-5</v>
      </c>
      <c r="AHA109" s="4">
        <v>4.1819524480452952E-4</v>
      </c>
      <c r="AHB109" s="4">
        <v>6.6509897226546446E-4</v>
      </c>
      <c r="AHC109" s="4">
        <v>5.9502849362993757E-5</v>
      </c>
      <c r="AHD109" s="4">
        <v>8.7426847555667465E-4</v>
      </c>
      <c r="AHE109" s="4">
        <v>2.3951951255486012E-3</v>
      </c>
      <c r="AHF109" s="4">
        <v>1.2326785489544601E-3</v>
      </c>
      <c r="AHG109" s="4">
        <v>1.194760972651017E-4</v>
      </c>
      <c r="AHH109" s="4">
        <v>4.5730799116391817E-5</v>
      </c>
      <c r="AHI109" s="4">
        <v>3.9513363295000831E-4</v>
      </c>
      <c r="AHJ109" s="4">
        <v>1.077115796909366E-3</v>
      </c>
      <c r="AHK109" s="4">
        <v>6.9980479860616103E-3</v>
      </c>
      <c r="AHL109" s="4">
        <v>1.7533209889502289E-4</v>
      </c>
      <c r="AHM109" s="4">
        <v>1.9520208087113101E-6</v>
      </c>
      <c r="AHN109" s="4">
        <v>3.1045975498238658E-4</v>
      </c>
      <c r="AHO109" s="4">
        <v>6.0854176109944734E-4</v>
      </c>
      <c r="AHP109" s="4">
        <v>6.4395056789341232E-4</v>
      </c>
      <c r="AHQ109" s="4">
        <v>3.3457973540472198E-4</v>
      </c>
      <c r="AHR109" s="4">
        <v>4.5664209808276203E-5</v>
      </c>
      <c r="AHS109" s="4">
        <v>7.1423890226635556E-5</v>
      </c>
      <c r="AHT109" s="4">
        <v>1.06979761464689E-3</v>
      </c>
      <c r="AHU109" s="4">
        <v>1.648607235156417E-3</v>
      </c>
      <c r="AHV109" s="4">
        <v>1.1250585091752709E-4</v>
      </c>
      <c r="AHW109" s="4">
        <v>6.6977350416560859E-5</v>
      </c>
      <c r="AHX109" s="4">
        <v>3.0111523553787541E-4</v>
      </c>
      <c r="AHY109" s="4">
        <v>4.6791270106774493E-3</v>
      </c>
      <c r="AHZ109" s="4">
        <v>2.6681494612549429E-4</v>
      </c>
      <c r="AIA109" s="4">
        <v>5.8069306671021642E-5</v>
      </c>
      <c r="AIB109" s="4">
        <v>4.74081263987652E-4</v>
      </c>
      <c r="AIC109" s="4">
        <v>3.660071550124779E-3</v>
      </c>
      <c r="AID109" s="4">
        <v>4.548904485695462E-4</v>
      </c>
      <c r="AIE109" s="4">
        <v>1.6931941558687681E-4</v>
      </c>
      <c r="AIF109" s="4">
        <v>3.3984128953140212E-4</v>
      </c>
      <c r="AIG109" s="4">
        <v>8.7535587792151074E-5</v>
      </c>
      <c r="AIH109" s="4">
        <v>6.0572516529433309E-5</v>
      </c>
      <c r="AII109" s="4">
        <v>2.0133500440744491E-3</v>
      </c>
      <c r="AIJ109" s="4">
        <v>2.8591091848515502E-4</v>
      </c>
      <c r="AIK109" s="4">
        <v>1.4999763166771921E-4</v>
      </c>
      <c r="AIL109" s="4">
        <v>2.3920921910840112E-3</v>
      </c>
    </row>
    <row r="110" spans="1:922">
      <c r="A110" s="1">
        <v>2.2127990000000001E-3</v>
      </c>
      <c r="B110" s="1">
        <v>3.4158220000000002E-3</v>
      </c>
      <c r="C110" s="1">
        <v>7.7329500000000002E-4</v>
      </c>
      <c r="D110" s="1">
        <v>2.811376E-3</v>
      </c>
      <c r="E110" s="3">
        <v>2.1868000000000001E-5</v>
      </c>
      <c r="F110" s="1">
        <v>1.76668E-4</v>
      </c>
      <c r="G110" s="3">
        <v>5.9593099999999997E-5</v>
      </c>
      <c r="H110" s="3">
        <v>2.3565800000000001E-5</v>
      </c>
      <c r="I110" s="3">
        <v>3.7671099999999999E-5</v>
      </c>
      <c r="J110" s="3">
        <v>5.9564500000000002E-5</v>
      </c>
      <c r="K110" s="1">
        <v>1.14225E-4</v>
      </c>
      <c r="L110" s="1">
        <v>1.141574E-3</v>
      </c>
      <c r="M110" s="1">
        <v>5.9377699999999998E-4</v>
      </c>
      <c r="N110" s="1">
        <v>3.2828300000000001E-4</v>
      </c>
      <c r="O110" s="1">
        <v>1.121901E-3</v>
      </c>
      <c r="P110" s="1">
        <v>3.7466799999999998E-4</v>
      </c>
      <c r="Q110" s="1">
        <v>7.089845E-3</v>
      </c>
      <c r="R110" s="1">
        <v>1.8227622999999998E-2</v>
      </c>
      <c r="S110" s="3">
        <v>1.56401E-5</v>
      </c>
      <c r="T110" s="1">
        <v>1.9566150000000001E-3</v>
      </c>
      <c r="U110" s="1">
        <v>9.6157999999999997E-4</v>
      </c>
      <c r="V110" s="1">
        <v>1.742618E-3</v>
      </c>
      <c r="W110" s="1">
        <v>6.9861599999999999E-4</v>
      </c>
      <c r="X110" s="1">
        <v>5.6387700000000004E-3</v>
      </c>
      <c r="Y110" s="1">
        <v>3.744968E-3</v>
      </c>
      <c r="Z110" s="1">
        <v>1.0461564E-2</v>
      </c>
      <c r="AA110" s="1">
        <v>1.2654933E-2</v>
      </c>
      <c r="AB110" s="3">
        <v>9.1333299999999995E-5</v>
      </c>
      <c r="AC110" s="1">
        <v>1.403191E-2</v>
      </c>
      <c r="AD110" s="1">
        <v>7.6168999999999998E-4</v>
      </c>
      <c r="AE110" s="1">
        <v>1.4012659E-2</v>
      </c>
      <c r="AF110" s="1">
        <v>1.8726100000000001E-4</v>
      </c>
      <c r="AG110" s="1">
        <v>2.1586069999999999E-3</v>
      </c>
      <c r="AH110" s="1">
        <v>2.9463200000000002E-4</v>
      </c>
      <c r="AI110" s="1">
        <v>6.1556579999999996E-3</v>
      </c>
      <c r="AJ110" s="1">
        <v>2.8529710000000002E-3</v>
      </c>
      <c r="AK110" s="3">
        <v>2.90262E-5</v>
      </c>
      <c r="AL110" s="1">
        <v>1.224054E-3</v>
      </c>
      <c r="AM110" s="1">
        <v>7.9767970000000007E-3</v>
      </c>
      <c r="AN110" s="1">
        <v>3.0618300000000002E-4</v>
      </c>
      <c r="AO110" s="1">
        <v>1.2209407E-2</v>
      </c>
      <c r="AP110" s="1">
        <v>4.6939640000000001E-3</v>
      </c>
      <c r="AQ110" s="1">
        <v>3.5964900000000003E-4</v>
      </c>
      <c r="AR110" s="3">
        <v>2.7950499999999999E-5</v>
      </c>
      <c r="AS110" s="1">
        <v>1.01839E-4</v>
      </c>
      <c r="AT110" s="1">
        <v>1.616583E-3</v>
      </c>
      <c r="AU110" s="1">
        <v>1.1379669999999999E-3</v>
      </c>
      <c r="AV110" s="1">
        <v>4.1236520000000002E-3</v>
      </c>
      <c r="AW110" s="1">
        <v>1.9713E-4</v>
      </c>
      <c r="AX110" s="1">
        <v>6.6984039999999998E-3</v>
      </c>
      <c r="AY110" s="1">
        <v>2.25164E-4</v>
      </c>
      <c r="AZ110" s="1">
        <v>1.2242795000000001E-2</v>
      </c>
      <c r="BA110" s="1">
        <v>6.8954059999999998E-3</v>
      </c>
      <c r="BB110" s="1">
        <v>3.0388000000000002E-4</v>
      </c>
      <c r="BC110" s="1">
        <v>1.0752380000000001E-3</v>
      </c>
      <c r="BD110" s="1">
        <v>1.6497910000000001E-3</v>
      </c>
      <c r="BE110" s="1">
        <v>1.09084E-4</v>
      </c>
      <c r="BF110" s="1">
        <v>1.537598E-3</v>
      </c>
      <c r="BG110" s="1">
        <v>2.8001300000000002E-4</v>
      </c>
      <c r="BH110" s="1">
        <v>7.658822E-3</v>
      </c>
      <c r="BI110" s="1">
        <v>6.61054E-4</v>
      </c>
      <c r="BJ110" s="1">
        <v>2.826772E-3</v>
      </c>
      <c r="BK110" s="3">
        <v>7.2863300000000004E-5</v>
      </c>
      <c r="BL110" s="3">
        <v>4.8269300000000002E-5</v>
      </c>
      <c r="BM110" s="3">
        <v>3.4233899999999998E-5</v>
      </c>
      <c r="BN110" s="1">
        <v>8.9071959999999992E-3</v>
      </c>
      <c r="BO110" s="1">
        <v>6.7712200000000005E-4</v>
      </c>
      <c r="BP110" s="1">
        <v>1.6979000000000001E-4</v>
      </c>
      <c r="BQ110" s="1">
        <v>0.32630228700000002</v>
      </c>
      <c r="BR110" s="1">
        <v>3.2384501000000003E-2</v>
      </c>
      <c r="BS110" s="3">
        <v>3.6406799999999998E-5</v>
      </c>
      <c r="BT110" s="3">
        <v>9.2963400000000005E-7</v>
      </c>
      <c r="BU110" s="1">
        <v>1.673384E-3</v>
      </c>
      <c r="BV110" s="1">
        <v>0.13775754900000001</v>
      </c>
      <c r="BW110" s="1">
        <v>1.03286E-4</v>
      </c>
      <c r="BX110" s="3">
        <v>4.7745799999999999E-5</v>
      </c>
      <c r="BY110" s="3">
        <v>9.8360200000000001E-5</v>
      </c>
      <c r="BZ110" s="1">
        <v>1.4641900000000001E-4</v>
      </c>
      <c r="CA110" s="1">
        <v>6.9845790000000003E-3</v>
      </c>
      <c r="CB110" s="3">
        <v>5.6698399999999999E-5</v>
      </c>
      <c r="CC110" s="1">
        <v>4.87942E-4</v>
      </c>
      <c r="CD110" s="3">
        <v>3.9230699999999997E-5</v>
      </c>
      <c r="CE110" s="1">
        <v>1.7652100000000001E-4</v>
      </c>
      <c r="CF110" s="1">
        <v>2.6374839999999998E-3</v>
      </c>
      <c r="CG110" s="3">
        <v>9.9712399999999998E-5</v>
      </c>
      <c r="CH110" s="1">
        <v>2.630814E-3</v>
      </c>
      <c r="CI110" s="1">
        <v>1.3821600000000001E-4</v>
      </c>
      <c r="CJ110" s="1">
        <v>4.3453199999999997E-3</v>
      </c>
      <c r="CK110" s="1">
        <v>7.0023700000000004E-4</v>
      </c>
      <c r="CL110" s="1">
        <v>2.6240699999999998E-4</v>
      </c>
      <c r="CM110" s="3">
        <v>8.9134699999999999E-5</v>
      </c>
      <c r="CN110" s="1">
        <v>4.6580599999999998E-4</v>
      </c>
      <c r="CO110" s="1">
        <v>5.2153200000000001E-4</v>
      </c>
      <c r="CP110" s="1">
        <v>2.9026600000000002E-4</v>
      </c>
      <c r="CQ110" s="1">
        <v>8.8653759999999995E-3</v>
      </c>
      <c r="CR110" s="1">
        <v>8.4665700000000001E-4</v>
      </c>
      <c r="CS110" s="1">
        <v>1.00752E-4</v>
      </c>
      <c r="CT110" s="3">
        <v>1.6611499999999998E-5</v>
      </c>
      <c r="CU110" s="1">
        <v>2.8303099999999999E-4</v>
      </c>
      <c r="CV110" s="3">
        <v>4.5182200000000003E-5</v>
      </c>
      <c r="CW110" s="3">
        <v>5.48819E-5</v>
      </c>
      <c r="CX110" s="3">
        <v>3.1316299999999997E-5</v>
      </c>
      <c r="CY110" s="1">
        <v>2.3396699999999999E-4</v>
      </c>
      <c r="CZ110" s="1">
        <v>2.3534995E-2</v>
      </c>
      <c r="DA110" s="1">
        <v>4.5105750000000002E-3</v>
      </c>
      <c r="DB110" s="1">
        <v>1.3962099999999999E-3</v>
      </c>
      <c r="DC110" s="1">
        <v>8.3501199999999999E-4</v>
      </c>
      <c r="DD110" s="1">
        <v>8.4334490000000008E-3</v>
      </c>
      <c r="DE110" s="3">
        <v>3.3813000000000003E-5</v>
      </c>
      <c r="DF110" s="1">
        <v>3.5742599999999999E-4</v>
      </c>
      <c r="DG110" s="1">
        <v>5.1939509999999996E-3</v>
      </c>
      <c r="DH110" s="1">
        <v>2.0430399999999999E-4</v>
      </c>
      <c r="DI110" s="1">
        <v>4.3745500000000001E-4</v>
      </c>
      <c r="DJ110" s="3">
        <v>7.2615300000000003E-5</v>
      </c>
      <c r="DK110" s="1">
        <v>2.1937739999999999E-3</v>
      </c>
      <c r="DL110" s="1">
        <v>8.0817256000000004E-2</v>
      </c>
      <c r="DM110" s="1">
        <v>1.161261E-3</v>
      </c>
      <c r="DN110" s="1">
        <v>2.8845559E-2</v>
      </c>
      <c r="DO110" s="1">
        <v>7.3855270000000002E-3</v>
      </c>
      <c r="DP110" s="1">
        <v>5.1163999999999995E-4</v>
      </c>
      <c r="DQ110" s="1">
        <v>1.2341163E-2</v>
      </c>
      <c r="DR110" s="1">
        <v>1.296859E-3</v>
      </c>
      <c r="DS110" s="1">
        <v>3.0943300000000002E-4</v>
      </c>
      <c r="DT110" s="1">
        <v>1.447257E-3</v>
      </c>
      <c r="DU110" s="1">
        <v>9.9304800000000006E-4</v>
      </c>
      <c r="DV110" s="1">
        <v>1.9182960000000001E-3</v>
      </c>
      <c r="DW110" s="1">
        <v>8.8795400000000004E-4</v>
      </c>
      <c r="DX110" s="1">
        <v>1.670789E-3</v>
      </c>
      <c r="DY110" s="1">
        <v>1.5697500000000001E-4</v>
      </c>
      <c r="DZ110" s="1">
        <v>5.2238100000000004E-4</v>
      </c>
      <c r="EA110" s="1">
        <v>2.5846490000000001E-3</v>
      </c>
      <c r="EB110" s="1">
        <v>1.7241890000000001E-3</v>
      </c>
      <c r="EC110" s="1">
        <v>1.1104769999999999E-3</v>
      </c>
      <c r="ED110" s="1">
        <v>3.2418799999999999E-4</v>
      </c>
      <c r="EE110" s="1">
        <v>1.369454E-3</v>
      </c>
      <c r="EF110" s="1">
        <v>1.1966419999999999E-3</v>
      </c>
      <c r="EG110" s="1">
        <v>1.598403E-3</v>
      </c>
      <c r="EH110" s="1">
        <v>6.7292899999999995E-4</v>
      </c>
      <c r="EI110" s="1">
        <v>3.7503900000000003E-4</v>
      </c>
      <c r="EJ110" s="1">
        <v>5.1270229999999997E-3</v>
      </c>
      <c r="EK110" s="1">
        <v>6.4008800000000003E-4</v>
      </c>
      <c r="EL110" s="1">
        <v>4.3755280000000001E-3</v>
      </c>
      <c r="EM110" s="1">
        <v>3.8337660000000002E-3</v>
      </c>
      <c r="EN110" s="1">
        <v>3.2297199999999998E-4</v>
      </c>
      <c r="EO110" s="1">
        <v>2.668133E-3</v>
      </c>
      <c r="EP110" s="1">
        <v>4.6127090000000004E-3</v>
      </c>
      <c r="EQ110" s="1">
        <v>5.4629099999999996E-4</v>
      </c>
      <c r="ER110" s="1">
        <v>4.3395834000000001E-2</v>
      </c>
      <c r="ES110" s="1">
        <v>3.5589600000000002E-4</v>
      </c>
      <c r="ET110" s="1">
        <v>6.0460099999999997E-4</v>
      </c>
      <c r="EU110" s="1">
        <v>3.44113E-4</v>
      </c>
      <c r="EV110" s="3">
        <v>8.1360300000000001E-5</v>
      </c>
      <c r="EW110" s="1">
        <v>1.610085E-3</v>
      </c>
      <c r="EX110" s="1">
        <v>1.018267E-3</v>
      </c>
      <c r="EY110" s="4">
        <v>1.0212532799877661E-4</v>
      </c>
      <c r="EZ110" s="4">
        <v>6.7901851839772187E-3</v>
      </c>
      <c r="FA110" s="4">
        <v>3.3061023703824727E-4</v>
      </c>
      <c r="FB110" s="4">
        <v>0.1975772767792584</v>
      </c>
      <c r="FC110" s="4">
        <v>1.5808358413957089E-2</v>
      </c>
      <c r="FD110" s="4">
        <v>1.2584708471774441E-2</v>
      </c>
      <c r="FE110" s="4">
        <v>0.18387446796139789</v>
      </c>
      <c r="FF110" s="4">
        <v>4.6834214997271327E-2</v>
      </c>
      <c r="FG110" s="4">
        <v>6.7003373716592542E-4</v>
      </c>
      <c r="FH110" s="4">
        <v>6.1454074977825799E-5</v>
      </c>
      <c r="FI110" s="4">
        <v>7.3223883441117452E-2</v>
      </c>
      <c r="FJ110" s="4">
        <v>1.722171425272179E-2</v>
      </c>
      <c r="FK110" s="4">
        <v>3.7575755915045342E-4</v>
      </c>
      <c r="FL110" s="4">
        <v>2.3760681182544171E-5</v>
      </c>
      <c r="FM110" s="4">
        <v>3.2747663219550612E-4</v>
      </c>
      <c r="FN110" s="4">
        <v>0.10908530729713189</v>
      </c>
      <c r="FO110" s="4">
        <v>6.3288387761806092E-2</v>
      </c>
      <c r="FP110" s="4">
        <v>3.6798730267826952E-3</v>
      </c>
      <c r="FQ110" s="4">
        <v>3.9884095068653668E-4</v>
      </c>
      <c r="FR110" s="4">
        <v>1.214253413446771E-4</v>
      </c>
      <c r="FS110" s="4">
        <v>1.1591587522004651E-3</v>
      </c>
      <c r="FT110" s="4">
        <v>7.4484623809449129E-6</v>
      </c>
      <c r="FU110" s="4">
        <v>2.611978302891966E-5</v>
      </c>
      <c r="FV110" s="4">
        <v>8.4086046282475493E-6</v>
      </c>
      <c r="FW110" s="4">
        <v>7.0603594977477676E-6</v>
      </c>
      <c r="FX110" s="4">
        <v>7.1033276309142593E-6</v>
      </c>
      <c r="FY110" s="4">
        <v>6.7995372157856593E-6</v>
      </c>
      <c r="FZ110" s="4">
        <v>4.8241996202191129E-4</v>
      </c>
      <c r="GA110" s="4">
        <v>6.6300030233228439E-4</v>
      </c>
      <c r="GB110" s="4">
        <v>3.2910435141155701E-4</v>
      </c>
      <c r="GC110" s="4">
        <v>1.039928215456562E-3</v>
      </c>
      <c r="GD110" s="4">
        <v>6.126242986360448E-5</v>
      </c>
      <c r="GE110" s="4">
        <v>1.167517039390371E-4</v>
      </c>
      <c r="GF110" s="4">
        <v>3.1457774280381409E-6</v>
      </c>
      <c r="GG110" s="4">
        <v>6.7533380109611882E-5</v>
      </c>
      <c r="GH110" s="4">
        <v>4.0804388226619041E-4</v>
      </c>
      <c r="GI110" s="4">
        <v>9.8918292288284516E-7</v>
      </c>
      <c r="GJ110" s="4">
        <v>1.738137105656489E-6</v>
      </c>
      <c r="GK110" s="4">
        <v>3.9695523275670887E-5</v>
      </c>
      <c r="GL110" s="4">
        <v>5.305058001631184E-4</v>
      </c>
      <c r="GM110" s="4">
        <v>1.534731092173395E-5</v>
      </c>
      <c r="GN110" s="4">
        <v>1.022198309029401E-6</v>
      </c>
      <c r="GO110" s="4">
        <v>3.0592289403559502E-5</v>
      </c>
      <c r="GP110" s="4">
        <v>1.2652208109895961E-4</v>
      </c>
      <c r="GQ110" s="4">
        <v>2.5113908387234629E-4</v>
      </c>
      <c r="GR110" s="4">
        <v>1.082335364722839E-5</v>
      </c>
      <c r="GS110" s="4">
        <v>1.349485810110386E-3</v>
      </c>
      <c r="GT110" s="4">
        <v>6.9590535014826241E-5</v>
      </c>
      <c r="GU110" s="4">
        <v>1.1514820587586289E-3</v>
      </c>
      <c r="GV110" s="4">
        <v>1.8743051804696409E-3</v>
      </c>
      <c r="GW110" s="4">
        <v>2.5592276619669199E-5</v>
      </c>
      <c r="GX110" s="4">
        <v>2.3502064813706671E-5</v>
      </c>
      <c r="GY110" s="4">
        <v>1.195601510445979E-4</v>
      </c>
      <c r="GZ110" s="4">
        <v>1.1470733637872169E-3</v>
      </c>
      <c r="HA110" s="4">
        <v>2.889865186501065E-5</v>
      </c>
      <c r="HB110" s="4">
        <v>3.2884448447041538E-5</v>
      </c>
      <c r="HC110" s="4">
        <v>2.7952283045190178E-4</v>
      </c>
      <c r="HD110" s="4">
        <v>9.272061580290897E-6</v>
      </c>
      <c r="HE110" s="4">
        <v>3.2449432967592613E-5</v>
      </c>
      <c r="HF110" s="4">
        <v>1.004096488310169E-4</v>
      </c>
      <c r="HG110" s="4">
        <v>4.0998021381846651E-4</v>
      </c>
      <c r="HH110" s="4">
        <v>9.6963273563947924E-4</v>
      </c>
      <c r="HI110" s="4">
        <v>3.0303504536381942E-4</v>
      </c>
      <c r="HJ110" s="4">
        <v>9.1443546331968113E-4</v>
      </c>
      <c r="HK110" s="4">
        <v>3.778195902806349E-3</v>
      </c>
      <c r="HL110" s="4">
        <v>6.8830199319167614E-3</v>
      </c>
      <c r="HM110" s="4">
        <v>3.9294564217954539E-4</v>
      </c>
      <c r="HN110" s="4">
        <v>8.3971322049451421E-4</v>
      </c>
      <c r="HO110" s="4">
        <v>4.3239077643210406E-3</v>
      </c>
      <c r="HP110" s="4">
        <v>3.183123567836065E-3</v>
      </c>
      <c r="HQ110" s="4">
        <v>3.5312725490922389E-3</v>
      </c>
      <c r="HR110" s="4">
        <v>9.652884034965295E-4</v>
      </c>
      <c r="HS110" s="4">
        <v>3.488719613193974E-4</v>
      </c>
      <c r="HT110" s="4">
        <v>9.1428050567665849E-4</v>
      </c>
      <c r="HU110" s="4">
        <v>3.7708560715600222E-3</v>
      </c>
      <c r="HV110" s="4">
        <v>6.8751578764552294E-3</v>
      </c>
      <c r="HW110" s="4">
        <v>1.8292948481929839E-4</v>
      </c>
      <c r="HX110" s="4">
        <v>3.9571537279423438E-4</v>
      </c>
      <c r="HY110" s="4">
        <v>8.4110516423484608E-4</v>
      </c>
      <c r="HZ110" s="4">
        <v>1.9202658978958651E-3</v>
      </c>
      <c r="IA110" s="4">
        <v>7.8460667607037366E-3</v>
      </c>
      <c r="IB110" s="4">
        <v>1.789923828331849E-3</v>
      </c>
      <c r="IC110" s="4">
        <v>3.0320492983028249E-4</v>
      </c>
      <c r="ID110" s="4">
        <v>9.1181801629564246E-4</v>
      </c>
      <c r="IE110" s="4">
        <v>1.0058416360495241E-4</v>
      </c>
      <c r="IF110" s="4">
        <v>3.9647672758619349E-4</v>
      </c>
      <c r="IG110" s="4">
        <v>8.4039635189460664E-4</v>
      </c>
      <c r="IH110" s="4">
        <v>1.9133832734847659E-3</v>
      </c>
      <c r="II110" s="4">
        <v>8.5317803913765222E-4</v>
      </c>
      <c r="IJ110" s="4">
        <v>9.7774379170547233E-4</v>
      </c>
      <c r="IK110" s="4">
        <v>3.4985389250101939E-4</v>
      </c>
      <c r="IL110" s="4">
        <v>9.1449601934242718E-4</v>
      </c>
      <c r="IM110" s="4">
        <v>3.7599511066528182E-3</v>
      </c>
      <c r="IN110" s="4">
        <v>3.9209172111941322E-4</v>
      </c>
      <c r="IO110" s="4">
        <v>8.4088263820509981E-4</v>
      </c>
      <c r="IP110" s="4">
        <v>1.9090667013055081E-3</v>
      </c>
      <c r="IQ110" s="4">
        <v>4.3309461570872647E-3</v>
      </c>
      <c r="IR110" s="4">
        <v>9.1275158509297662E-4</v>
      </c>
      <c r="IS110" s="4">
        <v>3.7557584677664919E-3</v>
      </c>
      <c r="IT110" s="4">
        <v>3.9599057596012587E-4</v>
      </c>
      <c r="IU110" s="4">
        <v>8.4110893714142026E-4</v>
      </c>
      <c r="IV110" s="4">
        <v>1.9325643906962879E-3</v>
      </c>
      <c r="IW110" s="4">
        <v>4.2995092157983254E-3</v>
      </c>
      <c r="IX110" s="4">
        <v>3.2052932766761248E-3</v>
      </c>
      <c r="IY110" s="4">
        <v>3.7333198948262909E-3</v>
      </c>
      <c r="IZ110" s="4">
        <v>6.9051405432479949E-3</v>
      </c>
      <c r="JA110" s="4">
        <v>8.407730902015479E-4</v>
      </c>
      <c r="JB110" s="4">
        <v>1.914285039265257E-3</v>
      </c>
      <c r="JC110" s="4">
        <v>4.2900911014805239E-3</v>
      </c>
      <c r="JD110" s="4">
        <v>7.8538134918817344E-3</v>
      </c>
      <c r="JE110" s="4">
        <v>1.81822730266645E-4</v>
      </c>
      <c r="JF110" s="4">
        <v>1.919376612974076E-3</v>
      </c>
      <c r="JG110" s="4">
        <v>4.2930193415112892E-3</v>
      </c>
      <c r="JH110" s="4">
        <v>7.8348033411835757E-3</v>
      </c>
      <c r="JI110" s="4">
        <v>3.546632238681307E-3</v>
      </c>
      <c r="JJ110" s="4">
        <v>1.6715871389782161E-3</v>
      </c>
      <c r="JK110" s="4">
        <v>0.1234676056723983</v>
      </c>
      <c r="JL110" s="4">
        <v>4.1930392115980758E-5</v>
      </c>
      <c r="JM110" s="4">
        <v>6.3422778987405983E-5</v>
      </c>
      <c r="JN110" s="4">
        <v>3.0446556953556001E-5</v>
      </c>
      <c r="JO110" s="4">
        <v>1.950960931080586E-5</v>
      </c>
      <c r="JP110" s="4">
        <v>2.1965349900057141E-5</v>
      </c>
      <c r="JQ110" s="4">
        <v>5.4106335081385842E-5</v>
      </c>
      <c r="JR110" s="4">
        <v>1.598525510089262E-5</v>
      </c>
      <c r="JS110" s="4">
        <v>3.6434831441852931E-5</v>
      </c>
      <c r="JT110" s="4">
        <v>9.1549856040738391E-5</v>
      </c>
      <c r="JU110" s="4">
        <v>1.685105149962802E-5</v>
      </c>
      <c r="JV110" s="4">
        <v>5.1037065845856273E-5</v>
      </c>
      <c r="JW110" s="4">
        <v>1.6487495754449289E-5</v>
      </c>
      <c r="JX110" s="4">
        <v>2.802125902625958E-5</v>
      </c>
      <c r="JY110" s="4">
        <v>7.8080450926606206E-5</v>
      </c>
      <c r="JZ110" s="4">
        <v>1.9156559482720381E-4</v>
      </c>
      <c r="KA110" s="4">
        <v>1.184732146445126E-5</v>
      </c>
      <c r="KB110" s="4">
        <v>3.4455948214996788E-4</v>
      </c>
      <c r="KC110" s="4">
        <v>9.8641216679932507E-5</v>
      </c>
      <c r="KD110" s="4">
        <v>1.8056011493735539E-4</v>
      </c>
      <c r="KE110" s="4">
        <v>2.1713938468013001E-5</v>
      </c>
      <c r="KF110" s="4">
        <v>6.5994656321834952E-5</v>
      </c>
      <c r="KG110" s="4">
        <v>6.3375958785538314E-6</v>
      </c>
      <c r="KH110" s="4">
        <v>1.12181068842657E-4</v>
      </c>
      <c r="KI110" s="4">
        <v>8.1609457061155028E-6</v>
      </c>
      <c r="KJ110" s="4">
        <v>5.4674388236327407E-6</v>
      </c>
      <c r="KK110" s="4">
        <v>2.0479820014458871E-5</v>
      </c>
      <c r="KL110" s="4">
        <v>2.322593885266568E-4</v>
      </c>
      <c r="KM110" s="4">
        <v>1.3980511368605759E-4</v>
      </c>
      <c r="KN110" s="4">
        <v>2.874468203770732E-2</v>
      </c>
      <c r="KO110" s="4">
        <v>7.2583229479228045E-2</v>
      </c>
      <c r="KP110" s="4">
        <v>5.2614566894910023E-2</v>
      </c>
      <c r="KQ110" s="4">
        <v>2.4777270543360239E-2</v>
      </c>
      <c r="KR110" s="4">
        <v>1.6637785542129999E-2</v>
      </c>
      <c r="KS110" s="4">
        <v>0.11088192569229641</v>
      </c>
      <c r="KT110" s="4">
        <v>6.2747704577379035E-2</v>
      </c>
      <c r="KU110" s="4">
        <v>7.9237356727523515E-3</v>
      </c>
      <c r="KV110" s="4">
        <v>0.2261109919822275</v>
      </c>
      <c r="KW110" s="4">
        <v>5.9730765683963282E-3</v>
      </c>
      <c r="KX110" s="4">
        <v>8.6692383936216987E-3</v>
      </c>
      <c r="KY110" s="4">
        <v>5.0497632204334807E-2</v>
      </c>
      <c r="KZ110" s="4">
        <v>3.0270046015791242E-2</v>
      </c>
      <c r="LA110" s="4">
        <v>3.188145132266619E-3</v>
      </c>
      <c r="LB110" s="4">
        <v>5.9170730496441457E-3</v>
      </c>
      <c r="LC110" s="4">
        <v>2.0155849319295701E-2</v>
      </c>
      <c r="LD110" s="4">
        <v>4.3822605019313399E-4</v>
      </c>
      <c r="LE110" s="4">
        <v>2.0468340292907881E-3</v>
      </c>
      <c r="LF110" s="4">
        <v>5.5447985061382581E-3</v>
      </c>
      <c r="LG110" s="4">
        <v>1.8856903810775621E-4</v>
      </c>
      <c r="LH110" s="4">
        <v>4.3518287646103094E-3</v>
      </c>
      <c r="LI110" s="4">
        <v>5.5606363125932127E-4</v>
      </c>
      <c r="LJ110" s="4">
        <v>3.2706838729656519E-3</v>
      </c>
      <c r="LK110" s="4">
        <v>3.8655049893389218E-4</v>
      </c>
      <c r="LL110" s="4">
        <v>5.7953764511275388E-4</v>
      </c>
      <c r="LM110" s="4">
        <v>8.4123214061037764E-4</v>
      </c>
      <c r="LN110" s="4">
        <v>2.613069935982708E-3</v>
      </c>
      <c r="LO110" s="4">
        <v>8.6599926224524744E-4</v>
      </c>
      <c r="LP110" s="4">
        <v>3.5716702270303171E-4</v>
      </c>
      <c r="LQ110" s="4">
        <v>1.9045584131631069E-4</v>
      </c>
      <c r="LR110" s="4">
        <v>4.79656137594943E-3</v>
      </c>
      <c r="LS110" s="4">
        <v>4.9762969265729348E-4</v>
      </c>
      <c r="LT110" s="4">
        <v>6.3660140175687461E-4</v>
      </c>
      <c r="LU110" s="4">
        <v>9.1894820380082308E-3</v>
      </c>
      <c r="LV110" s="4">
        <v>2.7214364155072669E-3</v>
      </c>
      <c r="LW110" s="4">
        <v>1.9587982020351918E-3</v>
      </c>
      <c r="LX110" s="4">
        <v>2.0788771036744879E-2</v>
      </c>
      <c r="LY110" s="4">
        <v>1.137793274787145E-4</v>
      </c>
      <c r="LZ110" s="4">
        <v>2.6267690573184032E-3</v>
      </c>
      <c r="MA110" s="4">
        <v>1.499139164969161E-3</v>
      </c>
      <c r="MB110" s="4">
        <v>2.5710391550284621E-3</v>
      </c>
      <c r="MC110" s="4">
        <v>3.8606191029526201E-4</v>
      </c>
      <c r="MD110" s="4">
        <v>1.1854823930076379E-2</v>
      </c>
      <c r="ME110" s="4">
        <v>9.5974929938113227E-4</v>
      </c>
      <c r="MF110" s="4">
        <v>1.2441732632868701E-3</v>
      </c>
      <c r="MG110" s="4">
        <v>6.1516725611667168E-3</v>
      </c>
      <c r="MH110" s="4">
        <v>1.8138763899866541E-2</v>
      </c>
      <c r="MI110" s="4">
        <v>7.9645974155238431E-3</v>
      </c>
      <c r="MJ110" s="4">
        <v>1.101847806834475E-2</v>
      </c>
      <c r="MK110" s="4">
        <v>1.2320102736155901E-4</v>
      </c>
      <c r="ML110" s="4">
        <v>1.729396952390592E-3</v>
      </c>
      <c r="MM110" s="4">
        <v>2.277482948249743E-3</v>
      </c>
      <c r="MN110" s="4">
        <v>2.6668799425042041E-3</v>
      </c>
      <c r="MO110" s="4">
        <v>3.038549173260048E-3</v>
      </c>
      <c r="MP110" s="4">
        <v>4.0968396075050762E-4</v>
      </c>
      <c r="MQ110" s="4">
        <v>3.4291727039384938E-4</v>
      </c>
      <c r="MR110" s="4">
        <v>2.8686287373098712E-4</v>
      </c>
      <c r="MS110" s="4">
        <v>8.9585181606867317E-4</v>
      </c>
      <c r="MT110" s="4">
        <v>4.2112018312365072E-4</v>
      </c>
      <c r="MU110" s="4">
        <v>1.9530748269491649E-3</v>
      </c>
      <c r="MV110" s="4">
        <v>1.068362172973007E-4</v>
      </c>
      <c r="MW110" s="4">
        <v>2.6553613803385781E-4</v>
      </c>
      <c r="MX110" s="4">
        <v>1.251607885619248E-4</v>
      </c>
      <c r="MY110" s="4">
        <v>2.3452043166055219E-4</v>
      </c>
      <c r="MZ110" s="4">
        <v>1.9604513061327529E-4</v>
      </c>
      <c r="NA110" s="4">
        <v>6.4571258063596631E-5</v>
      </c>
      <c r="NB110" s="4">
        <v>1.7117293889915361E-4</v>
      </c>
      <c r="NC110" s="4">
        <v>8.8139743272104912E-4</v>
      </c>
      <c r="ND110" s="4">
        <v>1.087614216967395E-4</v>
      </c>
      <c r="NE110" s="4">
        <v>2.925278337414312E-4</v>
      </c>
      <c r="NF110" s="4">
        <v>5.8108440595447256E-4</v>
      </c>
      <c r="NG110" s="4">
        <v>4.5201193852434683E-4</v>
      </c>
      <c r="NH110" s="4">
        <v>7.7541819290036321E-5</v>
      </c>
      <c r="NI110" s="4">
        <v>2.7728751173952531E-5</v>
      </c>
      <c r="NJ110" s="4">
        <v>6.2268253030217235E-4</v>
      </c>
      <c r="NK110" s="4">
        <v>6.0546737179275451E-4</v>
      </c>
      <c r="NL110" s="4">
        <v>1.2523459993275221E-4</v>
      </c>
      <c r="NM110" s="4">
        <v>5.619141950832141E-5</v>
      </c>
      <c r="NN110" s="4">
        <v>4.9576088308528267E-4</v>
      </c>
      <c r="NO110" s="4">
        <v>1.2324576194268851E-4</v>
      </c>
      <c r="NP110" s="4">
        <v>7.7924074697581231E-5</v>
      </c>
      <c r="NQ110" s="4">
        <v>1.1443469139872089E-3</v>
      </c>
      <c r="NR110" s="4">
        <v>1.274205980834332E-4</v>
      </c>
      <c r="NS110" s="4">
        <v>2.3428089939080141E-3</v>
      </c>
      <c r="NT110" s="4">
        <v>6.7772788069252936E-4</v>
      </c>
      <c r="NU110" s="4">
        <v>2.094533547772661E-3</v>
      </c>
      <c r="NV110" s="4">
        <v>0.1031891623680635</v>
      </c>
      <c r="NW110" s="4">
        <v>1.1316390458526971E-2</v>
      </c>
      <c r="NX110" s="4">
        <v>1.252426883946223E-4</v>
      </c>
      <c r="NY110" s="4">
        <v>2.2439398738839151E-4</v>
      </c>
      <c r="NZ110" s="4">
        <v>1.243100823148789E-3</v>
      </c>
      <c r="OA110" s="4">
        <v>2.9651446830613682E-4</v>
      </c>
      <c r="OB110" s="4">
        <v>1.066963776203533E-4</v>
      </c>
      <c r="OC110" s="4">
        <v>2.232940211624491E-3</v>
      </c>
      <c r="OD110" s="4">
        <v>1.473457115258936E-4</v>
      </c>
      <c r="OE110" s="4">
        <v>3.8613689227041628E-4</v>
      </c>
      <c r="OF110" s="4">
        <v>2.554987506457115E-4</v>
      </c>
      <c r="OG110" s="4">
        <v>1.4439134158011279E-3</v>
      </c>
      <c r="OH110" s="4">
        <v>1.2766129599942741E-4</v>
      </c>
      <c r="OI110" s="4">
        <v>1.014000055066228E-4</v>
      </c>
      <c r="OJ110" s="4">
        <v>1.997248902712705E-4</v>
      </c>
      <c r="OK110" s="4">
        <v>6.7101895105557577E-4</v>
      </c>
      <c r="OL110" s="4">
        <v>1.185960758557578E-2</v>
      </c>
      <c r="OM110" s="4">
        <v>1.4501926412254311E-2</v>
      </c>
      <c r="ON110" s="4">
        <v>1.1554310992048409E-3</v>
      </c>
      <c r="OO110" s="4">
        <v>2.583419729919923E-4</v>
      </c>
      <c r="OP110" s="4">
        <v>7.0740533676547793E-3</v>
      </c>
      <c r="OQ110" s="4">
        <v>2.579894021238672E-3</v>
      </c>
      <c r="OR110" s="4">
        <v>4.5261159485359841E-4</v>
      </c>
      <c r="OS110" s="4">
        <v>3.9149050434679651E-4</v>
      </c>
      <c r="OT110" s="4">
        <v>2.724362888682726E-4</v>
      </c>
      <c r="OU110" s="4">
        <v>7.0724690001315818E-5</v>
      </c>
      <c r="OV110" s="4">
        <v>1.2122428601689329E-3</v>
      </c>
      <c r="OW110" s="4">
        <v>9.3531404349294217E-3</v>
      </c>
      <c r="OX110" s="4">
        <v>2.1347027380810361E-5</v>
      </c>
      <c r="OY110" s="4">
        <v>2.7291480635554651E-5</v>
      </c>
      <c r="OZ110" s="4">
        <v>4.1605314876831391E-4</v>
      </c>
      <c r="PA110" s="4">
        <v>4.6883141781545144E-3</v>
      </c>
      <c r="PB110" s="4">
        <v>4.1937048009526461E-2</v>
      </c>
      <c r="PC110" s="4">
        <v>2.7274263470488481E-4</v>
      </c>
      <c r="PD110" s="4">
        <v>6.3614194801599796E-4</v>
      </c>
      <c r="PE110" s="4">
        <v>3.3652539082685911E-4</v>
      </c>
      <c r="PF110" s="4">
        <v>1.217022034286974E-3</v>
      </c>
      <c r="PG110" s="4">
        <v>8.2397831826961125E-4</v>
      </c>
      <c r="PH110" s="4">
        <v>4.9364991534818525E-4</v>
      </c>
      <c r="PI110" s="4">
        <v>5.9877284274567708E-4</v>
      </c>
      <c r="PJ110" s="4">
        <v>7.945526607921166E-5</v>
      </c>
      <c r="PK110" s="4">
        <v>8.5580513520505175E-4</v>
      </c>
      <c r="PL110" s="4">
        <v>2.48076240718165E-5</v>
      </c>
      <c r="PM110" s="4">
        <v>2.1888525556190491E-5</v>
      </c>
      <c r="PN110" s="4">
        <v>3.801674075786405E-3</v>
      </c>
      <c r="PO110" s="4">
        <v>5.8679109250978686E-3</v>
      </c>
      <c r="PP110" s="4">
        <v>9.9928989330618076E-4</v>
      </c>
      <c r="PQ110" s="4">
        <v>5.8395671545468202E-3</v>
      </c>
      <c r="PR110" s="4">
        <v>8.0963315439269379E-2</v>
      </c>
      <c r="PS110" s="4">
        <v>1.680636445575013E-3</v>
      </c>
      <c r="PT110" s="4">
        <v>2.3337425799132522E-3</v>
      </c>
      <c r="PU110" s="4">
        <v>2.2764617861866371E-2</v>
      </c>
      <c r="PV110" s="4">
        <v>2.363172623346874E-2</v>
      </c>
      <c r="PW110" s="4">
        <v>9.4075919999954828E-4</v>
      </c>
      <c r="PX110" s="4">
        <v>1.124992320353225E-2</v>
      </c>
      <c r="PY110" s="4">
        <v>3.2659567052732513E-2</v>
      </c>
      <c r="PZ110" s="4">
        <v>3.5545951847947119E-3</v>
      </c>
      <c r="QA110" s="4">
        <v>4.1077081022370822E-2</v>
      </c>
      <c r="QB110" s="4">
        <v>0.1015330778080597</v>
      </c>
      <c r="QC110" s="4">
        <v>1.308677734439186E-2</v>
      </c>
      <c r="QD110" s="4">
        <v>0.2272237592120577</v>
      </c>
      <c r="QE110" s="4">
        <v>0.18994074404415029</v>
      </c>
      <c r="QF110" s="4">
        <v>2.2780040141488871E-3</v>
      </c>
      <c r="QG110" s="4">
        <v>1.0560247438483751E-3</v>
      </c>
      <c r="QH110" s="4">
        <v>7.2449876480013232E-3</v>
      </c>
      <c r="QI110" s="4">
        <v>5.9997103048541757E-2</v>
      </c>
      <c r="QJ110" s="4">
        <v>2.1659820506233422E-3</v>
      </c>
      <c r="QK110" s="4">
        <v>5.0336102191907714E-3</v>
      </c>
      <c r="QL110" s="4">
        <v>9.6558772995402053E-3</v>
      </c>
      <c r="QM110" s="4">
        <v>5.3753793313983224E-3</v>
      </c>
      <c r="QN110" s="4">
        <v>6.0982727905571849E-4</v>
      </c>
      <c r="QO110" s="4">
        <v>4.0178234674870201E-4</v>
      </c>
      <c r="QP110" s="4">
        <v>1.5398099698997001E-3</v>
      </c>
      <c r="QQ110" s="4">
        <v>1.5597588137749561E-2</v>
      </c>
      <c r="QR110" s="4">
        <v>5.1474791555965258E-4</v>
      </c>
      <c r="QS110" s="4">
        <v>1.6807640581652421E-4</v>
      </c>
      <c r="QT110" s="4">
        <v>5.3082975867040369E-3</v>
      </c>
      <c r="QU110" s="4">
        <v>3.3719542297730079E-4</v>
      </c>
      <c r="QV110" s="4">
        <v>4.1829561843062992E-3</v>
      </c>
      <c r="QW110" s="4">
        <v>9.3292345188506637E-4</v>
      </c>
      <c r="QX110" s="4">
        <v>7.7946663762319115E-4</v>
      </c>
      <c r="QY110" s="4">
        <v>1.833353432536354E-3</v>
      </c>
      <c r="QZ110" s="4">
        <v>1.0164103137819119E-4</v>
      </c>
      <c r="RA110" s="4">
        <v>7.7115693680665065E-4</v>
      </c>
      <c r="RB110" s="4">
        <v>2.1757321917749881E-5</v>
      </c>
      <c r="RC110" s="4">
        <v>7.2227099319381788E-6</v>
      </c>
      <c r="RD110" s="4">
        <v>4.4336850094003407E-5</v>
      </c>
      <c r="RE110" s="4">
        <v>1.8539901431651779E-5</v>
      </c>
      <c r="RF110" s="4">
        <v>5.764396270398178E-6</v>
      </c>
      <c r="RG110" s="4">
        <v>5.4213062709106876E-6</v>
      </c>
      <c r="RH110" s="4">
        <v>3.2314184255227111E-6</v>
      </c>
      <c r="RI110" s="4">
        <v>3.5317373507981919E-6</v>
      </c>
      <c r="RJ110" s="4">
        <v>3.9720588386198769E-6</v>
      </c>
      <c r="RK110" s="4">
        <v>3.0201468073077018E-6</v>
      </c>
      <c r="RL110" s="4">
        <v>3.041374309332209E-5</v>
      </c>
      <c r="RM110" s="4">
        <v>8.6973577346229522E-6</v>
      </c>
      <c r="RN110" s="4">
        <v>2.2316663545565771E-5</v>
      </c>
      <c r="RO110" s="4">
        <v>1.5003426171699661E-5</v>
      </c>
      <c r="RP110" s="4">
        <v>2.9692153553014249E-6</v>
      </c>
      <c r="RQ110" s="4">
        <v>1.453376688067249E-5</v>
      </c>
      <c r="RR110" s="4">
        <v>8.7978984650736232E-6</v>
      </c>
      <c r="RS110" s="4">
        <v>7.1643598033335967E-6</v>
      </c>
      <c r="RT110" s="4">
        <v>1.8561782863900531E-5</v>
      </c>
      <c r="RU110" s="4">
        <v>7.6459984015725661E-6</v>
      </c>
      <c r="RV110" s="4">
        <v>1.6387241468425161E-5</v>
      </c>
      <c r="RW110" s="4">
        <v>5.8661452931849457E-6</v>
      </c>
      <c r="RX110" s="4">
        <v>1.2535431783305449E-5</v>
      </c>
      <c r="RY110" s="4">
        <v>3.0333379137041131E-5</v>
      </c>
      <c r="RZ110" s="4">
        <v>4.7187849482687564E-6</v>
      </c>
      <c r="SA110" s="4">
        <v>5.8878563428410184E-6</v>
      </c>
      <c r="SB110" s="4">
        <v>6.3237942588197708E-6</v>
      </c>
      <c r="SC110" s="4">
        <v>6.7044653336294364E-6</v>
      </c>
      <c r="SD110" s="4">
        <v>3.6165748728309702E-5</v>
      </c>
      <c r="SE110" s="4">
        <v>4.8976484730122637E-6</v>
      </c>
      <c r="SF110" s="4">
        <v>2.5536106323045201E-5</v>
      </c>
      <c r="SG110" s="4">
        <v>9.437133306222453E-6</v>
      </c>
      <c r="SH110" s="4">
        <v>7.1174871114058876E-6</v>
      </c>
      <c r="SI110" s="4">
        <v>1.260860220680854E-6</v>
      </c>
      <c r="SJ110" s="4">
        <v>8.3241858110371129E-6</v>
      </c>
      <c r="SK110" s="4">
        <v>2.6815644725466799E-6</v>
      </c>
      <c r="SL110" s="4">
        <v>1.3314391869623249E-5</v>
      </c>
      <c r="SM110" s="4">
        <v>1.124746875958341E-5</v>
      </c>
      <c r="SN110" s="4">
        <v>4.0109583006475619E-6</v>
      </c>
      <c r="SO110" s="4">
        <v>8.4674700488181419E-6</v>
      </c>
      <c r="SP110" s="4">
        <v>1.0475949493411839E-6</v>
      </c>
      <c r="SQ110" s="4">
        <v>6.4936779696271769E-5</v>
      </c>
      <c r="SR110" s="4">
        <v>3.1914000476506333E-5</v>
      </c>
      <c r="SS110" s="4">
        <v>4.862362126392E-5</v>
      </c>
      <c r="ST110" s="4">
        <v>1.3603937677840279E-4</v>
      </c>
      <c r="SU110" s="4">
        <v>9.292716135984618E-6</v>
      </c>
      <c r="SV110" s="4">
        <v>1.1396319061038621E-5</v>
      </c>
      <c r="SW110" s="4">
        <v>4.4514234156602143E-5</v>
      </c>
      <c r="SX110" s="4">
        <v>1.3719373081789329E-5</v>
      </c>
      <c r="SY110" s="4">
        <v>2.5338856145365489E-5</v>
      </c>
      <c r="SZ110" s="4">
        <v>8.434316640980548E-5</v>
      </c>
      <c r="TA110" s="4">
        <v>3.4542905183223633E-5</v>
      </c>
      <c r="TB110" s="4">
        <v>7.644708420908443E-5</v>
      </c>
      <c r="TC110" s="4">
        <v>5.1015903854467568E-5</v>
      </c>
      <c r="TD110" s="4">
        <v>1.9456040007700371E-5</v>
      </c>
      <c r="TE110" s="4">
        <v>1.006616890417663E-5</v>
      </c>
      <c r="TF110" s="4">
        <v>1.388296655115323E-5</v>
      </c>
      <c r="TG110" s="4">
        <v>3.0165429324393741E-5</v>
      </c>
      <c r="TH110" s="4">
        <v>2.525261240368728E-6</v>
      </c>
      <c r="TI110" s="4">
        <v>2.846286950152379E-5</v>
      </c>
      <c r="TJ110" s="4">
        <v>4.2842300287090103E-5</v>
      </c>
      <c r="TK110" s="4">
        <v>5.7527512580200986E-6</v>
      </c>
      <c r="TL110" s="4">
        <v>4.1104948470911407E-5</v>
      </c>
      <c r="TM110" s="4">
        <v>4.7385436302067413E-5</v>
      </c>
      <c r="TN110" s="4">
        <v>9.1067043935760426E-5</v>
      </c>
      <c r="TO110" s="4">
        <v>1.190928862512904E-4</v>
      </c>
      <c r="TP110" s="4">
        <v>2.718506073884655E-4</v>
      </c>
      <c r="TQ110" s="4">
        <v>6.6860062330259681E-5</v>
      </c>
      <c r="TR110" s="4">
        <v>3.6150552362579271E-4</v>
      </c>
      <c r="TS110" s="4">
        <v>8.6746057160898708E-5</v>
      </c>
      <c r="TT110" s="4">
        <v>9.7251982530022614E-5</v>
      </c>
      <c r="TU110" s="4">
        <v>3.5360357212116899E-4</v>
      </c>
      <c r="TV110" s="4">
        <v>5.5381927198291551E-5</v>
      </c>
      <c r="TW110" s="4">
        <v>5.0049169580414938E-5</v>
      </c>
      <c r="TX110" s="4">
        <v>4.8150894741581031E-4</v>
      </c>
      <c r="TY110" s="4">
        <v>2.289415489394755E-5</v>
      </c>
      <c r="TZ110" s="4">
        <v>2.4470787586459362E-4</v>
      </c>
      <c r="UA110" s="4">
        <v>2.2324447930628161E-5</v>
      </c>
      <c r="UB110" s="4">
        <v>2.5937261345645191E-5</v>
      </c>
      <c r="UC110" s="4">
        <v>2.0325223064187139E-4</v>
      </c>
      <c r="UD110" s="4">
        <v>7.8417017620130891E-5</v>
      </c>
      <c r="UE110" s="4">
        <v>2.1941955484950331E-4</v>
      </c>
      <c r="UF110" s="4">
        <v>2.1423618064821129E-4</v>
      </c>
      <c r="UG110" s="4">
        <v>7.093566478960799E-5</v>
      </c>
      <c r="UH110" s="4">
        <v>4.986346878844332E-5</v>
      </c>
      <c r="UI110" s="4">
        <v>8.2867735237843654E-4</v>
      </c>
      <c r="UJ110" s="4">
        <v>1.4212763448465109E-3</v>
      </c>
      <c r="UK110" s="4">
        <v>1.05672500833026E-4</v>
      </c>
      <c r="UL110" s="4">
        <v>1.0619531874318091E-4</v>
      </c>
      <c r="UM110" s="4">
        <v>4.4075506871449761E-4</v>
      </c>
      <c r="UN110" s="4">
        <v>5.7585282388813574E-4</v>
      </c>
      <c r="UO110" s="4">
        <v>9.0182194609048809E-4</v>
      </c>
      <c r="UP110" s="4">
        <v>2.864654399127518E-4</v>
      </c>
      <c r="UQ110" s="4">
        <v>1.7118942332436339E-4</v>
      </c>
      <c r="UR110" s="4">
        <v>7.3713258715751222E-4</v>
      </c>
      <c r="US110" s="4">
        <v>4.4330515127057024E-6</v>
      </c>
      <c r="UT110" s="4">
        <v>4.7610707978355772E-4</v>
      </c>
      <c r="UU110" s="4">
        <v>2.8758031101322018E-4</v>
      </c>
      <c r="UV110" s="4">
        <v>2.147925151854746E-4</v>
      </c>
      <c r="UW110" s="4">
        <v>3.2246660074725721E-4</v>
      </c>
      <c r="UX110" s="4">
        <v>2.4594648794521693E-4</v>
      </c>
      <c r="UY110" s="4">
        <v>1.3498198147306059E-4</v>
      </c>
      <c r="UZ110" s="4">
        <v>9.7504331887926282E-4</v>
      </c>
      <c r="VA110" s="4">
        <v>4.0268831127117182E-4</v>
      </c>
      <c r="VB110" s="4">
        <v>4.106098919535312E-4</v>
      </c>
      <c r="VC110" s="4">
        <v>4.0320223833547942E-5</v>
      </c>
      <c r="VD110" s="4">
        <v>2.2687845745890549E-5</v>
      </c>
      <c r="VE110" s="4">
        <v>7.1214361935949377E-5</v>
      </c>
      <c r="VF110" s="4">
        <v>6.6459178092469112E-5</v>
      </c>
      <c r="VG110" s="4">
        <v>5.9728004860165587E-6</v>
      </c>
      <c r="VH110" s="4">
        <v>5.4382562884694224E-4</v>
      </c>
      <c r="VI110" s="4">
        <v>4.468997110553652E-4</v>
      </c>
      <c r="VJ110" s="4">
        <v>1.8877572467043749E-5</v>
      </c>
      <c r="VK110" s="4">
        <v>1.095942561854664E-4</v>
      </c>
      <c r="VL110" s="4">
        <v>7.4139909175373794E-6</v>
      </c>
      <c r="VM110" s="4">
        <v>2.9970312207721609E-5</v>
      </c>
      <c r="VN110" s="4">
        <v>1.9473515109178529E-4</v>
      </c>
      <c r="VO110" s="4">
        <v>2.997662178483536E-5</v>
      </c>
      <c r="VP110" s="4">
        <v>6.6706301863931361E-5</v>
      </c>
      <c r="VQ110" s="4">
        <v>5.3060798302625783E-4</v>
      </c>
      <c r="VR110" s="4">
        <v>1.0773027761857399E-2</v>
      </c>
      <c r="VS110" s="4">
        <v>7.8803565925206057E-4</v>
      </c>
      <c r="VT110" s="4">
        <v>1.2790882975449321E-4</v>
      </c>
      <c r="VU110" s="4">
        <v>2.8917242392052442E-3</v>
      </c>
      <c r="VV110" s="4">
        <v>4.9042399592952989E-3</v>
      </c>
      <c r="VW110" s="4">
        <v>1.9291337740617769E-3</v>
      </c>
      <c r="VX110" s="4">
        <v>4.0334428546666602E-4</v>
      </c>
      <c r="VY110" s="4">
        <v>4.0995318967890033E-3</v>
      </c>
      <c r="VZ110" s="4">
        <v>1.13613999856761E-5</v>
      </c>
      <c r="WA110" s="4">
        <v>6.025690472271269E-4</v>
      </c>
      <c r="WB110" s="4">
        <v>2.008567893447057E-3</v>
      </c>
      <c r="WC110" s="4">
        <v>2.3645894855499911E-3</v>
      </c>
      <c r="WD110" s="4">
        <v>1.6369823387550231E-3</v>
      </c>
      <c r="WE110" s="4">
        <v>1.5713369808896139E-4</v>
      </c>
      <c r="WF110" s="4">
        <v>2.4427137625260978E-3</v>
      </c>
      <c r="WG110" s="4">
        <v>1.650305904879078E-3</v>
      </c>
      <c r="WH110" s="4">
        <v>1.8231733359879739E-5</v>
      </c>
      <c r="WI110" s="4">
        <v>1.9346049726154601E-5</v>
      </c>
      <c r="WJ110" s="4">
        <v>4.9745728882790634E-4</v>
      </c>
      <c r="WK110" s="4">
        <v>3.5528674695356743E-4</v>
      </c>
      <c r="WL110" s="4">
        <v>3.5190086604305377E-4</v>
      </c>
      <c r="WM110" s="4">
        <v>5.0237949639441208E-4</v>
      </c>
      <c r="WN110" s="4">
        <v>5.876694950055707E-5</v>
      </c>
      <c r="WO110" s="4">
        <v>8.0829485170050351E-4</v>
      </c>
      <c r="WP110" s="4">
        <v>9.2172166903868331E-4</v>
      </c>
      <c r="WQ110" s="4">
        <v>8.2992999995969475E-5</v>
      </c>
      <c r="WR110" s="4">
        <v>1.3473359670471901E-5</v>
      </c>
      <c r="WS110" s="4">
        <v>1.20309834031069E-4</v>
      </c>
      <c r="WT110" s="4">
        <v>1.459833933290054E-5</v>
      </c>
      <c r="WU110" s="4">
        <v>4.4322894551850753E-5</v>
      </c>
      <c r="WV110" s="4">
        <v>5.9938365542541638E-5</v>
      </c>
      <c r="WW110" s="4">
        <v>1.8419559326508989E-5</v>
      </c>
      <c r="WX110" s="4">
        <v>2.2994815682584189E-4</v>
      </c>
      <c r="WY110" s="4">
        <v>2.7291250668494882E-4</v>
      </c>
      <c r="WZ110" s="4">
        <v>4.9313685004857159E-5</v>
      </c>
      <c r="XA110" s="4">
        <v>6.3178631814313526E-6</v>
      </c>
      <c r="XB110" s="4">
        <v>9.3588448168027821E-5</v>
      </c>
      <c r="XC110" s="4">
        <v>4.1514349657723334E-6</v>
      </c>
      <c r="XD110" s="4">
        <v>7.6492918120289239E-5</v>
      </c>
      <c r="XE110" s="4">
        <v>8.0647578930727207E-4</v>
      </c>
      <c r="XF110" s="4">
        <v>2.8577890506469611E-2</v>
      </c>
      <c r="XG110" s="4">
        <v>1.041378787682919E-3</v>
      </c>
      <c r="XH110" s="4">
        <v>2.2476455778873521E-3</v>
      </c>
      <c r="XI110" s="4">
        <v>1.8495424281036919E-2</v>
      </c>
      <c r="XJ110" s="4">
        <v>6.4642838407540288E-5</v>
      </c>
      <c r="XK110" s="4">
        <v>3.4389032688916369E-3</v>
      </c>
      <c r="XL110" s="4">
        <v>2.044004848887581E-2</v>
      </c>
      <c r="XM110" s="4">
        <v>8.1717254062819763E-3</v>
      </c>
      <c r="XN110" s="4">
        <v>1.057620573088896E-3</v>
      </c>
      <c r="XO110" s="4">
        <v>1.67751797733415E-2</v>
      </c>
      <c r="XP110" s="4">
        <v>7.5147777153702026E-3</v>
      </c>
      <c r="XQ110" s="4">
        <v>3.5194554961318913E-5</v>
      </c>
      <c r="XR110" s="4">
        <v>7.400732690387475E-5</v>
      </c>
      <c r="XS110" s="4">
        <v>3.4247904810450658E-3</v>
      </c>
      <c r="XT110" s="4">
        <v>4.2342914311494489E-3</v>
      </c>
      <c r="XU110" s="4">
        <v>5.0696120795283399E-3</v>
      </c>
      <c r="XV110" s="4">
        <v>1.9682771815430919E-4</v>
      </c>
      <c r="XW110" s="4">
        <v>5.9272679997672351E-3</v>
      </c>
      <c r="XX110" s="4">
        <v>6.3167119930890459E-3</v>
      </c>
      <c r="XY110" s="4">
        <v>4.1789765312216299E-4</v>
      </c>
      <c r="XZ110" s="4">
        <v>2.1021314176951589E-5</v>
      </c>
      <c r="YA110" s="4">
        <v>3.2005068241770127E-5</v>
      </c>
      <c r="YB110" s="4">
        <v>4.8131744517092722E-5</v>
      </c>
      <c r="YC110" s="4">
        <v>7.7930276452989897E-4</v>
      </c>
      <c r="YD110" s="4">
        <v>2.0531691643907779E-4</v>
      </c>
      <c r="YE110" s="4">
        <v>9.336768308914503E-4</v>
      </c>
      <c r="YF110" s="4">
        <v>9.4745063446767031E-4</v>
      </c>
      <c r="YG110" s="4">
        <v>1.982385363403282E-3</v>
      </c>
      <c r="YH110" s="4">
        <v>3.5841331434329068E-4</v>
      </c>
      <c r="YI110" s="4">
        <v>4.8991907542631071E-5</v>
      </c>
      <c r="YJ110" s="4">
        <v>1.8067222876629711E-4</v>
      </c>
      <c r="YK110" s="4">
        <v>8.1105706477975026E-4</v>
      </c>
      <c r="YL110" s="4">
        <v>1.3918470620997369E-3</v>
      </c>
      <c r="YM110" s="4">
        <v>8.0907672489105523E-3</v>
      </c>
      <c r="YN110" s="4">
        <v>1.335868250430025E-4</v>
      </c>
      <c r="YO110" s="4">
        <v>1.184612217454706E-2</v>
      </c>
      <c r="YP110" s="4">
        <v>1.0462780818068441E-2</v>
      </c>
      <c r="YQ110" s="4">
        <v>2.944561218567272E-5</v>
      </c>
      <c r="YR110" s="4">
        <v>3.016742019694012E-4</v>
      </c>
      <c r="YS110" s="4">
        <v>8.8400513789586011E-5</v>
      </c>
      <c r="YT110" s="4">
        <v>3.6897883234024938E-2</v>
      </c>
      <c r="YU110" s="4">
        <v>2.0993914267702801E-3</v>
      </c>
      <c r="YV110" s="4">
        <v>9.6475003237884056E-3</v>
      </c>
      <c r="YW110" s="4">
        <v>8.2146911310428034E-2</v>
      </c>
      <c r="YX110" s="4">
        <v>6.0489234616997872E-3</v>
      </c>
      <c r="YY110" s="4">
        <v>1.43837966247545E-5</v>
      </c>
      <c r="YZ110" s="4">
        <v>2.6390361732181689E-4</v>
      </c>
      <c r="ZA110" s="4">
        <v>2.7750449786177679E-4</v>
      </c>
      <c r="ZB110" s="4">
        <v>1.597726368278954E-4</v>
      </c>
      <c r="ZC110" s="4">
        <v>3.5624400439036891E-2</v>
      </c>
      <c r="ZD110" s="4">
        <v>9.9725321909226033E-3</v>
      </c>
      <c r="ZE110" s="4">
        <v>2.1507562273157849E-3</v>
      </c>
      <c r="ZF110" s="4">
        <v>5.5879846239363228E-2</v>
      </c>
      <c r="ZG110" s="4">
        <v>3.6637184136399242E-2</v>
      </c>
      <c r="ZH110" s="4">
        <v>3.0417038874156171E-4</v>
      </c>
      <c r="ZI110" s="4">
        <v>5.3993328590806721E-5</v>
      </c>
      <c r="ZJ110" s="4">
        <v>1.386829776715555E-4</v>
      </c>
      <c r="ZK110" s="4">
        <v>2.9614913573221551E-4</v>
      </c>
      <c r="ZL110" s="4">
        <v>2.642630743951027E-4</v>
      </c>
      <c r="ZM110" s="4">
        <v>3.1014384519446277E-5</v>
      </c>
      <c r="ZN110" s="4">
        <v>3.8940709184339153E-5</v>
      </c>
      <c r="ZO110" s="4">
        <v>4.1131374766274677E-5</v>
      </c>
      <c r="ZP110" s="4">
        <v>2.794887902441289E-6</v>
      </c>
      <c r="ZQ110" s="4">
        <v>3.9020532393930979E-5</v>
      </c>
      <c r="ZR110" s="4">
        <v>2.7836529789601159E-5</v>
      </c>
      <c r="ZS110" s="4">
        <v>1.189939329655452E-4</v>
      </c>
      <c r="ZT110" s="4">
        <v>8.5807943969730457E-3</v>
      </c>
      <c r="ZU110" s="4">
        <v>7.7323094671878818E-3</v>
      </c>
      <c r="ZV110" s="4">
        <v>1.2369469512409949E-4</v>
      </c>
      <c r="ZW110" s="4">
        <v>1.079106507703591E-2</v>
      </c>
      <c r="ZX110" s="4">
        <v>1.884267281221539E-2</v>
      </c>
      <c r="ZY110" s="4">
        <v>2.277322369429268E-3</v>
      </c>
      <c r="ZZ110" s="4">
        <v>3.5827497400978323E-5</v>
      </c>
      <c r="AAA110" s="4">
        <v>4.4989655567241638E-5</v>
      </c>
      <c r="AAB110" s="4">
        <v>9.3654856313306174E-5</v>
      </c>
      <c r="AAC110" s="4">
        <v>1.7448580619319461E-4</v>
      </c>
      <c r="AAD110" s="4">
        <v>1.0427982041642931E-3</v>
      </c>
      <c r="AAE110" s="4">
        <v>1.327090410594677E-5</v>
      </c>
      <c r="AAF110" s="4">
        <v>2.251913201408878E-5</v>
      </c>
      <c r="AAG110" s="4">
        <v>2.3590330336566789E-5</v>
      </c>
      <c r="AAH110" s="4">
        <v>7.5909597058565736E-6</v>
      </c>
      <c r="AAI110" s="4">
        <v>2.4750485793295E-5</v>
      </c>
      <c r="AAJ110" s="4">
        <v>1.6036370573882449E-5</v>
      </c>
      <c r="AAK110" s="4">
        <v>2.1998952796666589E-5</v>
      </c>
      <c r="AAL110" s="4">
        <v>2.654596479893297E-5</v>
      </c>
      <c r="AAM110" s="4">
        <v>6.597853112832923E-4</v>
      </c>
      <c r="AAN110" s="4">
        <v>1.7264196762074081E-3</v>
      </c>
      <c r="AAO110" s="4">
        <v>2.0471874999769249E-5</v>
      </c>
      <c r="AAP110" s="4">
        <v>5.4247220878769601E-4</v>
      </c>
      <c r="AAQ110" s="4">
        <v>3.11000575308503E-3</v>
      </c>
      <c r="AAR110" s="4">
        <v>1.0590496529047149E-3</v>
      </c>
      <c r="AAS110" s="4">
        <v>3.2437199080186989E-6</v>
      </c>
      <c r="AAT110" s="4">
        <v>8.7763884119829868E-6</v>
      </c>
      <c r="AAU110" s="4">
        <v>7.6310113462947706E-6</v>
      </c>
      <c r="AAV110" s="4">
        <v>6.8539343226447578E-5</v>
      </c>
      <c r="AAW110" s="4">
        <v>7.4278571390598807E-4</v>
      </c>
      <c r="AAX110" s="4">
        <v>1.034489381496992E-4</v>
      </c>
      <c r="AAY110" s="4">
        <v>1.517763990163592E-5</v>
      </c>
      <c r="AAZ110" s="4">
        <v>3.3249443651957273E-5</v>
      </c>
      <c r="ABA110" s="4">
        <v>2.8800336046913941E-5</v>
      </c>
      <c r="ABB110" s="4">
        <v>1.6801948419772821E-4</v>
      </c>
      <c r="ABC110" s="4">
        <v>5.0708623572844073E-5</v>
      </c>
      <c r="ABD110" s="4">
        <v>1.6624929532589521E-4</v>
      </c>
      <c r="ABE110" s="4">
        <v>1.648683080624215E-4</v>
      </c>
      <c r="ABF110" s="4">
        <v>2.7783099415668088E-4</v>
      </c>
      <c r="ABG110" s="4">
        <v>5.2780250469133057E-5</v>
      </c>
      <c r="ABH110" s="4">
        <v>3.503190569634147E-4</v>
      </c>
      <c r="ABI110" s="4">
        <v>3.8704689605035582E-4</v>
      </c>
      <c r="ABJ110" s="4">
        <v>1.7770125866070871E-4</v>
      </c>
      <c r="ABK110" s="4">
        <v>3.345521696333691E-3</v>
      </c>
      <c r="ABL110" s="4">
        <v>1.014391164058366E-3</v>
      </c>
      <c r="ABM110" s="4">
        <v>1.191588194236246E-4</v>
      </c>
      <c r="ABN110" s="4">
        <v>1.3269110834987131E-4</v>
      </c>
      <c r="ABO110" s="4">
        <v>3.7566687408660049E-5</v>
      </c>
      <c r="ABP110" s="4">
        <v>8.6214968672374481E-4</v>
      </c>
      <c r="ABQ110" s="4">
        <v>3.662908660867938E-5</v>
      </c>
      <c r="ABR110" s="4">
        <v>1.428106058569858E-2</v>
      </c>
      <c r="ABS110" s="4">
        <v>1.9752365806098841E-2</v>
      </c>
      <c r="ABT110" s="4">
        <v>1.085872530901647E-3</v>
      </c>
      <c r="ABU110" s="4">
        <v>8.5852926695894694E-5</v>
      </c>
      <c r="ABV110" s="4">
        <v>1.146518365628637E-3</v>
      </c>
      <c r="ABW110" s="4">
        <v>1.733219760378728E-4</v>
      </c>
      <c r="ABX110" s="4">
        <v>2.2679294302037998E-5</v>
      </c>
      <c r="ABY110" s="4">
        <v>1.443749711968324E-5</v>
      </c>
      <c r="ABZ110" s="4">
        <v>1.2781401549720931E-5</v>
      </c>
      <c r="ACA110" s="4">
        <v>1.257327714815171E-3</v>
      </c>
      <c r="ACB110" s="4">
        <v>2.324611417171667E-4</v>
      </c>
      <c r="ACC110" s="4">
        <v>1.5959865451231611E-2</v>
      </c>
      <c r="ACD110" s="4">
        <v>9.2986390573173178E-2</v>
      </c>
      <c r="ACE110" s="4">
        <v>1.150343605544742E-2</v>
      </c>
      <c r="ACF110" s="4">
        <v>8.1435206566402094E-5</v>
      </c>
      <c r="ACG110" s="4">
        <v>2.140080900022252E-5</v>
      </c>
      <c r="ACH110" s="4">
        <v>8.4408006062182492E-4</v>
      </c>
      <c r="ACI110" s="4">
        <v>1.0408258411609009E-3</v>
      </c>
      <c r="ACJ110" s="4">
        <v>1.5297547778206829E-4</v>
      </c>
      <c r="ACK110" s="4">
        <v>1.959364956144107E-5</v>
      </c>
      <c r="ACL110" s="4">
        <v>2.6275366657562319E-5</v>
      </c>
      <c r="ACM110" s="4">
        <v>1.8657857579975868E-5</v>
      </c>
      <c r="ACN110" s="4">
        <v>1.391877752398932E-5</v>
      </c>
      <c r="ACO110" s="4">
        <v>6.1982710338521438E-6</v>
      </c>
      <c r="ACP110" s="4">
        <v>3.5705555096384363E-5</v>
      </c>
      <c r="ACQ110" s="4">
        <v>1.0846239819197209E-3</v>
      </c>
      <c r="ACR110" s="4">
        <v>4.3378400705173381E-4</v>
      </c>
      <c r="ACS110" s="4">
        <v>3.8646106411523631E-3</v>
      </c>
      <c r="ACT110" s="4">
        <v>7.1512492155528601E-2</v>
      </c>
      <c r="ACU110" s="4">
        <v>4.0528641593428338E-2</v>
      </c>
      <c r="ACV110" s="4">
        <v>8.4098793150384039E-4</v>
      </c>
      <c r="ACW110" s="4">
        <v>1.17630978656576E-5</v>
      </c>
      <c r="ACX110" s="4">
        <v>2.7109737125590952E-4</v>
      </c>
      <c r="ACY110" s="4">
        <v>7.3386876109926222E-4</v>
      </c>
      <c r="ACZ110" s="4">
        <v>1.2936483625043899E-3</v>
      </c>
      <c r="ADA110" s="4">
        <v>2.0852154727295132E-3</v>
      </c>
      <c r="ADB110" s="4">
        <v>1.368910721665444E-5</v>
      </c>
      <c r="ADC110" s="4">
        <v>1.3113817024861991E-4</v>
      </c>
      <c r="ADD110" s="4">
        <v>4.5307213846367682E-5</v>
      </c>
      <c r="ADE110" s="4">
        <v>1.4535426069565511E-5</v>
      </c>
      <c r="ADF110" s="4">
        <v>1.2603035147908481E-4</v>
      </c>
      <c r="ADG110" s="4">
        <v>1.251111027212346E-5</v>
      </c>
      <c r="ADH110" s="4">
        <v>5.9196720757454507E-5</v>
      </c>
      <c r="ADI110" s="4">
        <v>3.1986105945734467E-5</v>
      </c>
      <c r="ADJ110" s="4">
        <v>4.6392712805386378E-4</v>
      </c>
      <c r="ADK110" s="4">
        <v>2.6516771851110539E-4</v>
      </c>
      <c r="ADL110" s="4">
        <v>2.7751170146157381E-4</v>
      </c>
      <c r="ADM110" s="4">
        <v>1.9479611880472071E-2</v>
      </c>
      <c r="ADN110" s="4">
        <v>2.6612208083619329E-2</v>
      </c>
      <c r="ADO110" s="4">
        <v>2.9256232508523741E-3</v>
      </c>
      <c r="ADP110" s="4">
        <v>3.615816040919425E-6</v>
      </c>
      <c r="ADQ110" s="4">
        <v>3.5991928342972978E-5</v>
      </c>
      <c r="ADR110" s="4">
        <v>1.846817403751277E-4</v>
      </c>
      <c r="ADS110" s="4">
        <v>7.7249451841386206E-4</v>
      </c>
      <c r="ADT110" s="4">
        <v>4.886553467879572E-3</v>
      </c>
      <c r="ADU110" s="4">
        <v>6.3160537016014609E-5</v>
      </c>
      <c r="ADV110" s="4">
        <v>9.7156798565817564E-6</v>
      </c>
      <c r="ADW110" s="4">
        <v>9.0082621118055896E-5</v>
      </c>
      <c r="ADX110" s="4">
        <v>5.134638099416366E-5</v>
      </c>
      <c r="ADY110" s="4">
        <v>1.6089082196457239E-5</v>
      </c>
      <c r="ADZ110" s="4">
        <v>6.06834049721632E-5</v>
      </c>
      <c r="AEA110" s="4">
        <v>3.4395975051833061E-4</v>
      </c>
      <c r="AEB110" s="4">
        <v>6.2207953336498561E-6</v>
      </c>
      <c r="AEC110" s="4">
        <v>3.0953955347262603E-5</v>
      </c>
      <c r="AED110" s="4">
        <v>4.478078477089817E-5</v>
      </c>
      <c r="AEE110" s="4">
        <v>6.0210014202886995E-4</v>
      </c>
      <c r="AEF110" s="4">
        <v>2.110496633483709E-3</v>
      </c>
      <c r="AEG110" s="4">
        <v>6.6474977279585099E-3</v>
      </c>
      <c r="AEH110" s="4">
        <v>1.6386329533083809E-3</v>
      </c>
      <c r="AEI110" s="4">
        <v>2.2585479739356759E-5</v>
      </c>
      <c r="AEJ110" s="4">
        <v>1.123654781418672E-4</v>
      </c>
      <c r="AEK110" s="4">
        <v>3.121884859814779E-3</v>
      </c>
      <c r="AEL110" s="4">
        <v>4.7326274196211708E-4</v>
      </c>
      <c r="AEM110" s="4">
        <v>1.6463301245147112E-5</v>
      </c>
      <c r="AEN110" s="4">
        <v>2.5190266493458439E-5</v>
      </c>
      <c r="AEO110" s="4">
        <v>1.376889849226765E-5</v>
      </c>
      <c r="AEP110" s="4">
        <v>2.240307897782657E-5</v>
      </c>
      <c r="AEQ110" s="4">
        <v>3.1998916949785338E-4</v>
      </c>
      <c r="AER110" s="4">
        <v>1.6172056065939929E-3</v>
      </c>
      <c r="AES110" s="4">
        <v>1.6338588287190869E-4</v>
      </c>
      <c r="AET110" s="4">
        <v>5.5413479875564598E-5</v>
      </c>
      <c r="AEU110" s="4">
        <v>9.9856631941002769E-5</v>
      </c>
      <c r="AEV110" s="4">
        <v>5.245393158654129E-4</v>
      </c>
      <c r="AEW110" s="4">
        <v>3.4468292470730901E-4</v>
      </c>
      <c r="AEX110" s="4">
        <v>4.8197423115641462E-4</v>
      </c>
      <c r="AEY110" s="4">
        <v>2.576258872637754E-4</v>
      </c>
      <c r="AEZ110" s="4">
        <v>4.8618313261172842E-5</v>
      </c>
      <c r="AFA110" s="4">
        <v>9.9829442574826286E-4</v>
      </c>
      <c r="AFB110" s="4">
        <v>4.961952844183379E-5</v>
      </c>
      <c r="AFC110" s="4">
        <v>4.870704734897927E-5</v>
      </c>
      <c r="AFD110" s="4">
        <v>2.739140805135587E-5</v>
      </c>
      <c r="AFE110" s="4">
        <v>2.31277267739797E-5</v>
      </c>
      <c r="AFF110" s="4">
        <v>1.114283986871265E-5</v>
      </c>
      <c r="AFG110" s="4">
        <v>9.4121301178308329E-5</v>
      </c>
      <c r="AFH110" s="4">
        <v>2.6712762402403652E-4</v>
      </c>
      <c r="AFI110" s="4">
        <v>4.1919781478598749E-4</v>
      </c>
      <c r="AFJ110" s="4">
        <v>3.0477853843069809E-5</v>
      </c>
      <c r="AFK110" s="4">
        <v>1.283937977090076E-4</v>
      </c>
      <c r="AFL110" s="4">
        <v>2.4319610039896721E-4</v>
      </c>
      <c r="AFM110" s="4">
        <v>2.9899073697862028E-5</v>
      </c>
      <c r="AFN110" s="4">
        <v>1.148289924194021E-5</v>
      </c>
      <c r="AFO110" s="4">
        <v>1.215911301892209E-4</v>
      </c>
      <c r="AFP110" s="4">
        <v>8.6031106729676478E-5</v>
      </c>
      <c r="AFQ110" s="4">
        <v>5.2349190231557572E-4</v>
      </c>
      <c r="AFR110" s="4">
        <v>2.065872240462186E-3</v>
      </c>
      <c r="AFS110" s="4">
        <v>2.7148448540792577E-4</v>
      </c>
      <c r="AFT110" s="4">
        <v>1.4713825761860681E-4</v>
      </c>
      <c r="AFU110" s="4">
        <v>1.365486054518447E-3</v>
      </c>
      <c r="AFV110" s="4">
        <v>2.5907261771147399E-4</v>
      </c>
      <c r="AFW110" s="4">
        <v>2.6461097334071992E-5</v>
      </c>
      <c r="AFX110" s="4">
        <v>9.6032328911672656E-5</v>
      </c>
      <c r="AFY110" s="4">
        <v>3.2216237717735692E-5</v>
      </c>
      <c r="AFZ110" s="4">
        <v>8.7013744965835251E-5</v>
      </c>
      <c r="AGA110" s="4">
        <v>2.3622625233087829E-5</v>
      </c>
      <c r="AGB110" s="4">
        <v>4.6726771676084008E-4</v>
      </c>
      <c r="AGC110" s="4">
        <v>3.058067945099031E-3</v>
      </c>
      <c r="AGD110" s="4">
        <v>1.075893230003842E-3</v>
      </c>
      <c r="AGE110" s="4">
        <v>2.0214065735805681E-5</v>
      </c>
      <c r="AGF110" s="4">
        <v>3.5119513478512382E-5</v>
      </c>
      <c r="AGG110" s="4">
        <v>1.422392008877407E-3</v>
      </c>
      <c r="AGH110" s="4">
        <v>1.1808723003508151E-3</v>
      </c>
      <c r="AGI110" s="4">
        <v>3.765692201627204E-4</v>
      </c>
      <c r="AGJ110" s="4">
        <v>6.5533257642524229E-4</v>
      </c>
      <c r="AGK110" s="4">
        <v>2.3513282349678689E-5</v>
      </c>
      <c r="AGL110" s="4">
        <v>3.181690760105282E-5</v>
      </c>
      <c r="AGM110" s="4">
        <v>3.7465757878579102E-5</v>
      </c>
      <c r="AGN110" s="4">
        <v>7.5846327449588608E-5</v>
      </c>
      <c r="AGO110" s="4">
        <v>2.6881394773838491E-4</v>
      </c>
      <c r="AGP110" s="4">
        <v>2.6025004230613149E-3</v>
      </c>
      <c r="AGQ110" s="4">
        <v>1.131704609261267E-3</v>
      </c>
      <c r="AGR110" s="4">
        <v>9.8649443645989029E-5</v>
      </c>
      <c r="AGS110" s="4">
        <v>4.0287513713561338E-4</v>
      </c>
      <c r="AGT110" s="4">
        <v>1.141438670050753E-3</v>
      </c>
      <c r="AGU110" s="4">
        <v>1.4784812283315249E-3</v>
      </c>
      <c r="AGV110" s="4">
        <v>3.998267484191265E-3</v>
      </c>
      <c r="AGW110" s="4">
        <v>2.6365865040662202E-5</v>
      </c>
      <c r="AGX110" s="4">
        <v>7.0594690363523672E-6</v>
      </c>
      <c r="AGY110" s="4">
        <v>7.5940220911282114E-6</v>
      </c>
      <c r="AGZ110" s="4">
        <v>2.8931846054735739E-5</v>
      </c>
      <c r="AHA110" s="4">
        <v>4.1467601359542838E-4</v>
      </c>
      <c r="AHB110" s="4">
        <v>6.4910645508789824E-4</v>
      </c>
      <c r="AHC110" s="4">
        <v>9.0008226511806473E-5</v>
      </c>
      <c r="AHD110" s="4">
        <v>7.0675434816384528E-4</v>
      </c>
      <c r="AHE110" s="4">
        <v>3.4871403707517159E-3</v>
      </c>
      <c r="AHF110" s="4">
        <v>1.076056928109809E-3</v>
      </c>
      <c r="AHG110" s="4">
        <v>1.147404524863062E-4</v>
      </c>
      <c r="AHH110" s="4">
        <v>5.613488067647718E-5</v>
      </c>
      <c r="AHI110" s="4">
        <v>3.3408366137182259E-4</v>
      </c>
      <c r="AHJ110" s="4">
        <v>1.182870912872671E-3</v>
      </c>
      <c r="AHK110" s="4">
        <v>7.2797594643724027E-3</v>
      </c>
      <c r="AHL110" s="4">
        <v>1.786654904547764E-4</v>
      </c>
      <c r="AHM110" s="4">
        <v>1.176198120844656E-5</v>
      </c>
      <c r="AHN110" s="4">
        <v>2.7752150994023303E-4</v>
      </c>
      <c r="AHO110" s="4">
        <v>1.0819233583140499E-3</v>
      </c>
      <c r="AHP110" s="4">
        <v>1.0379452187023719E-3</v>
      </c>
      <c r="AHQ110" s="4">
        <v>3.2126132398623502E-4</v>
      </c>
      <c r="AHR110" s="4">
        <v>1.095530909011061E-4</v>
      </c>
      <c r="AHS110" s="4">
        <v>9.9473717664556608E-5</v>
      </c>
      <c r="AHT110" s="4">
        <v>1.2765614816316461E-3</v>
      </c>
      <c r="AHU110" s="4">
        <v>1.4853573121535661E-3</v>
      </c>
      <c r="AHV110" s="4">
        <v>1.231146885070732E-4</v>
      </c>
      <c r="AHW110" s="4">
        <v>4.9536162457726682E-5</v>
      </c>
      <c r="AHX110" s="4">
        <v>2.8589772573386712E-4</v>
      </c>
      <c r="AHY110" s="4">
        <v>4.3224380695480033E-3</v>
      </c>
      <c r="AHZ110" s="4">
        <v>5.1825111140328618E-4</v>
      </c>
      <c r="AIA110" s="4">
        <v>5.6668103343086042E-5</v>
      </c>
      <c r="AIB110" s="4">
        <v>6.6581780874538617E-4</v>
      </c>
      <c r="AIC110" s="4">
        <v>5.5836652664902758E-3</v>
      </c>
      <c r="AID110" s="4">
        <v>3.9773319908983343E-4</v>
      </c>
      <c r="AIE110" s="4">
        <v>2.6491016307620362E-4</v>
      </c>
      <c r="AIF110" s="4">
        <v>3.0226490559306999E-4</v>
      </c>
      <c r="AIG110" s="4">
        <v>8.0355910736662977E-5</v>
      </c>
      <c r="AIH110" s="4">
        <v>3.9049245605939197E-5</v>
      </c>
      <c r="AII110" s="4">
        <v>1.342672715238438E-3</v>
      </c>
      <c r="AIJ110" s="4">
        <v>3.8608770118175103E-4</v>
      </c>
      <c r="AIK110" s="4">
        <v>1.9946911198784491E-4</v>
      </c>
      <c r="AIL110" s="4">
        <v>3.0042924544474922E-3</v>
      </c>
    </row>
    <row r="111" spans="1:922">
      <c r="A111" s="1">
        <v>1.907279E-3</v>
      </c>
      <c r="B111" s="1">
        <v>1.6146590000000001E-3</v>
      </c>
      <c r="C111" s="1">
        <v>5.1410200000000001E-4</v>
      </c>
      <c r="D111" s="1">
        <v>3.8957229999999998E-3</v>
      </c>
      <c r="E111" s="3">
        <v>3.6564199999999998E-5</v>
      </c>
      <c r="F111" s="1">
        <v>1.83148E-4</v>
      </c>
      <c r="G111" s="3">
        <v>3.8789199999999998E-5</v>
      </c>
      <c r="H111" s="3">
        <v>2.83462E-5</v>
      </c>
      <c r="I111" s="3">
        <v>4.3191100000000001E-5</v>
      </c>
      <c r="J111" s="3">
        <v>7.6469200000000003E-5</v>
      </c>
      <c r="K111" s="1">
        <v>1.3022199999999999E-4</v>
      </c>
      <c r="L111" s="1">
        <v>1.5168899999999999E-3</v>
      </c>
      <c r="M111" s="3">
        <v>5.6429199999999998E-5</v>
      </c>
      <c r="N111" s="1">
        <v>1.7478799999999999E-4</v>
      </c>
      <c r="O111" s="1">
        <v>1.007434E-3</v>
      </c>
      <c r="P111" s="1">
        <v>4.5719800000000002E-4</v>
      </c>
      <c r="Q111" s="1">
        <v>6.5842330000000001E-3</v>
      </c>
      <c r="R111" s="1">
        <v>3.0858328000000001E-2</v>
      </c>
      <c r="S111" s="3">
        <v>1.30585E-5</v>
      </c>
      <c r="T111" s="1">
        <v>1.4293800000000001E-3</v>
      </c>
      <c r="U111" s="1">
        <v>8.3195560000000005E-3</v>
      </c>
      <c r="V111" s="1">
        <v>9.4300070000000007E-3</v>
      </c>
      <c r="W111" s="1">
        <v>2.9538979999999999E-3</v>
      </c>
      <c r="X111" s="1">
        <v>1.792538E-3</v>
      </c>
      <c r="Y111" s="1">
        <v>3.9774119999999996E-3</v>
      </c>
      <c r="Z111" s="1">
        <v>5.283477E-3</v>
      </c>
      <c r="AA111" s="1">
        <v>2.0638706E-2</v>
      </c>
      <c r="AB111" s="1">
        <v>1.09891E-4</v>
      </c>
      <c r="AC111" s="1">
        <v>5.454085E-3</v>
      </c>
      <c r="AD111" s="1">
        <v>8.1695300000000004E-4</v>
      </c>
      <c r="AE111" s="1">
        <v>1.6031175000000002E-2</v>
      </c>
      <c r="AF111" s="3">
        <v>8.96328E-5</v>
      </c>
      <c r="AG111" s="1">
        <v>1.522392E-3</v>
      </c>
      <c r="AH111" s="1">
        <v>2.9836100000000003E-4</v>
      </c>
      <c r="AI111" s="1">
        <v>6.4076769999999996E-3</v>
      </c>
      <c r="AJ111" s="1">
        <v>3.2770260000000002E-3</v>
      </c>
      <c r="AK111" s="3">
        <v>6.9891899999999994E-5</v>
      </c>
      <c r="AL111" s="1">
        <v>1.5512869999999999E-3</v>
      </c>
      <c r="AM111" s="1">
        <v>8.0261780000000001E-3</v>
      </c>
      <c r="AN111" s="1">
        <v>2.9929300000000001E-4</v>
      </c>
      <c r="AO111" s="1">
        <v>1.1433192E-2</v>
      </c>
      <c r="AP111" s="1">
        <v>3.1338970000000001E-3</v>
      </c>
      <c r="AQ111" s="1">
        <v>7.4274599999999997E-4</v>
      </c>
      <c r="AR111" s="3">
        <v>3.9475699999999999E-5</v>
      </c>
      <c r="AS111" s="3">
        <v>8.1028900000000006E-5</v>
      </c>
      <c r="AT111" s="1">
        <v>3.0514399999999998E-4</v>
      </c>
      <c r="AU111" s="1">
        <v>1.204021E-3</v>
      </c>
      <c r="AV111" s="1">
        <v>6.9392489999999998E-3</v>
      </c>
      <c r="AW111" s="1">
        <v>2.8667800000000001E-4</v>
      </c>
      <c r="AX111" s="1">
        <v>5.2036670000000004E-3</v>
      </c>
      <c r="AY111" s="1">
        <v>4.7232900000000001E-4</v>
      </c>
      <c r="AZ111" s="1">
        <v>1.2007294E-2</v>
      </c>
      <c r="BA111" s="1">
        <v>6.6527879999999998E-3</v>
      </c>
      <c r="BB111" s="1">
        <v>2.0373900000000001E-4</v>
      </c>
      <c r="BC111" s="1">
        <v>2.4241399999999999E-4</v>
      </c>
      <c r="BD111" s="1">
        <v>1.195193E-3</v>
      </c>
      <c r="BE111" s="3">
        <v>5.6147999999999998E-5</v>
      </c>
      <c r="BF111" s="1">
        <v>1.9619379999999999E-3</v>
      </c>
      <c r="BG111" s="1">
        <v>4.6784099999999998E-4</v>
      </c>
      <c r="BH111" s="1">
        <v>5.7789390000000003E-3</v>
      </c>
      <c r="BI111" s="1">
        <v>5.1714199999999995E-4</v>
      </c>
      <c r="BJ111" s="1">
        <v>3.3068210000000002E-3</v>
      </c>
      <c r="BK111" s="3">
        <v>9.0228899999999999E-5</v>
      </c>
      <c r="BL111" s="3">
        <v>9.2774899999999998E-5</v>
      </c>
      <c r="BM111" s="3">
        <v>5.1081400000000002E-5</v>
      </c>
      <c r="BN111" s="1">
        <v>4.6745320000000003E-3</v>
      </c>
      <c r="BO111" s="1">
        <v>1.2546440000000001E-3</v>
      </c>
      <c r="BP111" s="1">
        <v>1.72781E-4</v>
      </c>
      <c r="BQ111" s="1">
        <v>0.27960117000000001</v>
      </c>
      <c r="BR111" s="1">
        <v>2.6417965000000002E-2</v>
      </c>
      <c r="BS111" s="3">
        <v>1.8022100000000001E-5</v>
      </c>
      <c r="BT111" s="3">
        <v>1.53832E-7</v>
      </c>
      <c r="BU111" s="1">
        <v>2.227485E-3</v>
      </c>
      <c r="BV111" s="1">
        <v>0.12018916</v>
      </c>
      <c r="BW111" s="3">
        <v>5.7680399999999998E-5</v>
      </c>
      <c r="BX111" s="3">
        <v>4.3590200000000002E-5</v>
      </c>
      <c r="BY111" s="3">
        <v>7.8714200000000006E-5</v>
      </c>
      <c r="BZ111" s="3">
        <v>8.7741699999999994E-5</v>
      </c>
      <c r="CA111" s="1">
        <v>1.0717020000000001E-2</v>
      </c>
      <c r="CB111" s="3">
        <v>5.5896600000000003E-5</v>
      </c>
      <c r="CC111" s="1">
        <v>2.0786699999999999E-3</v>
      </c>
      <c r="CD111" s="3">
        <v>4.69271E-5</v>
      </c>
      <c r="CE111" s="1">
        <v>1.07386E-4</v>
      </c>
      <c r="CF111" s="1">
        <v>3.077476E-3</v>
      </c>
      <c r="CG111" s="1">
        <v>1.6991200000000001E-4</v>
      </c>
      <c r="CH111" s="1">
        <v>1.906271E-3</v>
      </c>
      <c r="CI111" s="1">
        <v>1.68109E-4</v>
      </c>
      <c r="CJ111" s="1">
        <v>2.9141430000000001E-3</v>
      </c>
      <c r="CK111" s="1">
        <v>8.7726999999999998E-4</v>
      </c>
      <c r="CL111" s="1">
        <v>3.5787900000000002E-4</v>
      </c>
      <c r="CM111" s="3">
        <v>8.8291199999999999E-5</v>
      </c>
      <c r="CN111" s="1">
        <v>4.74153E-4</v>
      </c>
      <c r="CO111" s="1">
        <v>4.78257E-4</v>
      </c>
      <c r="CP111" s="1">
        <v>2.9568999999999998E-4</v>
      </c>
      <c r="CQ111" s="1">
        <v>9.564978E-3</v>
      </c>
      <c r="CR111" s="1">
        <v>9.5429800000000002E-4</v>
      </c>
      <c r="CS111" s="1">
        <v>1.75298E-4</v>
      </c>
      <c r="CT111" s="3">
        <v>7.1789400000000003E-6</v>
      </c>
      <c r="CU111" s="1">
        <v>8.7929200000000005E-4</v>
      </c>
      <c r="CV111" s="1">
        <v>1.03256E-4</v>
      </c>
      <c r="CW111" s="3">
        <v>3.7483500000000001E-5</v>
      </c>
      <c r="CX111" s="3">
        <v>3.5916700000000001E-5</v>
      </c>
      <c r="CY111" s="1">
        <v>2.8990899999999998E-4</v>
      </c>
      <c r="CZ111" s="1">
        <v>4.2395638999999999E-2</v>
      </c>
      <c r="DA111" s="1">
        <v>4.0221980000000003E-3</v>
      </c>
      <c r="DB111" s="1">
        <v>2.9551870000000002E-3</v>
      </c>
      <c r="DC111" s="1">
        <v>6.4621999999999998E-4</v>
      </c>
      <c r="DD111" s="1">
        <v>1.3804663E-2</v>
      </c>
      <c r="DE111" s="1">
        <v>1.81724E-4</v>
      </c>
      <c r="DF111" s="1">
        <v>1.392288E-3</v>
      </c>
      <c r="DG111" s="1">
        <v>6.9236180000000003E-3</v>
      </c>
      <c r="DH111" s="1">
        <v>2.9473699999999999E-4</v>
      </c>
      <c r="DI111" s="1">
        <v>1.4795850000000001E-3</v>
      </c>
      <c r="DJ111" s="1">
        <v>3.29811E-4</v>
      </c>
      <c r="DK111" s="1">
        <v>2.528874E-3</v>
      </c>
      <c r="DL111" s="1">
        <v>0.102392255</v>
      </c>
      <c r="DM111" s="1">
        <v>1.348831E-3</v>
      </c>
      <c r="DN111" s="1">
        <v>3.7553418999999998E-2</v>
      </c>
      <c r="DO111" s="1">
        <v>7.5112169999999997E-3</v>
      </c>
      <c r="DP111" s="1">
        <v>4.5844899999999999E-4</v>
      </c>
      <c r="DQ111" s="1">
        <v>1.6765324000000002E-2</v>
      </c>
      <c r="DR111" s="1">
        <v>1.1052849999999999E-3</v>
      </c>
      <c r="DS111" s="1">
        <v>3.2369000000000001E-4</v>
      </c>
      <c r="DT111" s="1">
        <v>1.760471E-3</v>
      </c>
      <c r="DU111" s="1">
        <v>1.4523680000000001E-3</v>
      </c>
      <c r="DV111" s="1">
        <v>1.9747520000000002E-3</v>
      </c>
      <c r="DW111" s="1">
        <v>1.3148470000000001E-3</v>
      </c>
      <c r="DX111" s="1">
        <v>2.9336179999999998E-3</v>
      </c>
      <c r="DY111" s="1">
        <v>2.6162499999999998E-4</v>
      </c>
      <c r="DZ111" s="1">
        <v>7.5361099999999995E-4</v>
      </c>
      <c r="EA111" s="1">
        <v>3.0827150000000002E-3</v>
      </c>
      <c r="EB111" s="1">
        <v>2.829996E-3</v>
      </c>
      <c r="EC111" s="1">
        <v>1.559005E-3</v>
      </c>
      <c r="ED111" s="1">
        <v>4.2895100000000001E-4</v>
      </c>
      <c r="EE111" s="1">
        <v>1.6854229999999999E-3</v>
      </c>
      <c r="EF111" s="1">
        <v>6.3778800000000003E-4</v>
      </c>
      <c r="EG111" s="1">
        <v>6.7169500000000004E-4</v>
      </c>
      <c r="EH111" s="1">
        <v>6.7022700000000002E-4</v>
      </c>
      <c r="EI111" s="1">
        <v>7.2419100000000001E-4</v>
      </c>
      <c r="EJ111" s="1">
        <v>5.989772E-3</v>
      </c>
      <c r="EK111" s="1">
        <v>6.5001600000000001E-4</v>
      </c>
      <c r="EL111" s="1">
        <v>3.1250470000000002E-3</v>
      </c>
      <c r="EM111" s="1">
        <v>2.7680029999999998E-3</v>
      </c>
      <c r="EN111" s="1">
        <v>3.48079E-4</v>
      </c>
      <c r="EO111" s="1">
        <v>3.8726540000000001E-3</v>
      </c>
      <c r="EP111" s="1">
        <v>5.328546E-3</v>
      </c>
      <c r="EQ111" s="1">
        <v>9.9121400000000003E-4</v>
      </c>
      <c r="ER111" s="1">
        <v>2.5285149999999999E-2</v>
      </c>
      <c r="ES111" s="1">
        <v>1.6302999999999999E-4</v>
      </c>
      <c r="ET111" s="1">
        <v>4.8923900000000004E-4</v>
      </c>
      <c r="EU111" s="1">
        <v>1.92688E-4</v>
      </c>
      <c r="EV111" s="3">
        <v>6.0853899999999997E-5</v>
      </c>
      <c r="EW111" s="1">
        <v>1.184704E-3</v>
      </c>
      <c r="EX111" s="1">
        <v>2.3306690000000001E-3</v>
      </c>
      <c r="EY111" s="4">
        <v>7.4876325894010813E-5</v>
      </c>
      <c r="EZ111" s="4">
        <v>5.8565744413497231E-3</v>
      </c>
      <c r="FA111" s="4">
        <v>2.6917706976330923E-4</v>
      </c>
      <c r="FB111" s="4">
        <v>0.16974842657232239</v>
      </c>
      <c r="FC111" s="4">
        <v>1.595043049362246E-2</v>
      </c>
      <c r="FD111" s="4">
        <v>9.9646583570952504E-3</v>
      </c>
      <c r="FE111" s="4">
        <v>0.18766146168184811</v>
      </c>
      <c r="FF111" s="4">
        <v>4.660316814761889E-2</v>
      </c>
      <c r="FG111" s="4">
        <v>5.0813969988323991E-4</v>
      </c>
      <c r="FH111" s="4">
        <v>5.4583408953148352E-5</v>
      </c>
      <c r="FI111" s="4">
        <v>8.2388483933059753E-2</v>
      </c>
      <c r="FJ111" s="4">
        <v>1.6239438800367541E-2</v>
      </c>
      <c r="FK111" s="4">
        <v>4.6225406573129909E-4</v>
      </c>
      <c r="FL111" s="4">
        <v>7.3718915266818554E-5</v>
      </c>
      <c r="FM111" s="4">
        <v>9.9034095485803848E-4</v>
      </c>
      <c r="FN111" s="4">
        <v>0.14408142120578399</v>
      </c>
      <c r="FO111" s="4">
        <v>5.9719155712551743E-2</v>
      </c>
      <c r="FP111" s="4">
        <v>4.9063633341401821E-3</v>
      </c>
      <c r="FQ111" s="4">
        <v>5.1931083384168736E-4</v>
      </c>
      <c r="FR111" s="4">
        <v>2.4872875391451202E-4</v>
      </c>
      <c r="FS111" s="4">
        <v>1.1823908737596579E-3</v>
      </c>
      <c r="FT111" s="4">
        <v>9.6415863872830733E-6</v>
      </c>
      <c r="FU111" s="4">
        <v>2.7559597643328159E-5</v>
      </c>
      <c r="FV111" s="4">
        <v>2.2496897301054249E-5</v>
      </c>
      <c r="FW111" s="4">
        <v>6.4857970525613157E-6</v>
      </c>
      <c r="FX111" s="4">
        <v>5.8634250483104052E-6</v>
      </c>
      <c r="FY111" s="4">
        <v>4.1764256398093907E-6</v>
      </c>
      <c r="FZ111" s="4">
        <v>5.5313904915426943E-4</v>
      </c>
      <c r="GA111" s="4">
        <v>9.6525880600190647E-4</v>
      </c>
      <c r="GB111" s="4">
        <v>4.1527606107944523E-4</v>
      </c>
      <c r="GC111" s="4">
        <v>1.660766213120311E-3</v>
      </c>
      <c r="GD111" s="4">
        <v>4.6381960042912418E-5</v>
      </c>
      <c r="GE111" s="4">
        <v>1.4563617802657741E-4</v>
      </c>
      <c r="GF111" s="4">
        <v>6.8354371897577039E-6</v>
      </c>
      <c r="GG111" s="4">
        <v>1.104785460538463E-4</v>
      </c>
      <c r="GH111" s="4">
        <v>1.2489737276905901E-3</v>
      </c>
      <c r="GI111" s="4">
        <v>1.6988706129405671E-6</v>
      </c>
      <c r="GJ111" s="4">
        <v>2.3256979400707401E-6</v>
      </c>
      <c r="GK111" s="4">
        <v>5.2919966010468448E-5</v>
      </c>
      <c r="GL111" s="4">
        <v>6.7587139726758394E-4</v>
      </c>
      <c r="GM111" s="4">
        <v>9.1358966579723431E-6</v>
      </c>
      <c r="GN111" s="4">
        <v>1.9520579393460429E-6</v>
      </c>
      <c r="GO111" s="4">
        <v>4.212122930065021E-5</v>
      </c>
      <c r="GP111" s="4">
        <v>1.182307273991569E-4</v>
      </c>
      <c r="GQ111" s="4">
        <v>2.0122075524685469E-4</v>
      </c>
      <c r="GR111" s="4">
        <v>1.4345969643905661E-5</v>
      </c>
      <c r="GS111" s="4">
        <v>8.8088260146847511E-4</v>
      </c>
      <c r="GT111" s="4">
        <v>2.8243657967478099E-5</v>
      </c>
      <c r="GU111" s="4">
        <v>1.1890487378807229E-3</v>
      </c>
      <c r="GV111" s="4">
        <v>2.0577290105342088E-3</v>
      </c>
      <c r="GW111" s="4">
        <v>2.6202748318422511E-5</v>
      </c>
      <c r="GX111" s="4">
        <v>1.519634501863081E-5</v>
      </c>
      <c r="GY111" s="4">
        <v>1.484351803670683E-4</v>
      </c>
      <c r="GZ111" s="4">
        <v>1.314073505038044E-3</v>
      </c>
      <c r="HA111" s="4">
        <v>1.8413076156501869E-5</v>
      </c>
      <c r="HB111" s="4">
        <v>3.0048122315037921E-5</v>
      </c>
      <c r="HC111" s="4">
        <v>2.195072266567036E-4</v>
      </c>
      <c r="HD111" s="4">
        <v>1.2305762594004961E-5</v>
      </c>
      <c r="HE111" s="4">
        <v>1.255297772064931E-5</v>
      </c>
      <c r="HF111" s="4">
        <v>1.2069475019393249E-4</v>
      </c>
      <c r="HG111" s="4">
        <v>4.3059240622763062E-4</v>
      </c>
      <c r="HH111" s="4">
        <v>9.0784289941992988E-4</v>
      </c>
      <c r="HI111" s="4">
        <v>1.9137249791857059E-4</v>
      </c>
      <c r="HJ111" s="4">
        <v>7.6071560078496011E-4</v>
      </c>
      <c r="HK111" s="4">
        <v>3.789932494453412E-3</v>
      </c>
      <c r="HL111" s="4">
        <v>8.2074299728301867E-3</v>
      </c>
      <c r="HM111" s="4">
        <v>2.7966964827287079E-4</v>
      </c>
      <c r="HN111" s="4">
        <v>1.092899750092769E-3</v>
      </c>
      <c r="HO111" s="4">
        <v>4.6511077860339114E-3</v>
      </c>
      <c r="HP111" s="4">
        <v>2.6904553359309081E-3</v>
      </c>
      <c r="HQ111" s="4">
        <v>3.5601880025228441E-3</v>
      </c>
      <c r="HR111" s="4">
        <v>9.143400966068263E-4</v>
      </c>
      <c r="HS111" s="4">
        <v>1.9332992203029969E-4</v>
      </c>
      <c r="HT111" s="4">
        <v>7.605866920743548E-4</v>
      </c>
      <c r="HU111" s="4">
        <v>3.7825698627477339E-3</v>
      </c>
      <c r="HV111" s="4">
        <v>8.2393232559427269E-3</v>
      </c>
      <c r="HW111" s="4">
        <v>1.4691571811044111E-4</v>
      </c>
      <c r="HX111" s="4">
        <v>2.7839319368179227E-4</v>
      </c>
      <c r="HY111" s="4">
        <v>1.0943242721947E-3</v>
      </c>
      <c r="HZ111" s="4">
        <v>2.065155209387313E-3</v>
      </c>
      <c r="IA111" s="4">
        <v>1.025281781573617E-2</v>
      </c>
      <c r="IB111" s="4">
        <v>8.5966788479342532E-4</v>
      </c>
      <c r="IC111" s="4">
        <v>1.9147978324811249E-4</v>
      </c>
      <c r="ID111" s="4">
        <v>7.5919315746570694E-4</v>
      </c>
      <c r="IE111" s="4">
        <v>5.627164110687383E-5</v>
      </c>
      <c r="IF111" s="4">
        <v>2.7892882107114988E-4</v>
      </c>
      <c r="IG111" s="4">
        <v>1.093242748579959E-3</v>
      </c>
      <c r="IH111" s="4">
        <v>2.0562742895119052E-3</v>
      </c>
      <c r="II111" s="4">
        <v>7.5918878318854347E-4</v>
      </c>
      <c r="IJ111" s="4">
        <v>9.1172127030969238E-4</v>
      </c>
      <c r="IK111" s="4">
        <v>1.9402273853761959E-4</v>
      </c>
      <c r="IL111" s="4">
        <v>7.5785651999800852E-4</v>
      </c>
      <c r="IM111" s="4">
        <v>3.7606705272459611E-3</v>
      </c>
      <c r="IN111" s="4">
        <v>2.7712090483928629E-4</v>
      </c>
      <c r="IO111" s="4">
        <v>1.0940347535400761E-3</v>
      </c>
      <c r="IP111" s="4">
        <v>2.0684482559469989E-3</v>
      </c>
      <c r="IQ111" s="4">
        <v>4.5464600246895486E-3</v>
      </c>
      <c r="IR111" s="4">
        <v>7.5901338887169332E-4</v>
      </c>
      <c r="IS111" s="4">
        <v>3.7676076549496519E-3</v>
      </c>
      <c r="IT111" s="4">
        <v>2.7858680427549488E-4</v>
      </c>
      <c r="IU111" s="4">
        <v>1.094329180954527E-3</v>
      </c>
      <c r="IV111" s="4">
        <v>2.0785865622785192E-3</v>
      </c>
      <c r="IW111" s="4">
        <v>4.5758992614387383E-3</v>
      </c>
      <c r="IX111" s="4">
        <v>2.6956764661296342E-3</v>
      </c>
      <c r="IY111" s="4">
        <v>3.777236258624056E-3</v>
      </c>
      <c r="IZ111" s="4">
        <v>8.2631076117365004E-3</v>
      </c>
      <c r="JA111" s="4">
        <v>1.0942791869167671E-3</v>
      </c>
      <c r="JB111" s="4">
        <v>2.0673358375250428E-3</v>
      </c>
      <c r="JC111" s="4">
        <v>4.6321994511749924E-3</v>
      </c>
      <c r="JD111" s="4">
        <v>1.024561932371713E-2</v>
      </c>
      <c r="JE111" s="4">
        <v>1.4578186436095319E-4</v>
      </c>
      <c r="JF111" s="4">
        <v>2.0502260032630349E-3</v>
      </c>
      <c r="JG111" s="4">
        <v>4.6355644503129683E-3</v>
      </c>
      <c r="JH111" s="4">
        <v>1.0253637838080251E-2</v>
      </c>
      <c r="JI111" s="4">
        <v>3.5742265754379991E-3</v>
      </c>
      <c r="JJ111" s="4">
        <v>8.2749905475533198E-4</v>
      </c>
      <c r="JK111" s="4">
        <v>9.4154803895633118E-2</v>
      </c>
      <c r="JL111" s="4">
        <v>9.0568126390525762E-6</v>
      </c>
      <c r="JM111" s="4">
        <v>3.4778574018582793E-5</v>
      </c>
      <c r="JN111" s="4">
        <v>2.047456182144386E-5</v>
      </c>
      <c r="JO111" s="4">
        <v>1.304392981303108E-5</v>
      </c>
      <c r="JP111" s="4">
        <v>9.2546407630239795E-6</v>
      </c>
      <c r="JQ111" s="4">
        <v>2.0662042903488501E-5</v>
      </c>
      <c r="JR111" s="4">
        <v>5.7851894748478976E-6</v>
      </c>
      <c r="JS111" s="4">
        <v>6.1115848850983017E-6</v>
      </c>
      <c r="JT111" s="4">
        <v>3.0638116241609608E-4</v>
      </c>
      <c r="JU111" s="4">
        <v>3.6783495408292119E-6</v>
      </c>
      <c r="JV111" s="4">
        <v>3.4742289156274073E-5</v>
      </c>
      <c r="JW111" s="4">
        <v>7.0691279878119757E-6</v>
      </c>
      <c r="JX111" s="4">
        <v>1.549168390931675E-5</v>
      </c>
      <c r="JY111" s="4">
        <v>2.0357593357725801E-4</v>
      </c>
      <c r="JZ111" s="4">
        <v>9.7004985451251615E-4</v>
      </c>
      <c r="KA111" s="4">
        <v>1.5698327308099441E-5</v>
      </c>
      <c r="KB111" s="4">
        <v>1.011367137148762E-3</v>
      </c>
      <c r="KC111" s="4">
        <v>5.3666953512187089E-4</v>
      </c>
      <c r="KD111" s="4">
        <v>7.6851590596545521E-4</v>
      </c>
      <c r="KE111" s="4">
        <v>6.677747680023499E-6</v>
      </c>
      <c r="KF111" s="4">
        <v>1.140739258574517E-4</v>
      </c>
      <c r="KG111" s="4">
        <v>9.3343965460154464E-6</v>
      </c>
      <c r="KH111" s="4">
        <v>3.0843850068164173E-4</v>
      </c>
      <c r="KI111" s="4">
        <v>1.624222247607321E-5</v>
      </c>
      <c r="KJ111" s="4">
        <v>1.227381033873836E-5</v>
      </c>
      <c r="KK111" s="4">
        <v>2.0617548009650129E-5</v>
      </c>
      <c r="KL111" s="4">
        <v>1.030425817883688E-4</v>
      </c>
      <c r="KM111" s="4">
        <v>5.659018568429094E-4</v>
      </c>
      <c r="KN111" s="4">
        <v>1.2521034624898141E-2</v>
      </c>
      <c r="KO111" s="4">
        <v>6.8763207648413815E-2</v>
      </c>
      <c r="KP111" s="4">
        <v>3.0440638716516959E-2</v>
      </c>
      <c r="KQ111" s="4">
        <v>2.069424319556365E-2</v>
      </c>
      <c r="KR111" s="4">
        <v>7.8572001260651496E-3</v>
      </c>
      <c r="KS111" s="4">
        <v>0.1880471128844439</v>
      </c>
      <c r="KT111" s="4">
        <v>8.0474774926855341E-2</v>
      </c>
      <c r="KU111" s="4">
        <v>6.1192091426008066E-3</v>
      </c>
      <c r="KV111" s="4">
        <v>0.22323985448994821</v>
      </c>
      <c r="KW111" s="4">
        <v>6.2606633783589792E-3</v>
      </c>
      <c r="KX111" s="4">
        <v>1.0190116210738389E-2</v>
      </c>
      <c r="KY111" s="4">
        <v>8.6889963002103901E-2</v>
      </c>
      <c r="KZ111" s="4">
        <v>4.2853769895021807E-2</v>
      </c>
      <c r="LA111" s="4">
        <v>3.1418127366170672E-3</v>
      </c>
      <c r="LB111" s="4">
        <v>5.4643289350923708E-3</v>
      </c>
      <c r="LC111" s="4">
        <v>1.9344320499655759E-2</v>
      </c>
      <c r="LD111" s="4">
        <v>1.65449660388299E-4</v>
      </c>
      <c r="LE111" s="4">
        <v>5.370921351328902E-4</v>
      </c>
      <c r="LF111" s="4">
        <v>4.933998262118669E-3</v>
      </c>
      <c r="LG111" s="4">
        <v>3.3296012032558009E-5</v>
      </c>
      <c r="LH111" s="4">
        <v>1.8834376401113699E-3</v>
      </c>
      <c r="LI111" s="4">
        <v>2.9768456136142538E-4</v>
      </c>
      <c r="LJ111" s="4">
        <v>1.155090464528261E-3</v>
      </c>
      <c r="LK111" s="4">
        <v>2.0537168945627301E-4</v>
      </c>
      <c r="LL111" s="4">
        <v>3.2452918457478752E-4</v>
      </c>
      <c r="LM111" s="4">
        <v>5.4869404819214587E-4</v>
      </c>
      <c r="LN111" s="4">
        <v>1.509541764677896E-3</v>
      </c>
      <c r="LO111" s="4">
        <v>2.4223612417788429E-4</v>
      </c>
      <c r="LP111" s="4">
        <v>3.6781848159926942E-4</v>
      </c>
      <c r="LQ111" s="4">
        <v>1.6095438970449799E-4</v>
      </c>
      <c r="LR111" s="4">
        <v>4.9584450168255797E-3</v>
      </c>
      <c r="LS111" s="4">
        <v>3.5226814793300507E-4</v>
      </c>
      <c r="LT111" s="4">
        <v>1.3830712762337471E-3</v>
      </c>
      <c r="LU111" s="4">
        <v>8.580395385153386E-3</v>
      </c>
      <c r="LV111" s="4">
        <v>6.6382628927088346E-3</v>
      </c>
      <c r="LW111" s="4">
        <v>2.0910847982182428E-3</v>
      </c>
      <c r="LX111" s="4">
        <v>2.090884629406935E-2</v>
      </c>
      <c r="LY111" s="4">
        <v>6.6647473008393305E-5</v>
      </c>
      <c r="LZ111" s="4">
        <v>1.547546793960519E-3</v>
      </c>
      <c r="MA111" s="4">
        <v>5.942444114853051E-4</v>
      </c>
      <c r="MB111" s="4">
        <v>2.0411615868526109E-3</v>
      </c>
      <c r="MC111" s="4">
        <v>4.053511646646809E-4</v>
      </c>
      <c r="MD111" s="4">
        <v>5.3273395895878772E-3</v>
      </c>
      <c r="ME111" s="4">
        <v>3.9148822191481319E-4</v>
      </c>
      <c r="MF111" s="4">
        <v>3.8235868053841719E-4</v>
      </c>
      <c r="MG111" s="4">
        <v>4.714710280222782E-3</v>
      </c>
      <c r="MH111" s="4">
        <v>1.451672826324981E-2</v>
      </c>
      <c r="MI111" s="4">
        <v>5.2044653264013471E-3</v>
      </c>
      <c r="MJ111" s="4">
        <v>1.3664850183034229E-2</v>
      </c>
      <c r="MK111" s="4">
        <v>2.132156660177393E-4</v>
      </c>
      <c r="ML111" s="4">
        <v>1.145413737416579E-3</v>
      </c>
      <c r="MM111" s="4">
        <v>1.2686479877772119E-3</v>
      </c>
      <c r="MN111" s="4">
        <v>7.5138391543359514E-4</v>
      </c>
      <c r="MO111" s="4">
        <v>2.4960089582334931E-3</v>
      </c>
      <c r="MP111" s="4">
        <v>3.4502125750200262E-4</v>
      </c>
      <c r="MQ111" s="4">
        <v>2.9258950395950629E-4</v>
      </c>
      <c r="MR111" s="4">
        <v>1.065401198033487E-4</v>
      </c>
      <c r="MS111" s="4">
        <v>1.183109486580809E-3</v>
      </c>
      <c r="MT111" s="4">
        <v>4.6094472965935602E-4</v>
      </c>
      <c r="MU111" s="4">
        <v>1.9178309218438861E-3</v>
      </c>
      <c r="MV111" s="4">
        <v>1.427949994874559E-4</v>
      </c>
      <c r="MW111" s="4">
        <v>2.9941985388854249E-4</v>
      </c>
      <c r="MX111" s="4">
        <v>1.169790707892605E-4</v>
      </c>
      <c r="MY111" s="4">
        <v>2.6431771521313592E-4</v>
      </c>
      <c r="MZ111" s="4">
        <v>1.018926364077589E-4</v>
      </c>
      <c r="NA111" s="4">
        <v>2.4819728942125141E-5</v>
      </c>
      <c r="NB111" s="4">
        <v>9.7252799317925213E-5</v>
      </c>
      <c r="NC111" s="4">
        <v>7.7691503179825542E-4</v>
      </c>
      <c r="ND111" s="4">
        <v>1.147103984520516E-4</v>
      </c>
      <c r="NE111" s="4">
        <v>4.4323153038125707E-4</v>
      </c>
      <c r="NF111" s="4">
        <v>5.6481257906717142E-4</v>
      </c>
      <c r="NG111" s="4">
        <v>4.9770637513896676E-4</v>
      </c>
      <c r="NH111" s="4">
        <v>9.817989669733895E-5</v>
      </c>
      <c r="NI111" s="4">
        <v>3.318298558763899E-5</v>
      </c>
      <c r="NJ111" s="4">
        <v>4.8667316914668149E-4</v>
      </c>
      <c r="NK111" s="4">
        <v>7.9374616881422238E-4</v>
      </c>
      <c r="NL111" s="4">
        <v>4.6677741067229202E-5</v>
      </c>
      <c r="NM111" s="4">
        <v>4.9954512354635108E-5</v>
      </c>
      <c r="NN111" s="4">
        <v>1.4951910884302401E-4</v>
      </c>
      <c r="NO111" s="4">
        <v>7.8715069607397125E-5</v>
      </c>
      <c r="NP111" s="4">
        <v>3.5835322554087923E-5</v>
      </c>
      <c r="NQ111" s="4">
        <v>5.4450742615471791E-4</v>
      </c>
      <c r="NR111" s="4">
        <v>1.3970255269468549E-4</v>
      </c>
      <c r="NS111" s="4">
        <v>2.2936977114287019E-3</v>
      </c>
      <c r="NT111" s="4">
        <v>2.3352228133912409E-4</v>
      </c>
      <c r="NU111" s="4">
        <v>1.394871554854968E-3</v>
      </c>
      <c r="NV111" s="4">
        <v>4.697458567571338E-2</v>
      </c>
      <c r="NW111" s="4">
        <v>1.2569964864985701E-2</v>
      </c>
      <c r="NX111" s="4">
        <v>1.645204258506362E-4</v>
      </c>
      <c r="NY111" s="4">
        <v>1.126514844478413E-4</v>
      </c>
      <c r="NZ111" s="4">
        <v>2.9706971934989439E-4</v>
      </c>
      <c r="OA111" s="4">
        <v>2.157262777284415E-4</v>
      </c>
      <c r="OB111" s="4">
        <v>1.174674526493185E-4</v>
      </c>
      <c r="OC111" s="4">
        <v>1.1069589780055031E-3</v>
      </c>
      <c r="OD111" s="4">
        <v>8.8778996080297057E-5</v>
      </c>
      <c r="OE111" s="4">
        <v>3.6936698539339572E-4</v>
      </c>
      <c r="OF111" s="4">
        <v>2.6638279826183821E-4</v>
      </c>
      <c r="OG111" s="4">
        <v>1.0023737801540019E-3</v>
      </c>
      <c r="OH111" s="4">
        <v>3.0700025268639371E-4</v>
      </c>
      <c r="OI111" s="4">
        <v>1.759407955941942E-4</v>
      </c>
      <c r="OJ111" s="4">
        <v>4.2920563652068013E-4</v>
      </c>
      <c r="OK111" s="4">
        <v>9.0031110138001614E-4</v>
      </c>
      <c r="OL111" s="4">
        <v>1.257418584675352E-2</v>
      </c>
      <c r="OM111" s="4">
        <v>2.7336555212612541E-2</v>
      </c>
      <c r="ON111" s="4">
        <v>2.7800692374982728E-3</v>
      </c>
      <c r="OO111" s="4">
        <v>3.6214573127455818E-4</v>
      </c>
      <c r="OP111" s="4">
        <v>5.109867470058922E-3</v>
      </c>
      <c r="OQ111" s="4">
        <v>3.291432892807956E-3</v>
      </c>
      <c r="OR111" s="4">
        <v>6.3329892687546811E-4</v>
      </c>
      <c r="OS111" s="4">
        <v>2.1718443783501441E-4</v>
      </c>
      <c r="OT111" s="4">
        <v>5.8617168457107368E-4</v>
      </c>
      <c r="OU111" s="4">
        <v>8.726903924969538E-5</v>
      </c>
      <c r="OV111" s="4">
        <v>1.8294407563758631E-3</v>
      </c>
      <c r="OW111" s="4">
        <v>1.213775708770441E-2</v>
      </c>
      <c r="OX111" s="4">
        <v>9.5411394184064416E-5</v>
      </c>
      <c r="OY111" s="4">
        <v>5.3409889496974398E-5</v>
      </c>
      <c r="OZ111" s="4">
        <v>4.6600888578760609E-4</v>
      </c>
      <c r="PA111" s="4">
        <v>6.7361229153220913E-3</v>
      </c>
      <c r="PB111" s="4">
        <v>4.3047194344899217E-2</v>
      </c>
      <c r="PC111" s="4">
        <v>3.5648955832135099E-4</v>
      </c>
      <c r="PD111" s="4">
        <v>7.7134316469942659E-4</v>
      </c>
      <c r="PE111" s="4">
        <v>4.4581907676978538E-4</v>
      </c>
      <c r="PF111" s="4">
        <v>1.2701526476958699E-3</v>
      </c>
      <c r="PG111" s="4">
        <v>1.168692091259603E-3</v>
      </c>
      <c r="PH111" s="4">
        <v>6.4235019931679254E-4</v>
      </c>
      <c r="PI111" s="4">
        <v>1.3390200252835481E-3</v>
      </c>
      <c r="PJ111" s="4">
        <v>1.3096698294421571E-4</v>
      </c>
      <c r="PK111" s="4">
        <v>1.1137621233229681E-3</v>
      </c>
      <c r="PL111" s="4">
        <v>2.299326778419459E-5</v>
      </c>
      <c r="PM111" s="4">
        <v>1.454118814815307E-5</v>
      </c>
      <c r="PN111" s="4">
        <v>3.181610056927651E-3</v>
      </c>
      <c r="PO111" s="4">
        <v>4.3747866197469988E-3</v>
      </c>
      <c r="PP111" s="4">
        <v>1.0761944217948509E-3</v>
      </c>
      <c r="PQ111" s="4">
        <v>7.8270642394918481E-3</v>
      </c>
      <c r="PR111" s="4">
        <v>9.9269370783430261E-2</v>
      </c>
      <c r="PS111" s="4">
        <v>8.6961617362375332E-4</v>
      </c>
      <c r="PT111" s="4">
        <v>2.2124104824662351E-3</v>
      </c>
      <c r="PU111" s="4">
        <v>1.388157056605323E-2</v>
      </c>
      <c r="PV111" s="4">
        <v>1.4260488986661079E-2</v>
      </c>
      <c r="PW111" s="4">
        <v>1.2034504172533319E-3</v>
      </c>
      <c r="PX111" s="4">
        <v>1.405886746095307E-2</v>
      </c>
      <c r="PY111" s="4">
        <v>1.350358668355622E-2</v>
      </c>
      <c r="PZ111" s="4">
        <v>4.7581199326292871E-3</v>
      </c>
      <c r="QA111" s="4">
        <v>2.1598073528661731E-2</v>
      </c>
      <c r="QB111" s="4">
        <v>0.1078201162071835</v>
      </c>
      <c r="QC111" s="4">
        <v>1.128999571340001E-2</v>
      </c>
      <c r="QD111" s="4">
        <v>0.2185074872413022</v>
      </c>
      <c r="QE111" s="4">
        <v>0.201557237477822</v>
      </c>
      <c r="QF111" s="4">
        <v>3.087504350277155E-3</v>
      </c>
      <c r="QG111" s="4">
        <v>1.3199810999667649E-3</v>
      </c>
      <c r="QH111" s="4">
        <v>8.2191343366628464E-3</v>
      </c>
      <c r="QI111" s="4">
        <v>6.9605608692378668E-2</v>
      </c>
      <c r="QJ111" s="4">
        <v>2.1634998945176242E-3</v>
      </c>
      <c r="QK111" s="4">
        <v>2.4460645990257608E-3</v>
      </c>
      <c r="QL111" s="4">
        <v>5.6582475754083121E-3</v>
      </c>
      <c r="QM111" s="4">
        <v>4.5809728070956481E-3</v>
      </c>
      <c r="QN111" s="4">
        <v>4.1784453329881928E-4</v>
      </c>
      <c r="QO111" s="4">
        <v>6.6804808311178077E-4</v>
      </c>
      <c r="QP111" s="4">
        <v>2.9912070303926741E-3</v>
      </c>
      <c r="QQ111" s="4">
        <v>1.1870098560332189E-2</v>
      </c>
      <c r="QR111" s="4">
        <v>4.9801045857315364E-4</v>
      </c>
      <c r="QS111" s="4">
        <v>4.5790559120342859E-4</v>
      </c>
      <c r="QT111" s="4">
        <v>5.1254971267758794E-3</v>
      </c>
      <c r="QU111" s="4">
        <v>3.6254192254706172E-4</v>
      </c>
      <c r="QV111" s="4">
        <v>6.2637936808411501E-3</v>
      </c>
      <c r="QW111" s="4">
        <v>9.5131443754449747E-4</v>
      </c>
      <c r="QX111" s="4">
        <v>8.9261328107408209E-4</v>
      </c>
      <c r="QY111" s="4">
        <v>2.018709533970809E-3</v>
      </c>
      <c r="QZ111" s="4">
        <v>2.3543226615617611E-4</v>
      </c>
      <c r="RA111" s="4">
        <v>7.5690672096407588E-4</v>
      </c>
      <c r="RB111" s="4">
        <v>2.9819821633038919E-5</v>
      </c>
      <c r="RC111" s="4">
        <v>1.7983436026599409E-5</v>
      </c>
      <c r="RD111" s="4">
        <v>6.0324616277016093E-5</v>
      </c>
      <c r="RE111" s="4">
        <v>2.6387301427280241E-5</v>
      </c>
      <c r="RF111" s="4">
        <v>1.522244737675735E-5</v>
      </c>
      <c r="RG111" s="4">
        <v>1.2334350731706509E-5</v>
      </c>
      <c r="RH111" s="4">
        <v>8.4613787882710426E-6</v>
      </c>
      <c r="RI111" s="4">
        <v>7.806668520231419E-6</v>
      </c>
      <c r="RJ111" s="4">
        <v>3.8680559529646491E-6</v>
      </c>
      <c r="RK111" s="4">
        <v>4.8404837169001854E-6</v>
      </c>
      <c r="RL111" s="4">
        <v>1.123128431967851E-4</v>
      </c>
      <c r="RM111" s="4">
        <v>6.0384986309101506E-6</v>
      </c>
      <c r="RN111" s="4">
        <v>6.6772998789454277E-5</v>
      </c>
      <c r="RO111" s="4">
        <v>4.8026929277206479E-5</v>
      </c>
      <c r="RP111" s="4">
        <v>2.4056336060965519E-5</v>
      </c>
      <c r="RQ111" s="4">
        <v>5.3915369149763032E-5</v>
      </c>
      <c r="RR111" s="4">
        <v>1.5551359674258192E-5</v>
      </c>
      <c r="RS111" s="4">
        <v>9.6742998286888331E-6</v>
      </c>
      <c r="RT111" s="4">
        <v>4.344894154745679E-5</v>
      </c>
      <c r="RU111" s="4">
        <v>2.5474476710594641E-5</v>
      </c>
      <c r="RV111" s="4">
        <v>2.261632813042023E-5</v>
      </c>
      <c r="RW111" s="4">
        <v>1.470533045268881E-5</v>
      </c>
      <c r="RX111" s="4">
        <v>2.534113746861584E-5</v>
      </c>
      <c r="RY111" s="4">
        <v>7.0588192127949925E-5</v>
      </c>
      <c r="RZ111" s="4">
        <v>2.0610219421508352E-5</v>
      </c>
      <c r="SA111" s="4">
        <v>7.6541121846635074E-6</v>
      </c>
      <c r="SB111" s="4">
        <v>6.5705186219244057E-6</v>
      </c>
      <c r="SC111" s="4">
        <v>7.3446374746075006E-6</v>
      </c>
      <c r="SD111" s="4">
        <v>7.954382426659116E-5</v>
      </c>
      <c r="SE111" s="4">
        <v>9.4736863421630693E-6</v>
      </c>
      <c r="SF111" s="4">
        <v>4.1281858005273763E-5</v>
      </c>
      <c r="SG111" s="4">
        <v>3.8228744110880708E-5</v>
      </c>
      <c r="SH111" s="4">
        <v>1.1018915215946899E-5</v>
      </c>
      <c r="SI111" s="4">
        <v>3.4248398303549399E-6</v>
      </c>
      <c r="SJ111" s="4">
        <v>2.7446919139421889E-5</v>
      </c>
      <c r="SK111" s="4">
        <v>1.1313674526120721E-5</v>
      </c>
      <c r="SL111" s="4">
        <v>3.2628217043408528E-5</v>
      </c>
      <c r="SM111" s="4">
        <v>1.8051703016999311E-5</v>
      </c>
      <c r="SN111" s="4">
        <v>1.064778566046451E-5</v>
      </c>
      <c r="SO111" s="4">
        <v>1.8904295125100032E-5</v>
      </c>
      <c r="SP111" s="4">
        <v>4.2406781602633742E-6</v>
      </c>
      <c r="SQ111" s="4">
        <v>2.3864438840632009E-4</v>
      </c>
      <c r="SR111" s="4">
        <v>1.71950388243381E-5</v>
      </c>
      <c r="SS111" s="4">
        <v>2.1869745297767549E-5</v>
      </c>
      <c r="ST111" s="4">
        <v>5.3463977517844113E-4</v>
      </c>
      <c r="SU111" s="4">
        <v>6.8713296941567273E-5</v>
      </c>
      <c r="SV111" s="4">
        <v>3.3959802390452663E-5</v>
      </c>
      <c r="SW111" s="4">
        <v>8.9645312814344712E-5</v>
      </c>
      <c r="SX111" s="4">
        <v>1.388697523278405E-5</v>
      </c>
      <c r="SY111" s="4">
        <v>2.815340280062331E-5</v>
      </c>
      <c r="SZ111" s="4">
        <v>2.064480390078715E-4</v>
      </c>
      <c r="TA111" s="4">
        <v>7.8383425641377692E-5</v>
      </c>
      <c r="TB111" s="4">
        <v>1.6656780561672129E-4</v>
      </c>
      <c r="TC111" s="4">
        <v>1.113710566788751E-4</v>
      </c>
      <c r="TD111" s="4">
        <v>3.778598427847393E-5</v>
      </c>
      <c r="TE111" s="4">
        <v>1.5990304992007951E-5</v>
      </c>
      <c r="TF111" s="4">
        <v>2.671599821939511E-5</v>
      </c>
      <c r="TG111" s="4">
        <v>1.2466874898644489E-4</v>
      </c>
      <c r="TH111" s="4">
        <v>1.1286383578513619E-5</v>
      </c>
      <c r="TI111" s="4">
        <v>5.3331485648485858E-5</v>
      </c>
      <c r="TJ111" s="4">
        <v>1.759684804031185E-4</v>
      </c>
      <c r="TK111" s="4">
        <v>1.420389320588982E-5</v>
      </c>
      <c r="TL111" s="4">
        <v>1.211781000443322E-4</v>
      </c>
      <c r="TM111" s="4">
        <v>2.2326234915708021E-4</v>
      </c>
      <c r="TN111" s="4">
        <v>6.0414076838295331E-5</v>
      </c>
      <c r="TO111" s="4">
        <v>8.153671627713007E-5</v>
      </c>
      <c r="TP111" s="4">
        <v>3.015118876285815E-4</v>
      </c>
      <c r="TQ111" s="4">
        <v>2.532947523818421E-4</v>
      </c>
      <c r="TR111" s="4">
        <v>1.057277219459022E-3</v>
      </c>
      <c r="TS111" s="4">
        <v>5.0422751590747307E-5</v>
      </c>
      <c r="TT111" s="4">
        <v>4.8182541304659103E-5</v>
      </c>
      <c r="TU111" s="4">
        <v>9.7932298623573688E-4</v>
      </c>
      <c r="TV111" s="4">
        <v>5.4833972303674587E-5</v>
      </c>
      <c r="TW111" s="4">
        <v>1.393026086054683E-4</v>
      </c>
      <c r="TX111" s="4">
        <v>1.25581288486016E-3</v>
      </c>
      <c r="TY111" s="4">
        <v>6.2808287425970163E-5</v>
      </c>
      <c r="TZ111" s="4">
        <v>9.9286806878779495E-4</v>
      </c>
      <c r="UA111" s="4">
        <v>2.060368895590933E-5</v>
      </c>
      <c r="UB111" s="4">
        <v>2.7221670036872369E-5</v>
      </c>
      <c r="UC111" s="4">
        <v>1.018134191705436E-3</v>
      </c>
      <c r="UD111" s="4">
        <v>9.6677900534080733E-5</v>
      </c>
      <c r="UE111" s="4">
        <v>3.0359900905175792E-4</v>
      </c>
      <c r="UF111" s="4">
        <v>1.2148395937823489E-3</v>
      </c>
      <c r="UG111" s="4">
        <v>2.0345663149553639E-4</v>
      </c>
      <c r="UH111" s="4">
        <v>7.2413171384798876E-5</v>
      </c>
      <c r="UI111" s="4">
        <v>2.8834933371158162E-4</v>
      </c>
      <c r="UJ111" s="4">
        <v>7.6269917357404135E-4</v>
      </c>
      <c r="UK111" s="4">
        <v>1.2962003859023739E-4</v>
      </c>
      <c r="UL111" s="4">
        <v>2.090885404994522E-4</v>
      </c>
      <c r="UM111" s="4">
        <v>2.5633899136646011E-4</v>
      </c>
      <c r="UN111" s="4">
        <v>2.7620849858370769E-4</v>
      </c>
      <c r="UO111" s="4">
        <v>6.1865804274728673E-4</v>
      </c>
      <c r="UP111" s="4">
        <v>1.765859139941027E-4</v>
      </c>
      <c r="UQ111" s="4">
        <v>4.1331619495101431E-4</v>
      </c>
      <c r="UR111" s="4">
        <v>6.6856802689353701E-4</v>
      </c>
      <c r="US111" s="4">
        <v>8.7997250303367474E-6</v>
      </c>
      <c r="UT111" s="4">
        <v>1.178360750794521E-3</v>
      </c>
      <c r="UU111" s="4">
        <v>3.3356352145429971E-4</v>
      </c>
      <c r="UV111" s="4">
        <v>1.3113765770702109E-4</v>
      </c>
      <c r="UW111" s="4">
        <v>5.0165714113944786E-4</v>
      </c>
      <c r="UX111" s="4">
        <v>1.2053155558181929E-4</v>
      </c>
      <c r="UY111" s="4">
        <v>6.7150291676455558E-4</v>
      </c>
      <c r="UZ111" s="4">
        <v>1.5664844586908201E-3</v>
      </c>
      <c r="VA111" s="4">
        <v>8.9688755450089243E-4</v>
      </c>
      <c r="VB111" s="4">
        <v>1.4526560127487869E-3</v>
      </c>
      <c r="VC111" s="4">
        <v>5.306004493859993E-5</v>
      </c>
      <c r="VD111" s="4">
        <v>2.4743272923375221E-5</v>
      </c>
      <c r="VE111" s="4">
        <v>1.948881739412946E-4</v>
      </c>
      <c r="VF111" s="4">
        <v>6.1357840376963441E-5</v>
      </c>
      <c r="VG111" s="4">
        <v>2.048299946139714E-5</v>
      </c>
      <c r="VH111" s="4">
        <v>1.631418462006546E-3</v>
      </c>
      <c r="VI111" s="4">
        <v>1.500889727674985E-3</v>
      </c>
      <c r="VJ111" s="4">
        <v>3.4037469519458692E-5</v>
      </c>
      <c r="VK111" s="4">
        <v>5.9770445802480613E-4</v>
      </c>
      <c r="VL111" s="4">
        <v>2.9744889139570701E-5</v>
      </c>
      <c r="VM111" s="4">
        <v>1.05729611548357E-4</v>
      </c>
      <c r="VN111" s="4">
        <v>1.036354863413732E-3</v>
      </c>
      <c r="VO111" s="4">
        <v>1.095943379009923E-4</v>
      </c>
      <c r="VP111" s="4">
        <v>2.8801609921387137E-4</v>
      </c>
      <c r="VQ111" s="4">
        <v>1.633420937859696E-4</v>
      </c>
      <c r="VR111" s="4">
        <v>3.3085547465108562E-3</v>
      </c>
      <c r="VS111" s="4">
        <v>3.0618334792869109E-4</v>
      </c>
      <c r="VT111" s="4">
        <v>1.04247068755784E-4</v>
      </c>
      <c r="VU111" s="4">
        <v>1.4838015325001259E-3</v>
      </c>
      <c r="VV111" s="4">
        <v>4.4670003331636664E-3</v>
      </c>
      <c r="VW111" s="4">
        <v>1.1557360002484301E-3</v>
      </c>
      <c r="VX111" s="4">
        <v>2.3366916165350711E-4</v>
      </c>
      <c r="VY111" s="4">
        <v>2.0789470592967028E-3</v>
      </c>
      <c r="VZ111" s="4">
        <v>5.0201317223168556E-6</v>
      </c>
      <c r="WA111" s="4">
        <v>4.0724229545312208E-4</v>
      </c>
      <c r="WB111" s="4">
        <v>1.6127808453152851E-3</v>
      </c>
      <c r="WC111" s="4">
        <v>2.3833247669444429E-3</v>
      </c>
      <c r="WD111" s="4">
        <v>7.8900267986415458E-4</v>
      </c>
      <c r="WE111" s="4">
        <v>2.326006589547507E-4</v>
      </c>
      <c r="WF111" s="4">
        <v>1.1972425111900561E-3</v>
      </c>
      <c r="WG111" s="4">
        <v>1.9672786250055471E-3</v>
      </c>
      <c r="WH111" s="4">
        <v>2.4851417118511091E-5</v>
      </c>
      <c r="WI111" s="4">
        <v>8.7133137977469959E-6</v>
      </c>
      <c r="WJ111" s="4">
        <v>4.569647815303705E-4</v>
      </c>
      <c r="WK111" s="4">
        <v>2.7595593056894258E-4</v>
      </c>
      <c r="WL111" s="4">
        <v>4.737895205370777E-4</v>
      </c>
      <c r="WM111" s="4">
        <v>3.172443080353127E-4</v>
      </c>
      <c r="WN111" s="4">
        <v>8.5318420912518163E-5</v>
      </c>
      <c r="WO111" s="4">
        <v>6.0820471832895144E-4</v>
      </c>
      <c r="WP111" s="4">
        <v>9.2399209820595454E-4</v>
      </c>
      <c r="WQ111" s="4">
        <v>1.045130626022711E-4</v>
      </c>
      <c r="WR111" s="4">
        <v>2.096328384372629E-5</v>
      </c>
      <c r="WS111" s="4">
        <v>2.0725732313028259E-4</v>
      </c>
      <c r="WT111" s="4">
        <v>1.645660249111945E-5</v>
      </c>
      <c r="WU111" s="4">
        <v>9.7789423274114429E-5</v>
      </c>
      <c r="WV111" s="4">
        <v>4.8494122721990468E-5</v>
      </c>
      <c r="WW111" s="4">
        <v>4.1632384761257073E-5</v>
      </c>
      <c r="WX111" s="4">
        <v>1.8529347280936241E-4</v>
      </c>
      <c r="WY111" s="4">
        <v>4.3009890555824868E-4</v>
      </c>
      <c r="WZ111" s="4">
        <v>5.8472627169045069E-5</v>
      </c>
      <c r="XA111" s="4">
        <v>2.1558348538842589E-5</v>
      </c>
      <c r="XB111" s="4">
        <v>2.6743246222871593E-4</v>
      </c>
      <c r="XC111" s="4">
        <v>1.316221982116517E-5</v>
      </c>
      <c r="XD111" s="4">
        <v>4.0440900541583543E-5</v>
      </c>
      <c r="XE111" s="4">
        <v>3.6890960109517993E-4</v>
      </c>
      <c r="XF111" s="4">
        <v>2.43730257642918E-2</v>
      </c>
      <c r="XG111" s="4">
        <v>5.2613538100556917E-4</v>
      </c>
      <c r="XH111" s="4">
        <v>1.145303791490305E-3</v>
      </c>
      <c r="XI111" s="4">
        <v>1.5161200223808321E-2</v>
      </c>
      <c r="XJ111" s="4">
        <v>3.9613120101815762E-5</v>
      </c>
      <c r="XK111" s="4">
        <v>1.8158362491237281E-3</v>
      </c>
      <c r="XL111" s="4">
        <v>2.7833630478947002E-2</v>
      </c>
      <c r="XM111" s="4">
        <v>5.0531119286912644E-3</v>
      </c>
      <c r="XN111" s="4">
        <v>6.3278925261126202E-4</v>
      </c>
      <c r="XO111" s="4">
        <v>9.1245940116880843E-3</v>
      </c>
      <c r="XP111" s="4">
        <v>1.0479765924777409E-2</v>
      </c>
      <c r="XQ111" s="4">
        <v>1.5555918193913689E-5</v>
      </c>
      <c r="XR111" s="4">
        <v>6.4667669729034786E-5</v>
      </c>
      <c r="XS111" s="4">
        <v>2.2863597485790381E-3</v>
      </c>
      <c r="XT111" s="4">
        <v>5.5651702320563797E-3</v>
      </c>
      <c r="XU111" s="4">
        <v>4.1493113862685381E-3</v>
      </c>
      <c r="XV111" s="4">
        <v>1.672337908309533E-4</v>
      </c>
      <c r="XW111" s="4">
        <v>3.2351372076712109E-3</v>
      </c>
      <c r="XX111" s="4">
        <v>6.2815187194224017E-3</v>
      </c>
      <c r="XY111" s="4">
        <v>7.4110694978891348E-4</v>
      </c>
      <c r="XZ111" s="4">
        <v>1.1168413437873809E-5</v>
      </c>
      <c r="YA111" s="4">
        <v>3.0503243348114652E-5</v>
      </c>
      <c r="YB111" s="4">
        <v>4.5557795916680962E-5</v>
      </c>
      <c r="YC111" s="4">
        <v>1.002256968852034E-3</v>
      </c>
      <c r="YD111" s="4">
        <v>3.7486614921818361E-4</v>
      </c>
      <c r="YE111" s="4">
        <v>6.7437003163280682E-4</v>
      </c>
      <c r="YF111" s="4">
        <v>5.977760624324976E-4</v>
      </c>
      <c r="YG111" s="4">
        <v>2.149816646676152E-3</v>
      </c>
      <c r="YH111" s="4">
        <v>4.4357866748846009E-4</v>
      </c>
      <c r="YI111" s="4">
        <v>2.044633271859857E-5</v>
      </c>
      <c r="YJ111" s="4">
        <v>2.2050343776870051E-4</v>
      </c>
      <c r="YK111" s="4">
        <v>6.2921831861393034E-4</v>
      </c>
      <c r="YL111" s="4">
        <v>9.6160736481807122E-4</v>
      </c>
      <c r="YM111" s="4">
        <v>6.3706324276279714E-3</v>
      </c>
      <c r="YN111" s="4">
        <v>6.5000075454407934E-5</v>
      </c>
      <c r="YO111" s="4">
        <v>8.2710201794529582E-3</v>
      </c>
      <c r="YP111" s="4">
        <v>7.3030787521216082E-3</v>
      </c>
      <c r="YQ111" s="4">
        <v>1.7758195257703339E-5</v>
      </c>
      <c r="YR111" s="4">
        <v>1.5628265163962791E-4</v>
      </c>
      <c r="YS111" s="4">
        <v>3.9880139792008052E-5</v>
      </c>
      <c r="YT111" s="4">
        <v>3.7135357695601147E-2</v>
      </c>
      <c r="YU111" s="4">
        <v>8.9128622669251418E-4</v>
      </c>
      <c r="YV111" s="4">
        <v>1.057941073585888E-2</v>
      </c>
      <c r="YW111" s="4">
        <v>6.3915918665707047E-2</v>
      </c>
      <c r="YX111" s="4">
        <v>8.6863480455781992E-3</v>
      </c>
      <c r="YY111" s="4">
        <v>1.6420310216065481E-5</v>
      </c>
      <c r="YZ111" s="4">
        <v>1.1718730449384071E-4</v>
      </c>
      <c r="ZA111" s="4">
        <v>2.8393392255481341E-4</v>
      </c>
      <c r="ZB111" s="4">
        <v>8.0307619942305894E-5</v>
      </c>
      <c r="ZC111" s="4">
        <v>5.3097305372813389E-2</v>
      </c>
      <c r="ZD111" s="4">
        <v>4.1083929658260803E-3</v>
      </c>
      <c r="ZE111" s="4">
        <v>1.6786918765847379E-3</v>
      </c>
      <c r="ZF111" s="4">
        <v>5.8455291261255107E-2</v>
      </c>
      <c r="ZG111" s="4">
        <v>4.9429109772224908E-2</v>
      </c>
      <c r="ZH111" s="4">
        <v>4.0702530067800809E-4</v>
      </c>
      <c r="ZI111" s="4">
        <v>9.7668545998493909E-5</v>
      </c>
      <c r="ZJ111" s="4">
        <v>9.326245566768726E-5</v>
      </c>
      <c r="ZK111" s="4">
        <v>2.4926665900039087E-4</v>
      </c>
      <c r="ZL111" s="4">
        <v>2.7965491418109568E-4</v>
      </c>
      <c r="ZM111" s="4">
        <v>5.1646870797412083E-5</v>
      </c>
      <c r="ZN111" s="4">
        <v>3.09453081652677E-5</v>
      </c>
      <c r="ZO111" s="4">
        <v>3.8022906510731473E-5</v>
      </c>
      <c r="ZP111" s="4">
        <v>1.4298147128382289E-6</v>
      </c>
      <c r="ZQ111" s="4">
        <v>4.3599198685534253E-5</v>
      </c>
      <c r="ZR111" s="4">
        <v>3.9171881079949392E-5</v>
      </c>
      <c r="ZS111" s="4">
        <v>7.7629286981618697E-5</v>
      </c>
      <c r="ZT111" s="4">
        <v>2.337994796361173E-2</v>
      </c>
      <c r="ZU111" s="4">
        <v>5.1511416735451499E-3</v>
      </c>
      <c r="ZV111" s="4">
        <v>1.5521328506077191E-4</v>
      </c>
      <c r="ZW111" s="4">
        <v>9.2259729646661168E-3</v>
      </c>
      <c r="ZX111" s="4">
        <v>3.7212687224550442E-2</v>
      </c>
      <c r="ZY111" s="4">
        <v>4.1982101821856554E-3</v>
      </c>
      <c r="ZZ111" s="4">
        <v>1.043175862963917E-4</v>
      </c>
      <c r="AAA111" s="4">
        <v>4.2447078997740629E-5</v>
      </c>
      <c r="AAB111" s="4">
        <v>8.8243842570957654E-5</v>
      </c>
      <c r="AAC111" s="4">
        <v>1.91799483094392E-4</v>
      </c>
      <c r="AAD111" s="4">
        <v>1.3424516847318009E-3</v>
      </c>
      <c r="AAE111" s="4">
        <v>3.01015477793169E-5</v>
      </c>
      <c r="AAF111" s="4">
        <v>4.1308450615509748E-5</v>
      </c>
      <c r="AAG111" s="4">
        <v>2.0073411098871171E-5</v>
      </c>
      <c r="AAH111" s="4">
        <v>1.476957362597432E-5</v>
      </c>
      <c r="AAI111" s="4">
        <v>2.6120839546312581E-5</v>
      </c>
      <c r="AAJ111" s="4">
        <v>4.9122978011205538E-5</v>
      </c>
      <c r="AAK111" s="4">
        <v>5.793452580958552E-5</v>
      </c>
      <c r="AAL111" s="4">
        <v>3.1599581211612557E-5</v>
      </c>
      <c r="AAM111" s="4">
        <v>1.9991136459938988E-3</v>
      </c>
      <c r="AAN111" s="4">
        <v>1.9928350006477862E-3</v>
      </c>
      <c r="AAO111" s="4">
        <v>4.19015354418421E-5</v>
      </c>
      <c r="AAP111" s="4">
        <v>6.220931644765462E-4</v>
      </c>
      <c r="AAQ111" s="4">
        <v>4.5508361708360926E-3</v>
      </c>
      <c r="AAR111" s="4">
        <v>2.2947331540868021E-3</v>
      </c>
      <c r="AAS111" s="4">
        <v>1.974159127438871E-5</v>
      </c>
      <c r="AAT111" s="4">
        <v>1.3176984777158981E-5</v>
      </c>
      <c r="AAU111" s="4">
        <v>1.733921039299526E-5</v>
      </c>
      <c r="AAV111" s="4">
        <v>5.3488325059332187E-5</v>
      </c>
      <c r="AAW111" s="4">
        <v>5.1600514636806734E-4</v>
      </c>
      <c r="AAX111" s="4">
        <v>5.44135971766246E-5</v>
      </c>
      <c r="AAY111" s="4">
        <v>1.1188432886323791E-5</v>
      </c>
      <c r="AAZ111" s="4">
        <v>3.7517517528189649E-5</v>
      </c>
      <c r="ABA111" s="4">
        <v>7.4010889956224415E-5</v>
      </c>
      <c r="ABB111" s="4">
        <v>1.640895976615453E-4</v>
      </c>
      <c r="ABC111" s="4">
        <v>3.6821629057321497E-5</v>
      </c>
      <c r="ABD111" s="4">
        <v>2.6486314269147322E-4</v>
      </c>
      <c r="ABE111" s="4">
        <v>2.5559460889750012E-4</v>
      </c>
      <c r="ABF111" s="4">
        <v>2.5866468103125833E-4</v>
      </c>
      <c r="ABG111" s="4">
        <v>2.7680866618122169E-5</v>
      </c>
      <c r="ABH111" s="4">
        <v>1.0241048509314791E-4</v>
      </c>
      <c r="ABI111" s="4">
        <v>1.652240614845399E-4</v>
      </c>
      <c r="ABJ111" s="4">
        <v>1.054844096776332E-4</v>
      </c>
      <c r="ABK111" s="4">
        <v>1.5928056376961551E-3</v>
      </c>
      <c r="ABL111" s="4">
        <v>6.0990912186945447E-4</v>
      </c>
      <c r="ABM111" s="4">
        <v>8.0609619310951169E-5</v>
      </c>
      <c r="ABN111" s="4">
        <v>5.7187409844530187E-5</v>
      </c>
      <c r="ABO111" s="4">
        <v>4.9941822986249531E-6</v>
      </c>
      <c r="ABP111" s="4">
        <v>6.4746229966908676E-4</v>
      </c>
      <c r="ABQ111" s="4">
        <v>2.695012088514412E-5</v>
      </c>
      <c r="ABR111" s="4">
        <v>1.043804355345973E-2</v>
      </c>
      <c r="ABS111" s="4">
        <v>1.204062565974901E-2</v>
      </c>
      <c r="ABT111" s="4">
        <v>1.2911051574654401E-3</v>
      </c>
      <c r="ABU111" s="4">
        <v>1.140896169761515E-4</v>
      </c>
      <c r="ABV111" s="4">
        <v>7.6084080540675316E-4</v>
      </c>
      <c r="ABW111" s="4">
        <v>1.377042283174016E-4</v>
      </c>
      <c r="ABX111" s="4">
        <v>3.795624093718512E-6</v>
      </c>
      <c r="ABY111" s="4">
        <v>7.7598812772536141E-6</v>
      </c>
      <c r="ABZ111" s="4">
        <v>5.9455331944566177E-6</v>
      </c>
      <c r="ACA111" s="4">
        <v>1.529630379161682E-3</v>
      </c>
      <c r="ACB111" s="4">
        <v>1.110616431891109E-4</v>
      </c>
      <c r="ACC111" s="4">
        <v>1.75789317238856E-2</v>
      </c>
      <c r="ACD111" s="4">
        <v>5.2432267506401023E-2</v>
      </c>
      <c r="ACE111" s="4">
        <v>1.266617945773401E-2</v>
      </c>
      <c r="ACF111" s="4">
        <v>1.043919052363966E-4</v>
      </c>
      <c r="ACG111" s="4">
        <v>1.989571279136092E-5</v>
      </c>
      <c r="ACH111" s="4">
        <v>7.1771083729443256E-4</v>
      </c>
      <c r="ACI111" s="4">
        <v>1.0575877100063411E-3</v>
      </c>
      <c r="ACJ111" s="4">
        <v>1.5897222400440049E-4</v>
      </c>
      <c r="ACK111" s="4">
        <v>1.82678189241579E-5</v>
      </c>
      <c r="ACL111" s="4">
        <v>1.6779378406108731E-5</v>
      </c>
      <c r="ACM111" s="4">
        <v>1.721168227021993E-5</v>
      </c>
      <c r="ACN111" s="4">
        <v>1.532628650937042E-5</v>
      </c>
      <c r="ACO111" s="4">
        <v>9.9695339274952686E-6</v>
      </c>
      <c r="ACP111" s="4">
        <v>1.9444327184176791E-5</v>
      </c>
      <c r="ACQ111" s="4">
        <v>1.4934632911654409E-3</v>
      </c>
      <c r="ACR111" s="4">
        <v>2.7249890067557989E-4</v>
      </c>
      <c r="ACS111" s="4">
        <v>8.0478063427026642E-3</v>
      </c>
      <c r="ACT111" s="4">
        <v>6.2623402519905919E-2</v>
      </c>
      <c r="ACU111" s="4">
        <v>4.0101004088391123E-2</v>
      </c>
      <c r="ACV111" s="4">
        <v>1.136324176664198E-3</v>
      </c>
      <c r="ACW111" s="4">
        <v>8.410150718705546E-6</v>
      </c>
      <c r="ACX111" s="4">
        <v>1.9737933686039431E-4</v>
      </c>
      <c r="ACY111" s="4">
        <v>9.9703083177249906E-4</v>
      </c>
      <c r="ACZ111" s="4">
        <v>1.139049085606955E-3</v>
      </c>
      <c r="ADA111" s="4">
        <v>2.2250921694537641E-3</v>
      </c>
      <c r="ADB111" s="4">
        <v>2.0882621817405429E-5</v>
      </c>
      <c r="ADC111" s="4">
        <v>1.0790700033857281E-4</v>
      </c>
      <c r="ADD111" s="4">
        <v>5.6323804337440493E-5</v>
      </c>
      <c r="ADE111" s="4">
        <v>2.0265343423591472E-5</v>
      </c>
      <c r="ADF111" s="4">
        <v>1.5991789971066039E-4</v>
      </c>
      <c r="ADG111" s="4">
        <v>1.3203505866473211E-5</v>
      </c>
      <c r="ADH111" s="4">
        <v>4.1792383246610753E-5</v>
      </c>
      <c r="ADI111" s="4">
        <v>3.9327387622848998E-5</v>
      </c>
      <c r="ADJ111" s="4">
        <v>6.4699666191250099E-4</v>
      </c>
      <c r="ADK111" s="4">
        <v>2.4626522775763828E-4</v>
      </c>
      <c r="ADL111" s="4">
        <v>5.7526766582792217E-4</v>
      </c>
      <c r="ADM111" s="4">
        <v>3.5291962274111043E-2</v>
      </c>
      <c r="ADN111" s="4">
        <v>4.0779324658480387E-2</v>
      </c>
      <c r="ADO111" s="4">
        <v>3.5937443087031172E-3</v>
      </c>
      <c r="ADP111" s="4">
        <v>8.754135638354948E-6</v>
      </c>
      <c r="ADQ111" s="4">
        <v>5.3377441576484553E-5</v>
      </c>
      <c r="ADR111" s="4">
        <v>1.9813715685967949E-4</v>
      </c>
      <c r="ADS111" s="4">
        <v>8.9868673806367625E-4</v>
      </c>
      <c r="ADT111" s="4">
        <v>4.4722291320355477E-3</v>
      </c>
      <c r="ADU111" s="4">
        <v>3.2446137564817218E-5</v>
      </c>
      <c r="ADV111" s="4">
        <v>1.8065479324351088E-5</v>
      </c>
      <c r="ADW111" s="4">
        <v>1.2710271246010399E-4</v>
      </c>
      <c r="ADX111" s="4">
        <v>6.915871926181755E-5</v>
      </c>
      <c r="ADY111" s="4">
        <v>2.478364329506993E-5</v>
      </c>
      <c r="ADZ111" s="4">
        <v>5.3528252405746667E-5</v>
      </c>
      <c r="AEA111" s="4">
        <v>1.913066438352402E-4</v>
      </c>
      <c r="AEB111" s="4">
        <v>1.264262627176275E-5</v>
      </c>
      <c r="AEC111" s="4">
        <v>3.4972639674821477E-5</v>
      </c>
      <c r="AED111" s="4">
        <v>2.2433005005564309E-5</v>
      </c>
      <c r="AEE111" s="4">
        <v>8.6970010517547515E-4</v>
      </c>
      <c r="AEF111" s="4">
        <v>3.3029896890764189E-3</v>
      </c>
      <c r="AEG111" s="4">
        <v>1.8849293438764101E-2</v>
      </c>
      <c r="AEH111" s="4">
        <v>2.7865916620695148E-3</v>
      </c>
      <c r="AEI111" s="4">
        <v>3.1594587582546057E-5</v>
      </c>
      <c r="AEJ111" s="4">
        <v>1.2508321631815841E-4</v>
      </c>
      <c r="AEK111" s="4">
        <v>4.9086546739344908E-3</v>
      </c>
      <c r="AEL111" s="4">
        <v>2.5030647484177001E-4</v>
      </c>
      <c r="AEM111" s="4">
        <v>3.0886893437919671E-5</v>
      </c>
      <c r="AEN111" s="4">
        <v>5.523702840921274E-5</v>
      </c>
      <c r="AEO111" s="4">
        <v>1.9435612748433881E-5</v>
      </c>
      <c r="AEP111" s="4">
        <v>2.7867435588320651E-5</v>
      </c>
      <c r="AEQ111" s="4">
        <v>1.739075575107951E-4</v>
      </c>
      <c r="AER111" s="4">
        <v>7.6830237292921789E-4</v>
      </c>
      <c r="AES111" s="4">
        <v>9.4489109905946428E-5</v>
      </c>
      <c r="AET111" s="4">
        <v>5.4435611981593422E-5</v>
      </c>
      <c r="AEU111" s="4">
        <v>1.2903053530212891E-4</v>
      </c>
      <c r="AEV111" s="4">
        <v>1.4672183410871331E-3</v>
      </c>
      <c r="AEW111" s="4">
        <v>9.2841852852575991E-4</v>
      </c>
      <c r="AEX111" s="4">
        <v>4.7052888064468983E-4</v>
      </c>
      <c r="AEY111" s="4">
        <v>1.4588195816983121E-4</v>
      </c>
      <c r="AEZ111" s="4">
        <v>1.30354026006674E-5</v>
      </c>
      <c r="AFA111" s="4">
        <v>2.4433626043320582E-4</v>
      </c>
      <c r="AFB111" s="4">
        <v>2.4152079138350029E-5</v>
      </c>
      <c r="AFC111" s="4">
        <v>2.497794102907041E-5</v>
      </c>
      <c r="AFD111" s="4">
        <v>1.9024231128377511E-5</v>
      </c>
      <c r="AFE111" s="4">
        <v>1.461296829855384E-5</v>
      </c>
      <c r="AFF111" s="4">
        <v>2.2681647560375551E-6</v>
      </c>
      <c r="AFG111" s="4">
        <v>3.9045768663490012E-5</v>
      </c>
      <c r="AFH111" s="4">
        <v>1.4008171288474019E-4</v>
      </c>
      <c r="AFI111" s="4">
        <v>2.25132858340469E-4</v>
      </c>
      <c r="AFJ111" s="4">
        <v>3.3565150711174797E-5</v>
      </c>
      <c r="AFK111" s="4">
        <v>9.9698964118247904E-5</v>
      </c>
      <c r="AFL111" s="4">
        <v>1.141981934016309E-4</v>
      </c>
      <c r="AFM111" s="4">
        <v>2.4789968653469379E-5</v>
      </c>
      <c r="AFN111" s="4">
        <v>2.344440763860122E-5</v>
      </c>
      <c r="AFO111" s="4">
        <v>3.4118098641506483E-5</v>
      </c>
      <c r="AFP111" s="4">
        <v>5.7225796713581679E-5</v>
      </c>
      <c r="AFQ111" s="4">
        <v>4.3896849541588299E-4</v>
      </c>
      <c r="AFR111" s="4">
        <v>1.024956593478844E-3</v>
      </c>
      <c r="AFS111" s="4">
        <v>2.2859895056671179E-4</v>
      </c>
      <c r="AFT111" s="4">
        <v>1.8544288314904751E-4</v>
      </c>
      <c r="AFU111" s="4">
        <v>6.4055509381230201E-4</v>
      </c>
      <c r="AFV111" s="4">
        <v>1.94020476109946E-4</v>
      </c>
      <c r="AFW111" s="4">
        <v>2.393655575667929E-5</v>
      </c>
      <c r="AFX111" s="4">
        <v>3.2344323442728059E-5</v>
      </c>
      <c r="AFY111" s="4">
        <v>2.9747008201578209E-5</v>
      </c>
      <c r="AFZ111" s="4">
        <v>9.6084273185512335E-5</v>
      </c>
      <c r="AGA111" s="4">
        <v>5.7444807694088431E-6</v>
      </c>
      <c r="AGB111" s="4">
        <v>5.1447661038080854E-4</v>
      </c>
      <c r="AGC111" s="4">
        <v>2.0359997808589748E-3</v>
      </c>
      <c r="AGD111" s="4">
        <v>8.9516022802494321E-4</v>
      </c>
      <c r="AGE111" s="4">
        <v>1.7671843771498981E-5</v>
      </c>
      <c r="AGF111" s="4">
        <v>6.3338073956514302E-5</v>
      </c>
      <c r="AGG111" s="4">
        <v>9.8586746017452053E-4</v>
      </c>
      <c r="AGH111" s="4">
        <v>8.2793091685609186E-4</v>
      </c>
      <c r="AGI111" s="4">
        <v>2.8419715323299018E-4</v>
      </c>
      <c r="AGJ111" s="4">
        <v>9.4306023426294586E-4</v>
      </c>
      <c r="AGK111" s="4">
        <v>1.234973838806206E-5</v>
      </c>
      <c r="AGL111" s="4">
        <v>2.9519969972125389E-5</v>
      </c>
      <c r="AGM111" s="4">
        <v>2.7168039778672711E-5</v>
      </c>
      <c r="AGN111" s="4">
        <v>7.0446849051095309E-5</v>
      </c>
      <c r="AGO111" s="4">
        <v>3.7101767047904551E-4</v>
      </c>
      <c r="AGP111" s="4">
        <v>2.3143246611522241E-3</v>
      </c>
      <c r="AGQ111" s="4">
        <v>1.212720687692255E-3</v>
      </c>
      <c r="AGR111" s="4">
        <v>1.032564311159629E-4</v>
      </c>
      <c r="AGS111" s="4">
        <v>4.6414820542368078E-4</v>
      </c>
      <c r="AGT111" s="4">
        <v>9.5587615106641516E-4</v>
      </c>
      <c r="AGU111" s="4">
        <v>1.1313187576763579E-3</v>
      </c>
      <c r="AGV111" s="4">
        <v>2.963827913824631E-3</v>
      </c>
      <c r="AGW111" s="4">
        <v>1.336529095014341E-5</v>
      </c>
      <c r="AGX111" s="4">
        <v>7.1302826741490318E-6</v>
      </c>
      <c r="AGY111" s="4">
        <v>1.0159424381457111E-5</v>
      </c>
      <c r="AGZ111" s="4">
        <v>2.9865206806866919E-5</v>
      </c>
      <c r="AHA111" s="4">
        <v>4.8059229723573842E-4</v>
      </c>
      <c r="AHB111" s="4">
        <v>6.5341619601390658E-4</v>
      </c>
      <c r="AHC111" s="4">
        <v>3.5636846376862817E-5</v>
      </c>
      <c r="AHD111" s="4">
        <v>9.4698513873544274E-4</v>
      </c>
      <c r="AHE111" s="4">
        <v>2.244085113876769E-3</v>
      </c>
      <c r="AHF111" s="4">
        <v>1.777288555291428E-3</v>
      </c>
      <c r="AHG111" s="4">
        <v>1.2916817057196081E-4</v>
      </c>
      <c r="AHH111" s="4">
        <v>5.9396673827393648E-5</v>
      </c>
      <c r="AHI111" s="4">
        <v>5.9086443241502065E-4</v>
      </c>
      <c r="AHJ111" s="4">
        <v>1.1919335753612871E-3</v>
      </c>
      <c r="AHK111" s="4">
        <v>6.7289670094519702E-3</v>
      </c>
      <c r="AHL111" s="4">
        <v>1.4419027163318281E-4</v>
      </c>
      <c r="AHM111" s="4">
        <v>1.9592849394587219E-5</v>
      </c>
      <c r="AHN111" s="4">
        <v>4.8390740601545189E-4</v>
      </c>
      <c r="AHO111" s="4">
        <v>5.5552384772538537E-4</v>
      </c>
      <c r="AHP111" s="4">
        <v>4.818656922230419E-4</v>
      </c>
      <c r="AHQ111" s="4">
        <v>3.7188068747817259E-4</v>
      </c>
      <c r="AHR111" s="4">
        <v>4.0664000405175028E-5</v>
      </c>
      <c r="AHS111" s="4">
        <v>8.1029783771171174E-5</v>
      </c>
      <c r="AHT111" s="4">
        <v>1.2066116737553729E-3</v>
      </c>
      <c r="AHU111" s="4">
        <v>2.0731099843578288E-3</v>
      </c>
      <c r="AHV111" s="4">
        <v>1.5130953009031591E-4</v>
      </c>
      <c r="AHW111" s="4">
        <v>6.5989094451814515E-5</v>
      </c>
      <c r="AHX111" s="4">
        <v>5.6664431608417993E-4</v>
      </c>
      <c r="AHY111" s="4">
        <v>5.950725475043551E-3</v>
      </c>
      <c r="AHZ111" s="4">
        <v>2.5635166257135232E-4</v>
      </c>
      <c r="AIA111" s="4">
        <v>5.196536150645595E-5</v>
      </c>
      <c r="AIB111" s="4">
        <v>5.7102182295340627E-4</v>
      </c>
      <c r="AIC111" s="4">
        <v>2.2537669624208769E-3</v>
      </c>
      <c r="AID111" s="4">
        <v>3.5569093598909442E-4</v>
      </c>
      <c r="AIE111" s="4">
        <v>1.4324941812502109E-4</v>
      </c>
      <c r="AIF111" s="4">
        <v>2.6991217310961987E-4</v>
      </c>
      <c r="AIG111" s="4">
        <v>1.030401454891204E-4</v>
      </c>
      <c r="AIH111" s="4">
        <v>6.9969609240579515E-5</v>
      </c>
      <c r="AII111" s="4">
        <v>2.350161882692338E-3</v>
      </c>
      <c r="AIJ111" s="4">
        <v>2.7800076984772499E-4</v>
      </c>
      <c r="AIK111" s="4">
        <v>1.117679907808513E-4</v>
      </c>
      <c r="AIL111" s="4">
        <v>1.8715952796691719E-3</v>
      </c>
    </row>
    <row r="112" spans="1:922">
      <c r="A112" s="1">
        <v>4.6890990000000004E-3</v>
      </c>
      <c r="B112" s="1">
        <v>2.2581839999999999E-3</v>
      </c>
      <c r="C112" s="1">
        <v>9.6072599999999996E-4</v>
      </c>
      <c r="D112" s="1">
        <v>2.3174739999999999E-3</v>
      </c>
      <c r="E112" s="3">
        <v>2.0557999999999999E-5</v>
      </c>
      <c r="F112" s="1">
        <v>1.3761900000000001E-4</v>
      </c>
      <c r="G112" s="3">
        <v>6.2180299999999998E-5</v>
      </c>
      <c r="H112" s="3">
        <v>1.71096E-5</v>
      </c>
      <c r="I112" s="3">
        <v>4.9332500000000002E-5</v>
      </c>
      <c r="J112" s="3">
        <v>8.4598599999999993E-5</v>
      </c>
      <c r="K112" s="1">
        <v>1.8061999999999999E-4</v>
      </c>
      <c r="L112" s="1">
        <v>7.9540199999999996E-4</v>
      </c>
      <c r="M112" s="1">
        <v>4.03955E-4</v>
      </c>
      <c r="N112" s="1">
        <v>6.8715599999999996E-4</v>
      </c>
      <c r="O112" s="1">
        <v>1.1391509999999999E-3</v>
      </c>
      <c r="P112" s="1">
        <v>7.7474399999999995E-4</v>
      </c>
      <c r="Q112" s="1">
        <v>4.5560519999999997E-3</v>
      </c>
      <c r="R112" s="1">
        <v>2.4342209E-2</v>
      </c>
      <c r="S112" s="3">
        <v>1.4673E-5</v>
      </c>
      <c r="T112" s="1">
        <v>1.603992E-3</v>
      </c>
      <c r="U112" s="1">
        <v>5.7355080000000003E-3</v>
      </c>
      <c r="V112" s="1">
        <v>7.9561030000000008E-3</v>
      </c>
      <c r="W112" s="1">
        <v>2.3924660000000002E-3</v>
      </c>
      <c r="X112" s="1">
        <v>1.0594312E-2</v>
      </c>
      <c r="Y112" s="1">
        <v>8.4658200000000006E-3</v>
      </c>
      <c r="Z112" s="1">
        <v>5.4308960000000002E-3</v>
      </c>
      <c r="AA112" s="1">
        <v>1.1737333000000001E-2</v>
      </c>
      <c r="AB112" s="3">
        <v>9.25779E-5</v>
      </c>
      <c r="AC112" s="1">
        <v>5.6272429999999997E-3</v>
      </c>
      <c r="AD112" s="1">
        <v>4.8912999999999995E-4</v>
      </c>
      <c r="AE112" s="1">
        <v>2.0066022999999999E-2</v>
      </c>
      <c r="AF112" s="1">
        <v>3.1327699999999999E-4</v>
      </c>
      <c r="AG112" s="1">
        <v>3.4409319999999998E-3</v>
      </c>
      <c r="AH112" s="1">
        <v>4.7862499999999999E-4</v>
      </c>
      <c r="AI112" s="1">
        <v>9.9750930000000008E-3</v>
      </c>
      <c r="AJ112" s="1">
        <v>8.1281719999999995E-3</v>
      </c>
      <c r="AK112" s="3">
        <v>6.3849000000000005E-5</v>
      </c>
      <c r="AL112" s="1">
        <v>3.06398E-3</v>
      </c>
      <c r="AM112" s="1">
        <v>7.4013059999999999E-3</v>
      </c>
      <c r="AN112" s="1">
        <v>3.7428500000000003E-4</v>
      </c>
      <c r="AO112" s="1">
        <v>1.386005E-2</v>
      </c>
      <c r="AP112" s="1">
        <v>5.0435130000000003E-3</v>
      </c>
      <c r="AQ112" s="1">
        <v>4.3565100000000001E-4</v>
      </c>
      <c r="AR112" s="3">
        <v>5.1438199999999998E-5</v>
      </c>
      <c r="AS112" s="1">
        <v>1.00948E-4</v>
      </c>
      <c r="AT112" s="1">
        <v>1.0950699999999999E-4</v>
      </c>
      <c r="AU112" s="1">
        <v>1.169727E-3</v>
      </c>
      <c r="AV112" s="1">
        <v>5.2533689999999999E-3</v>
      </c>
      <c r="AW112" s="1">
        <v>3.1421900000000002E-4</v>
      </c>
      <c r="AX112" s="1">
        <v>4.6496590000000004E-3</v>
      </c>
      <c r="AY112" s="1">
        <v>5.9532599999999997E-4</v>
      </c>
      <c r="AZ112" s="1">
        <v>1.5215401E-2</v>
      </c>
      <c r="BA112" s="1">
        <v>8.4122069999999997E-3</v>
      </c>
      <c r="BB112" s="1">
        <v>6.9653300000000005E-4</v>
      </c>
      <c r="BC112" s="3">
        <v>5.7781600000000003E-5</v>
      </c>
      <c r="BD112" s="1">
        <v>1.4514040000000001E-3</v>
      </c>
      <c r="BE112" s="3">
        <v>6.7723200000000002E-5</v>
      </c>
      <c r="BF112" s="1">
        <v>1.390051E-3</v>
      </c>
      <c r="BG112" s="1">
        <v>4.3044300000000003E-4</v>
      </c>
      <c r="BH112" s="1">
        <v>9.2490890000000003E-3</v>
      </c>
      <c r="BI112" s="1">
        <v>9.1730100000000003E-4</v>
      </c>
      <c r="BJ112" s="1">
        <v>2.3030300000000002E-3</v>
      </c>
      <c r="BK112" s="3">
        <v>9.5578899999999994E-5</v>
      </c>
      <c r="BL112" s="3">
        <v>7.8050899999999995E-5</v>
      </c>
      <c r="BM112" s="3">
        <v>6.2573100000000006E-5</v>
      </c>
      <c r="BN112" s="1">
        <v>7.3500730000000004E-3</v>
      </c>
      <c r="BO112" s="1">
        <v>8.1044600000000004E-4</v>
      </c>
      <c r="BP112" s="1">
        <v>2.7048300000000002E-4</v>
      </c>
      <c r="BQ112" s="1">
        <v>0.25446371800000001</v>
      </c>
      <c r="BR112" s="1">
        <v>1.4906384E-2</v>
      </c>
      <c r="BS112" s="3">
        <v>3.57956E-5</v>
      </c>
      <c r="BT112" s="3">
        <v>5.5602399999999998E-7</v>
      </c>
      <c r="BU112" s="1">
        <v>1.7147480000000001E-3</v>
      </c>
      <c r="BV112" s="1">
        <v>0.171957951</v>
      </c>
      <c r="BW112" s="3">
        <v>8.7198299999999995E-5</v>
      </c>
      <c r="BX112" s="3">
        <v>3.0491999999999999E-5</v>
      </c>
      <c r="BY112" s="3">
        <v>6.7159199999999999E-5</v>
      </c>
      <c r="BZ112" s="1">
        <v>1.57057E-4</v>
      </c>
      <c r="CA112" s="1">
        <v>8.4252749999999994E-3</v>
      </c>
      <c r="CB112" s="3">
        <v>7.2027799999999995E-5</v>
      </c>
      <c r="CC112" s="1">
        <v>4.4433980000000003E-3</v>
      </c>
      <c r="CD112" s="3">
        <v>2.2869899999999999E-5</v>
      </c>
      <c r="CE112" s="1">
        <v>1.45282E-4</v>
      </c>
      <c r="CF112" s="1">
        <v>3.392459E-3</v>
      </c>
      <c r="CG112" s="1">
        <v>1.2586800000000001E-4</v>
      </c>
      <c r="CH112" s="1">
        <v>2.308573E-3</v>
      </c>
      <c r="CI112" s="1">
        <v>1.36613E-4</v>
      </c>
      <c r="CJ112" s="1">
        <v>5.1635739999999998E-3</v>
      </c>
      <c r="CK112" s="1">
        <v>7.8671199999999996E-4</v>
      </c>
      <c r="CL112" s="1">
        <v>3.9956699999999998E-4</v>
      </c>
      <c r="CM112" s="3">
        <v>8.5959999999999997E-5</v>
      </c>
      <c r="CN112" s="1">
        <v>4.1406899999999998E-4</v>
      </c>
      <c r="CO112" s="1">
        <v>4.7082800000000001E-4</v>
      </c>
      <c r="CP112" s="1">
        <v>3.0994900000000001E-4</v>
      </c>
      <c r="CQ112" s="1">
        <v>1.0763666E-2</v>
      </c>
      <c r="CR112" s="1">
        <v>9.9884299999999991E-4</v>
      </c>
      <c r="CS112" s="1">
        <v>4.3692900000000002E-4</v>
      </c>
      <c r="CT112" s="3">
        <v>1.3216300000000001E-5</v>
      </c>
      <c r="CU112" s="1">
        <v>5.1521399999999995E-4</v>
      </c>
      <c r="CV112" s="1">
        <v>1.3987900000000001E-4</v>
      </c>
      <c r="CW112" s="3">
        <v>4.7016199999999999E-5</v>
      </c>
      <c r="CX112" s="3">
        <v>4.18991E-5</v>
      </c>
      <c r="CY112" s="1">
        <v>1.6965599999999999E-4</v>
      </c>
      <c r="CZ112" s="1">
        <v>2.5601171999999998E-2</v>
      </c>
      <c r="DA112" s="1">
        <v>4.3302970000000003E-3</v>
      </c>
      <c r="DB112" s="1">
        <v>2.829481E-3</v>
      </c>
      <c r="DC112" s="1">
        <v>8.4707100000000002E-4</v>
      </c>
      <c r="DD112" s="1">
        <v>9.0810289999999991E-3</v>
      </c>
      <c r="DE112" s="1">
        <v>1.02642E-4</v>
      </c>
      <c r="DF112" s="1">
        <v>4.6085599999999999E-4</v>
      </c>
      <c r="DG112" s="1">
        <v>3.0230909999999999E-3</v>
      </c>
      <c r="DH112" s="1">
        <v>2.1391100000000001E-4</v>
      </c>
      <c r="DI112" s="1">
        <v>6.8468299999999995E-4</v>
      </c>
      <c r="DJ112" s="1">
        <v>3.5199199999999997E-4</v>
      </c>
      <c r="DK112" s="1">
        <v>3.6976019999999999E-3</v>
      </c>
      <c r="DL112" s="1">
        <v>8.3792117999999999E-2</v>
      </c>
      <c r="DM112" s="1">
        <v>1.0025279999999999E-3</v>
      </c>
      <c r="DN112" s="1">
        <v>3.4679449000000001E-2</v>
      </c>
      <c r="DO112" s="1">
        <v>7.3446470000000002E-3</v>
      </c>
      <c r="DP112" s="1">
        <v>4.5988099999999998E-4</v>
      </c>
      <c r="DQ112" s="1">
        <v>1.6087799E-2</v>
      </c>
      <c r="DR112" s="1">
        <v>1.5290659999999999E-3</v>
      </c>
      <c r="DS112" s="1">
        <v>4.9726999999999996E-4</v>
      </c>
      <c r="DT112" s="1">
        <v>2.437944E-3</v>
      </c>
      <c r="DU112" s="1">
        <v>1.5878439999999999E-3</v>
      </c>
      <c r="DV112" s="1">
        <v>2.345658E-3</v>
      </c>
      <c r="DW112" s="1">
        <v>1.431456E-3</v>
      </c>
      <c r="DX112" s="1">
        <v>2.5258720000000002E-3</v>
      </c>
      <c r="DY112" s="1">
        <v>2.9767800000000001E-4</v>
      </c>
      <c r="DZ112" s="1">
        <v>6.8702900000000003E-4</v>
      </c>
      <c r="EA112" s="1">
        <v>2.2270990000000002E-3</v>
      </c>
      <c r="EB112" s="1">
        <v>2.150159E-3</v>
      </c>
      <c r="EC112" s="1">
        <v>1.4936509999999999E-3</v>
      </c>
      <c r="ED112" s="1">
        <v>3.8874899999999997E-4</v>
      </c>
      <c r="EE112" s="1">
        <v>2.5265399999999999E-3</v>
      </c>
      <c r="EF112" s="1">
        <v>3.8313000000000003E-4</v>
      </c>
      <c r="EG112" s="1">
        <v>5.8529100000000004E-4</v>
      </c>
      <c r="EH112" s="1">
        <v>7.2812799999999998E-4</v>
      </c>
      <c r="EI112" s="1">
        <v>5.9543599999999997E-4</v>
      </c>
      <c r="EJ112" s="1">
        <v>4.7313140000000004E-3</v>
      </c>
      <c r="EK112" s="1">
        <v>4.4212800000000002E-4</v>
      </c>
      <c r="EL112" s="1">
        <v>2.1798939999999999E-3</v>
      </c>
      <c r="EM112" s="1">
        <v>2.1242549999999998E-3</v>
      </c>
      <c r="EN112" s="1">
        <v>2.5103799999999998E-4</v>
      </c>
      <c r="EO112" s="1">
        <v>3.0408610000000002E-3</v>
      </c>
      <c r="EP112" s="1">
        <v>4.9232879999999996E-3</v>
      </c>
      <c r="EQ112" s="1">
        <v>6.1743200000000001E-4</v>
      </c>
      <c r="ER112" s="1">
        <v>3.9225344000000002E-2</v>
      </c>
      <c r="ES112" s="1">
        <v>1.3302E-4</v>
      </c>
      <c r="ET112" s="1">
        <v>5.2325600000000005E-4</v>
      </c>
      <c r="EU112" s="1">
        <v>1.21082E-4</v>
      </c>
      <c r="EV112" s="3">
        <v>6.15013E-5</v>
      </c>
      <c r="EW112" s="1">
        <v>8.0248400000000001E-4</v>
      </c>
      <c r="EX112" s="1">
        <v>1.2011070000000001E-3</v>
      </c>
      <c r="EY112" s="4">
        <v>1.057894717045829E-4</v>
      </c>
      <c r="EZ112" s="4">
        <v>7.0895314364994412E-3</v>
      </c>
      <c r="FA112" s="4">
        <v>3.8236746704258759E-4</v>
      </c>
      <c r="FB112" s="4">
        <v>0.19678081886233531</v>
      </c>
      <c r="FC112" s="4">
        <v>1.7050071317236491E-2</v>
      </c>
      <c r="FD112" s="4">
        <v>8.1011099976548342E-3</v>
      </c>
      <c r="FE112" s="4">
        <v>0.17898011858182991</v>
      </c>
      <c r="FF112" s="4">
        <v>4.6093068080479367E-2</v>
      </c>
      <c r="FG112" s="4">
        <v>3.9642005154197542E-4</v>
      </c>
      <c r="FH112" s="4">
        <v>3.7804906518224587E-5</v>
      </c>
      <c r="FI112" s="4">
        <v>7.4233797147492078E-2</v>
      </c>
      <c r="FJ112" s="4">
        <v>1.720973851159506E-2</v>
      </c>
      <c r="FK112" s="4">
        <v>2.769984798938004E-4</v>
      </c>
      <c r="FL112" s="4">
        <v>3.8761379773652363E-5</v>
      </c>
      <c r="FM112" s="4">
        <v>4.2567950235862138E-4</v>
      </c>
      <c r="FN112" s="4">
        <v>9.4962763717072893E-2</v>
      </c>
      <c r="FO112" s="4">
        <v>4.5999352511216861E-2</v>
      </c>
      <c r="FP112" s="4">
        <v>3.1784009951809139E-3</v>
      </c>
      <c r="FQ112" s="4">
        <v>3.4402935434023438E-4</v>
      </c>
      <c r="FR112" s="4">
        <v>1.5485389516160621E-4</v>
      </c>
      <c r="FS112" s="4">
        <v>6.9711432451400159E-4</v>
      </c>
      <c r="FT112" s="4">
        <v>5.0143185538831693E-6</v>
      </c>
      <c r="FU112" s="4">
        <v>2.0514564139295019E-5</v>
      </c>
      <c r="FV112" s="4">
        <v>8.4312950205851755E-6</v>
      </c>
      <c r="FW112" s="4">
        <v>6.4198859321471893E-6</v>
      </c>
      <c r="FX112" s="4">
        <v>5.3822191525221881E-6</v>
      </c>
      <c r="FY112" s="4">
        <v>9.4012128231151087E-6</v>
      </c>
      <c r="FZ112" s="4">
        <v>6.825993147986935E-4</v>
      </c>
      <c r="GA112" s="4">
        <v>8.0498807924147511E-4</v>
      </c>
      <c r="GB112" s="4">
        <v>4.4211022588873681E-4</v>
      </c>
      <c r="GC112" s="4">
        <v>1.2122517596834591E-3</v>
      </c>
      <c r="GD112" s="4">
        <v>5.3606567732131382E-5</v>
      </c>
      <c r="GE112" s="4">
        <v>8.4104964135259673E-5</v>
      </c>
      <c r="GF112" s="4">
        <v>4.1601046973912104E-6</v>
      </c>
      <c r="GG112" s="4">
        <v>9.4844742653597949E-5</v>
      </c>
      <c r="GH112" s="4">
        <v>5.6133308085375535E-4</v>
      </c>
      <c r="GI112" s="4">
        <v>1.636948991768278E-6</v>
      </c>
      <c r="GJ112" s="4">
        <v>2.9034871410764579E-6</v>
      </c>
      <c r="GK112" s="4">
        <v>4.1841895903534927E-5</v>
      </c>
      <c r="GL112" s="4">
        <v>5.3686848686983982E-4</v>
      </c>
      <c r="GM112" s="4">
        <v>1.3465043379846309E-5</v>
      </c>
      <c r="GN112" s="4">
        <v>2.0466808849065501E-6</v>
      </c>
      <c r="GO112" s="4">
        <v>3.764057308785139E-5</v>
      </c>
      <c r="GP112" s="4">
        <v>1.123346865875623E-4</v>
      </c>
      <c r="GQ112" s="4">
        <v>1.8630301697954079E-4</v>
      </c>
      <c r="GR112" s="4">
        <v>1.7079063542904002E-5</v>
      </c>
      <c r="GS112" s="4">
        <v>2.139135851094352E-3</v>
      </c>
      <c r="GT112" s="4">
        <v>1.200046515837517E-4</v>
      </c>
      <c r="GU112" s="4">
        <v>2.4040612745753172E-3</v>
      </c>
      <c r="GV112" s="4">
        <v>4.3728773723083628E-3</v>
      </c>
      <c r="GW112" s="4">
        <v>6.145502085598007E-5</v>
      </c>
      <c r="GX112" s="4">
        <v>4.1668943035355109E-5</v>
      </c>
      <c r="GY112" s="4">
        <v>3.1235798393229711E-4</v>
      </c>
      <c r="GZ112" s="4">
        <v>2.3731490749287478E-3</v>
      </c>
      <c r="HA112" s="4">
        <v>3.2070873897113443E-5</v>
      </c>
      <c r="HB112" s="4">
        <v>6.8391461370259288E-5</v>
      </c>
      <c r="HC112" s="4">
        <v>4.2991120537676269E-4</v>
      </c>
      <c r="HD112" s="4">
        <v>1.7640495776804508E-5</v>
      </c>
      <c r="HE112" s="4">
        <v>2.9503481402578681E-5</v>
      </c>
      <c r="HF112" s="4">
        <v>2.5711227757030592E-4</v>
      </c>
      <c r="HG112" s="4">
        <v>5.4722975579358493E-4</v>
      </c>
      <c r="HH112" s="4">
        <v>8.5756015369642087E-4</v>
      </c>
      <c r="HI112" s="4">
        <v>1.9434038053465041E-4</v>
      </c>
      <c r="HJ112" s="4">
        <v>9.0963499881604266E-4</v>
      </c>
      <c r="HK112" s="4">
        <v>3.6885639333533982E-3</v>
      </c>
      <c r="HL112" s="4">
        <v>4.9814641777959443E-3</v>
      </c>
      <c r="HM112" s="4">
        <v>3.0025792315242777E-4</v>
      </c>
      <c r="HN112" s="4">
        <v>9.5670235899756174E-4</v>
      </c>
      <c r="HO112" s="4">
        <v>3.529584745714629E-3</v>
      </c>
      <c r="HP112" s="4">
        <v>2.8159200667698362E-3</v>
      </c>
      <c r="HQ112" s="4">
        <v>3.3328047755830691E-3</v>
      </c>
      <c r="HR112" s="4">
        <v>8.6622197495463701E-4</v>
      </c>
      <c r="HS112" s="4">
        <v>2.2805080767890969E-4</v>
      </c>
      <c r="HT112" s="4">
        <v>9.1451321113875908E-4</v>
      </c>
      <c r="HU112" s="4">
        <v>3.682626742458092E-3</v>
      </c>
      <c r="HV112" s="4">
        <v>4.987873378885713E-3</v>
      </c>
      <c r="HW112" s="4">
        <v>1.394760638525859E-4</v>
      </c>
      <c r="HX112" s="4">
        <v>2.9627338199974591E-4</v>
      </c>
      <c r="HY112" s="4">
        <v>9.5813469861018644E-4</v>
      </c>
      <c r="HZ112" s="4">
        <v>1.828814022136998E-3</v>
      </c>
      <c r="IA112" s="4">
        <v>8.4795998081977787E-3</v>
      </c>
      <c r="IB112" s="4">
        <v>7.9655548234097522E-4</v>
      </c>
      <c r="IC112" s="4">
        <v>1.9444932968876459E-4</v>
      </c>
      <c r="ID112" s="4">
        <v>9.2155876822310238E-4</v>
      </c>
      <c r="IE112" s="4">
        <v>6.1800152782816398E-5</v>
      </c>
      <c r="IF112" s="4">
        <v>2.9946255891330768E-4</v>
      </c>
      <c r="IG112" s="4">
        <v>9.5710951071365587E-4</v>
      </c>
      <c r="IH112" s="4">
        <v>1.8209494554817681E-3</v>
      </c>
      <c r="II112" s="4">
        <v>7.6757364770063089E-4</v>
      </c>
      <c r="IJ112" s="4">
        <v>8.8980002717315701E-4</v>
      </c>
      <c r="IK112" s="4">
        <v>2.287635842357836E-4</v>
      </c>
      <c r="IL112" s="4">
        <v>9.1993626943451365E-4</v>
      </c>
      <c r="IM112" s="4">
        <v>3.668935853974264E-3</v>
      </c>
      <c r="IN112" s="4">
        <v>2.9910220569167689E-4</v>
      </c>
      <c r="IO112" s="4">
        <v>9.5766678108666239E-4</v>
      </c>
      <c r="IP112" s="4">
        <v>1.824614463462392E-3</v>
      </c>
      <c r="IQ112" s="4">
        <v>3.4953396126223631E-3</v>
      </c>
      <c r="IR112" s="4">
        <v>9.1877471130564266E-4</v>
      </c>
      <c r="IS112" s="4">
        <v>3.6600331092077189E-3</v>
      </c>
      <c r="IT112" s="4">
        <v>2.9909765009839727E-4</v>
      </c>
      <c r="IU112" s="4">
        <v>9.5795365389204012E-4</v>
      </c>
      <c r="IV112" s="4">
        <v>1.8358267404836751E-3</v>
      </c>
      <c r="IW112" s="4">
        <v>3.5069564261487191E-3</v>
      </c>
      <c r="IX112" s="4">
        <v>2.846643832036012E-3</v>
      </c>
      <c r="IY112" s="4">
        <v>3.6439363221024198E-3</v>
      </c>
      <c r="IZ112" s="4">
        <v>4.9678450025037518E-3</v>
      </c>
      <c r="JA112" s="4">
        <v>9.5809522423290921E-4</v>
      </c>
      <c r="JB112" s="4">
        <v>1.825033876646042E-3</v>
      </c>
      <c r="JC112" s="4">
        <v>3.499120977517907E-3</v>
      </c>
      <c r="JD112" s="4">
        <v>8.5585800683864541E-3</v>
      </c>
      <c r="JE112" s="4">
        <v>1.3823876379070161E-4</v>
      </c>
      <c r="JF112" s="4">
        <v>1.8154397006528589E-3</v>
      </c>
      <c r="JG112" s="4">
        <v>3.5142139305003391E-3</v>
      </c>
      <c r="JH112" s="4">
        <v>8.5797457724022738E-3</v>
      </c>
      <c r="JI112" s="4">
        <v>3.3459467284296159E-3</v>
      </c>
      <c r="JJ112" s="4">
        <v>8.1281202804444708E-4</v>
      </c>
      <c r="JK112" s="4">
        <v>0.16997222898433789</v>
      </c>
      <c r="JL112" s="4">
        <v>1.919780043552173E-5</v>
      </c>
      <c r="JM112" s="4">
        <v>5.6316179706177803E-5</v>
      </c>
      <c r="JN112" s="4">
        <v>5.9204808861754117E-5</v>
      </c>
      <c r="JO112" s="4">
        <v>1.6956098129275049E-5</v>
      </c>
      <c r="JP112" s="4">
        <v>1.238986668134723E-5</v>
      </c>
      <c r="JQ112" s="4">
        <v>4.9789717778180338E-5</v>
      </c>
      <c r="JR112" s="4">
        <v>1.106546696509263E-5</v>
      </c>
      <c r="JS112" s="4">
        <v>1.500430738863873E-5</v>
      </c>
      <c r="JT112" s="4">
        <v>1.0284744219996299E-4</v>
      </c>
      <c r="JU112" s="4">
        <v>1.5127014729018411E-5</v>
      </c>
      <c r="JV112" s="4">
        <v>5.6320112016558101E-5</v>
      </c>
      <c r="JW112" s="4">
        <v>9.2335503976654235E-6</v>
      </c>
      <c r="JX112" s="4">
        <v>2.205427826809451E-5</v>
      </c>
      <c r="JY112" s="4">
        <v>1.3529223453499119E-4</v>
      </c>
      <c r="JZ112" s="4">
        <v>1.150014382245262E-4</v>
      </c>
      <c r="KA112" s="4">
        <v>6.335435136467186E-6</v>
      </c>
      <c r="KB112" s="4">
        <v>2.4627478904037172E-4</v>
      </c>
      <c r="KC112" s="4">
        <v>1.5491610157588291E-4</v>
      </c>
      <c r="KD112" s="4">
        <v>1.7924307342233919E-4</v>
      </c>
      <c r="KE112" s="4">
        <v>1.589768590072124E-5</v>
      </c>
      <c r="KF112" s="4">
        <v>5.2657173167935497E-5</v>
      </c>
      <c r="KG112" s="4">
        <v>6.6075193776709976E-6</v>
      </c>
      <c r="KH112" s="4">
        <v>1.2352532244472151E-4</v>
      </c>
      <c r="KI112" s="4">
        <v>5.4206835092267734E-6</v>
      </c>
      <c r="KJ112" s="4">
        <v>2.7620621970630961E-6</v>
      </c>
      <c r="KK112" s="4">
        <v>1.2919539113086111E-5</v>
      </c>
      <c r="KL112" s="4">
        <v>5.7599352294516878E-5</v>
      </c>
      <c r="KM112" s="4">
        <v>3.9040202310946003E-5</v>
      </c>
      <c r="KN112" s="4">
        <v>7.2142843214770876E-3</v>
      </c>
      <c r="KO112" s="4">
        <v>9.6129744140798321E-2</v>
      </c>
      <c r="KP112" s="4">
        <v>2.0447577712099891E-2</v>
      </c>
      <c r="KQ112" s="4">
        <v>3.3074529355000923E-2</v>
      </c>
      <c r="KR112" s="4">
        <v>5.2856282164735714E-3</v>
      </c>
      <c r="KS112" s="4">
        <v>9.7215900877649919E-2</v>
      </c>
      <c r="KT112" s="4">
        <v>3.8110082254986237E-2</v>
      </c>
      <c r="KU112" s="4">
        <v>5.3219636627397943E-3</v>
      </c>
      <c r="KV112" s="4">
        <v>0.25449016059833751</v>
      </c>
      <c r="KW112" s="4">
        <v>7.0668024479152141E-3</v>
      </c>
      <c r="KX112" s="4">
        <v>1.086384066770779E-2</v>
      </c>
      <c r="KY112" s="4">
        <v>7.1511121951183351E-2</v>
      </c>
      <c r="KZ112" s="4">
        <v>4.6736037183942647E-2</v>
      </c>
      <c r="LA112" s="4">
        <v>4.1310457931519667E-3</v>
      </c>
      <c r="LB112" s="4">
        <v>6.3724786750223852E-3</v>
      </c>
      <c r="LC112" s="4">
        <v>1.269327479100401E-2</v>
      </c>
      <c r="LD112" s="4">
        <v>1.9447161465049469E-4</v>
      </c>
      <c r="LE112" s="4">
        <v>1.4648796264162009E-3</v>
      </c>
      <c r="LF112" s="4">
        <v>4.7984901181844456E-3</v>
      </c>
      <c r="LG112" s="4">
        <v>1.218614052307427E-4</v>
      </c>
      <c r="LH112" s="4">
        <v>2.404802967151913E-3</v>
      </c>
      <c r="LI112" s="4">
        <v>3.2173325048307519E-4</v>
      </c>
      <c r="LJ112" s="4">
        <v>2.6395107085786232E-3</v>
      </c>
      <c r="LK112" s="4">
        <v>5.6735612711549758E-4</v>
      </c>
      <c r="LL112" s="4">
        <v>7.0395906127306549E-4</v>
      </c>
      <c r="LM112" s="4">
        <v>1.1208341901773871E-3</v>
      </c>
      <c r="LN112" s="4">
        <v>5.09386323287765E-3</v>
      </c>
      <c r="LO112" s="4">
        <v>9.1291304692340505E-4</v>
      </c>
      <c r="LP112" s="4">
        <v>4.192851170344553E-4</v>
      </c>
      <c r="LQ112" s="4">
        <v>2.6360129565199347E-4</v>
      </c>
      <c r="LR112" s="4">
        <v>6.4598169724389993E-3</v>
      </c>
      <c r="LS112" s="4">
        <v>8.4296901170471559E-4</v>
      </c>
      <c r="LT112" s="4">
        <v>1.482475388070682E-3</v>
      </c>
      <c r="LU112" s="4">
        <v>1.3510871704871761E-2</v>
      </c>
      <c r="LV112" s="4">
        <v>4.4871418816040589E-3</v>
      </c>
      <c r="LW112" s="4">
        <v>2.0609642020804841E-3</v>
      </c>
      <c r="LX112" s="4">
        <v>2.2010277940276039E-2</v>
      </c>
      <c r="LY112" s="4">
        <v>1.4536964468446519E-4</v>
      </c>
      <c r="LZ112" s="4">
        <v>1.7573141761167449E-3</v>
      </c>
      <c r="MA112" s="4">
        <v>9.7799740170974314E-4</v>
      </c>
      <c r="MB112" s="4">
        <v>1.6948048760997961E-3</v>
      </c>
      <c r="MC112" s="4">
        <v>3.9384195116268808E-4</v>
      </c>
      <c r="MD112" s="4">
        <v>5.9807757438296678E-3</v>
      </c>
      <c r="ME112" s="4">
        <v>3.2824404054774208E-4</v>
      </c>
      <c r="MF112" s="4">
        <v>2.43883867071918E-4</v>
      </c>
      <c r="MG112" s="4">
        <v>6.931909525181486E-3</v>
      </c>
      <c r="MH112" s="4">
        <v>1.5208301095440741E-2</v>
      </c>
      <c r="MI112" s="4">
        <v>1.3366000906575821E-2</v>
      </c>
      <c r="MJ112" s="4">
        <v>1.5645806854799531E-2</v>
      </c>
      <c r="MK112" s="4">
        <v>2.5866095319849151E-4</v>
      </c>
      <c r="ML112" s="4">
        <v>2.3431511130795868E-3</v>
      </c>
      <c r="MM112" s="4">
        <v>2.0581826511524301E-3</v>
      </c>
      <c r="MN112" s="4">
        <v>2.1124758200509251E-3</v>
      </c>
      <c r="MO112" s="4">
        <v>2.710043331497082E-3</v>
      </c>
      <c r="MP112" s="4">
        <v>2.9829903695970182E-4</v>
      </c>
      <c r="MQ112" s="4">
        <v>4.5206301415899841E-4</v>
      </c>
      <c r="MR112" s="4">
        <v>1.9754934454652541E-4</v>
      </c>
      <c r="MS112" s="4">
        <v>1.2287926384480119E-3</v>
      </c>
      <c r="MT112" s="4">
        <v>8.1864040443726204E-4</v>
      </c>
      <c r="MU112" s="4">
        <v>2.5081172865068411E-3</v>
      </c>
      <c r="MV112" s="4">
        <v>1.5129539441730141E-4</v>
      </c>
      <c r="MW112" s="4">
        <v>3.1775051189250901E-4</v>
      </c>
      <c r="MX112" s="4">
        <v>1.3912016377061069E-4</v>
      </c>
      <c r="MY112" s="4">
        <v>4.963939886079039E-4</v>
      </c>
      <c r="MZ112" s="4">
        <v>2.104296678014036E-4</v>
      </c>
      <c r="NA112" s="4">
        <v>5.5849122741253122E-5</v>
      </c>
      <c r="NB112" s="4">
        <v>2.0337448091629239E-4</v>
      </c>
      <c r="NC112" s="4">
        <v>1.902719837722958E-3</v>
      </c>
      <c r="ND112" s="4">
        <v>1.16928486260422E-4</v>
      </c>
      <c r="NE112" s="4">
        <v>2.4522847468137022E-4</v>
      </c>
      <c r="NF112" s="4">
        <v>8.2141757784198559E-4</v>
      </c>
      <c r="NG112" s="4">
        <v>5.1915847619736825E-4</v>
      </c>
      <c r="NH112" s="4">
        <v>5.1178233509362979E-5</v>
      </c>
      <c r="NI112" s="4">
        <v>4.5208039567063362E-5</v>
      </c>
      <c r="NJ112" s="4">
        <v>7.4608649973304897E-4</v>
      </c>
      <c r="NK112" s="4">
        <v>9.5718432302537286E-4</v>
      </c>
      <c r="NL112" s="4">
        <v>1.4446872568329891E-4</v>
      </c>
      <c r="NM112" s="4">
        <v>1.220461464535049E-4</v>
      </c>
      <c r="NN112" s="4">
        <v>5.4245122818005612E-4</v>
      </c>
      <c r="NO112" s="4">
        <v>1.169943101673502E-4</v>
      </c>
      <c r="NP112" s="4">
        <v>9.8379838949684369E-5</v>
      </c>
      <c r="NQ112" s="4">
        <v>1.124611418696148E-3</v>
      </c>
      <c r="NR112" s="4">
        <v>1.3111291220178569E-4</v>
      </c>
      <c r="NS112" s="4">
        <v>3.0431258337229911E-3</v>
      </c>
      <c r="NT112" s="4">
        <v>5.9519862503805215E-4</v>
      </c>
      <c r="NU112" s="4">
        <v>2.698008043301153E-3</v>
      </c>
      <c r="NV112" s="4">
        <v>0.1010105036436999</v>
      </c>
      <c r="NW112" s="4">
        <v>1.2335191940231379E-2</v>
      </c>
      <c r="NX112" s="4">
        <v>2.0881124137826161E-4</v>
      </c>
      <c r="NY112" s="4">
        <v>2.032103371521242E-4</v>
      </c>
      <c r="NZ112" s="4">
        <v>1.19720443455533E-3</v>
      </c>
      <c r="OA112" s="4">
        <v>3.8958881984697461E-4</v>
      </c>
      <c r="OB112" s="4">
        <v>8.7720221972409807E-5</v>
      </c>
      <c r="OC112" s="4">
        <v>2.7652718105407189E-3</v>
      </c>
      <c r="OD112" s="4">
        <v>2.2512518830557909E-4</v>
      </c>
      <c r="OE112" s="4">
        <v>4.081046433440568E-4</v>
      </c>
      <c r="OF112" s="4">
        <v>3.4174353894598749E-4</v>
      </c>
      <c r="OG112" s="4">
        <v>1.4660209369796659E-3</v>
      </c>
      <c r="OH112" s="4">
        <v>2.1278624642168931E-4</v>
      </c>
      <c r="OI112" s="4">
        <v>1.563979101819177E-4</v>
      </c>
      <c r="OJ112" s="4">
        <v>2.7491284030972072E-4</v>
      </c>
      <c r="OK112" s="4">
        <v>1.148203665769422E-3</v>
      </c>
      <c r="OL112" s="4">
        <v>1.633035411387997E-2</v>
      </c>
      <c r="OM112" s="4">
        <v>2.0308727546232311E-2</v>
      </c>
      <c r="ON112" s="4">
        <v>1.882125091049378E-3</v>
      </c>
      <c r="OO112" s="4">
        <v>3.3377736329171361E-4</v>
      </c>
      <c r="OP112" s="4">
        <v>9.8676182367021543E-3</v>
      </c>
      <c r="OQ112" s="4">
        <v>3.263957542213728E-3</v>
      </c>
      <c r="OR112" s="4">
        <v>1.016273205681017E-3</v>
      </c>
      <c r="OS112" s="4">
        <v>3.7056225108267143E-4</v>
      </c>
      <c r="OT112" s="4">
        <v>3.5721957537024232E-4</v>
      </c>
      <c r="OU112" s="4">
        <v>8.9000360292267044E-5</v>
      </c>
      <c r="OV112" s="4">
        <v>1.9883710453894362E-3</v>
      </c>
      <c r="OW112" s="4">
        <v>9.0388324977083486E-3</v>
      </c>
      <c r="OX112" s="4">
        <v>4.0272793179622389E-5</v>
      </c>
      <c r="OY112" s="4">
        <v>4.8078060197390803E-5</v>
      </c>
      <c r="OZ112" s="4">
        <v>5.090081088734771E-4</v>
      </c>
      <c r="PA112" s="4">
        <v>6.9863542387169249E-3</v>
      </c>
      <c r="PB112" s="4">
        <v>4.7368413652259453E-2</v>
      </c>
      <c r="PC112" s="4">
        <v>2.6891138144072388E-4</v>
      </c>
      <c r="PD112" s="4">
        <v>8.7885866694781777E-4</v>
      </c>
      <c r="PE112" s="4">
        <v>4.8895354531237141E-4</v>
      </c>
      <c r="PF112" s="4">
        <v>1.3228003405486039E-3</v>
      </c>
      <c r="PG112" s="4">
        <v>7.1819322239658791E-4</v>
      </c>
      <c r="PH112" s="4">
        <v>6.7986435882159567E-4</v>
      </c>
      <c r="PI112" s="4">
        <v>5.2015526469817365E-4</v>
      </c>
      <c r="PJ112" s="4">
        <v>1.8064622849037391E-4</v>
      </c>
      <c r="PK112" s="4">
        <v>9.6097757079415111E-4</v>
      </c>
      <c r="PL112" s="4">
        <v>2.916915404653745E-5</v>
      </c>
      <c r="PM112" s="4">
        <v>1.601034152891935E-4</v>
      </c>
      <c r="PN112" s="4">
        <v>4.0258956906697157E-3</v>
      </c>
      <c r="PO112" s="4">
        <v>4.6059950927406033E-3</v>
      </c>
      <c r="PP112" s="4">
        <v>8.259956571207049E-4</v>
      </c>
      <c r="PQ112" s="4">
        <v>5.6433969821747766E-3</v>
      </c>
      <c r="PR112" s="4">
        <v>7.4116308559196056E-2</v>
      </c>
      <c r="PS112" s="4">
        <v>1.863159461269133E-3</v>
      </c>
      <c r="PT112" s="4">
        <v>3.210642406204391E-3</v>
      </c>
      <c r="PU112" s="4">
        <v>3.2447147344211523E-2</v>
      </c>
      <c r="PV112" s="4">
        <v>2.0093867694019042E-2</v>
      </c>
      <c r="PW112" s="4">
        <v>1.256459857701853E-3</v>
      </c>
      <c r="PX112" s="4">
        <v>1.4445492751814219E-2</v>
      </c>
      <c r="PY112" s="4">
        <v>3.3142539829855017E-2</v>
      </c>
      <c r="PZ112" s="4">
        <v>5.0384644306090513E-3</v>
      </c>
      <c r="QA112" s="4">
        <v>3.6453484831511597E-2</v>
      </c>
      <c r="QB112" s="4">
        <v>0.10367050034155929</v>
      </c>
      <c r="QC112" s="4">
        <v>1.1594202770969951E-2</v>
      </c>
      <c r="QD112" s="4">
        <v>0.25112697800087841</v>
      </c>
      <c r="QE112" s="4">
        <v>0.1365742372065534</v>
      </c>
      <c r="QF112" s="4">
        <v>2.0600108106254072E-3</v>
      </c>
      <c r="QG112" s="4">
        <v>1.96630219915271E-3</v>
      </c>
      <c r="QH112" s="4">
        <v>9.0187857174115049E-3</v>
      </c>
      <c r="QI112" s="4">
        <v>6.0880665567347482E-2</v>
      </c>
      <c r="QJ112" s="4">
        <v>2.16610853481208E-3</v>
      </c>
      <c r="QK112" s="4">
        <v>3.580956066923849E-3</v>
      </c>
      <c r="QL112" s="4">
        <v>3.3577926239824868E-3</v>
      </c>
      <c r="QM112" s="4">
        <v>3.015495063131304E-3</v>
      </c>
      <c r="QN112" s="4">
        <v>6.6207759507980733E-4</v>
      </c>
      <c r="QO112" s="4">
        <v>7.461019916446286E-4</v>
      </c>
      <c r="QP112" s="4">
        <v>1.2864433189025319E-3</v>
      </c>
      <c r="QQ112" s="4">
        <v>2.299673674078738E-2</v>
      </c>
      <c r="QR112" s="4">
        <v>5.5336581200090738E-4</v>
      </c>
      <c r="QS112" s="4">
        <v>4.7681635127749908E-4</v>
      </c>
      <c r="QT112" s="4">
        <v>1.3019220700218621E-2</v>
      </c>
      <c r="QU112" s="4">
        <v>1.4396852377399419E-4</v>
      </c>
      <c r="QV112" s="4">
        <v>1.1490570836067591E-3</v>
      </c>
      <c r="QW112" s="4">
        <v>1.069306614462996E-3</v>
      </c>
      <c r="QX112" s="4">
        <v>2.2275312788109009E-4</v>
      </c>
      <c r="QY112" s="4">
        <v>5.6259137066871597E-4</v>
      </c>
      <c r="QZ112" s="4">
        <v>1.7338366012479219E-4</v>
      </c>
      <c r="RA112" s="4">
        <v>5.1641781596015179E-4</v>
      </c>
      <c r="RB112" s="4">
        <v>2.625568787130421E-5</v>
      </c>
      <c r="RC112" s="4">
        <v>2.6860579419961481E-5</v>
      </c>
      <c r="RD112" s="4">
        <v>4.2393111316766588E-5</v>
      </c>
      <c r="RE112" s="4">
        <v>1.828211570942243E-5</v>
      </c>
      <c r="RF112" s="4">
        <v>6.815258167941518E-6</v>
      </c>
      <c r="RG112" s="4">
        <v>6.7968798363386618E-6</v>
      </c>
      <c r="RH112" s="4">
        <v>2.2253727715366291E-5</v>
      </c>
      <c r="RI112" s="4">
        <v>1.3833488376355379E-5</v>
      </c>
      <c r="RJ112" s="4">
        <v>1.482299563478015E-5</v>
      </c>
      <c r="RK112" s="4">
        <v>7.839660845758467E-6</v>
      </c>
      <c r="RL112" s="4">
        <v>2.1913212627512529E-4</v>
      </c>
      <c r="RM112" s="4">
        <v>6.246861319817238E-6</v>
      </c>
      <c r="RN112" s="4">
        <v>1.4153391963406519E-4</v>
      </c>
      <c r="RO112" s="4">
        <v>9.8735101667515385E-5</v>
      </c>
      <c r="RP112" s="4">
        <v>4.3063379093287399E-5</v>
      </c>
      <c r="RQ112" s="4">
        <v>7.3038101893632299E-5</v>
      </c>
      <c r="RR112" s="4">
        <v>4.0667593149041596E-6</v>
      </c>
      <c r="RS112" s="4">
        <v>1.8294032250809799E-5</v>
      </c>
      <c r="RT112" s="4">
        <v>5.3721327565945962E-5</v>
      </c>
      <c r="RU112" s="4">
        <v>3.7533327069089803E-5</v>
      </c>
      <c r="RV112" s="4">
        <v>4.8099903711395283E-5</v>
      </c>
      <c r="RW112" s="4">
        <v>1.01510776028972E-5</v>
      </c>
      <c r="RX112" s="4">
        <v>4.9086710316176853E-5</v>
      </c>
      <c r="RY112" s="4">
        <v>1.181808019482989E-4</v>
      </c>
      <c r="RZ112" s="4">
        <v>3.1357535994882469E-5</v>
      </c>
      <c r="SA112" s="4">
        <v>3.3958173173428657E-5</v>
      </c>
      <c r="SB112" s="4">
        <v>2.4257156289899369E-5</v>
      </c>
      <c r="SC112" s="4">
        <v>2.78564667213379E-5</v>
      </c>
      <c r="SD112" s="4">
        <v>1.9745178278703389E-4</v>
      </c>
      <c r="SE112" s="4">
        <v>3.1733154270497102E-5</v>
      </c>
      <c r="SF112" s="4">
        <v>1.351646134449531E-4</v>
      </c>
      <c r="SG112" s="4">
        <v>1.0769703231501219E-4</v>
      </c>
      <c r="SH112" s="4">
        <v>3.2560233307881952E-5</v>
      </c>
      <c r="SI112" s="4">
        <v>8.0740274047214459E-6</v>
      </c>
      <c r="SJ112" s="4">
        <v>5.7860601473611882E-5</v>
      </c>
      <c r="SK112" s="4">
        <v>1.176511043994541E-5</v>
      </c>
      <c r="SL112" s="4">
        <v>9.3920681538728443E-5</v>
      </c>
      <c r="SM112" s="4">
        <v>5.9647272326590613E-5</v>
      </c>
      <c r="SN112" s="4">
        <v>3.0420075595512909E-5</v>
      </c>
      <c r="SO112" s="4">
        <v>3.7596143495061879E-5</v>
      </c>
      <c r="SP112" s="4">
        <v>9.4840961665363152E-6</v>
      </c>
      <c r="SQ112" s="4">
        <v>2.5713251374250788E-4</v>
      </c>
      <c r="SR112" s="4">
        <v>4.3983220093406739E-5</v>
      </c>
      <c r="SS112" s="4">
        <v>5.2364793048639117E-5</v>
      </c>
      <c r="ST112" s="4">
        <v>5.0337531832044934E-4</v>
      </c>
      <c r="SU112" s="4">
        <v>6.7183428711953291E-5</v>
      </c>
      <c r="SV112" s="4">
        <v>3.070144030087231E-5</v>
      </c>
      <c r="SW112" s="4">
        <v>2.129595485613465E-4</v>
      </c>
      <c r="SX112" s="4">
        <v>2.8635048394882089E-5</v>
      </c>
      <c r="SY112" s="4">
        <v>1.1925862452252839E-4</v>
      </c>
      <c r="SZ112" s="4">
        <v>4.0530061596108957E-4</v>
      </c>
      <c r="TA112" s="4">
        <v>1.349587713406367E-4</v>
      </c>
      <c r="TB112" s="4">
        <v>3.7160437020557029E-4</v>
      </c>
      <c r="TC112" s="4">
        <v>2.307018713219115E-4</v>
      </c>
      <c r="TD112" s="4">
        <v>6.6647027758096712E-5</v>
      </c>
      <c r="TE112" s="4">
        <v>1.039416391239467E-5</v>
      </c>
      <c r="TF112" s="4">
        <v>5.3407116986654669E-5</v>
      </c>
      <c r="TG112" s="4">
        <v>1.361717573266504E-4</v>
      </c>
      <c r="TH112" s="4">
        <v>8.9523455977419203E-6</v>
      </c>
      <c r="TI112" s="4">
        <v>1.7790443081736919E-4</v>
      </c>
      <c r="TJ112" s="4">
        <v>1.5995440680691069E-4</v>
      </c>
      <c r="TK112" s="4">
        <v>3.890617214514842E-5</v>
      </c>
      <c r="TL112" s="4">
        <v>1.2937562831907579E-4</v>
      </c>
      <c r="TM112" s="4">
        <v>1.714495678232402E-4</v>
      </c>
      <c r="TN112" s="4">
        <v>1.128182471052238E-4</v>
      </c>
      <c r="TO112" s="4">
        <v>2.3822104190924601E-4</v>
      </c>
      <c r="TP112" s="4">
        <v>4.728732449608615E-4</v>
      </c>
      <c r="TQ112" s="4">
        <v>2.7625705005461152E-4</v>
      </c>
      <c r="TR112" s="4">
        <v>1.4145409896541279E-3</v>
      </c>
      <c r="TS112" s="4">
        <v>1.5969899838880029E-4</v>
      </c>
      <c r="TT112" s="4">
        <v>1.4541970921897319E-4</v>
      </c>
      <c r="TU112" s="4">
        <v>1.4543173238001511E-3</v>
      </c>
      <c r="TV112" s="4">
        <v>1.3030962424223381E-4</v>
      </c>
      <c r="TW112" s="4">
        <v>2.2556033523959401E-4</v>
      </c>
      <c r="TX112" s="4">
        <v>1.695444943081212E-3</v>
      </c>
      <c r="TY112" s="4">
        <v>9.1802565460569305E-5</v>
      </c>
      <c r="TZ112" s="4">
        <v>8.3613210981332907E-4</v>
      </c>
      <c r="UA112" s="4">
        <v>4.8693272776919138E-5</v>
      </c>
      <c r="UB112" s="4">
        <v>4.731822838031879E-5</v>
      </c>
      <c r="UC112" s="4">
        <v>7.7424983416100337E-4</v>
      </c>
      <c r="UD112" s="4">
        <v>2.8062437868814989E-4</v>
      </c>
      <c r="UE112" s="4">
        <v>9.2193471622975466E-4</v>
      </c>
      <c r="UF112" s="4">
        <v>7.6551314053449019E-4</v>
      </c>
      <c r="UG112" s="4">
        <v>3.4437829872327431E-4</v>
      </c>
      <c r="UH112" s="4">
        <v>5.6477773550527698E-5</v>
      </c>
      <c r="UI112" s="4">
        <v>6.6007339327086331E-4</v>
      </c>
      <c r="UJ112" s="4">
        <v>1.6982107158050471E-3</v>
      </c>
      <c r="UK112" s="4">
        <v>1.5310530511528089E-4</v>
      </c>
      <c r="UL112" s="4">
        <v>5.2635008042427464E-4</v>
      </c>
      <c r="UM112" s="4">
        <v>8.5682478843722128E-4</v>
      </c>
      <c r="UN112" s="4">
        <v>8.7754770514731522E-4</v>
      </c>
      <c r="UO112" s="4">
        <v>1.838400959966591E-3</v>
      </c>
      <c r="UP112" s="4">
        <v>5.4298420605012351E-4</v>
      </c>
      <c r="UQ112" s="4">
        <v>7.2043939839931833E-4</v>
      </c>
      <c r="UR112" s="4">
        <v>1.578726567950622E-3</v>
      </c>
      <c r="US112" s="4">
        <v>3.1943818955610753E-5</v>
      </c>
      <c r="UT112" s="4">
        <v>1.831887020833606E-3</v>
      </c>
      <c r="UU112" s="4">
        <v>4.4065231158064489E-4</v>
      </c>
      <c r="UV112" s="4">
        <v>2.8257514516111427E-4</v>
      </c>
      <c r="UW112" s="4">
        <v>6.0899565313605466E-4</v>
      </c>
      <c r="UX112" s="4">
        <v>3.1396751467150909E-4</v>
      </c>
      <c r="UY112" s="4">
        <v>4.8853298826936008E-4</v>
      </c>
      <c r="UZ112" s="4">
        <v>3.44763587307926E-3</v>
      </c>
      <c r="VA112" s="4">
        <v>8.0263388067206357E-4</v>
      </c>
      <c r="VB112" s="4">
        <v>1.3120519345875021E-3</v>
      </c>
      <c r="VC112" s="4">
        <v>6.7981057772139989E-5</v>
      </c>
      <c r="VD112" s="4">
        <v>3.076947410313715E-5</v>
      </c>
      <c r="VE112" s="4">
        <v>1.4265348219413501E-4</v>
      </c>
      <c r="VF112" s="4">
        <v>7.4934030537207716E-5</v>
      </c>
      <c r="VG112" s="4">
        <v>3.7438214979813258E-5</v>
      </c>
      <c r="VH112" s="4">
        <v>1.5535666218435E-3</v>
      </c>
      <c r="VI112" s="4">
        <v>1.283247864378532E-3</v>
      </c>
      <c r="VJ112" s="4">
        <v>4.1967568486422941E-5</v>
      </c>
      <c r="VK112" s="4">
        <v>2.3770236291623361E-4</v>
      </c>
      <c r="VL112" s="4">
        <v>3.2688045872084637E-5</v>
      </c>
      <c r="VM112" s="4">
        <v>9.7564631062648145E-5</v>
      </c>
      <c r="VN112" s="4">
        <v>3.8043302217655119E-4</v>
      </c>
      <c r="VO112" s="4">
        <v>9.0715278811538704E-5</v>
      </c>
      <c r="VP112" s="4">
        <v>2.9365929715037331E-4</v>
      </c>
      <c r="VQ112" s="4">
        <v>2.3772964257040411E-4</v>
      </c>
      <c r="VR112" s="4">
        <v>3.1494690549554241E-3</v>
      </c>
      <c r="VS112" s="4">
        <v>3.9814993515437748E-4</v>
      </c>
      <c r="VT112" s="4">
        <v>2.6076697906486808E-4</v>
      </c>
      <c r="VU112" s="4">
        <v>4.3006144894785743E-3</v>
      </c>
      <c r="VV112" s="4">
        <v>9.9348579375735969E-3</v>
      </c>
      <c r="VW112" s="4">
        <v>1.917199320107883E-3</v>
      </c>
      <c r="VX112" s="4">
        <v>5.197069592482868E-4</v>
      </c>
      <c r="VY112" s="4">
        <v>6.2548034031640982E-3</v>
      </c>
      <c r="VZ112" s="4">
        <v>2.0480412061158649E-5</v>
      </c>
      <c r="WA112" s="4">
        <v>1.1356004694756811E-3</v>
      </c>
      <c r="WB112" s="4">
        <v>2.6943915454789298E-3</v>
      </c>
      <c r="WC112" s="4">
        <v>3.7973243258668092E-3</v>
      </c>
      <c r="WD112" s="4">
        <v>2.3491589333853821E-3</v>
      </c>
      <c r="WE112" s="4">
        <v>2.4522209633141389E-4</v>
      </c>
      <c r="WF112" s="4">
        <v>4.1796988722224548E-3</v>
      </c>
      <c r="WG112" s="4">
        <v>2.5502249924116119E-3</v>
      </c>
      <c r="WH112" s="4">
        <v>6.885656292839798E-5</v>
      </c>
      <c r="WI112" s="4">
        <v>1.36369114310397E-5</v>
      </c>
      <c r="WJ112" s="4">
        <v>6.7590400877954964E-4</v>
      </c>
      <c r="WK112" s="4">
        <v>3.6490010797171602E-4</v>
      </c>
      <c r="WL112" s="4">
        <v>5.1209798611377179E-4</v>
      </c>
      <c r="WM112" s="4">
        <v>5.4536366759899897E-4</v>
      </c>
      <c r="WN112" s="4">
        <v>6.0629439508172042E-5</v>
      </c>
      <c r="WO112" s="4">
        <v>1.0561464962025389E-3</v>
      </c>
      <c r="WP112" s="4">
        <v>1.2354311934761109E-3</v>
      </c>
      <c r="WQ112" s="4">
        <v>1.6310286795552929E-4</v>
      </c>
      <c r="WR112" s="4">
        <v>5.3159878386531111E-5</v>
      </c>
      <c r="WS112" s="4">
        <v>1.2976230686714479E-4</v>
      </c>
      <c r="WT112" s="4">
        <v>2.1482966229594309E-5</v>
      </c>
      <c r="WU112" s="4">
        <v>6.8251749257414176E-5</v>
      </c>
      <c r="WV112" s="4">
        <v>6.9310652230341187E-5</v>
      </c>
      <c r="WW112" s="4">
        <v>4.2475162282241873E-5</v>
      </c>
      <c r="WX112" s="4">
        <v>2.00248482665463E-4</v>
      </c>
      <c r="WY112" s="4">
        <v>2.586601658243334E-4</v>
      </c>
      <c r="WZ112" s="4">
        <v>7.9261951068239678E-5</v>
      </c>
      <c r="XA112" s="4">
        <v>3.015362654363592E-5</v>
      </c>
      <c r="XB112" s="4">
        <v>2.145424828274519E-4</v>
      </c>
      <c r="XC112" s="4">
        <v>1.3219282457974029E-5</v>
      </c>
      <c r="XD112" s="4">
        <v>8.9627020382482609E-5</v>
      </c>
      <c r="XE112" s="4">
        <v>8.8962856570438508E-4</v>
      </c>
      <c r="XF112" s="4">
        <v>3.1807747984765003E-2</v>
      </c>
      <c r="XG112" s="4">
        <v>6.0636630345392985E-4</v>
      </c>
      <c r="XH112" s="4">
        <v>2.0187858878701679E-3</v>
      </c>
      <c r="XI112" s="4">
        <v>1.7014343783824128E-2</v>
      </c>
      <c r="XJ112" s="4">
        <v>1.4492110874891249E-4</v>
      </c>
      <c r="XK112" s="4">
        <v>5.2192664426979028E-3</v>
      </c>
      <c r="XL112" s="4">
        <v>2.8289384834026429E-2</v>
      </c>
      <c r="XM112" s="4">
        <v>1.0989920637464521E-2</v>
      </c>
      <c r="XN112" s="4">
        <v>7.5127742681986587E-4</v>
      </c>
      <c r="XO112" s="4">
        <v>2.526631420772868E-2</v>
      </c>
      <c r="XP112" s="4">
        <v>6.5134013508391696E-3</v>
      </c>
      <c r="XQ112" s="4">
        <v>9.8082613402222571E-5</v>
      </c>
      <c r="XR112" s="4">
        <v>7.9411538907052734E-5</v>
      </c>
      <c r="XS112" s="4">
        <v>3.322053110191135E-3</v>
      </c>
      <c r="XT112" s="4">
        <v>5.6787304628751461E-3</v>
      </c>
      <c r="XU112" s="4">
        <v>5.9609290707829379E-3</v>
      </c>
      <c r="XV112" s="4">
        <v>1.633364683557404E-4</v>
      </c>
      <c r="XW112" s="4">
        <v>6.1669902347376701E-3</v>
      </c>
      <c r="XX112" s="4">
        <v>7.5812821991291879E-3</v>
      </c>
      <c r="XY112" s="4">
        <v>4.8885880248731911E-4</v>
      </c>
      <c r="XZ112" s="4">
        <v>3.5270919354447367E-5</v>
      </c>
      <c r="YA112" s="4">
        <v>4.7167022699663097E-5</v>
      </c>
      <c r="YB112" s="4">
        <v>7.0078910333345383E-5</v>
      </c>
      <c r="YC112" s="4">
        <v>6.3954475040222346E-4</v>
      </c>
      <c r="YD112" s="4">
        <v>3.3852495867435001E-4</v>
      </c>
      <c r="YE112" s="4">
        <v>8.148231385161983E-4</v>
      </c>
      <c r="YF112" s="4">
        <v>7.6406414034260544E-4</v>
      </c>
      <c r="YG112" s="4">
        <v>1.5233531262714419E-3</v>
      </c>
      <c r="YH112" s="4">
        <v>5.4536837186967629E-4</v>
      </c>
      <c r="YI112" s="4">
        <v>3.1364242790331378E-5</v>
      </c>
      <c r="YJ112" s="4">
        <v>2.3443996182479659E-4</v>
      </c>
      <c r="YK112" s="4">
        <v>9.969921377042145E-4</v>
      </c>
      <c r="YL112" s="4">
        <v>1.3172188940129221E-3</v>
      </c>
      <c r="YM112" s="4">
        <v>1.0119207776726249E-2</v>
      </c>
      <c r="YN112" s="4">
        <v>9.9980704707714602E-5</v>
      </c>
      <c r="YO112" s="4">
        <v>1.140197813073339E-2</v>
      </c>
      <c r="YP112" s="4">
        <v>8.8895202301464485E-3</v>
      </c>
      <c r="YQ112" s="4">
        <v>7.4232239133177727E-5</v>
      </c>
      <c r="YR112" s="4">
        <v>3.2451924418756991E-4</v>
      </c>
      <c r="YS112" s="4">
        <v>1.6130413352675039E-4</v>
      </c>
      <c r="YT112" s="4">
        <v>5.8182673086835411E-2</v>
      </c>
      <c r="YU112" s="4">
        <v>1.761483755395601E-3</v>
      </c>
      <c r="YV112" s="4">
        <v>6.3762164524959457E-3</v>
      </c>
      <c r="YW112" s="4">
        <v>0.1010356672379662</v>
      </c>
      <c r="YX112" s="4">
        <v>3.9362861313279197E-3</v>
      </c>
      <c r="YY112" s="4">
        <v>2.9880714059139981E-5</v>
      </c>
      <c r="YZ112" s="4">
        <v>4.1225629428956868E-4</v>
      </c>
      <c r="ZA112" s="4">
        <v>1.748892155976585E-4</v>
      </c>
      <c r="ZB112" s="4">
        <v>1.61499707073494E-4</v>
      </c>
      <c r="ZC112" s="4">
        <v>4.722756637301815E-2</v>
      </c>
      <c r="ZD112" s="4">
        <v>9.9882759404529009E-3</v>
      </c>
      <c r="ZE112" s="4">
        <v>1.259227147335383E-3</v>
      </c>
      <c r="ZF112" s="4">
        <v>5.9400140058352431E-2</v>
      </c>
      <c r="ZG112" s="4">
        <v>4.0930614397368857E-2</v>
      </c>
      <c r="ZH112" s="4">
        <v>2.4924300264059468E-4</v>
      </c>
      <c r="ZI112" s="4">
        <v>7.285860239303026E-5</v>
      </c>
      <c r="ZJ112" s="4">
        <v>1.6422373899246839E-4</v>
      </c>
      <c r="ZK112" s="4">
        <v>3.0254090908308552E-4</v>
      </c>
      <c r="ZL112" s="4">
        <v>1.6650270828562079E-4</v>
      </c>
      <c r="ZM112" s="4">
        <v>3.7161733300255457E-5</v>
      </c>
      <c r="ZN112" s="4">
        <v>3.7161902676622583E-5</v>
      </c>
      <c r="ZO112" s="4">
        <v>3.7836189521261262E-5</v>
      </c>
      <c r="ZP112" s="4">
        <v>4.7117968592220667E-6</v>
      </c>
      <c r="ZQ112" s="4">
        <v>3.8941214947150477E-5</v>
      </c>
      <c r="ZR112" s="4">
        <v>4.0244640065993991E-5</v>
      </c>
      <c r="ZS112" s="4">
        <v>9.1037502837527248E-5</v>
      </c>
      <c r="ZT112" s="4">
        <v>1.158536244451216E-2</v>
      </c>
      <c r="ZU112" s="4">
        <v>6.2779615647547164E-3</v>
      </c>
      <c r="ZV112" s="4">
        <v>1.054252917241969E-4</v>
      </c>
      <c r="ZW112" s="4">
        <v>9.8136652209384403E-3</v>
      </c>
      <c r="ZX112" s="4">
        <v>1.8441788362576681E-2</v>
      </c>
      <c r="ZY112" s="4">
        <v>3.661268247666878E-3</v>
      </c>
      <c r="ZZ112" s="4">
        <v>4.6680105883726402E-5</v>
      </c>
      <c r="AAA112" s="4">
        <v>4.3157204745955413E-5</v>
      </c>
      <c r="AAB112" s="4">
        <v>9.2715536223105966E-5</v>
      </c>
      <c r="AAC112" s="4">
        <v>2.1394428505562449E-4</v>
      </c>
      <c r="AAD112" s="4">
        <v>7.4783790259537073E-4</v>
      </c>
      <c r="AAE112" s="4">
        <v>7.9480639638288463E-6</v>
      </c>
      <c r="AAF112" s="4">
        <v>3.4922356575214338E-5</v>
      </c>
      <c r="AAG112" s="4">
        <v>2.5100794124889891E-5</v>
      </c>
      <c r="AAH112" s="4">
        <v>1.113527952615391E-5</v>
      </c>
      <c r="AAI112" s="4">
        <v>2.9736270848920709E-5</v>
      </c>
      <c r="AAJ112" s="4">
        <v>1.7326172088179349E-5</v>
      </c>
      <c r="AAK112" s="4">
        <v>2.7750915248398361E-5</v>
      </c>
      <c r="AAL112" s="4">
        <v>2.2287854715175231E-5</v>
      </c>
      <c r="AAM112" s="4">
        <v>8.9223720700643753E-4</v>
      </c>
      <c r="AAN112" s="4">
        <v>1.000653021667005E-3</v>
      </c>
      <c r="AAO112" s="4">
        <v>1.8412171797373601E-5</v>
      </c>
      <c r="AAP112" s="4">
        <v>5.2415908812532372E-4</v>
      </c>
      <c r="AAQ112" s="4">
        <v>1.806220893356534E-3</v>
      </c>
      <c r="AAR112" s="4">
        <v>1.234563071239169E-3</v>
      </c>
      <c r="AAS112" s="4">
        <v>7.7240653539077367E-6</v>
      </c>
      <c r="AAT112" s="4">
        <v>7.9489557388892133E-6</v>
      </c>
      <c r="AAU112" s="4">
        <v>8.8264617082854362E-6</v>
      </c>
      <c r="AAV112" s="4">
        <v>5.3361845202760427E-5</v>
      </c>
      <c r="AAW112" s="4">
        <v>6.0227640078250127E-4</v>
      </c>
      <c r="AAX112" s="4">
        <v>3.7612037330911411E-5</v>
      </c>
      <c r="AAY112" s="4">
        <v>1.583023901468913E-5</v>
      </c>
      <c r="AAZ112" s="4">
        <v>1.7339764259846999E-5</v>
      </c>
      <c r="ABA112" s="4">
        <v>5.6223560101329222E-5</v>
      </c>
      <c r="ABB112" s="4">
        <v>1.036376629587893E-4</v>
      </c>
      <c r="ABC112" s="4">
        <v>3.8189917379001787E-5</v>
      </c>
      <c r="ABD112" s="4">
        <v>1.0745040234909481E-4</v>
      </c>
      <c r="ABE112" s="4">
        <v>1.4565056761748401E-4</v>
      </c>
      <c r="ABF112" s="4">
        <v>1.6578714404685591E-4</v>
      </c>
      <c r="ABG112" s="4">
        <v>3.6418824749287178E-5</v>
      </c>
      <c r="ABH112" s="4">
        <v>1.227303735110505E-4</v>
      </c>
      <c r="ABI112" s="4">
        <v>3.2697704525442228E-4</v>
      </c>
      <c r="ABJ112" s="4">
        <v>3.8594643114550192E-4</v>
      </c>
      <c r="ABK112" s="4">
        <v>2.7568597018280431E-3</v>
      </c>
      <c r="ABL112" s="4">
        <v>1.104450911168771E-3</v>
      </c>
      <c r="ABM112" s="4">
        <v>3.2159368581242091E-4</v>
      </c>
      <c r="ABN112" s="4">
        <v>1.16693179161979E-4</v>
      </c>
      <c r="ABO112" s="4">
        <v>2.2906557398350821E-5</v>
      </c>
      <c r="ABP112" s="4">
        <v>2.131572445935574E-3</v>
      </c>
      <c r="ABQ112" s="4">
        <v>8.1580566545540707E-5</v>
      </c>
      <c r="ABR112" s="4">
        <v>1.5633073120547219E-2</v>
      </c>
      <c r="ABS112" s="4">
        <v>2.476459837033133E-2</v>
      </c>
      <c r="ABT112" s="4">
        <v>7.1349675835928584E-4</v>
      </c>
      <c r="ABU112" s="4">
        <v>1.9764389584665671E-4</v>
      </c>
      <c r="ABV112" s="4">
        <v>2.54639480668638E-3</v>
      </c>
      <c r="ABW112" s="4">
        <v>8.1808141482670943E-5</v>
      </c>
      <c r="ABX112" s="4">
        <v>4.175686784848242E-5</v>
      </c>
      <c r="ABY112" s="4">
        <v>7.1903942937051941E-6</v>
      </c>
      <c r="ABZ112" s="4">
        <v>1.3514295441997791E-5</v>
      </c>
      <c r="ACA112" s="4">
        <v>1.67661029140073E-3</v>
      </c>
      <c r="ACB112" s="4">
        <v>3.0108680535289543E-4</v>
      </c>
      <c r="ACC112" s="4">
        <v>1.1542229127454911E-2</v>
      </c>
      <c r="ACD112" s="4">
        <v>7.9767121294515367E-2</v>
      </c>
      <c r="ACE112" s="4">
        <v>8.9572708340126313E-3</v>
      </c>
      <c r="ACF112" s="4">
        <v>7.7009820561386235E-5</v>
      </c>
      <c r="ACG112" s="4">
        <v>3.6081178072999782E-5</v>
      </c>
      <c r="ACH112" s="4">
        <v>1.1284129852743179E-3</v>
      </c>
      <c r="ACI112" s="4">
        <v>1.067646245856133E-3</v>
      </c>
      <c r="ACJ112" s="4">
        <v>7.9804863414166305E-5</v>
      </c>
      <c r="ACK112" s="4">
        <v>1.3184120497137311E-5</v>
      </c>
      <c r="ACL112" s="4">
        <v>2.7614934015601298E-5</v>
      </c>
      <c r="ACM112" s="4">
        <v>2.2364534148125688E-5</v>
      </c>
      <c r="ACN112" s="4">
        <v>9.7313820130000606E-6</v>
      </c>
      <c r="ACO112" s="4">
        <v>8.3476728651757948E-6</v>
      </c>
      <c r="ACP112" s="4">
        <v>1.7539522968737159E-5</v>
      </c>
      <c r="ACQ112" s="4">
        <v>1.048391090217874E-3</v>
      </c>
      <c r="ACR112" s="4">
        <v>3.0766629344640921E-4</v>
      </c>
      <c r="ACS112" s="4">
        <v>2.5615484899543729E-3</v>
      </c>
      <c r="ACT112" s="4">
        <v>5.2507199773357341E-2</v>
      </c>
      <c r="ACU112" s="4">
        <v>2.457214861549591E-2</v>
      </c>
      <c r="ACV112" s="4">
        <v>7.3486136887707847E-4</v>
      </c>
      <c r="ACW112" s="4">
        <v>1.20937944799882E-5</v>
      </c>
      <c r="ACX112" s="4">
        <v>2.3537758676413811E-4</v>
      </c>
      <c r="ACY112" s="4">
        <v>6.3404331691970016E-4</v>
      </c>
      <c r="ACZ112" s="4">
        <v>1.0512069756022861E-3</v>
      </c>
      <c r="ADA112" s="4">
        <v>6.4923121284879729E-4</v>
      </c>
      <c r="ADB112" s="4">
        <v>1.2117650691554701E-5</v>
      </c>
      <c r="ADC112" s="4">
        <v>9.683432522963912E-5</v>
      </c>
      <c r="ADD112" s="4">
        <v>4.6728361424494442E-5</v>
      </c>
      <c r="ADE112" s="4">
        <v>1.7316978183865679E-5</v>
      </c>
      <c r="ADF112" s="4">
        <v>9.2892619264203262E-5</v>
      </c>
      <c r="ADG112" s="4">
        <v>8.0878123679474635E-6</v>
      </c>
      <c r="ADH112" s="4">
        <v>4.9465630176277258E-5</v>
      </c>
      <c r="ADI112" s="4">
        <v>2.9571026046452428E-5</v>
      </c>
      <c r="ADJ112" s="4">
        <v>2.3879713101076759E-4</v>
      </c>
      <c r="ADK112" s="4">
        <v>1.8510575258130711E-4</v>
      </c>
      <c r="ADL112" s="4">
        <v>2.54825220958348E-4</v>
      </c>
      <c r="ADM112" s="4">
        <v>1.227706011145507E-2</v>
      </c>
      <c r="ADN112" s="4">
        <v>1.213480973591086E-2</v>
      </c>
      <c r="ADO112" s="4">
        <v>2.5430346924432612E-3</v>
      </c>
      <c r="ADP112" s="4">
        <v>3.4740128567177568E-6</v>
      </c>
      <c r="ADQ112" s="4">
        <v>2.181343903425097E-5</v>
      </c>
      <c r="ADR112" s="4">
        <v>1.181694638928903E-4</v>
      </c>
      <c r="ADS112" s="4">
        <v>4.871828129676091E-4</v>
      </c>
      <c r="ADT112" s="4">
        <v>3.608778599522583E-3</v>
      </c>
      <c r="ADU112" s="4">
        <v>1.095904828297472E-5</v>
      </c>
      <c r="ADV112" s="4">
        <v>5.2362802336164841E-6</v>
      </c>
      <c r="ADW112" s="4">
        <v>5.0549085935954228E-5</v>
      </c>
      <c r="ADX112" s="4">
        <v>3.0488624345193458E-5</v>
      </c>
      <c r="ADY112" s="4">
        <v>1.022968269254527E-5</v>
      </c>
      <c r="ADZ112" s="4">
        <v>6.4240404663928663E-5</v>
      </c>
      <c r="AEA112" s="4">
        <v>1.018969290299535E-4</v>
      </c>
      <c r="AEB112" s="4">
        <v>1.2132793663914671E-6</v>
      </c>
      <c r="AEC112" s="4">
        <v>8.8670017473172126E-6</v>
      </c>
      <c r="AED112" s="4">
        <v>2.4726666419432831E-5</v>
      </c>
      <c r="AEE112" s="4">
        <v>3.8638025134474138E-4</v>
      </c>
      <c r="AEF112" s="4">
        <v>1.2649900708833089E-3</v>
      </c>
      <c r="AEG112" s="4">
        <v>2.432868124010671E-3</v>
      </c>
      <c r="AEH112" s="4">
        <v>1.0770312681728279E-3</v>
      </c>
      <c r="AEI112" s="4">
        <v>9.9195799917745606E-6</v>
      </c>
      <c r="AEJ112" s="4">
        <v>6.0401975179766047E-5</v>
      </c>
      <c r="AEK112" s="4">
        <v>1.884586559701449E-3</v>
      </c>
      <c r="AEL112" s="4">
        <v>2.17268578474293E-4</v>
      </c>
      <c r="AEM112" s="4">
        <v>7.1674289435483224E-6</v>
      </c>
      <c r="AEN112" s="4">
        <v>1.1635606604234701E-5</v>
      </c>
      <c r="AEO112" s="4">
        <v>4.6154303940587644E-6</v>
      </c>
      <c r="AEP112" s="4">
        <v>2.0808487409946759E-5</v>
      </c>
      <c r="AEQ112" s="4">
        <v>2.085505240210678E-4</v>
      </c>
      <c r="AER112" s="4">
        <v>3.8747713800091121E-4</v>
      </c>
      <c r="AES112" s="4">
        <v>6.1015390608458282E-5</v>
      </c>
      <c r="AET112" s="4">
        <v>2.6732072797772541E-5</v>
      </c>
      <c r="AEU112" s="4">
        <v>7.8460546255352262E-5</v>
      </c>
      <c r="AEV112" s="4">
        <v>2.5371572363774549E-4</v>
      </c>
      <c r="AEW112" s="4">
        <v>2.1163311476018009E-4</v>
      </c>
      <c r="AEX112" s="4">
        <v>2.4854969648741959E-4</v>
      </c>
      <c r="AEY112" s="4">
        <v>1.0444230587339331E-4</v>
      </c>
      <c r="AEZ112" s="4">
        <v>2.339316158669414E-5</v>
      </c>
      <c r="AFA112" s="4">
        <v>3.3659963074890919E-4</v>
      </c>
      <c r="AFB112" s="4">
        <v>9.1866571985544667E-5</v>
      </c>
      <c r="AFC112" s="4">
        <v>1.116228982297393E-4</v>
      </c>
      <c r="AFD112" s="4">
        <v>6.6954253558175727E-5</v>
      </c>
      <c r="AFE112" s="4">
        <v>5.6176856791594282E-5</v>
      </c>
      <c r="AFF112" s="4">
        <v>1.8628272975102031E-5</v>
      </c>
      <c r="AFG112" s="4">
        <v>1.8170601518405251E-4</v>
      </c>
      <c r="AFH112" s="4">
        <v>4.8468174104863049E-4</v>
      </c>
      <c r="AFI112" s="4">
        <v>9.6409289266757934E-4</v>
      </c>
      <c r="AFJ112" s="4">
        <v>4.0836272867281992E-5</v>
      </c>
      <c r="AFK112" s="4">
        <v>3.8424072289707558E-4</v>
      </c>
      <c r="AFL112" s="4">
        <v>5.359541618622281E-4</v>
      </c>
      <c r="AFM112" s="4">
        <v>2.4286398349284481E-5</v>
      </c>
      <c r="AFN112" s="4">
        <v>3.2563230004378417E-5</v>
      </c>
      <c r="AFO112" s="4">
        <v>1.9238154876010161E-4</v>
      </c>
      <c r="AFP112" s="4">
        <v>1.143593703594553E-4</v>
      </c>
      <c r="AFQ112" s="4">
        <v>4.8249481883729672E-4</v>
      </c>
      <c r="AFR112" s="4">
        <v>3.5059952396522698E-3</v>
      </c>
      <c r="AFS112" s="4">
        <v>3.5937805117220632E-4</v>
      </c>
      <c r="AFT112" s="4">
        <v>2.9421698769402583E-4</v>
      </c>
      <c r="AFU112" s="4">
        <v>2.3269474355914971E-3</v>
      </c>
      <c r="AFV112" s="4">
        <v>2.479716033548306E-4</v>
      </c>
      <c r="AFW112" s="4">
        <v>2.0163567039570521E-5</v>
      </c>
      <c r="AFX112" s="4">
        <v>1.0089277323224791E-4</v>
      </c>
      <c r="AFY112" s="4">
        <v>5.2380239113348259E-5</v>
      </c>
      <c r="AFZ112" s="4">
        <v>8.9401281596985957E-5</v>
      </c>
      <c r="AGA112" s="4">
        <v>1.4239114650414359E-5</v>
      </c>
      <c r="AGB112" s="4">
        <v>3.3178497793839081E-4</v>
      </c>
      <c r="AGC112" s="4">
        <v>2.5979999572540791E-3</v>
      </c>
      <c r="AGD112" s="4">
        <v>1.034786599941313E-3</v>
      </c>
      <c r="AGE112" s="4">
        <v>3.115552747289448E-5</v>
      </c>
      <c r="AGF112" s="4">
        <v>5.9335560855809929E-5</v>
      </c>
      <c r="AGG112" s="4">
        <v>1.412257724799167E-3</v>
      </c>
      <c r="AGH112" s="4">
        <v>8.9209910018350953E-4</v>
      </c>
      <c r="AGI112" s="4">
        <v>2.0937629320857921E-4</v>
      </c>
      <c r="AGJ112" s="4">
        <v>2.4025843551243051E-4</v>
      </c>
      <c r="AGK112" s="4">
        <v>2.059355453652541E-5</v>
      </c>
      <c r="AGL112" s="4">
        <v>3.005377781055914E-5</v>
      </c>
      <c r="AGM112" s="4">
        <v>7.0813869859881324E-5</v>
      </c>
      <c r="AGN112" s="4">
        <v>4.8278226314155243E-5</v>
      </c>
      <c r="AGO112" s="4">
        <v>1.138754726243338E-4</v>
      </c>
      <c r="AGP112" s="4">
        <v>1.754628797791814E-3</v>
      </c>
      <c r="AGQ112" s="4">
        <v>8.0221379342054159E-4</v>
      </c>
      <c r="AGR112" s="4">
        <v>1.02466442382597E-4</v>
      </c>
      <c r="AGS112" s="4">
        <v>2.9334576705297661E-4</v>
      </c>
      <c r="AGT112" s="4">
        <v>6.1525109303011869E-4</v>
      </c>
      <c r="AGU112" s="4">
        <v>8.9295455551355633E-4</v>
      </c>
      <c r="AGV112" s="4">
        <v>1.748817992151402E-3</v>
      </c>
      <c r="AGW112" s="4">
        <v>6.7090574865678822E-6</v>
      </c>
      <c r="AGX112" s="4">
        <v>9.2411612350824839E-6</v>
      </c>
      <c r="AGY112" s="4">
        <v>1.032493251520739E-5</v>
      </c>
      <c r="AGZ112" s="4">
        <v>3.03308163759557E-5</v>
      </c>
      <c r="AHA112" s="4">
        <v>5.3166152407390537E-4</v>
      </c>
      <c r="AHB112" s="4">
        <v>3.973180227748808E-4</v>
      </c>
      <c r="AHC112" s="4">
        <v>3.678380298355203E-5</v>
      </c>
      <c r="AHD112" s="4">
        <v>2.1135415078941001E-4</v>
      </c>
      <c r="AHE112" s="4">
        <v>1.7125561299278769E-3</v>
      </c>
      <c r="AHF112" s="4">
        <v>5.0128982527277745E-4</v>
      </c>
      <c r="AHG112" s="4">
        <v>8.4278267635275062E-5</v>
      </c>
      <c r="AHH112" s="4">
        <v>3.9398433829678159E-5</v>
      </c>
      <c r="AHI112" s="4">
        <v>1.439868318686313E-4</v>
      </c>
      <c r="AHJ112" s="4">
        <v>5.4235517153921773E-4</v>
      </c>
      <c r="AHK112" s="4">
        <v>3.60818483144281E-3</v>
      </c>
      <c r="AHL112" s="4">
        <v>7.0795836088613669E-5</v>
      </c>
      <c r="AHM112" s="4">
        <v>8.393327588138574E-6</v>
      </c>
      <c r="AHN112" s="4">
        <v>2.144751968351306E-4</v>
      </c>
      <c r="AHO112" s="4">
        <v>5.1386607295962736E-4</v>
      </c>
      <c r="AHP112" s="4">
        <v>2.835049934057966E-4</v>
      </c>
      <c r="AHQ112" s="4">
        <v>1.485048961449757E-4</v>
      </c>
      <c r="AHR112" s="4">
        <v>3.413949270313184E-5</v>
      </c>
      <c r="AHS112" s="4">
        <v>3.6614580107916923E-5</v>
      </c>
      <c r="AHT112" s="4">
        <v>5.1809860260540192E-4</v>
      </c>
      <c r="AHU112" s="4">
        <v>5.693001403960249E-4</v>
      </c>
      <c r="AHV112" s="4">
        <v>5.4191171432914417E-5</v>
      </c>
      <c r="AHW112" s="4">
        <v>2.7936403717314229E-5</v>
      </c>
      <c r="AHX112" s="4">
        <v>9.4228408450448817E-5</v>
      </c>
      <c r="AHY112" s="4">
        <v>2.1285898284634308E-3</v>
      </c>
      <c r="AHZ112" s="4">
        <v>1.9268006707657171E-4</v>
      </c>
      <c r="AIA112" s="4">
        <v>3.8853644292377963E-5</v>
      </c>
      <c r="AIB112" s="4">
        <v>2.1234928974246651E-4</v>
      </c>
      <c r="AIC112" s="4">
        <v>1.9825252028617311E-3</v>
      </c>
      <c r="AID112" s="4">
        <v>1.3097562423667461E-4</v>
      </c>
      <c r="AIE112" s="4">
        <v>8.0818213896579645E-5</v>
      </c>
      <c r="AIF112" s="4">
        <v>8.7507291312919507E-5</v>
      </c>
      <c r="AIG112" s="4">
        <v>3.7308225319232201E-5</v>
      </c>
      <c r="AIH112" s="4">
        <v>1.478410030754834E-5</v>
      </c>
      <c r="AII112" s="4">
        <v>4.4824722514990781E-4</v>
      </c>
      <c r="AIJ112" s="4">
        <v>9.9336462340696651E-5</v>
      </c>
      <c r="AIK112" s="4">
        <v>5.3013737869214719E-5</v>
      </c>
      <c r="AIL112" s="4">
        <v>7.6918509407879513E-4</v>
      </c>
    </row>
    <row r="113" spans="1:922">
      <c r="A113" s="1">
        <v>2.070353E-3</v>
      </c>
      <c r="B113" s="1">
        <v>3.1130279999999999E-3</v>
      </c>
      <c r="C113" s="1">
        <v>7.1282300000000002E-4</v>
      </c>
      <c r="D113" s="1">
        <v>6.0305929999999999E-3</v>
      </c>
      <c r="E113" s="3">
        <v>1.9294399999999999E-5</v>
      </c>
      <c r="F113" s="1">
        <v>1.61841E-4</v>
      </c>
      <c r="G113" s="3">
        <v>3.7143700000000001E-5</v>
      </c>
      <c r="H113" s="3">
        <v>2.0904099999999999E-5</v>
      </c>
      <c r="I113" s="3">
        <v>3.58974E-5</v>
      </c>
      <c r="J113" s="3">
        <v>6.5048299999999999E-5</v>
      </c>
      <c r="K113" s="1">
        <v>1.15012E-4</v>
      </c>
      <c r="L113" s="1">
        <v>1.6874629999999999E-3</v>
      </c>
      <c r="M113" s="1">
        <v>3.2721300000000003E-4</v>
      </c>
      <c r="N113" s="1">
        <v>3.6844100000000001E-4</v>
      </c>
      <c r="O113" s="1">
        <v>1.0407490000000001E-3</v>
      </c>
      <c r="P113" s="1">
        <v>4.7825100000000001E-4</v>
      </c>
      <c r="Q113" s="1">
        <v>9.4139489999999996E-3</v>
      </c>
      <c r="R113" s="1">
        <v>3.0703317000000001E-2</v>
      </c>
      <c r="S113" s="3">
        <v>1.7094900000000001E-5</v>
      </c>
      <c r="T113" s="1">
        <v>1.526489E-3</v>
      </c>
      <c r="U113" s="1">
        <v>3.0229839999999998E-3</v>
      </c>
      <c r="V113" s="1">
        <v>2.4433469999999998E-3</v>
      </c>
      <c r="W113" s="1">
        <v>5.6532900000000005E-4</v>
      </c>
      <c r="X113" s="1">
        <v>6.6127219999999997E-3</v>
      </c>
      <c r="Y113" s="1">
        <v>2.501189E-3</v>
      </c>
      <c r="Z113" s="1">
        <v>7.2023369999999996E-3</v>
      </c>
      <c r="AA113" s="1">
        <v>5.3521819999999996E-3</v>
      </c>
      <c r="AB113" s="3">
        <v>7.8665199999999994E-5</v>
      </c>
      <c r="AC113" s="1">
        <v>8.7920770000000006E-3</v>
      </c>
      <c r="AD113" s="1">
        <v>1.0576769999999999E-3</v>
      </c>
      <c r="AE113" s="1">
        <v>1.5978004000000001E-2</v>
      </c>
      <c r="AF113" s="1">
        <v>1.7517800000000001E-4</v>
      </c>
      <c r="AG113" s="1">
        <v>1.634145E-3</v>
      </c>
      <c r="AH113" s="1">
        <v>3.1944299999999998E-4</v>
      </c>
      <c r="AI113" s="1">
        <v>6.4835520000000001E-3</v>
      </c>
      <c r="AJ113" s="1">
        <v>4.6604180000000004E-3</v>
      </c>
      <c r="AK113" s="3">
        <v>7.76668E-5</v>
      </c>
      <c r="AL113" s="1">
        <v>2.8995230000000002E-3</v>
      </c>
      <c r="AM113" s="1">
        <v>1.1011882000000001E-2</v>
      </c>
      <c r="AN113" s="1">
        <v>2.89821E-4</v>
      </c>
      <c r="AO113" s="1">
        <v>1.1160002E-2</v>
      </c>
      <c r="AP113" s="1">
        <v>1.2688129999999999E-3</v>
      </c>
      <c r="AQ113" s="1">
        <v>5.0934500000000002E-4</v>
      </c>
      <c r="AR113" s="3">
        <v>2.2461300000000001E-5</v>
      </c>
      <c r="AS113" s="3">
        <v>8.5344899999999997E-5</v>
      </c>
      <c r="AT113" s="1">
        <v>7.4568300000000002E-4</v>
      </c>
      <c r="AU113" s="1">
        <v>1.4825260000000001E-3</v>
      </c>
      <c r="AV113" s="1">
        <v>6.4776599999999997E-3</v>
      </c>
      <c r="AW113" s="1">
        <v>2.39361E-4</v>
      </c>
      <c r="AX113" s="1">
        <v>5.2605999999999998E-3</v>
      </c>
      <c r="AY113" s="1">
        <v>3.5559699999999998E-4</v>
      </c>
      <c r="AZ113" s="1">
        <v>1.3133297E-2</v>
      </c>
      <c r="BA113" s="1">
        <v>6.0009779999999997E-3</v>
      </c>
      <c r="BB113" s="1">
        <v>2.7490300000000001E-4</v>
      </c>
      <c r="BC113" s="1">
        <v>1.9152899999999999E-4</v>
      </c>
      <c r="BD113" s="1">
        <v>1.707035E-3</v>
      </c>
      <c r="BE113" s="3">
        <v>7.3001200000000002E-5</v>
      </c>
      <c r="BF113" s="1">
        <v>1.3192659999999999E-3</v>
      </c>
      <c r="BG113" s="1">
        <v>2.17739E-4</v>
      </c>
      <c r="BH113" s="1">
        <v>6.5631650000000001E-3</v>
      </c>
      <c r="BI113" s="1">
        <v>5.7611800000000003E-4</v>
      </c>
      <c r="BJ113" s="1">
        <v>2.0963790000000002E-3</v>
      </c>
      <c r="BK113" s="3">
        <v>7.1406299999999994E-5</v>
      </c>
      <c r="BL113" s="3">
        <v>6.8596299999999999E-5</v>
      </c>
      <c r="BM113" s="3">
        <v>5.0957E-5</v>
      </c>
      <c r="BN113" s="1">
        <v>7.6544899999999999E-3</v>
      </c>
      <c r="BO113" s="1">
        <v>1.117844E-3</v>
      </c>
      <c r="BP113" s="1">
        <v>4.0462400000000002E-4</v>
      </c>
      <c r="BQ113" s="1">
        <v>0.26685149899999999</v>
      </c>
      <c r="BR113" s="1">
        <v>3.7009419000000002E-2</v>
      </c>
      <c r="BS113" s="3">
        <v>3.3425700000000001E-5</v>
      </c>
      <c r="BT113" s="3">
        <v>2.1823399999999999E-7</v>
      </c>
      <c r="BU113" s="1">
        <v>1.6597389999999999E-3</v>
      </c>
      <c r="BV113" s="1">
        <v>0.15745271199999999</v>
      </c>
      <c r="BW113" s="3">
        <v>7.3269000000000006E-5</v>
      </c>
      <c r="BX113" s="3">
        <v>2.4175199999999999E-5</v>
      </c>
      <c r="BY113" s="3">
        <v>5.1652700000000001E-5</v>
      </c>
      <c r="BZ113" s="3">
        <v>7.1722400000000003E-5</v>
      </c>
      <c r="CA113" s="1">
        <v>8.6911780000000008E-3</v>
      </c>
      <c r="CB113" s="3">
        <v>6.9264500000000001E-5</v>
      </c>
      <c r="CC113" s="1">
        <v>6.8860170000000004E-3</v>
      </c>
      <c r="CD113" s="3">
        <v>3.0025199999999998E-5</v>
      </c>
      <c r="CE113" s="1">
        <v>1.2439499999999999E-4</v>
      </c>
      <c r="CF113" s="1">
        <v>2.357128E-3</v>
      </c>
      <c r="CG113" s="1">
        <v>2.09008E-4</v>
      </c>
      <c r="CH113" s="1">
        <v>2.4647559999999998E-3</v>
      </c>
      <c r="CI113" s="1">
        <v>1.8365999999999999E-4</v>
      </c>
      <c r="CJ113" s="1">
        <v>2.718879E-3</v>
      </c>
      <c r="CK113" s="1">
        <v>7.3605899999999995E-4</v>
      </c>
      <c r="CL113" s="1">
        <v>2.99702E-4</v>
      </c>
      <c r="CM113" s="1">
        <v>1.0278899999999999E-4</v>
      </c>
      <c r="CN113" s="1">
        <v>7.50137E-4</v>
      </c>
      <c r="CO113" s="1">
        <v>6.5679699999999998E-4</v>
      </c>
      <c r="CP113" s="1">
        <v>3.9125800000000001E-4</v>
      </c>
      <c r="CQ113" s="1">
        <v>8.0433950000000001E-3</v>
      </c>
      <c r="CR113" s="1">
        <v>7.6917100000000003E-4</v>
      </c>
      <c r="CS113" s="3">
        <v>5.6656100000000001E-5</v>
      </c>
      <c r="CT113" s="3">
        <v>7.2015899999999999E-6</v>
      </c>
      <c r="CU113" s="1">
        <v>5.6081299999999996E-4</v>
      </c>
      <c r="CV113" s="3">
        <v>9.4124799999999997E-5</v>
      </c>
      <c r="CW113" s="3">
        <v>4.6509099999999998E-5</v>
      </c>
      <c r="CX113" s="3">
        <v>5.2347299999999999E-5</v>
      </c>
      <c r="CY113" s="1">
        <v>2.26178E-4</v>
      </c>
      <c r="CZ113" s="1">
        <v>3.6096837E-2</v>
      </c>
      <c r="DA113" s="1">
        <v>4.1258689999999999E-3</v>
      </c>
      <c r="DB113" s="1">
        <v>1.6952530000000001E-3</v>
      </c>
      <c r="DC113" s="1">
        <v>8.1163899999999996E-4</v>
      </c>
      <c r="DD113" s="1">
        <v>1.3095692000000001E-2</v>
      </c>
      <c r="DE113" s="3">
        <v>4.5962599999999999E-5</v>
      </c>
      <c r="DF113" s="1">
        <v>3.66292E-4</v>
      </c>
      <c r="DG113" s="1">
        <v>2.1692759999999999E-3</v>
      </c>
      <c r="DH113" s="1">
        <v>2.2197499999999999E-4</v>
      </c>
      <c r="DI113" s="1">
        <v>3.9011100000000001E-4</v>
      </c>
      <c r="DJ113" s="1">
        <v>2.7855099999999998E-4</v>
      </c>
      <c r="DK113" s="1">
        <v>2.2460789999999998E-3</v>
      </c>
      <c r="DL113" s="1">
        <v>8.5985549999999994E-2</v>
      </c>
      <c r="DM113" s="1">
        <v>1.073891E-3</v>
      </c>
      <c r="DN113" s="1">
        <v>3.8970771000000001E-2</v>
      </c>
      <c r="DO113" s="1">
        <v>1.1868938000000001E-2</v>
      </c>
      <c r="DP113" s="1">
        <v>2.7952000000000001E-4</v>
      </c>
      <c r="DQ113" s="1">
        <v>1.739539E-2</v>
      </c>
      <c r="DR113" s="1">
        <v>1.312428E-3</v>
      </c>
      <c r="DS113" s="1">
        <v>2.6631099999999998E-4</v>
      </c>
      <c r="DT113" s="1">
        <v>2.0225349999999998E-3</v>
      </c>
      <c r="DU113" s="1">
        <v>9.4501199999999996E-4</v>
      </c>
      <c r="DV113" s="1">
        <v>1.5906130000000001E-3</v>
      </c>
      <c r="DW113" s="1">
        <v>8.3916100000000005E-4</v>
      </c>
      <c r="DX113" s="1">
        <v>1.878191E-3</v>
      </c>
      <c r="DY113" s="1">
        <v>2.0786599999999999E-4</v>
      </c>
      <c r="DZ113" s="1">
        <v>6.23636E-4</v>
      </c>
      <c r="EA113" s="1">
        <v>2.3883400000000001E-3</v>
      </c>
      <c r="EB113" s="1">
        <v>1.9820950000000001E-3</v>
      </c>
      <c r="EC113" s="1">
        <v>1.294417E-3</v>
      </c>
      <c r="ED113" s="1">
        <v>3.8152599999999998E-4</v>
      </c>
      <c r="EE113" s="1">
        <v>1.3710739999999999E-3</v>
      </c>
      <c r="EF113" s="1">
        <v>4.8881800000000002E-4</v>
      </c>
      <c r="EG113" s="1">
        <v>6.6919400000000002E-4</v>
      </c>
      <c r="EH113" s="1">
        <v>8.1419999999999995E-4</v>
      </c>
      <c r="EI113" s="1">
        <v>4.5699199999999998E-4</v>
      </c>
      <c r="EJ113" s="1">
        <v>3.4551069999999998E-3</v>
      </c>
      <c r="EK113" s="1">
        <v>5.24871E-4</v>
      </c>
      <c r="EL113" s="1">
        <v>2.8921849999999998E-3</v>
      </c>
      <c r="EM113" s="1">
        <v>4.0337979999999999E-3</v>
      </c>
      <c r="EN113" s="1">
        <v>2.00387E-4</v>
      </c>
      <c r="EO113" s="1">
        <v>2.0383020000000001E-3</v>
      </c>
      <c r="EP113" s="1">
        <v>4.6348509999999997E-3</v>
      </c>
      <c r="EQ113" s="1">
        <v>4.1052699999999999E-4</v>
      </c>
      <c r="ER113" s="1">
        <v>3.3883722999999998E-2</v>
      </c>
      <c r="ES113" s="1">
        <v>3.37561E-4</v>
      </c>
      <c r="ET113" s="1">
        <v>5.43422E-4</v>
      </c>
      <c r="EU113" s="1">
        <v>1.7753499999999999E-4</v>
      </c>
      <c r="EV113" s="3">
        <v>6.8961099999999999E-5</v>
      </c>
      <c r="EW113" s="1">
        <v>1.011016E-3</v>
      </c>
      <c r="EX113" s="1">
        <v>1.150702E-3</v>
      </c>
      <c r="EY113" s="4">
        <v>8.6155505402827422E-5</v>
      </c>
      <c r="EZ113" s="4">
        <v>5.8477788627448353E-3</v>
      </c>
      <c r="FA113" s="4">
        <v>3.3086305752976121E-4</v>
      </c>
      <c r="FB113" s="4">
        <v>0.17871843863075379</v>
      </c>
      <c r="FC113" s="4">
        <v>1.6005316183046951E-2</v>
      </c>
      <c r="FD113" s="4">
        <v>8.1220770589567441E-3</v>
      </c>
      <c r="FE113" s="4">
        <v>0.14154463739930701</v>
      </c>
      <c r="FF113" s="4">
        <v>3.8977042664990087E-2</v>
      </c>
      <c r="FG113" s="4">
        <v>5.2549384962764149E-4</v>
      </c>
      <c r="FH113" s="4">
        <v>6.9729538103193795E-5</v>
      </c>
      <c r="FI113" s="4">
        <v>7.0065954683204784E-2</v>
      </c>
      <c r="FJ113" s="4">
        <v>1.915246519758218E-2</v>
      </c>
      <c r="FK113" s="4">
        <v>3.4350685108859721E-4</v>
      </c>
      <c r="FL113" s="4">
        <v>2.1950693887533591E-5</v>
      </c>
      <c r="FM113" s="4">
        <v>2.9209741940591717E-4</v>
      </c>
      <c r="FN113" s="4">
        <v>0.16372122709793721</v>
      </c>
      <c r="FO113" s="4">
        <v>0.10951623982490299</v>
      </c>
      <c r="FP113" s="4">
        <v>3.319174153573602E-3</v>
      </c>
      <c r="FQ113" s="4">
        <v>4.6081955433896618E-4</v>
      </c>
      <c r="FR113" s="4">
        <v>1.3406782251054169E-4</v>
      </c>
      <c r="FS113" s="4">
        <v>1.536781440456326E-3</v>
      </c>
      <c r="FT113" s="4">
        <v>8.1964325088235157E-6</v>
      </c>
      <c r="FU113" s="4">
        <v>3.046415227107668E-5</v>
      </c>
      <c r="FV113" s="4">
        <v>1.6029105178590909E-5</v>
      </c>
      <c r="FW113" s="4">
        <v>6.2321375415167178E-6</v>
      </c>
      <c r="FX113" s="4">
        <v>3.0841144639329669E-6</v>
      </c>
      <c r="FY113" s="4">
        <v>5.6753977999076374E-6</v>
      </c>
      <c r="FZ113" s="4">
        <v>5.771888122461517E-4</v>
      </c>
      <c r="GA113" s="4">
        <v>5.5621104823674493E-4</v>
      </c>
      <c r="GB113" s="4">
        <v>3.6878839451215509E-4</v>
      </c>
      <c r="GC113" s="4">
        <v>1.7002536137253131E-3</v>
      </c>
      <c r="GD113" s="4">
        <v>4.010135116431679E-5</v>
      </c>
      <c r="GE113" s="4">
        <v>1.3435556760081261E-4</v>
      </c>
      <c r="GF113" s="4">
        <v>5.0168510204581076E-6</v>
      </c>
      <c r="GG113" s="4">
        <v>5.921861166022994E-5</v>
      </c>
      <c r="GH113" s="4">
        <v>4.9281441980981262E-4</v>
      </c>
      <c r="GI113" s="4">
        <v>2.2620727021261899E-6</v>
      </c>
      <c r="GJ113" s="4">
        <v>1.361091333498391E-6</v>
      </c>
      <c r="GK113" s="4">
        <v>3.3398620479172912E-5</v>
      </c>
      <c r="GL113" s="4">
        <v>6.4593129433295122E-4</v>
      </c>
      <c r="GM113" s="4">
        <v>1.5403107439053729E-5</v>
      </c>
      <c r="GN113" s="4">
        <v>2.4068139115517422E-6</v>
      </c>
      <c r="GO113" s="4">
        <v>3.519542771013254E-5</v>
      </c>
      <c r="GP113" s="4">
        <v>1.282679285461135E-4</v>
      </c>
      <c r="GQ113" s="4">
        <v>2.3988071228115001E-4</v>
      </c>
      <c r="GR113" s="4">
        <v>8.3256473761729602E-6</v>
      </c>
      <c r="GS113" s="4">
        <v>1.4900938575290879E-3</v>
      </c>
      <c r="GT113" s="4">
        <v>3.7779191309422682E-5</v>
      </c>
      <c r="GU113" s="4">
        <v>7.371389799696906E-4</v>
      </c>
      <c r="GV113" s="4">
        <v>1.6197429984586269E-3</v>
      </c>
      <c r="GW113" s="4">
        <v>1.7411234979404861E-5</v>
      </c>
      <c r="GX113" s="4">
        <v>3.3175494689094369E-5</v>
      </c>
      <c r="GY113" s="4">
        <v>1.4331759030881771E-4</v>
      </c>
      <c r="GZ113" s="4">
        <v>1.3952216924997291E-3</v>
      </c>
      <c r="HA113" s="4">
        <v>2.5684026941154931E-5</v>
      </c>
      <c r="HB113" s="4">
        <v>2.9267929496035519E-5</v>
      </c>
      <c r="HC113" s="4">
        <v>2.0959343202792119E-4</v>
      </c>
      <c r="HD113" s="4">
        <v>9.2680143283829677E-6</v>
      </c>
      <c r="HE113" s="4">
        <v>2.734424979461192E-5</v>
      </c>
      <c r="HF113" s="4">
        <v>7.544980791801999E-5</v>
      </c>
      <c r="HG113" s="4">
        <v>4.3412922734376079E-4</v>
      </c>
      <c r="HH113" s="4">
        <v>5.2457173856030887E-4</v>
      </c>
      <c r="HI113" s="4">
        <v>1.778176540717236E-4</v>
      </c>
      <c r="HJ113" s="4">
        <v>5.3081795767304964E-4</v>
      </c>
      <c r="HK113" s="4">
        <v>1.5384425954066991E-3</v>
      </c>
      <c r="HL113" s="4">
        <v>5.947484478361363E-3</v>
      </c>
      <c r="HM113" s="4">
        <v>2.8336049188739472E-4</v>
      </c>
      <c r="HN113" s="4">
        <v>8.9030647044878572E-4</v>
      </c>
      <c r="HO113" s="4">
        <v>4.1501973270935159E-3</v>
      </c>
      <c r="HP113" s="4">
        <v>4.5650728589130309E-3</v>
      </c>
      <c r="HQ113" s="4">
        <v>4.3265519144016912E-3</v>
      </c>
      <c r="HR113" s="4">
        <v>5.3005093430147821E-4</v>
      </c>
      <c r="HS113" s="4">
        <v>1.0912884535354579E-4</v>
      </c>
      <c r="HT113" s="4">
        <v>5.3072800676574731E-4</v>
      </c>
      <c r="HU113" s="4">
        <v>1.541472068748388E-3</v>
      </c>
      <c r="HV113" s="4">
        <v>6.0057768543097844E-3</v>
      </c>
      <c r="HW113" s="4">
        <v>1.137105983243879E-4</v>
      </c>
      <c r="HX113" s="4">
        <v>2.8206719172760411E-4</v>
      </c>
      <c r="HY113" s="4">
        <v>8.9146692569139945E-4</v>
      </c>
      <c r="HZ113" s="4">
        <v>1.748991097765103E-3</v>
      </c>
      <c r="IA113" s="4">
        <v>9.3366702033657895E-3</v>
      </c>
      <c r="IB113" s="4">
        <v>9.8563563344357679E-4</v>
      </c>
      <c r="IC113" s="4">
        <v>1.76465530973368E-4</v>
      </c>
      <c r="ID113" s="4">
        <v>5.312275916452082E-4</v>
      </c>
      <c r="IE113" s="4">
        <v>6.8900147190043866E-5</v>
      </c>
      <c r="IF113" s="4">
        <v>2.8260988787448332E-4</v>
      </c>
      <c r="IG113" s="4">
        <v>8.8664206277806355E-4</v>
      </c>
      <c r="IH113" s="4">
        <v>1.7244378002464701E-3</v>
      </c>
      <c r="II113" s="4">
        <v>1.4801672577285699E-3</v>
      </c>
      <c r="IJ113" s="4">
        <v>5.2758309017977812E-4</v>
      </c>
      <c r="IK113" s="4">
        <v>1.096674679356783E-4</v>
      </c>
      <c r="IL113" s="4">
        <v>5.2882292638594872E-4</v>
      </c>
      <c r="IM113" s="4">
        <v>1.533050074887299E-3</v>
      </c>
      <c r="IN113" s="4">
        <v>2.8226765661835138E-4</v>
      </c>
      <c r="IO113" s="4">
        <v>8.912310757595959E-4</v>
      </c>
      <c r="IP113" s="4">
        <v>1.7210864721489321E-3</v>
      </c>
      <c r="IQ113" s="4">
        <v>4.1288586385144982E-3</v>
      </c>
      <c r="IR113" s="4">
        <v>5.296301752082302E-4</v>
      </c>
      <c r="IS113" s="4">
        <v>1.5293803010047631E-3</v>
      </c>
      <c r="IT113" s="4">
        <v>2.822633574302643E-4</v>
      </c>
      <c r="IU113" s="4">
        <v>8.9147092450340016E-4</v>
      </c>
      <c r="IV113" s="4">
        <v>1.7326436685678049E-3</v>
      </c>
      <c r="IW113" s="4">
        <v>4.142580962006928E-3</v>
      </c>
      <c r="IX113" s="4">
        <v>4.6341899732647573E-3</v>
      </c>
      <c r="IY113" s="4">
        <v>1.542220328842023E-3</v>
      </c>
      <c r="IZ113" s="4">
        <v>5.9665984710340148E-3</v>
      </c>
      <c r="JA113" s="4">
        <v>8.9143019797262855E-4</v>
      </c>
      <c r="JB113" s="4">
        <v>1.7264914097913941E-3</v>
      </c>
      <c r="JC113" s="4">
        <v>4.1333253635955063E-3</v>
      </c>
      <c r="JD113" s="4">
        <v>9.2874248292406335E-3</v>
      </c>
      <c r="JE113" s="4">
        <v>1.138066181119001E-4</v>
      </c>
      <c r="JF113" s="4">
        <v>1.719220066460143E-3</v>
      </c>
      <c r="JG113" s="4">
        <v>4.1363279623462907E-3</v>
      </c>
      <c r="JH113" s="4">
        <v>9.2654578270825426E-3</v>
      </c>
      <c r="JI113" s="4">
        <v>4.322710968150463E-3</v>
      </c>
      <c r="JJ113" s="4">
        <v>9.383036887812274E-4</v>
      </c>
      <c r="JK113" s="4">
        <v>0.1101387232062974</v>
      </c>
      <c r="JL113" s="4">
        <v>1.30978755277602E-5</v>
      </c>
      <c r="JM113" s="4">
        <v>1.7816888236796889E-5</v>
      </c>
      <c r="JN113" s="4">
        <v>6.7956810179523375E-5</v>
      </c>
      <c r="JO113" s="4">
        <v>9.3212127287696389E-6</v>
      </c>
      <c r="JP113" s="4">
        <v>2.067415680915842E-5</v>
      </c>
      <c r="JQ113" s="4">
        <v>2.0086495351242731E-5</v>
      </c>
      <c r="JR113" s="4">
        <v>5.508179005171985E-6</v>
      </c>
      <c r="JS113" s="4">
        <v>1.662499055302956E-5</v>
      </c>
      <c r="JT113" s="4">
        <v>9.0849737204146195E-5</v>
      </c>
      <c r="JU113" s="4">
        <v>1.332354049383839E-5</v>
      </c>
      <c r="JV113" s="4">
        <v>3.0369178270267001E-5</v>
      </c>
      <c r="JW113" s="4">
        <v>5.3371290638221363E-6</v>
      </c>
      <c r="JX113" s="4">
        <v>2.6504913799175521E-5</v>
      </c>
      <c r="JY113" s="4">
        <v>1.11650401068687E-4</v>
      </c>
      <c r="JZ113" s="4">
        <v>2.6168837401091593E-4</v>
      </c>
      <c r="KA113" s="4">
        <v>8.0336855019619546E-6</v>
      </c>
      <c r="KB113" s="4">
        <v>2.4823893722689388E-4</v>
      </c>
      <c r="KC113" s="4">
        <v>3.6021902698222662E-4</v>
      </c>
      <c r="KD113" s="4">
        <v>2.7538480170693011E-4</v>
      </c>
      <c r="KE113" s="4">
        <v>6.8787899218356847E-6</v>
      </c>
      <c r="KF113" s="4">
        <v>3.7356153110770501E-5</v>
      </c>
      <c r="KG113" s="4">
        <v>7.7925521260330232E-6</v>
      </c>
      <c r="KH113" s="4">
        <v>1.680051991215556E-4</v>
      </c>
      <c r="KI113" s="4">
        <v>7.1426383915151528E-6</v>
      </c>
      <c r="KJ113" s="4">
        <v>1.005380899500269E-5</v>
      </c>
      <c r="KK113" s="4">
        <v>8.6891741485910244E-6</v>
      </c>
      <c r="KL113" s="4">
        <v>7.2153830565034661E-5</v>
      </c>
      <c r="KM113" s="4">
        <v>7.9203749929899803E-5</v>
      </c>
      <c r="KN113" s="4">
        <v>1.1946686656517481E-2</v>
      </c>
      <c r="KO113" s="4">
        <v>0.1093208534906956</v>
      </c>
      <c r="KP113" s="4">
        <v>5.7160381220520459E-2</v>
      </c>
      <c r="KQ113" s="4">
        <v>3.8971176307814388E-2</v>
      </c>
      <c r="KR113" s="4">
        <v>1.492819066547163E-2</v>
      </c>
      <c r="KS113" s="4">
        <v>8.3479760456300775E-2</v>
      </c>
      <c r="KT113" s="4">
        <v>4.629837048857776E-2</v>
      </c>
      <c r="KU113" s="4">
        <v>6.0776468808144777E-3</v>
      </c>
      <c r="KV113" s="4">
        <v>9.6784654079362209E-2</v>
      </c>
      <c r="KW113" s="4">
        <v>5.50606056118554E-3</v>
      </c>
      <c r="KX113" s="4">
        <v>1.069503298014937E-2</v>
      </c>
      <c r="KY113" s="4">
        <v>6.4949130507455127E-2</v>
      </c>
      <c r="KZ113" s="4">
        <v>3.0142705628308428E-2</v>
      </c>
      <c r="LA113" s="4">
        <v>4.1082795895920768E-3</v>
      </c>
      <c r="LB113" s="4">
        <v>7.2213617361107096E-3</v>
      </c>
      <c r="LC113" s="4">
        <v>1.087979210292018E-2</v>
      </c>
      <c r="LD113" s="4">
        <v>3.8042557052261281E-4</v>
      </c>
      <c r="LE113" s="4">
        <v>2.2194355016550492E-3</v>
      </c>
      <c r="LF113" s="4">
        <v>1.2012360307838371E-2</v>
      </c>
      <c r="LG113" s="4">
        <v>1.969789304145493E-4</v>
      </c>
      <c r="LH113" s="4">
        <v>5.7599436067136446E-3</v>
      </c>
      <c r="LI113" s="4">
        <v>9.9481885718707822E-4</v>
      </c>
      <c r="LJ113" s="4">
        <v>2.3211745560068808E-3</v>
      </c>
      <c r="LK113" s="4">
        <v>5.3300710417277138E-4</v>
      </c>
      <c r="LL113" s="4">
        <v>6.02990578329582E-4</v>
      </c>
      <c r="LM113" s="4">
        <v>1.345191665108883E-3</v>
      </c>
      <c r="LN113" s="4">
        <v>3.722547093901228E-3</v>
      </c>
      <c r="LO113" s="4">
        <v>7.4657548183955673E-4</v>
      </c>
      <c r="LP113" s="4">
        <v>6.1908190591872627E-4</v>
      </c>
      <c r="LQ113" s="4">
        <v>4.119141711253914E-4</v>
      </c>
      <c r="LR113" s="4">
        <v>9.7864541019632659E-3</v>
      </c>
      <c r="LS113" s="4">
        <v>7.4912048447051637E-4</v>
      </c>
      <c r="LT113" s="4">
        <v>1.750999066043097E-3</v>
      </c>
      <c r="LU113" s="4">
        <v>7.9414927636304693E-3</v>
      </c>
      <c r="LV113" s="4">
        <v>7.9925573053347392E-3</v>
      </c>
      <c r="LW113" s="4">
        <v>3.5549455244824049E-3</v>
      </c>
      <c r="LX113" s="4">
        <v>1.784619075300543E-2</v>
      </c>
      <c r="LY113" s="4">
        <v>3.3654718434528782E-4</v>
      </c>
      <c r="LZ113" s="4">
        <v>5.3854590454258614E-3</v>
      </c>
      <c r="MA113" s="4">
        <v>5.9123707100542516E-4</v>
      </c>
      <c r="MB113" s="4">
        <v>2.977274372252718E-3</v>
      </c>
      <c r="MC113" s="4">
        <v>3.0186044006391222E-4</v>
      </c>
      <c r="MD113" s="4">
        <v>1.1976689408219931E-2</v>
      </c>
      <c r="ME113" s="4">
        <v>1.033321762300726E-3</v>
      </c>
      <c r="MF113" s="4">
        <v>1.083119673428069E-3</v>
      </c>
      <c r="MG113" s="4">
        <v>8.048240741198677E-3</v>
      </c>
      <c r="MH113" s="4">
        <v>2.8826341723777429E-2</v>
      </c>
      <c r="MI113" s="4">
        <v>9.1930754632294186E-3</v>
      </c>
      <c r="MJ113" s="4">
        <v>2.0395506091707219E-2</v>
      </c>
      <c r="MK113" s="4">
        <v>3.2497125556945402E-4</v>
      </c>
      <c r="ML113" s="4">
        <v>1.8660183665317449E-3</v>
      </c>
      <c r="MM113" s="4">
        <v>3.2163923324806179E-3</v>
      </c>
      <c r="MN113" s="4">
        <v>3.7180902041616211E-3</v>
      </c>
      <c r="MO113" s="4">
        <v>6.3270481787615126E-3</v>
      </c>
      <c r="MP113" s="4">
        <v>5.4950990508314797E-4</v>
      </c>
      <c r="MQ113" s="4">
        <v>7.8128031810011014E-4</v>
      </c>
      <c r="MR113" s="4">
        <v>2.8724236962869831E-4</v>
      </c>
      <c r="MS113" s="4">
        <v>1.5056663877217071E-3</v>
      </c>
      <c r="MT113" s="4">
        <v>1.2276774963524419E-3</v>
      </c>
      <c r="MU113" s="4">
        <v>4.0397719227365627E-3</v>
      </c>
      <c r="MV113" s="4">
        <v>2.0428752763954899E-4</v>
      </c>
      <c r="MW113" s="4">
        <v>3.131819299134345E-4</v>
      </c>
      <c r="MX113" s="4">
        <v>2.7076020875786721E-4</v>
      </c>
      <c r="MY113" s="4">
        <v>6.1682503657611745E-4</v>
      </c>
      <c r="MZ113" s="4">
        <v>1.7141745344340369E-4</v>
      </c>
      <c r="NA113" s="4">
        <v>2.8807390288263839E-5</v>
      </c>
      <c r="NB113" s="4">
        <v>3.6185205383361418E-4</v>
      </c>
      <c r="NC113" s="4">
        <v>1.0489884517073951E-3</v>
      </c>
      <c r="ND113" s="4">
        <v>1.805668447465113E-4</v>
      </c>
      <c r="NE113" s="4">
        <v>5.0243335446330533E-4</v>
      </c>
      <c r="NF113" s="4">
        <v>9.5927785764152965E-4</v>
      </c>
      <c r="NG113" s="4">
        <v>1.157081132472514E-3</v>
      </c>
      <c r="NH113" s="4">
        <v>1.215175789902506E-4</v>
      </c>
      <c r="NI113" s="4">
        <v>4.8720947228230573E-5</v>
      </c>
      <c r="NJ113" s="4">
        <v>1.290862310541985E-3</v>
      </c>
      <c r="NK113" s="4">
        <v>1.320028025082779E-3</v>
      </c>
      <c r="NL113" s="4">
        <v>1.2543204937263749E-4</v>
      </c>
      <c r="NM113" s="4">
        <v>7.9698395142761131E-5</v>
      </c>
      <c r="NN113" s="4">
        <v>5.2874468671439167E-4</v>
      </c>
      <c r="NO113" s="4">
        <v>1.114204358523134E-4</v>
      </c>
      <c r="NP113" s="4">
        <v>1.3509944975121301E-4</v>
      </c>
      <c r="NQ113" s="4">
        <v>1.751710683710567E-3</v>
      </c>
      <c r="NR113" s="4">
        <v>2.8071226016433519E-4</v>
      </c>
      <c r="NS113" s="4">
        <v>3.961877128775158E-3</v>
      </c>
      <c r="NT113" s="4">
        <v>3.9800588288621932E-4</v>
      </c>
      <c r="NU113" s="4">
        <v>4.0099173403937861E-3</v>
      </c>
      <c r="NV113" s="4">
        <v>0.15900028010931211</v>
      </c>
      <c r="NW113" s="4">
        <v>2.2367941188887939E-2</v>
      </c>
      <c r="NX113" s="4">
        <v>2.4628353003910779E-4</v>
      </c>
      <c r="NY113" s="4">
        <v>1.722720578958659E-4</v>
      </c>
      <c r="NZ113" s="4">
        <v>1.02950663531113E-3</v>
      </c>
      <c r="OA113" s="4">
        <v>4.5387876574597369E-4</v>
      </c>
      <c r="OB113" s="4">
        <v>1.306740168344946E-4</v>
      </c>
      <c r="OC113" s="4">
        <v>2.669306884340784E-3</v>
      </c>
      <c r="OD113" s="4">
        <v>2.8586633282913872E-4</v>
      </c>
      <c r="OE113" s="4">
        <v>4.5947043304188622E-4</v>
      </c>
      <c r="OF113" s="4">
        <v>3.098005547833377E-4</v>
      </c>
      <c r="OG113" s="4">
        <v>1.339362124904462E-3</v>
      </c>
      <c r="OH113" s="4">
        <v>2.2690554418625821E-4</v>
      </c>
      <c r="OI113" s="4">
        <v>1.51339383520254E-4</v>
      </c>
      <c r="OJ113" s="4">
        <v>2.8664001173753619E-4</v>
      </c>
      <c r="OK113" s="4">
        <v>9.8725781847855128E-4</v>
      </c>
      <c r="OL113" s="4">
        <v>1.6559449313515079E-2</v>
      </c>
      <c r="OM113" s="4">
        <v>2.293211920056528E-2</v>
      </c>
      <c r="ON113" s="4">
        <v>2.42236009918866E-3</v>
      </c>
      <c r="OO113" s="4">
        <v>1.213061788811194E-4</v>
      </c>
      <c r="OP113" s="4">
        <v>7.260737435447381E-3</v>
      </c>
      <c r="OQ113" s="4">
        <v>2.7430972378312711E-3</v>
      </c>
      <c r="OR113" s="4">
        <v>5.9044440279458401E-4</v>
      </c>
      <c r="OS113" s="4">
        <v>2.3073623605948481E-4</v>
      </c>
      <c r="OT113" s="4">
        <v>4.7173186839308289E-4</v>
      </c>
      <c r="OU113" s="4">
        <v>6.2186797163875428E-5</v>
      </c>
      <c r="OV113" s="4">
        <v>1.7670490124483849E-3</v>
      </c>
      <c r="OW113" s="4">
        <v>1.301317687664982E-2</v>
      </c>
      <c r="OX113" s="4">
        <v>5.5882417413572062E-5</v>
      </c>
      <c r="OY113" s="4">
        <v>5.6272939241637373E-5</v>
      </c>
      <c r="OZ113" s="4">
        <v>3.5839146855408562E-4</v>
      </c>
      <c r="PA113" s="4">
        <v>5.648028813679597E-3</v>
      </c>
      <c r="PB113" s="4">
        <v>4.2822097323977189E-2</v>
      </c>
      <c r="PC113" s="4">
        <v>2.0192488813987181E-4</v>
      </c>
      <c r="PD113" s="4">
        <v>6.881995810504196E-4</v>
      </c>
      <c r="PE113" s="4">
        <v>2.7002150801348578E-4</v>
      </c>
      <c r="PF113" s="4">
        <v>1.425957141827507E-3</v>
      </c>
      <c r="PG113" s="4">
        <v>7.2100499119335322E-4</v>
      </c>
      <c r="PH113" s="4">
        <v>5.1526202800632453E-4</v>
      </c>
      <c r="PI113" s="4">
        <v>5.3561891512907849E-4</v>
      </c>
      <c r="PJ113" s="4">
        <v>9.6363202108163293E-5</v>
      </c>
      <c r="PK113" s="4">
        <v>7.0772121690960185E-4</v>
      </c>
      <c r="PL113" s="4">
        <v>5.3583357625307221E-5</v>
      </c>
      <c r="PM113" s="4">
        <v>3.984428138754714E-5</v>
      </c>
      <c r="PN113" s="4">
        <v>3.5320319192635639E-3</v>
      </c>
      <c r="PO113" s="4">
        <v>4.777796787247387E-3</v>
      </c>
      <c r="PP113" s="4">
        <v>7.0117641366457164E-4</v>
      </c>
      <c r="PQ113" s="4">
        <v>7.379284096724799E-3</v>
      </c>
      <c r="PR113" s="4">
        <v>8.3414912518528034E-2</v>
      </c>
      <c r="PS113" s="4">
        <v>1.5690579993110261E-3</v>
      </c>
      <c r="PT113" s="4">
        <v>2.8644238912634802E-3</v>
      </c>
      <c r="PU113" s="4">
        <v>2.0867413784991171E-2</v>
      </c>
      <c r="PV113" s="4">
        <v>2.4072292038617379E-2</v>
      </c>
      <c r="PW113" s="4">
        <v>1.082368773519699E-3</v>
      </c>
      <c r="PX113" s="4">
        <v>1.064472805293242E-2</v>
      </c>
      <c r="PY113" s="4">
        <v>1.9982202649862949E-2</v>
      </c>
      <c r="PZ113" s="4">
        <v>4.2867129341196356E-3</v>
      </c>
      <c r="QA113" s="4">
        <v>3.965400772644339E-2</v>
      </c>
      <c r="QB113" s="4">
        <v>9.9594247509811634E-2</v>
      </c>
      <c r="QC113" s="4">
        <v>1.59135626760393E-2</v>
      </c>
      <c r="QD113" s="4">
        <v>0.1422606602125957</v>
      </c>
      <c r="QE113" s="4">
        <v>0.21176690039203511</v>
      </c>
      <c r="QF113" s="4">
        <v>3.0884847509326662E-3</v>
      </c>
      <c r="QG113" s="4">
        <v>1.564517274734673E-3</v>
      </c>
      <c r="QH113" s="4">
        <v>1.4723830275222029E-2</v>
      </c>
      <c r="QI113" s="4">
        <v>0.108895694774749</v>
      </c>
      <c r="QJ113" s="4">
        <v>3.9245798974105097E-3</v>
      </c>
      <c r="QK113" s="4">
        <v>2.0126476373206938E-3</v>
      </c>
      <c r="QL113" s="4">
        <v>5.165724436324297E-3</v>
      </c>
      <c r="QM113" s="4">
        <v>4.0012063713304128E-3</v>
      </c>
      <c r="QN113" s="4">
        <v>8.6618110351624705E-4</v>
      </c>
      <c r="QO113" s="4">
        <v>8.2263842530297838E-4</v>
      </c>
      <c r="QP113" s="4">
        <v>3.380173821616035E-3</v>
      </c>
      <c r="QQ113" s="4">
        <v>9.7940150144147035E-3</v>
      </c>
      <c r="QR113" s="4">
        <v>5.1098766935763363E-4</v>
      </c>
      <c r="QS113" s="4">
        <v>4.5958708415087232E-4</v>
      </c>
      <c r="QT113" s="4">
        <v>1.332029833622665E-2</v>
      </c>
      <c r="QU113" s="4">
        <v>1.8442956506888489E-4</v>
      </c>
      <c r="QV113" s="4">
        <v>2.4649548651354638E-3</v>
      </c>
      <c r="QW113" s="4">
        <v>9.5616504772647179E-4</v>
      </c>
      <c r="QX113" s="4">
        <v>7.528371372757201E-4</v>
      </c>
      <c r="QY113" s="4">
        <v>8.2446399906710389E-4</v>
      </c>
      <c r="QZ113" s="4">
        <v>2.329501963242808E-4</v>
      </c>
      <c r="RA113" s="4">
        <v>1.2726410031451421E-3</v>
      </c>
      <c r="RB113" s="4">
        <v>4.7785620301210147E-5</v>
      </c>
      <c r="RC113" s="4">
        <v>5.1291698610740762E-6</v>
      </c>
      <c r="RD113" s="4">
        <v>6.8545629166021638E-5</v>
      </c>
      <c r="RE113" s="4">
        <v>3.3280515482626677E-5</v>
      </c>
      <c r="RF113" s="4">
        <v>2.5948448953699402E-5</v>
      </c>
      <c r="RG113" s="4">
        <v>2.5248856970708981E-5</v>
      </c>
      <c r="RH113" s="4">
        <v>2.313645734788292E-5</v>
      </c>
      <c r="RI113" s="4">
        <v>9.8792965287174908E-6</v>
      </c>
      <c r="RJ113" s="4">
        <v>4.3874486399685844E-6</v>
      </c>
      <c r="RK113" s="4">
        <v>4.7735662554850234E-6</v>
      </c>
      <c r="RL113" s="4">
        <v>1.713163388325101E-5</v>
      </c>
      <c r="RM113" s="4">
        <v>5.5241913031873644E-6</v>
      </c>
      <c r="RN113" s="4">
        <v>1.1614471144544141E-5</v>
      </c>
      <c r="RO113" s="4">
        <v>5.4707703673811597E-6</v>
      </c>
      <c r="RP113" s="4">
        <v>5.1195669318813068E-5</v>
      </c>
      <c r="RQ113" s="4">
        <v>1.111720131750243E-5</v>
      </c>
      <c r="RR113" s="4">
        <v>5.2506574317232626E-6</v>
      </c>
      <c r="RS113" s="4">
        <v>5.3853415860300356E-6</v>
      </c>
      <c r="RT113" s="4">
        <v>9.1288022296943867E-6</v>
      </c>
      <c r="RU113" s="4">
        <v>4.2261141478154571E-6</v>
      </c>
      <c r="RV113" s="4">
        <v>2.153356456242503E-5</v>
      </c>
      <c r="RW113" s="4">
        <v>6.9260043508684283E-6</v>
      </c>
      <c r="RX113" s="4">
        <v>2.0410913643936141E-5</v>
      </c>
      <c r="RY113" s="4">
        <v>9.8435071492252333E-5</v>
      </c>
      <c r="RZ113" s="4">
        <v>3.7353086680603653E-5</v>
      </c>
      <c r="SA113" s="4">
        <v>1.4383959905769909E-5</v>
      </c>
      <c r="SB113" s="4">
        <v>8.2481228317913077E-6</v>
      </c>
      <c r="SC113" s="4">
        <v>1.2259563523711959E-5</v>
      </c>
      <c r="SD113" s="4">
        <v>2.5598630108601362E-5</v>
      </c>
      <c r="SE113" s="4">
        <v>2.0551638872251651E-5</v>
      </c>
      <c r="SF113" s="4">
        <v>3.0248945431238599E-5</v>
      </c>
      <c r="SG113" s="4">
        <v>4.7355494213233839E-6</v>
      </c>
      <c r="SH113" s="4">
        <v>2.2162419325292241E-5</v>
      </c>
      <c r="SI113" s="4">
        <v>3.8370751170424816E-6</v>
      </c>
      <c r="SJ113" s="4">
        <v>6.2294082057451197E-6</v>
      </c>
      <c r="SK113" s="4">
        <v>4.7201404089790481E-6</v>
      </c>
      <c r="SL113" s="4">
        <v>1.036950967778811E-5</v>
      </c>
      <c r="SM113" s="4">
        <v>1.8174545370581719E-5</v>
      </c>
      <c r="SN113" s="4">
        <v>4.3273365549507042E-6</v>
      </c>
      <c r="SO113" s="4">
        <v>2.074473411571289E-6</v>
      </c>
      <c r="SP113" s="4">
        <v>7.2977922131502046E-6</v>
      </c>
      <c r="SQ113" s="4">
        <v>2.2061565914316631E-4</v>
      </c>
      <c r="SR113" s="4">
        <v>2.5456649577301391E-5</v>
      </c>
      <c r="SS113" s="4">
        <v>1.90072829797776E-5</v>
      </c>
      <c r="ST113" s="4">
        <v>4.5291132401702102E-4</v>
      </c>
      <c r="SU113" s="4">
        <v>1.132130121823878E-4</v>
      </c>
      <c r="SV113" s="4">
        <v>6.6997194316626154E-5</v>
      </c>
      <c r="SW113" s="4">
        <v>1.104898050908759E-4</v>
      </c>
      <c r="SX113" s="4">
        <v>1.8092488448741671E-5</v>
      </c>
      <c r="SY113" s="4">
        <v>4.8669516204953902E-5</v>
      </c>
      <c r="SZ113" s="4">
        <v>2.91977545535226E-4</v>
      </c>
      <c r="TA113" s="4">
        <v>8.807479113211175E-5</v>
      </c>
      <c r="TB113" s="4">
        <v>3.643530298016041E-4</v>
      </c>
      <c r="TC113" s="4">
        <v>2.5528031138946769E-4</v>
      </c>
      <c r="TD113" s="4">
        <v>4.7197398426901032E-5</v>
      </c>
      <c r="TE113" s="4">
        <v>1.7177784399029069E-5</v>
      </c>
      <c r="TF113" s="4">
        <v>3.9044510522287897E-5</v>
      </c>
      <c r="TG113" s="4">
        <v>2.2854888099997731E-4</v>
      </c>
      <c r="TH113" s="4">
        <v>2.9325858471005031E-6</v>
      </c>
      <c r="TI113" s="4">
        <v>5.0598818490133409E-5</v>
      </c>
      <c r="TJ113" s="4">
        <v>2.6658038978210339E-4</v>
      </c>
      <c r="TK113" s="4">
        <v>2.2015970863787601E-6</v>
      </c>
      <c r="TL113" s="4">
        <v>2.4114164241466441E-4</v>
      </c>
      <c r="TM113" s="4">
        <v>2.2081701103898889E-4</v>
      </c>
      <c r="TN113" s="4">
        <v>6.3609278592799973E-5</v>
      </c>
      <c r="TO113" s="4">
        <v>6.1680108164984882E-5</v>
      </c>
      <c r="TP113" s="4">
        <v>2.7874923656617671E-4</v>
      </c>
      <c r="TQ113" s="4">
        <v>3.5822617421832402E-4</v>
      </c>
      <c r="TR113" s="4">
        <v>1.1433016375055061E-3</v>
      </c>
      <c r="TS113" s="4">
        <v>3.7618904987195329E-5</v>
      </c>
      <c r="TT113" s="4">
        <v>3.4592953959828229E-5</v>
      </c>
      <c r="TU113" s="4">
        <v>1.048801178040125E-3</v>
      </c>
      <c r="TV113" s="4">
        <v>5.7815336068220081E-5</v>
      </c>
      <c r="TW113" s="4">
        <v>2.9302148785359002E-4</v>
      </c>
      <c r="TX113" s="4">
        <v>1.617847611701272E-3</v>
      </c>
      <c r="TY113" s="4">
        <v>2.113345736623796E-4</v>
      </c>
      <c r="TZ113" s="4">
        <v>1.0303548676134739E-3</v>
      </c>
      <c r="UA113" s="4">
        <v>1.786122782366519E-5</v>
      </c>
      <c r="UB113" s="4">
        <v>2.2977495331690619E-5</v>
      </c>
      <c r="UC113" s="4">
        <v>8.6919012036752307E-4</v>
      </c>
      <c r="UD113" s="4">
        <v>1.5234588490325459E-4</v>
      </c>
      <c r="UE113" s="4">
        <v>7.73553492664405E-4</v>
      </c>
      <c r="UF113" s="4">
        <v>1.400501481750931E-3</v>
      </c>
      <c r="UG113" s="4">
        <v>5.813320108244423E-4</v>
      </c>
      <c r="UH113" s="4">
        <v>3.3424968820394668E-5</v>
      </c>
      <c r="UI113" s="4">
        <v>4.3432295514489618E-4</v>
      </c>
      <c r="UJ113" s="4">
        <v>7.676918627908426E-4</v>
      </c>
      <c r="UK113" s="4">
        <v>1.8066821153329691E-4</v>
      </c>
      <c r="UL113" s="4">
        <v>4.780002621691589E-4</v>
      </c>
      <c r="UM113" s="4">
        <v>3.1392262711620441E-4</v>
      </c>
      <c r="UN113" s="4">
        <v>2.0555909124912161E-4</v>
      </c>
      <c r="UO113" s="4">
        <v>5.367702697651964E-4</v>
      </c>
      <c r="UP113" s="4">
        <v>1.6355086922576259E-4</v>
      </c>
      <c r="UQ113" s="4">
        <v>6.5689283953765333E-4</v>
      </c>
      <c r="UR113" s="4">
        <v>8.6840916253567264E-4</v>
      </c>
      <c r="US113" s="4">
        <v>1.085073686168206E-5</v>
      </c>
      <c r="UT113" s="4">
        <v>1.945951185730894E-3</v>
      </c>
      <c r="UU113" s="4">
        <v>3.2947211467963491E-4</v>
      </c>
      <c r="UV113" s="4">
        <v>1.0234982852515431E-4</v>
      </c>
      <c r="UW113" s="4">
        <v>3.9005661227852249E-4</v>
      </c>
      <c r="UX113" s="4">
        <v>9.1122520654999447E-5</v>
      </c>
      <c r="UY113" s="4">
        <v>9.9461675498824405E-4</v>
      </c>
      <c r="UZ113" s="4">
        <v>2.5147672815435201E-3</v>
      </c>
      <c r="VA113" s="4">
        <v>1.0622459348567589E-3</v>
      </c>
      <c r="VB113" s="4">
        <v>1.9845146265119909E-3</v>
      </c>
      <c r="VC113" s="4">
        <v>3.7519152648256853E-5</v>
      </c>
      <c r="VD113" s="4">
        <v>1.6815412349419639E-5</v>
      </c>
      <c r="VE113" s="4">
        <v>1.369406531053614E-4</v>
      </c>
      <c r="VF113" s="4">
        <v>4.8535960096083292E-5</v>
      </c>
      <c r="VG113" s="4">
        <v>4.6194421538061868E-5</v>
      </c>
      <c r="VH113" s="4">
        <v>2.1837833123438568E-3</v>
      </c>
      <c r="VI113" s="4">
        <v>1.934785745055562E-3</v>
      </c>
      <c r="VJ113" s="4">
        <v>4.3187868166668701E-5</v>
      </c>
      <c r="VK113" s="4">
        <v>7.4847226704456379E-4</v>
      </c>
      <c r="VL113" s="4">
        <v>4.4456555214574907E-5</v>
      </c>
      <c r="VM113" s="4">
        <v>1.2597088392170969E-4</v>
      </c>
      <c r="VN113" s="4">
        <v>1.232020397783062E-3</v>
      </c>
      <c r="VO113" s="4">
        <v>1.3634204686219101E-4</v>
      </c>
      <c r="VP113" s="4">
        <v>8.7852490262401654E-4</v>
      </c>
      <c r="VQ113" s="4">
        <v>2.029885631493768E-4</v>
      </c>
      <c r="VR113" s="4">
        <v>5.6913206614639684E-3</v>
      </c>
      <c r="VS113" s="4">
        <v>4.6093214353577468E-4</v>
      </c>
      <c r="VT113" s="4">
        <v>1.047177332886718E-4</v>
      </c>
      <c r="VU113" s="4">
        <v>1.492587841188255E-3</v>
      </c>
      <c r="VV113" s="4">
        <v>3.4049412082963748E-3</v>
      </c>
      <c r="VW113" s="4">
        <v>9.5059398638608524E-4</v>
      </c>
      <c r="VX113" s="4">
        <v>2.4961500002654248E-4</v>
      </c>
      <c r="VY113" s="4">
        <v>2.1636248767507179E-3</v>
      </c>
      <c r="VZ113" s="4">
        <v>7.9665913954034057E-6</v>
      </c>
      <c r="WA113" s="4">
        <v>4.861188225491248E-4</v>
      </c>
      <c r="WB113" s="4">
        <v>1.5292301597498821E-3</v>
      </c>
      <c r="WC113" s="4">
        <v>1.9515670046430619E-3</v>
      </c>
      <c r="WD113" s="4">
        <v>5.8695543603094367E-4</v>
      </c>
      <c r="WE113" s="4">
        <v>1.980047299973677E-4</v>
      </c>
      <c r="WF113" s="4">
        <v>1.0820565368324141E-3</v>
      </c>
      <c r="WG113" s="4">
        <v>1.771586814149597E-3</v>
      </c>
      <c r="WH113" s="4">
        <v>2.9715079364148929E-5</v>
      </c>
      <c r="WI113" s="4">
        <v>2.0189652783869049E-5</v>
      </c>
      <c r="WJ113" s="4">
        <v>5.2457756628291642E-4</v>
      </c>
      <c r="WK113" s="4">
        <v>2.514639295878648E-4</v>
      </c>
      <c r="WL113" s="4">
        <v>2.7504015721371389E-4</v>
      </c>
      <c r="WM113" s="4">
        <v>2.2315841370397881E-4</v>
      </c>
      <c r="WN113" s="4">
        <v>9.363940021373863E-5</v>
      </c>
      <c r="WO113" s="4">
        <v>6.2516725452922857E-4</v>
      </c>
      <c r="WP113" s="4">
        <v>7.5904717924017305E-4</v>
      </c>
      <c r="WQ113" s="4">
        <v>9.1695708900973481E-5</v>
      </c>
      <c r="WR113" s="4">
        <v>4.5134085962310111E-5</v>
      </c>
      <c r="WS113" s="4">
        <v>1.8368686415635801E-4</v>
      </c>
      <c r="WT113" s="4">
        <v>1.394116772138196E-5</v>
      </c>
      <c r="WU113" s="4">
        <v>4.9025442463757018E-5</v>
      </c>
      <c r="WV113" s="4">
        <v>2.6260437447982161E-5</v>
      </c>
      <c r="WW113" s="4">
        <v>1.541013898401641E-4</v>
      </c>
      <c r="WX113" s="4">
        <v>2.1927892332013909E-4</v>
      </c>
      <c r="WY113" s="4">
        <v>3.3621863109805597E-4</v>
      </c>
      <c r="WZ113" s="4">
        <v>5.4055327392261139E-5</v>
      </c>
      <c r="XA113" s="4">
        <v>4.7341094937128918E-5</v>
      </c>
      <c r="XB113" s="4">
        <v>7.056242350473663E-4</v>
      </c>
      <c r="XC113" s="4">
        <v>1.541836560924844E-5</v>
      </c>
      <c r="XD113" s="4">
        <v>4.1748438906536821E-5</v>
      </c>
      <c r="XE113" s="4">
        <v>5.2317840883955033E-4</v>
      </c>
      <c r="XF113" s="4">
        <v>2.294807307981378E-2</v>
      </c>
      <c r="XG113" s="4">
        <v>5.9437333340800599E-4</v>
      </c>
      <c r="XH113" s="4">
        <v>1.4184931129880699E-3</v>
      </c>
      <c r="XI113" s="4">
        <v>1.3742056972732571E-2</v>
      </c>
      <c r="XJ113" s="4">
        <v>3.4606953821264207E-5</v>
      </c>
      <c r="XK113" s="4">
        <v>1.9653613817683341E-3</v>
      </c>
      <c r="XL113" s="4">
        <v>2.3039038152812961E-2</v>
      </c>
      <c r="XM113" s="4">
        <v>4.2791746139037362E-3</v>
      </c>
      <c r="XN113" s="4">
        <v>9.0541109397374649E-4</v>
      </c>
      <c r="XO113" s="4">
        <v>8.4813216048378447E-3</v>
      </c>
      <c r="XP113" s="4">
        <v>7.6467262294230209E-3</v>
      </c>
      <c r="XQ113" s="4">
        <v>1.8032926193046729E-5</v>
      </c>
      <c r="XR113" s="4">
        <v>4.3823466208730167E-5</v>
      </c>
      <c r="XS113" s="4">
        <v>1.8925818183191301E-3</v>
      </c>
      <c r="XT113" s="4">
        <v>4.2398941819962359E-3</v>
      </c>
      <c r="XU113" s="4">
        <v>3.3190308905478379E-3</v>
      </c>
      <c r="XV113" s="4">
        <v>1.6291600081589581E-4</v>
      </c>
      <c r="XW113" s="4">
        <v>3.000116607065458E-3</v>
      </c>
      <c r="XX113" s="4">
        <v>5.2020178619795144E-3</v>
      </c>
      <c r="XY113" s="4">
        <v>5.4072842020888947E-4</v>
      </c>
      <c r="XZ113" s="4">
        <v>2.6414648304247561E-5</v>
      </c>
      <c r="YA113" s="4">
        <v>2.240881388642846E-5</v>
      </c>
      <c r="YB113" s="4">
        <v>4.3030984958289713E-5</v>
      </c>
      <c r="YC113" s="4">
        <v>8.2498900718832636E-4</v>
      </c>
      <c r="YD113" s="4">
        <v>2.8534934882133961E-4</v>
      </c>
      <c r="YE113" s="4">
        <v>4.9948050043443625E-4</v>
      </c>
      <c r="YF113" s="4">
        <v>5.2748876735522212E-4</v>
      </c>
      <c r="YG113" s="4">
        <v>1.6999808355513679E-3</v>
      </c>
      <c r="YH113" s="4">
        <v>3.4792428383193988E-4</v>
      </c>
      <c r="YI113" s="4">
        <v>1.4250739104770531E-5</v>
      </c>
      <c r="YJ113" s="4">
        <v>2.3830025775811861E-4</v>
      </c>
      <c r="YK113" s="4">
        <v>7.8017961096763129E-4</v>
      </c>
      <c r="YL113" s="4">
        <v>1.23947416550684E-3</v>
      </c>
      <c r="YM113" s="4">
        <v>7.6463284036525402E-3</v>
      </c>
      <c r="YN113" s="4">
        <v>8.1676462182416994E-5</v>
      </c>
      <c r="YO113" s="4">
        <v>1.043221603688861E-2</v>
      </c>
      <c r="YP113" s="4">
        <v>8.5935177851157729E-3</v>
      </c>
      <c r="YQ113" s="4">
        <v>2.3115820697951111E-5</v>
      </c>
      <c r="YR113" s="4">
        <v>1.9264965941026159E-4</v>
      </c>
      <c r="YS113" s="4">
        <v>6.1810903585338896E-5</v>
      </c>
      <c r="YT113" s="4">
        <v>3.5961459630481182E-2</v>
      </c>
      <c r="YU113" s="4">
        <v>1.1334668333462751E-3</v>
      </c>
      <c r="YV113" s="4">
        <v>1.0357048179042771E-2</v>
      </c>
      <c r="YW113" s="4">
        <v>6.3964711834970225E-2</v>
      </c>
      <c r="YX113" s="4">
        <v>8.0783533578452724E-3</v>
      </c>
      <c r="YY113" s="4">
        <v>1.1073393924386321E-5</v>
      </c>
      <c r="YZ113" s="4">
        <v>1.1210694351133919E-4</v>
      </c>
      <c r="ZA113" s="4">
        <v>2.9085133924402508E-4</v>
      </c>
      <c r="ZB113" s="4">
        <v>9.9597531651128912E-5</v>
      </c>
      <c r="ZC113" s="4">
        <v>4.840855737106322E-2</v>
      </c>
      <c r="ZD113" s="4">
        <v>4.4238340405425604E-3</v>
      </c>
      <c r="ZE113" s="4">
        <v>1.821245749287651E-3</v>
      </c>
      <c r="ZF113" s="4">
        <v>4.4415802162891677E-2</v>
      </c>
      <c r="ZG113" s="4">
        <v>4.4512895300524893E-2</v>
      </c>
      <c r="ZH113" s="4">
        <v>4.1785280555697418E-4</v>
      </c>
      <c r="ZI113" s="4">
        <v>7.6447012495533994E-5</v>
      </c>
      <c r="ZJ113" s="4">
        <v>8.4727979637100068E-5</v>
      </c>
      <c r="ZK113" s="4">
        <v>2.4737504819221951E-4</v>
      </c>
      <c r="ZL113" s="4">
        <v>3.7132850692889099E-4</v>
      </c>
      <c r="ZM113" s="4">
        <v>3.7062057218219243E-5</v>
      </c>
      <c r="ZN113" s="4">
        <v>4.145467902067822E-5</v>
      </c>
      <c r="ZO113" s="4">
        <v>5.1636719762754753E-5</v>
      </c>
      <c r="ZP113" s="4">
        <v>3.0809139867855652E-6</v>
      </c>
      <c r="ZQ113" s="4">
        <v>2.569877545719611E-5</v>
      </c>
      <c r="ZR113" s="4">
        <v>2.6497437885058309E-5</v>
      </c>
      <c r="ZS113" s="4">
        <v>1.040836703311131E-4</v>
      </c>
      <c r="ZT113" s="4">
        <v>1.9403348215390019E-2</v>
      </c>
      <c r="ZU113" s="4">
        <v>5.0722985426921484E-3</v>
      </c>
      <c r="ZV113" s="4">
        <v>1.517104908490875E-4</v>
      </c>
      <c r="ZW113" s="4">
        <v>8.4476116408421613E-3</v>
      </c>
      <c r="ZX113" s="4">
        <v>3.0983994953421329E-2</v>
      </c>
      <c r="ZY113" s="4">
        <v>3.7909182081276929E-3</v>
      </c>
      <c r="ZZ113" s="4">
        <v>6.9287763457081221E-5</v>
      </c>
      <c r="AAA113" s="4">
        <v>3.3173187952932747E-5</v>
      </c>
      <c r="AAB113" s="4">
        <v>8.7926125467458049E-5</v>
      </c>
      <c r="AAC113" s="4">
        <v>2.0680745095984229E-4</v>
      </c>
      <c r="AAD113" s="4">
        <v>1.532644713397005E-3</v>
      </c>
      <c r="AAE113" s="4">
        <v>2.571332039380551E-5</v>
      </c>
      <c r="AAF113" s="4">
        <v>4.7019655773150658E-5</v>
      </c>
      <c r="AAG113" s="4">
        <v>2.116892164269496E-5</v>
      </c>
      <c r="AAH113" s="4">
        <v>1.181568922692503E-5</v>
      </c>
      <c r="AAI113" s="4">
        <v>2.8902980786948251E-5</v>
      </c>
      <c r="AAJ113" s="4">
        <v>1.8833719344582179E-5</v>
      </c>
      <c r="AAK113" s="4">
        <v>3.3517583917436367E-5</v>
      </c>
      <c r="AAL113" s="4">
        <v>3.9175445141205882E-5</v>
      </c>
      <c r="AAM113" s="4">
        <v>1.7090917371605659E-3</v>
      </c>
      <c r="AAN113" s="4">
        <v>1.618595959967716E-3</v>
      </c>
      <c r="AAO113" s="4">
        <v>3.0214825918978929E-5</v>
      </c>
      <c r="AAP113" s="4">
        <v>5.5745791889566401E-4</v>
      </c>
      <c r="AAQ113" s="4">
        <v>3.7839062635309502E-3</v>
      </c>
      <c r="AAR113" s="4">
        <v>1.9621471341008819E-3</v>
      </c>
      <c r="AAS113" s="4">
        <v>1.7347472409928411E-5</v>
      </c>
      <c r="AAT113" s="4">
        <v>1.1944275343338751E-5</v>
      </c>
      <c r="AAU113" s="4">
        <v>9.6809419493202051E-6</v>
      </c>
      <c r="AAV113" s="4">
        <v>7.6002303126613662E-5</v>
      </c>
      <c r="AAW113" s="4">
        <v>6.0917297492641114E-4</v>
      </c>
      <c r="AAX113" s="4">
        <v>7.2321806683411585E-5</v>
      </c>
      <c r="AAY113" s="4">
        <v>1.2226542306044959E-5</v>
      </c>
      <c r="AAZ113" s="4">
        <v>3.0842805032347838E-5</v>
      </c>
      <c r="ABA113" s="4">
        <v>8.5004050695896538E-5</v>
      </c>
      <c r="ABB113" s="4">
        <v>1.4708037397705769E-4</v>
      </c>
      <c r="ABC113" s="4">
        <v>4.434210504727849E-5</v>
      </c>
      <c r="ABD113" s="4">
        <v>2.4386741071856369E-4</v>
      </c>
      <c r="ABE113" s="4">
        <v>2.2376694102522131E-4</v>
      </c>
      <c r="ABF113" s="4">
        <v>2.619523005681289E-4</v>
      </c>
      <c r="ABG113" s="4">
        <v>6.3313487687221195E-5</v>
      </c>
      <c r="ABH113" s="4">
        <v>2.2767092619525211E-4</v>
      </c>
      <c r="ABI113" s="4">
        <v>3.6377621345940679E-4</v>
      </c>
      <c r="ABJ113" s="4">
        <v>1.7652622962894109E-4</v>
      </c>
      <c r="ABK113" s="4">
        <v>3.1083693804079778E-3</v>
      </c>
      <c r="ABL113" s="4">
        <v>1.1125896984875E-3</v>
      </c>
      <c r="ABM113" s="4">
        <v>1.5194457257295459E-4</v>
      </c>
      <c r="ABN113" s="4">
        <v>1.078919113865087E-4</v>
      </c>
      <c r="ABO113" s="4">
        <v>7.8829355258437299E-6</v>
      </c>
      <c r="ABP113" s="4">
        <v>8.0915417997165929E-4</v>
      </c>
      <c r="ABQ113" s="4">
        <v>2.993819646663434E-5</v>
      </c>
      <c r="ABR113" s="4">
        <v>1.431415429585099E-2</v>
      </c>
      <c r="ABS113" s="4">
        <v>1.684229367232792E-2</v>
      </c>
      <c r="ABT113" s="4">
        <v>1.668909139915244E-3</v>
      </c>
      <c r="ABU113" s="4">
        <v>1.6447072072067439E-4</v>
      </c>
      <c r="ABV113" s="4">
        <v>9.2867242429838805E-4</v>
      </c>
      <c r="ABW113" s="4">
        <v>1.6691973791606619E-4</v>
      </c>
      <c r="ABX113" s="4">
        <v>5.9590835408869056E-6</v>
      </c>
      <c r="ABY113" s="4">
        <v>1.0272707413051951E-5</v>
      </c>
      <c r="ABZ113" s="4">
        <v>1.1108580440279311E-5</v>
      </c>
      <c r="ACA113" s="4">
        <v>1.4759554614756189E-3</v>
      </c>
      <c r="ACB113" s="4">
        <v>1.211085944939086E-4</v>
      </c>
      <c r="ACC113" s="4">
        <v>2.014080650555522E-2</v>
      </c>
      <c r="ACD113" s="4">
        <v>6.2382747993308771E-2</v>
      </c>
      <c r="ACE113" s="4">
        <v>1.490169297623462E-2</v>
      </c>
      <c r="ACF113" s="4">
        <v>1.049515650408811E-4</v>
      </c>
      <c r="ACG113" s="4">
        <v>2.0563488860450269E-5</v>
      </c>
      <c r="ACH113" s="4">
        <v>8.3870405446100364E-4</v>
      </c>
      <c r="ACI113" s="4">
        <v>1.0698987573343681E-3</v>
      </c>
      <c r="ACJ113" s="4">
        <v>2.0336251811376639E-4</v>
      </c>
      <c r="ACK113" s="4">
        <v>2.1863049155278129E-5</v>
      </c>
      <c r="ACL113" s="4">
        <v>1.963388555561854E-5</v>
      </c>
      <c r="ACM113" s="4">
        <v>2.022818063523722E-5</v>
      </c>
      <c r="ACN113" s="4">
        <v>1.3353090834578411E-5</v>
      </c>
      <c r="ACO113" s="4">
        <v>1.1832966966910339E-5</v>
      </c>
      <c r="ACP113" s="4">
        <v>2.0935368173329279E-5</v>
      </c>
      <c r="ACQ113" s="4">
        <v>1.579956841348794E-3</v>
      </c>
      <c r="ACR113" s="4">
        <v>2.7967613158857703E-4</v>
      </c>
      <c r="ACS113" s="4">
        <v>7.2975916103986309E-3</v>
      </c>
      <c r="ACT113" s="4">
        <v>7.1703765982570347E-2</v>
      </c>
      <c r="ACU113" s="4">
        <v>3.958560687018247E-2</v>
      </c>
      <c r="ACV113" s="4">
        <v>1.203993478398317E-3</v>
      </c>
      <c r="ACW113" s="4">
        <v>6.6012810580147768E-6</v>
      </c>
      <c r="ACX113" s="4">
        <v>1.9607178201420819E-4</v>
      </c>
      <c r="ACY113" s="4">
        <v>8.6781923618989732E-4</v>
      </c>
      <c r="ACZ113" s="4">
        <v>1.367563616447767E-3</v>
      </c>
      <c r="ADA113" s="4">
        <v>1.9987655023213989E-3</v>
      </c>
      <c r="ADB113" s="4">
        <v>4.5825735476046448E-5</v>
      </c>
      <c r="ADC113" s="4">
        <v>9.4121099301735579E-5</v>
      </c>
      <c r="ADD113" s="4">
        <v>5.2510070806304983E-5</v>
      </c>
      <c r="ADE113" s="4">
        <v>1.5274446799324521E-5</v>
      </c>
      <c r="ADF113" s="4">
        <v>1.8781919362616031E-4</v>
      </c>
      <c r="ADG113" s="4">
        <v>4.985069234733223E-6</v>
      </c>
      <c r="ADH113" s="4">
        <v>6.5227528768549688E-5</v>
      </c>
      <c r="ADI113" s="4">
        <v>3.7736057391588802E-5</v>
      </c>
      <c r="ADJ113" s="4">
        <v>7.3305940502579642E-4</v>
      </c>
      <c r="ADK113" s="4">
        <v>2.483285437155013E-4</v>
      </c>
      <c r="ADL113" s="4">
        <v>5.623062810289996E-4</v>
      </c>
      <c r="ADM113" s="4">
        <v>2.63909022092026E-2</v>
      </c>
      <c r="ADN113" s="4">
        <v>3.5930331008833548E-2</v>
      </c>
      <c r="ADO113" s="4">
        <v>3.416566289134977E-3</v>
      </c>
      <c r="ADP113" s="4">
        <v>6.2624825753127201E-6</v>
      </c>
      <c r="ADQ113" s="4">
        <v>3.3212969005804843E-5</v>
      </c>
      <c r="ADR113" s="4">
        <v>1.9941140383564809E-4</v>
      </c>
      <c r="ADS113" s="4">
        <v>1.12784208837656E-3</v>
      </c>
      <c r="ADT113" s="4">
        <v>5.8084697770319146E-3</v>
      </c>
      <c r="ADU113" s="4">
        <v>4.017644190586323E-5</v>
      </c>
      <c r="ADV113" s="4">
        <v>1.9495470486030319E-5</v>
      </c>
      <c r="ADW113" s="4">
        <v>1.0117657967986601E-4</v>
      </c>
      <c r="ADX113" s="4">
        <v>7.8357861296689618E-5</v>
      </c>
      <c r="ADY113" s="4">
        <v>2.0068672306428619E-5</v>
      </c>
      <c r="ADZ113" s="4">
        <v>5.3617985981298768E-5</v>
      </c>
      <c r="AEA113" s="4">
        <v>3.2930978362351201E-4</v>
      </c>
      <c r="AEB113" s="4">
        <v>7.498383888166813E-6</v>
      </c>
      <c r="AEC113" s="4">
        <v>4.1083599980710167E-5</v>
      </c>
      <c r="AED113" s="4">
        <v>4.1463834787587302E-5</v>
      </c>
      <c r="AEE113" s="4">
        <v>9.2221746245860767E-4</v>
      </c>
      <c r="AEF113" s="4">
        <v>2.9051398363732078E-3</v>
      </c>
      <c r="AEG113" s="4">
        <v>1.400223290978022E-2</v>
      </c>
      <c r="AEH113" s="4">
        <v>2.5037195261250079E-3</v>
      </c>
      <c r="AEI113" s="4">
        <v>2.8309350199778941E-5</v>
      </c>
      <c r="AEJ113" s="4">
        <v>1.121391484793591E-4</v>
      </c>
      <c r="AEK113" s="4">
        <v>5.4381061802899642E-3</v>
      </c>
      <c r="AEL113" s="4">
        <v>3.7971909222726851E-4</v>
      </c>
      <c r="AEM113" s="4">
        <v>3.4748071622548617E-5</v>
      </c>
      <c r="AEN113" s="4">
        <v>4.3438243222832682E-5</v>
      </c>
      <c r="AEO113" s="4">
        <v>1.6164005817909451E-5</v>
      </c>
      <c r="AEP113" s="4">
        <v>3.2061777697193451E-5</v>
      </c>
      <c r="AEQ113" s="4">
        <v>2.2955491055125769E-4</v>
      </c>
      <c r="AER113" s="4">
        <v>1.598146747010141E-3</v>
      </c>
      <c r="AES113" s="4">
        <v>1.426445060518926E-4</v>
      </c>
      <c r="AET113" s="4">
        <v>7.4523857459165565E-5</v>
      </c>
      <c r="AEU113" s="4">
        <v>1.3530373300271509E-4</v>
      </c>
      <c r="AEV113" s="4">
        <v>1.245503926602412E-3</v>
      </c>
      <c r="AEW113" s="4">
        <v>8.4200616438188361E-4</v>
      </c>
      <c r="AEX113" s="4">
        <v>5.7564343247160283E-4</v>
      </c>
      <c r="AEY113" s="4">
        <v>2.7874590356247099E-4</v>
      </c>
      <c r="AEZ113" s="4">
        <v>3.7049403694724171E-5</v>
      </c>
      <c r="AFA113" s="4">
        <v>5.9339689499709742E-4</v>
      </c>
      <c r="AFB113" s="4">
        <v>4.6040739526280768E-5</v>
      </c>
      <c r="AFC113" s="4">
        <v>4.2251495124266333E-5</v>
      </c>
      <c r="AFD113" s="4">
        <v>3.0415205051185049E-5</v>
      </c>
      <c r="AFE113" s="4">
        <v>2.141422540946946E-5</v>
      </c>
      <c r="AFF113" s="4">
        <v>4.4086747937178547E-6</v>
      </c>
      <c r="AFG113" s="4">
        <v>7.3254964666370493E-5</v>
      </c>
      <c r="AFH113" s="4">
        <v>2.6915629962927408E-4</v>
      </c>
      <c r="AFI113" s="4">
        <v>3.8750715509126138E-4</v>
      </c>
      <c r="AFJ113" s="4">
        <v>7.18101005891988E-5</v>
      </c>
      <c r="AFK113" s="4">
        <v>1.9520121740386731E-4</v>
      </c>
      <c r="AFL113" s="4">
        <v>2.3928077150369841E-4</v>
      </c>
      <c r="AFM113" s="4">
        <v>2.960832725579283E-5</v>
      </c>
      <c r="AFN113" s="4">
        <v>5.2544876881132427E-5</v>
      </c>
      <c r="AFO113" s="4">
        <v>5.5453253736091463E-5</v>
      </c>
      <c r="AFP113" s="4">
        <v>6.086434878508357E-5</v>
      </c>
      <c r="AFQ113" s="4">
        <v>6.4175555533461004E-4</v>
      </c>
      <c r="AFR113" s="4">
        <v>1.517335037286516E-3</v>
      </c>
      <c r="AFS113" s="4">
        <v>3.7731507136060262E-4</v>
      </c>
      <c r="AFT113" s="4">
        <v>2.8139636754441141E-4</v>
      </c>
      <c r="AFU113" s="4">
        <v>9.7764869710395682E-4</v>
      </c>
      <c r="AFV113" s="4">
        <v>2.9344161130228632E-4</v>
      </c>
      <c r="AFW113" s="4">
        <v>4.6066290209227061E-5</v>
      </c>
      <c r="AFX113" s="4">
        <v>4.4239900762838343E-5</v>
      </c>
      <c r="AFY113" s="4">
        <v>3.7295653305288951E-5</v>
      </c>
      <c r="AFZ113" s="4">
        <v>1.118903280254614E-4</v>
      </c>
      <c r="AGA113" s="4">
        <v>1.428914191699048E-5</v>
      </c>
      <c r="AGB113" s="4">
        <v>7.7287695214870811E-4</v>
      </c>
      <c r="AGC113" s="4">
        <v>2.4382055055257681E-3</v>
      </c>
      <c r="AGD113" s="4">
        <v>1.139896188103638E-3</v>
      </c>
      <c r="AGE113" s="4">
        <v>2.4690485345397368E-5</v>
      </c>
      <c r="AGF113" s="4">
        <v>1.190553070748816E-4</v>
      </c>
      <c r="AGG113" s="4">
        <v>1.268418675215565E-3</v>
      </c>
      <c r="AGH113" s="4">
        <v>9.9749996484488563E-4</v>
      </c>
      <c r="AGI113" s="4">
        <v>4.6215794664033398E-4</v>
      </c>
      <c r="AGJ113" s="4">
        <v>8.8272261791638035E-4</v>
      </c>
      <c r="AGK113" s="4">
        <v>1.159475320693374E-5</v>
      </c>
      <c r="AGL113" s="4">
        <v>2.3205687823760939E-5</v>
      </c>
      <c r="AGM113" s="4">
        <v>4.1234802870383348E-5</v>
      </c>
      <c r="AGN113" s="4">
        <v>1.135272443651369E-4</v>
      </c>
      <c r="AGO113" s="4">
        <v>4.8934418784083421E-4</v>
      </c>
      <c r="AGP113" s="4">
        <v>2.8588923564628098E-3</v>
      </c>
      <c r="AGQ113" s="4">
        <v>1.7780259878139709E-3</v>
      </c>
      <c r="AGR113" s="4">
        <v>1.1380095732359519E-4</v>
      </c>
      <c r="AGS113" s="4">
        <v>5.0372822877487659E-4</v>
      </c>
      <c r="AGT113" s="4">
        <v>1.152261784811773E-3</v>
      </c>
      <c r="AGU113" s="4">
        <v>1.6072333178929539E-3</v>
      </c>
      <c r="AGV113" s="4">
        <v>3.891037612589202E-3</v>
      </c>
      <c r="AGW113" s="4">
        <v>3.0198052467844612E-5</v>
      </c>
      <c r="AGX113" s="4">
        <v>1.462670913727359E-5</v>
      </c>
      <c r="AGY113" s="4">
        <v>1.7751545740889511E-5</v>
      </c>
      <c r="AGZ113" s="4">
        <v>4.2298173288284662E-5</v>
      </c>
      <c r="AHA113" s="4">
        <v>6.4903967101742415E-4</v>
      </c>
      <c r="AHB113" s="4">
        <v>1.0113008881626529E-3</v>
      </c>
      <c r="AHC113" s="4">
        <v>7.5181451899903034E-5</v>
      </c>
      <c r="AHD113" s="4">
        <v>9.3568978944380901E-4</v>
      </c>
      <c r="AHE113" s="4">
        <v>3.4019178881934771E-3</v>
      </c>
      <c r="AHF113" s="4">
        <v>1.8804449395884359E-3</v>
      </c>
      <c r="AHG113" s="4">
        <v>1.270977765326541E-4</v>
      </c>
      <c r="AHH113" s="4">
        <v>7.462046183628013E-5</v>
      </c>
      <c r="AHI113" s="4">
        <v>5.7920273374738286E-4</v>
      </c>
      <c r="AHJ113" s="4">
        <v>1.437231386182471E-3</v>
      </c>
      <c r="AHK113" s="4">
        <v>8.8099044014744998E-3</v>
      </c>
      <c r="AHL113" s="4">
        <v>1.8511019126077899E-4</v>
      </c>
      <c r="AHM113" s="4">
        <v>1.6312318795416618E-5</v>
      </c>
      <c r="AHN113" s="4">
        <v>4.8044093321171353E-4</v>
      </c>
      <c r="AHO113" s="4">
        <v>1.2846606824201471E-3</v>
      </c>
      <c r="AHP113" s="4">
        <v>1.189734778004134E-3</v>
      </c>
      <c r="AHQ113" s="4">
        <v>5.1408542046666578E-4</v>
      </c>
      <c r="AHR113" s="4">
        <v>6.9316620734212578E-5</v>
      </c>
      <c r="AHS113" s="4">
        <v>9.8278755304638031E-5</v>
      </c>
      <c r="AHT113" s="4">
        <v>1.6269783228354869E-3</v>
      </c>
      <c r="AHU113" s="4">
        <v>2.5400799559766722E-3</v>
      </c>
      <c r="AHV113" s="4">
        <v>1.8042915269528441E-4</v>
      </c>
      <c r="AHW113" s="4">
        <v>7.0882525861249636E-5</v>
      </c>
      <c r="AHX113" s="4">
        <v>5.0453908902457865E-4</v>
      </c>
      <c r="AHY113" s="4">
        <v>8.2674215727402169E-3</v>
      </c>
      <c r="AHZ113" s="4">
        <v>4.4946525086322849E-4</v>
      </c>
      <c r="AIA113" s="4">
        <v>5.5058252169323848E-5</v>
      </c>
      <c r="AIB113" s="4">
        <v>7.1657167077595989E-4</v>
      </c>
      <c r="AIC113" s="4">
        <v>4.6905589591451592E-3</v>
      </c>
      <c r="AID113" s="4">
        <v>5.9789132750119015E-4</v>
      </c>
      <c r="AIE113" s="4">
        <v>2.2702992628748691E-4</v>
      </c>
      <c r="AIF113" s="4">
        <v>5.778915016082742E-4</v>
      </c>
      <c r="AIG113" s="4">
        <v>1.4078953702622991E-4</v>
      </c>
      <c r="AIH113" s="4">
        <v>8.2103363930232341E-5</v>
      </c>
      <c r="AII113" s="4">
        <v>3.007367542637042E-3</v>
      </c>
      <c r="AIJ113" s="4">
        <v>4.4158815067385959E-4</v>
      </c>
      <c r="AIK113" s="4">
        <v>2.4815062513868538E-4</v>
      </c>
      <c r="AIL113" s="4">
        <v>3.4818303608610459E-3</v>
      </c>
    </row>
    <row r="114" spans="1:922">
      <c r="A114" s="1">
        <v>2.768104E-3</v>
      </c>
      <c r="B114" s="1">
        <v>2.1071839999999998E-3</v>
      </c>
      <c r="C114" s="1">
        <v>1.022912E-3</v>
      </c>
      <c r="D114" s="1">
        <v>2.639878E-3</v>
      </c>
      <c r="E114" s="3">
        <v>3.2700000000000002E-5</v>
      </c>
      <c r="F114" s="1">
        <v>2.33828E-4</v>
      </c>
      <c r="G114" s="3">
        <v>4.11634E-5</v>
      </c>
      <c r="H114" s="3">
        <v>2.6320099999999999E-5</v>
      </c>
      <c r="I114" s="3">
        <v>6.7007400000000005E-5</v>
      </c>
      <c r="J114" s="3">
        <v>6.6090300000000007E-5</v>
      </c>
      <c r="K114" s="1">
        <v>1.19608E-4</v>
      </c>
      <c r="L114" s="1">
        <v>1.87331E-3</v>
      </c>
      <c r="M114" s="1">
        <v>1.0631729999999999E-3</v>
      </c>
      <c r="N114" s="1">
        <v>2.5504299999999999E-4</v>
      </c>
      <c r="O114" s="1">
        <v>1.9277949999999999E-3</v>
      </c>
      <c r="P114" s="1">
        <v>6.0467400000000003E-4</v>
      </c>
      <c r="Q114" s="1">
        <v>7.1646990000000001E-3</v>
      </c>
      <c r="R114" s="1">
        <v>2.8350630000000002E-2</v>
      </c>
      <c r="S114" s="3">
        <v>1.5967100000000002E-5</v>
      </c>
      <c r="T114" s="1">
        <v>1.4267139999999999E-3</v>
      </c>
      <c r="U114" s="1">
        <v>5.2612839999999998E-3</v>
      </c>
      <c r="V114" s="1">
        <v>5.1514799999999999E-3</v>
      </c>
      <c r="W114" s="1">
        <v>1.147433E-3</v>
      </c>
      <c r="X114" s="1">
        <v>1.0736216999999999E-2</v>
      </c>
      <c r="Y114" s="1">
        <v>4.2813E-3</v>
      </c>
      <c r="Z114" s="1">
        <v>8.0396730000000007E-3</v>
      </c>
      <c r="AA114" s="1">
        <v>1.1964895999999999E-2</v>
      </c>
      <c r="AB114" s="1">
        <v>1.3246800000000001E-4</v>
      </c>
      <c r="AC114" s="1">
        <v>8.1084659999999999E-3</v>
      </c>
      <c r="AD114" s="1">
        <v>8.0142400000000002E-4</v>
      </c>
      <c r="AE114" s="1">
        <v>1.3022092000000001E-2</v>
      </c>
      <c r="AF114" s="1">
        <v>2.5862699999999999E-4</v>
      </c>
      <c r="AG114" s="1">
        <v>3.548074E-3</v>
      </c>
      <c r="AH114" s="1">
        <v>3.6619199999999999E-4</v>
      </c>
      <c r="AI114" s="1">
        <v>1.1119904999999999E-2</v>
      </c>
      <c r="AJ114" s="1">
        <v>4.3381820000000003E-3</v>
      </c>
      <c r="AK114" s="1">
        <v>1.4679E-4</v>
      </c>
      <c r="AL114" s="1">
        <v>2.5153549999999999E-3</v>
      </c>
      <c r="AM114" s="1">
        <v>1.2031200000000001E-2</v>
      </c>
      <c r="AN114" s="1">
        <v>4.3331000000000001E-4</v>
      </c>
      <c r="AO114" s="1">
        <v>1.1636132E-2</v>
      </c>
      <c r="AP114" s="1">
        <v>4.5064509999999999E-3</v>
      </c>
      <c r="AQ114" s="1">
        <v>3.0306499999999999E-4</v>
      </c>
      <c r="AR114" s="3">
        <v>3.0685300000000002E-5</v>
      </c>
      <c r="AS114" s="3">
        <v>8.2018899999999995E-5</v>
      </c>
      <c r="AT114" s="1">
        <v>3.0497800000000002E-4</v>
      </c>
      <c r="AU114" s="1">
        <v>1.4908370000000001E-3</v>
      </c>
      <c r="AV114" s="1">
        <v>5.2413640000000001E-3</v>
      </c>
      <c r="AW114" s="1">
        <v>2.5915600000000002E-4</v>
      </c>
      <c r="AX114" s="1">
        <v>3.7127760000000001E-3</v>
      </c>
      <c r="AY114" s="1">
        <v>5.0485099999999995E-4</v>
      </c>
      <c r="AZ114" s="1">
        <v>1.7130729000000001E-2</v>
      </c>
      <c r="BA114" s="1">
        <v>6.467413E-3</v>
      </c>
      <c r="BB114" s="1">
        <v>6.8431500000000001E-4</v>
      </c>
      <c r="BC114" s="1">
        <v>1.3486600000000001E-4</v>
      </c>
      <c r="BD114" s="1">
        <v>1.2179160000000001E-3</v>
      </c>
      <c r="BE114" s="3">
        <v>7.1790800000000004E-5</v>
      </c>
      <c r="BF114" s="1">
        <v>1.1715250000000001E-3</v>
      </c>
      <c r="BG114" s="1">
        <v>7.4651399999999999E-4</v>
      </c>
      <c r="BH114" s="1">
        <v>5.9242879999999998E-3</v>
      </c>
      <c r="BI114" s="1">
        <v>8.4941599999999997E-4</v>
      </c>
      <c r="BJ114" s="1">
        <v>3.877204E-3</v>
      </c>
      <c r="BK114" s="3">
        <v>7.0615699999999995E-5</v>
      </c>
      <c r="BL114" s="3">
        <v>6.2472399999999995E-5</v>
      </c>
      <c r="BM114" s="3">
        <v>4.7206100000000002E-5</v>
      </c>
      <c r="BN114" s="1">
        <v>4.8903849999999997E-3</v>
      </c>
      <c r="BO114" s="1">
        <v>9.4832200000000003E-4</v>
      </c>
      <c r="BP114" s="1">
        <v>1.8770899999999999E-4</v>
      </c>
      <c r="BQ114" s="1">
        <v>0.26074065699999999</v>
      </c>
      <c r="BR114" s="1">
        <v>2.4514993999999998E-2</v>
      </c>
      <c r="BS114" s="3">
        <v>5.6008399999999997E-5</v>
      </c>
      <c r="BT114" s="3">
        <v>1.8677599999999999E-5</v>
      </c>
      <c r="BU114" s="1">
        <v>1.5678479999999999E-3</v>
      </c>
      <c r="BV114" s="1">
        <v>0.118901114</v>
      </c>
      <c r="BW114" s="1">
        <v>1.1181899999999999E-4</v>
      </c>
      <c r="BX114" s="3">
        <v>7.2189799999999998E-5</v>
      </c>
      <c r="BY114" s="3">
        <v>9.8398899999999997E-5</v>
      </c>
      <c r="BZ114" s="1">
        <v>1.82905E-4</v>
      </c>
      <c r="CA114" s="1">
        <v>1.2012151E-2</v>
      </c>
      <c r="CB114" s="3">
        <v>7.2619299999999998E-5</v>
      </c>
      <c r="CC114" s="1">
        <v>6.8453000000000003E-4</v>
      </c>
      <c r="CD114" s="3">
        <v>3.2107299999999997E-5</v>
      </c>
      <c r="CE114" s="1">
        <v>2.1396499999999999E-4</v>
      </c>
      <c r="CF114" s="1">
        <v>2.9234159999999999E-3</v>
      </c>
      <c r="CG114" s="1">
        <v>1.0938999999999999E-4</v>
      </c>
      <c r="CH114" s="1">
        <v>1.389302E-3</v>
      </c>
      <c r="CI114" s="1">
        <v>1.19259E-4</v>
      </c>
      <c r="CJ114" s="1">
        <v>4.4593849999999997E-3</v>
      </c>
      <c r="CK114" s="1">
        <v>9.2984899999999995E-4</v>
      </c>
      <c r="CL114" s="1">
        <v>3.3950899999999999E-4</v>
      </c>
      <c r="CM114" s="1">
        <v>1.06889E-4</v>
      </c>
      <c r="CN114" s="1">
        <v>6.5918599999999997E-4</v>
      </c>
      <c r="CO114" s="1">
        <v>5.8279100000000004E-4</v>
      </c>
      <c r="CP114" s="1">
        <v>3.6381800000000002E-4</v>
      </c>
      <c r="CQ114" s="1">
        <v>1.1839011999999999E-2</v>
      </c>
      <c r="CR114" s="1">
        <v>9.6015200000000003E-4</v>
      </c>
      <c r="CS114" s="3">
        <v>8.3720000000000005E-5</v>
      </c>
      <c r="CT114" s="1">
        <v>2.69098E-4</v>
      </c>
      <c r="CU114" s="1">
        <v>2.071027E-3</v>
      </c>
      <c r="CV114" s="1">
        <v>1.40946E-4</v>
      </c>
      <c r="CW114" s="3">
        <v>2.96087E-5</v>
      </c>
      <c r="CX114" s="3">
        <v>5.2945000000000002E-5</v>
      </c>
      <c r="CY114" s="1">
        <v>3.21699E-4</v>
      </c>
      <c r="CZ114" s="1">
        <v>2.7920932999999998E-2</v>
      </c>
      <c r="DA114" s="1">
        <v>5.1443189999999996E-3</v>
      </c>
      <c r="DB114" s="1">
        <v>3.0303940000000001E-3</v>
      </c>
      <c r="DC114" s="1">
        <v>7.79629E-4</v>
      </c>
      <c r="DD114" s="1">
        <v>1.2720794000000001E-2</v>
      </c>
      <c r="DE114" s="3">
        <v>6.6605000000000004E-5</v>
      </c>
      <c r="DF114" s="1">
        <v>1.919055E-3</v>
      </c>
      <c r="DG114" s="1">
        <v>4.6209060000000001E-3</v>
      </c>
      <c r="DH114" s="1">
        <v>2.4254999999999999E-4</v>
      </c>
      <c r="DI114" s="1">
        <v>1.2369639999999999E-3</v>
      </c>
      <c r="DJ114" s="1">
        <v>4.32879E-4</v>
      </c>
      <c r="DK114" s="1">
        <v>2.7472989999999999E-3</v>
      </c>
      <c r="DL114" s="1">
        <v>9.2016492000000005E-2</v>
      </c>
      <c r="DM114" s="1">
        <v>1.356082E-3</v>
      </c>
      <c r="DN114" s="1">
        <v>3.7271701999999997E-2</v>
      </c>
      <c r="DO114" s="1">
        <v>1.1490701000000001E-2</v>
      </c>
      <c r="DP114" s="1">
        <v>3.3180200000000002E-4</v>
      </c>
      <c r="DQ114" s="1">
        <v>1.8111459E-2</v>
      </c>
      <c r="DR114" s="1">
        <v>1.6591900000000001E-3</v>
      </c>
      <c r="DS114" s="1">
        <v>6.2596500000000003E-4</v>
      </c>
      <c r="DT114" s="1">
        <v>1.7623789999999999E-3</v>
      </c>
      <c r="DU114" s="1">
        <v>2.4744929999999999E-3</v>
      </c>
      <c r="DV114" s="1">
        <v>2.975166E-3</v>
      </c>
      <c r="DW114" s="1">
        <v>7.6756199999999995E-4</v>
      </c>
      <c r="DX114" s="1">
        <v>1.8939600000000001E-3</v>
      </c>
      <c r="DY114" s="1">
        <v>1.8395999999999999E-4</v>
      </c>
      <c r="DZ114" s="1">
        <v>6.3355699999999998E-4</v>
      </c>
      <c r="EA114" s="1">
        <v>2.8735739999999998E-3</v>
      </c>
      <c r="EB114" s="1">
        <v>2.3400840000000001E-3</v>
      </c>
      <c r="EC114" s="1">
        <v>9.4589999999999995E-4</v>
      </c>
      <c r="ED114" s="1">
        <v>3.9928199999999999E-4</v>
      </c>
      <c r="EE114" s="1">
        <v>2.8355530000000002E-3</v>
      </c>
      <c r="EF114" s="1">
        <v>4.55864E-4</v>
      </c>
      <c r="EG114" s="1">
        <v>6.5090099999999995E-4</v>
      </c>
      <c r="EH114" s="1">
        <v>7.7942599999999995E-4</v>
      </c>
      <c r="EI114" s="1">
        <v>4.9895300000000001E-4</v>
      </c>
      <c r="EJ114" s="1">
        <v>4.4025749999999997E-3</v>
      </c>
      <c r="EK114" s="1">
        <v>7.3940500000000005E-4</v>
      </c>
      <c r="EL114" s="1">
        <v>4.9295420000000003E-3</v>
      </c>
      <c r="EM114" s="1">
        <v>3.1337549999999998E-3</v>
      </c>
      <c r="EN114" s="1">
        <v>2.6195500000000002E-4</v>
      </c>
      <c r="EO114" s="1">
        <v>4.031855E-3</v>
      </c>
      <c r="EP114" s="1">
        <v>5.7342909999999999E-3</v>
      </c>
      <c r="EQ114" s="1">
        <v>1.3204670000000001E-3</v>
      </c>
      <c r="ER114" s="1">
        <v>4.8373279999999998E-2</v>
      </c>
      <c r="ES114" s="1">
        <v>1.66086E-4</v>
      </c>
      <c r="ET114" s="1">
        <v>6.3312399999999999E-4</v>
      </c>
      <c r="EU114" s="1">
        <v>3.1491199999999998E-4</v>
      </c>
      <c r="EV114" s="3">
        <v>9.1269599999999998E-5</v>
      </c>
      <c r="EW114" s="1">
        <v>2.0725100000000001E-3</v>
      </c>
      <c r="EX114" s="1">
        <v>2.8014839999999999E-3</v>
      </c>
      <c r="EY114" s="4">
        <v>1.500649235683105E-4</v>
      </c>
      <c r="EZ114" s="4">
        <v>8.1678922684812454E-3</v>
      </c>
      <c r="FA114" s="4">
        <v>4.916595401710692E-4</v>
      </c>
      <c r="FB114" s="4">
        <v>0.17442993044080041</v>
      </c>
      <c r="FC114" s="4">
        <v>1.8573575610249419E-2</v>
      </c>
      <c r="FD114" s="4">
        <v>9.1694553407982403E-3</v>
      </c>
      <c r="FE114" s="4">
        <v>0.15892915028513169</v>
      </c>
      <c r="FF114" s="4">
        <v>5.1577504412750559E-2</v>
      </c>
      <c r="FG114" s="4">
        <v>6.9878332279651523E-4</v>
      </c>
      <c r="FH114" s="4">
        <v>4.4120745892320738E-5</v>
      </c>
      <c r="FI114" s="4">
        <v>7.3320736131255768E-2</v>
      </c>
      <c r="FJ114" s="4">
        <v>2.1496225263543001E-2</v>
      </c>
      <c r="FK114" s="4">
        <v>4.1181566940830521E-4</v>
      </c>
      <c r="FL114" s="4">
        <v>2.3484431089131999E-5</v>
      </c>
      <c r="FM114" s="4">
        <v>2.7692586174166091E-4</v>
      </c>
      <c r="FN114" s="4">
        <v>0.1021900561434185</v>
      </c>
      <c r="FO114" s="4">
        <v>7.7286249583999198E-2</v>
      </c>
      <c r="FP114" s="4">
        <v>3.9882124506927094E-3</v>
      </c>
      <c r="FQ114" s="4">
        <v>4.8596164111639508E-4</v>
      </c>
      <c r="FR114" s="4">
        <v>1.04831732838511E-4</v>
      </c>
      <c r="FS114" s="4">
        <v>1.0947892234406929E-3</v>
      </c>
      <c r="FT114" s="4">
        <v>8.5547567976446646E-6</v>
      </c>
      <c r="FU114" s="4">
        <v>2.6231265594256881E-5</v>
      </c>
      <c r="FV114" s="4">
        <v>1.4998625954005589E-5</v>
      </c>
      <c r="FW114" s="4">
        <v>8.0710336415963746E-6</v>
      </c>
      <c r="FX114" s="4">
        <v>6.1195690744937161E-6</v>
      </c>
      <c r="FY114" s="4">
        <v>6.9990574014690534E-6</v>
      </c>
      <c r="FZ114" s="4">
        <v>5.9977964907119701E-4</v>
      </c>
      <c r="GA114" s="4">
        <v>7.8293910150417059E-4</v>
      </c>
      <c r="GB114" s="4">
        <v>3.9109238789713629E-4</v>
      </c>
      <c r="GC114" s="4">
        <v>1.36024121095991E-3</v>
      </c>
      <c r="GD114" s="4">
        <v>6.0510043286434721E-5</v>
      </c>
      <c r="GE114" s="4">
        <v>1.324238450072642E-4</v>
      </c>
      <c r="GF114" s="4">
        <v>5.2889375119639054E-6</v>
      </c>
      <c r="GG114" s="4">
        <v>9.8498904528775412E-5</v>
      </c>
      <c r="GH114" s="4">
        <v>9.7640343095620349E-4</v>
      </c>
      <c r="GI114" s="4">
        <v>2.65155132056119E-6</v>
      </c>
      <c r="GJ114" s="4">
        <v>2.017268720334366E-6</v>
      </c>
      <c r="GK114" s="4">
        <v>2.9062112034914559E-5</v>
      </c>
      <c r="GL114" s="4">
        <v>4.7706245357626411E-4</v>
      </c>
      <c r="GM114" s="4">
        <v>6.991637628058562E-6</v>
      </c>
      <c r="GN114" s="4">
        <v>1.7389849966219691E-6</v>
      </c>
      <c r="GO114" s="4">
        <v>3.5825978502140103E-5</v>
      </c>
      <c r="GP114" s="4">
        <v>9.5142118461372349E-5</v>
      </c>
      <c r="GQ114" s="4">
        <v>2.1992902106766831E-4</v>
      </c>
      <c r="GR114" s="4">
        <v>1.3635697455684119E-5</v>
      </c>
      <c r="GS114" s="4">
        <v>1.235697400803755E-3</v>
      </c>
      <c r="GT114" s="4">
        <v>5.6851170903299957E-5</v>
      </c>
      <c r="GU114" s="4">
        <v>1.1232324800930389E-3</v>
      </c>
      <c r="GV114" s="4">
        <v>1.348996495676269E-3</v>
      </c>
      <c r="GW114" s="4">
        <v>2.2927423881709161E-5</v>
      </c>
      <c r="GX114" s="4">
        <v>2.0981095693380609E-5</v>
      </c>
      <c r="GY114" s="4">
        <v>1.249802292930877E-4</v>
      </c>
      <c r="GZ114" s="4">
        <v>1.35084562347534E-3</v>
      </c>
      <c r="HA114" s="4">
        <v>2.2440551397257581E-5</v>
      </c>
      <c r="HB114" s="4">
        <v>3.2226584300575249E-5</v>
      </c>
      <c r="HC114" s="4">
        <v>2.5633885616669591E-4</v>
      </c>
      <c r="HD114" s="4">
        <v>1.335078596551379E-5</v>
      </c>
      <c r="HE114" s="4">
        <v>1.94885127163083E-5</v>
      </c>
      <c r="HF114" s="4">
        <v>1.356755316437458E-4</v>
      </c>
      <c r="HG114" s="4">
        <v>7.0594385350928094E-4</v>
      </c>
      <c r="HH114" s="4">
        <v>1.1868061092874091E-3</v>
      </c>
      <c r="HI114" s="4">
        <v>2.5727862284966339E-4</v>
      </c>
      <c r="HJ114" s="4">
        <v>8.2825965685587148E-4</v>
      </c>
      <c r="HK114" s="4">
        <v>2.2410945111337672E-3</v>
      </c>
      <c r="HL114" s="4">
        <v>4.9703671041418946E-3</v>
      </c>
      <c r="HM114" s="4">
        <v>3.0776819127038461E-4</v>
      </c>
      <c r="HN114" s="4">
        <v>7.3331450209735316E-4</v>
      </c>
      <c r="HO114" s="4">
        <v>4.3673022941855813E-3</v>
      </c>
      <c r="HP114" s="4">
        <v>3.3681713171724919E-3</v>
      </c>
      <c r="HQ114" s="4">
        <v>4.5525768520782526E-3</v>
      </c>
      <c r="HR114" s="4">
        <v>1.195299774126976E-3</v>
      </c>
      <c r="HS114" s="4">
        <v>2.316657765204625E-4</v>
      </c>
      <c r="HT114" s="4">
        <v>8.2811930232087666E-4</v>
      </c>
      <c r="HU114" s="4">
        <v>2.1783478653723881E-3</v>
      </c>
      <c r="HV114" s="4">
        <v>4.8118717170374291E-3</v>
      </c>
      <c r="HW114" s="4">
        <v>2.2562413964542831E-4</v>
      </c>
      <c r="HX114" s="4">
        <v>3.0636349067752051E-4</v>
      </c>
      <c r="HY114" s="4">
        <v>7.3427032875557623E-4</v>
      </c>
      <c r="HZ114" s="4">
        <v>1.3584902017493589E-3</v>
      </c>
      <c r="IA114" s="4">
        <v>1.0197143377756091E-2</v>
      </c>
      <c r="IB114" s="4">
        <v>1.3370355632671351E-3</v>
      </c>
      <c r="IC114" s="4">
        <v>2.5823950728382639E-4</v>
      </c>
      <c r="ID114" s="4">
        <v>8.2146185356409506E-4</v>
      </c>
      <c r="IE114" s="4">
        <v>7.8125224411707643E-5</v>
      </c>
      <c r="IF114" s="4">
        <v>3.0695293280624461E-4</v>
      </c>
      <c r="IG114" s="4">
        <v>7.410540376807641E-4</v>
      </c>
      <c r="IH114" s="4">
        <v>1.3377777625737429E-3</v>
      </c>
      <c r="II114" s="4">
        <v>1.0061107206741919E-3</v>
      </c>
      <c r="IJ114" s="4">
        <v>1.200496763860764E-3</v>
      </c>
      <c r="IK114" s="4">
        <v>2.3277072827014179E-4</v>
      </c>
      <c r="IL114" s="4">
        <v>8.2514671784281591E-4</v>
      </c>
      <c r="IM114" s="4">
        <v>2.1664462339893568E-3</v>
      </c>
      <c r="IN114" s="4">
        <v>3.0658122292532799E-4</v>
      </c>
      <c r="IO114" s="4">
        <v>7.3407606736239242E-4</v>
      </c>
      <c r="IP114" s="4">
        <v>1.335177882077424E-3</v>
      </c>
      <c r="IQ114" s="4">
        <v>4.3448473369290504E-3</v>
      </c>
      <c r="IR114" s="4">
        <v>8.2640630528305851E-4</v>
      </c>
      <c r="IS114" s="4">
        <v>2.1500972643758798E-3</v>
      </c>
      <c r="IT114" s="4">
        <v>3.0657655341994748E-4</v>
      </c>
      <c r="IU114" s="4">
        <v>7.3427362243806498E-4</v>
      </c>
      <c r="IV114" s="4">
        <v>1.344143679721535E-3</v>
      </c>
      <c r="IW114" s="4">
        <v>4.3592875020939236E-3</v>
      </c>
      <c r="IX114" s="4">
        <v>3.4091493211961458E-3</v>
      </c>
      <c r="IY114" s="4">
        <v>2.1720621220359931E-3</v>
      </c>
      <c r="IZ114" s="4">
        <v>4.9383840937096898E-3</v>
      </c>
      <c r="JA114" s="4">
        <v>7.3424007740989082E-4</v>
      </c>
      <c r="JB114" s="4">
        <v>1.3393709039336791E-3</v>
      </c>
      <c r="JC114" s="4">
        <v>4.349547725165155E-3</v>
      </c>
      <c r="JD114" s="4">
        <v>1.014226334156988E-2</v>
      </c>
      <c r="JE114" s="4">
        <v>2.2581466174508859E-4</v>
      </c>
      <c r="JF114" s="4">
        <v>1.333729969009151E-3</v>
      </c>
      <c r="JG114" s="4">
        <v>4.3527073957493013E-3</v>
      </c>
      <c r="JH114" s="4">
        <v>1.014624432554968E-2</v>
      </c>
      <c r="JI114" s="4">
        <v>4.5595283594776848E-3</v>
      </c>
      <c r="JJ114" s="4">
        <v>1.1644742326898151E-3</v>
      </c>
      <c r="JK114" s="4">
        <v>0.16188032540905531</v>
      </c>
      <c r="JL114" s="4">
        <v>2.322607458342077E-5</v>
      </c>
      <c r="JM114" s="4">
        <v>1.503678592487589E-5</v>
      </c>
      <c r="JN114" s="4">
        <v>3.6270365627293439E-5</v>
      </c>
      <c r="JO114" s="4">
        <v>1.2726189008941749E-5</v>
      </c>
      <c r="JP114" s="4">
        <v>2.016673591816834E-5</v>
      </c>
      <c r="JQ114" s="4">
        <v>1.680714299201098E-5</v>
      </c>
      <c r="JR114" s="4">
        <v>1.3024805403102761E-5</v>
      </c>
      <c r="JS114" s="4">
        <v>2.1886451391197529E-5</v>
      </c>
      <c r="JT114" s="4">
        <v>1.1917054902285271E-4</v>
      </c>
      <c r="JU114" s="4">
        <v>2.5828160765517392E-5</v>
      </c>
      <c r="JV114" s="4">
        <v>1.290263709892982E-4</v>
      </c>
      <c r="JW114" s="4">
        <v>9.3155506722595258E-6</v>
      </c>
      <c r="JX114" s="4">
        <v>2.991009403270769E-5</v>
      </c>
      <c r="JY114" s="4">
        <v>2.0310809640951619E-4</v>
      </c>
      <c r="JZ114" s="4">
        <v>2.7629059784473579E-4</v>
      </c>
      <c r="KA114" s="4">
        <v>1.2181410204360181E-5</v>
      </c>
      <c r="KB114" s="4">
        <v>4.1485853032720532E-4</v>
      </c>
      <c r="KC114" s="4">
        <v>4.4086771838085519E-4</v>
      </c>
      <c r="KD114" s="4">
        <v>3.7089133929431279E-4</v>
      </c>
      <c r="KE114" s="4">
        <v>9.9165700424124394E-6</v>
      </c>
      <c r="KF114" s="4">
        <v>5.7740364466719472E-5</v>
      </c>
      <c r="KG114" s="4">
        <v>1.146234467987051E-5</v>
      </c>
      <c r="KH114" s="4">
        <v>3.0420329519007119E-4</v>
      </c>
      <c r="KI114" s="4">
        <v>4.9185092380528111E-6</v>
      </c>
      <c r="KJ114" s="4">
        <v>9.9276834076361102E-6</v>
      </c>
      <c r="KK114" s="4">
        <v>9.4358265205534234E-6</v>
      </c>
      <c r="KL114" s="4">
        <v>7.648039163296709E-5</v>
      </c>
      <c r="KM114" s="4">
        <v>2.006492281935062E-4</v>
      </c>
      <c r="KN114" s="4">
        <v>7.2108563221669466E-3</v>
      </c>
      <c r="KO114" s="4">
        <v>5.784301522808586E-2</v>
      </c>
      <c r="KP114" s="4">
        <v>1.067509415282054E-2</v>
      </c>
      <c r="KQ114" s="4">
        <v>2.591647930369697E-2</v>
      </c>
      <c r="KR114" s="4">
        <v>0.20393582893119361</v>
      </c>
      <c r="KS114" s="4">
        <v>6.1956327372672718E-2</v>
      </c>
      <c r="KT114" s="4">
        <v>3.4295151337762328E-2</v>
      </c>
      <c r="KU114" s="4">
        <v>3.8402088695562628E-3</v>
      </c>
      <c r="KV114" s="4">
        <v>0.2008857674976802</v>
      </c>
      <c r="KW114" s="4">
        <v>3.469171126721952E-3</v>
      </c>
      <c r="KX114" s="4">
        <v>6.6365670697055446E-3</v>
      </c>
      <c r="KY114" s="4">
        <v>6.2643655934270334E-2</v>
      </c>
      <c r="KZ114" s="4">
        <v>2.510636455803655E-2</v>
      </c>
      <c r="LA114" s="4">
        <v>3.2908847765389842E-3</v>
      </c>
      <c r="LB114" s="4">
        <v>4.7301446745822732E-3</v>
      </c>
      <c r="LC114" s="4">
        <v>1.6837359695316099E-2</v>
      </c>
      <c r="LD114" s="4">
        <v>4.0116301810081209E-4</v>
      </c>
      <c r="LE114" s="4">
        <v>1.015470802273416E-3</v>
      </c>
      <c r="LF114" s="4">
        <v>6.8736890108245354E-3</v>
      </c>
      <c r="LG114" s="4">
        <v>1.7408136045361431E-4</v>
      </c>
      <c r="LH114" s="4">
        <v>4.2910274815886641E-3</v>
      </c>
      <c r="LI114" s="4">
        <v>8.2108104554635855E-4</v>
      </c>
      <c r="LJ114" s="4">
        <v>1.2723521757112229E-3</v>
      </c>
      <c r="LK114" s="4">
        <v>5.258708496202806E-4</v>
      </c>
      <c r="LL114" s="4">
        <v>4.2558799882051149E-4</v>
      </c>
      <c r="LM114" s="4">
        <v>8.3155682306985891E-4</v>
      </c>
      <c r="LN114" s="4">
        <v>2.8361678972956411E-3</v>
      </c>
      <c r="LO114" s="4">
        <v>5.2994548890745812E-4</v>
      </c>
      <c r="LP114" s="4">
        <v>3.8743769358969942E-4</v>
      </c>
      <c r="LQ114" s="4">
        <v>5.5414799604922927E-4</v>
      </c>
      <c r="LR114" s="4">
        <v>6.4877617480177006E-3</v>
      </c>
      <c r="LS114" s="4">
        <v>6.4784622191452863E-4</v>
      </c>
      <c r="LT114" s="4">
        <v>1.2020853635603479E-3</v>
      </c>
      <c r="LU114" s="4">
        <v>5.9716559454880084E-3</v>
      </c>
      <c r="LV114" s="4">
        <v>5.8582587223747779E-3</v>
      </c>
      <c r="LW114" s="4">
        <v>2.1583915007574988E-3</v>
      </c>
      <c r="LX114" s="4">
        <v>1.2622448875139341E-2</v>
      </c>
      <c r="LY114" s="4">
        <v>2.059993279151226E-4</v>
      </c>
      <c r="LZ114" s="4">
        <v>3.7723301923114358E-3</v>
      </c>
      <c r="MA114" s="4">
        <v>4.6666940599592607E-4</v>
      </c>
      <c r="MB114" s="4">
        <v>2.0317859668622122E-3</v>
      </c>
      <c r="MC114" s="4">
        <v>2.7166156795604138E-4</v>
      </c>
      <c r="MD114" s="4">
        <v>6.8116506132318514E-3</v>
      </c>
      <c r="ME114" s="4">
        <v>5.7767995074332564E-4</v>
      </c>
      <c r="MF114" s="4">
        <v>1.0590724309154521E-3</v>
      </c>
      <c r="MG114" s="4">
        <v>6.293423445451491E-3</v>
      </c>
      <c r="MH114" s="4">
        <v>1.676838475855973E-2</v>
      </c>
      <c r="MI114" s="4">
        <v>8.6308993514244668E-3</v>
      </c>
      <c r="MJ114" s="4">
        <v>1.2978385216752011E-2</v>
      </c>
      <c r="MK114" s="4">
        <v>2.5110047573580723E-4</v>
      </c>
      <c r="ML114" s="4">
        <v>2.0291797259469752E-3</v>
      </c>
      <c r="MM114" s="4">
        <v>2.4981089843246719E-3</v>
      </c>
      <c r="MN114" s="4">
        <v>2.4211972894879271E-3</v>
      </c>
      <c r="MO114" s="4">
        <v>3.7633297675982911E-3</v>
      </c>
      <c r="MP114" s="4">
        <v>3.9527821829784361E-4</v>
      </c>
      <c r="MQ114" s="4">
        <v>3.9158240387116109E-4</v>
      </c>
      <c r="MR114" s="4">
        <v>2.5887264893014828E-4</v>
      </c>
      <c r="MS114" s="4">
        <v>1.46331864586237E-3</v>
      </c>
      <c r="MT114" s="4">
        <v>8.1670048747514658E-4</v>
      </c>
      <c r="MU114" s="4">
        <v>2.4556798284120569E-3</v>
      </c>
      <c r="MV114" s="4">
        <v>1.2627622988332061E-4</v>
      </c>
      <c r="MW114" s="4">
        <v>3.2146911280207509E-4</v>
      </c>
      <c r="MX114" s="4">
        <v>1.8207810537947881E-4</v>
      </c>
      <c r="MY114" s="4">
        <v>3.0014975287074599E-4</v>
      </c>
      <c r="MZ114" s="4">
        <v>1.676571324395164E-4</v>
      </c>
      <c r="NA114" s="4">
        <v>4.0708233330789183E-5</v>
      </c>
      <c r="NB114" s="4">
        <v>2.8771966266758799E-4</v>
      </c>
      <c r="NC114" s="4">
        <v>1.1043128941767911E-3</v>
      </c>
      <c r="ND114" s="4">
        <v>1.2702796128622441E-4</v>
      </c>
      <c r="NE114" s="4">
        <v>3.7221018650158679E-4</v>
      </c>
      <c r="NF114" s="4">
        <v>8.8473347988385505E-4</v>
      </c>
      <c r="NG114" s="4">
        <v>6.6152728661369759E-4</v>
      </c>
      <c r="NH114" s="4">
        <v>1.0022849305000119E-4</v>
      </c>
      <c r="NI114" s="4">
        <v>4.8519688798082557E-5</v>
      </c>
      <c r="NJ114" s="4">
        <v>7.7079426687119755E-4</v>
      </c>
      <c r="NK114" s="4">
        <v>7.0190826606189691E-4</v>
      </c>
      <c r="NL114" s="4">
        <v>1.4538894111565821E-4</v>
      </c>
      <c r="NM114" s="4">
        <v>7.9958064670580003E-5</v>
      </c>
      <c r="NN114" s="4">
        <v>7.1676246723236035E-4</v>
      </c>
      <c r="NO114" s="4">
        <v>1.143835783387851E-4</v>
      </c>
      <c r="NP114" s="4">
        <v>9.9776897198986791E-5</v>
      </c>
      <c r="NQ114" s="4">
        <v>1.2219873595033901E-3</v>
      </c>
      <c r="NR114" s="4">
        <v>1.412849519631149E-4</v>
      </c>
      <c r="NS114" s="4">
        <v>2.3707129529205659E-3</v>
      </c>
      <c r="NT114" s="4">
        <v>4.6190212542812008E-4</v>
      </c>
      <c r="NU114" s="4">
        <v>3.0667010797199839E-3</v>
      </c>
      <c r="NV114" s="4">
        <v>0.11059010156284881</v>
      </c>
      <c r="NW114" s="4">
        <v>1.0149226938765641E-2</v>
      </c>
      <c r="NX114" s="4">
        <v>1.676248263970452E-4</v>
      </c>
      <c r="NY114" s="4">
        <v>1.458944195536536E-4</v>
      </c>
      <c r="NZ114" s="4">
        <v>1.056437916491837E-3</v>
      </c>
      <c r="OA114" s="4">
        <v>3.4826152019287439E-4</v>
      </c>
      <c r="OB114" s="4">
        <v>7.0499450346863957E-5</v>
      </c>
      <c r="OC114" s="4">
        <v>1.082578620723175E-3</v>
      </c>
      <c r="OD114" s="4">
        <v>1.680019708972516E-4</v>
      </c>
      <c r="OE114" s="4">
        <v>2.53957760169785E-4</v>
      </c>
      <c r="OF114" s="4">
        <v>2.6973855364050508E-4</v>
      </c>
      <c r="OG114" s="4">
        <v>1.413872809843402E-3</v>
      </c>
      <c r="OH114" s="4">
        <v>1.831752134934536E-4</v>
      </c>
      <c r="OI114" s="4">
        <v>1.4700673120179541E-4</v>
      </c>
      <c r="OJ114" s="4">
        <v>2.7129034079969449E-4</v>
      </c>
      <c r="OK114" s="4">
        <v>7.6402015088755258E-4</v>
      </c>
      <c r="OL114" s="4">
        <v>1.38384630473724E-2</v>
      </c>
      <c r="OM114" s="4">
        <v>1.221601792833452E-2</v>
      </c>
      <c r="ON114" s="4">
        <v>1.294302645820931E-3</v>
      </c>
      <c r="OO114" s="4">
        <v>1.9307265130786411E-4</v>
      </c>
      <c r="OP114" s="4">
        <v>7.9792690436252846E-3</v>
      </c>
      <c r="OQ114" s="4">
        <v>2.4245891197073139E-3</v>
      </c>
      <c r="OR114" s="4">
        <v>7.3954789405018806E-4</v>
      </c>
      <c r="OS114" s="4">
        <v>3.0774343429509861E-4</v>
      </c>
      <c r="OT114" s="4">
        <v>3.1871633905145122E-4</v>
      </c>
      <c r="OU114" s="4">
        <v>7.5120174489211856E-5</v>
      </c>
      <c r="OV114" s="4">
        <v>2.301605740904533E-3</v>
      </c>
      <c r="OW114" s="4">
        <v>1.3019847112496119E-2</v>
      </c>
      <c r="OX114" s="4">
        <v>6.7296833702484992E-5</v>
      </c>
      <c r="OY114" s="4">
        <v>4.3086891396672757E-5</v>
      </c>
      <c r="OZ114" s="4">
        <v>3.2649358642321827E-4</v>
      </c>
      <c r="PA114" s="4">
        <v>5.497530039125711E-3</v>
      </c>
      <c r="PB114" s="4">
        <v>4.5685546139356062E-2</v>
      </c>
      <c r="PC114" s="4">
        <v>3.0700745644221869E-4</v>
      </c>
      <c r="PD114" s="4">
        <v>6.4090711012784166E-4</v>
      </c>
      <c r="PE114" s="4">
        <v>4.5780290486012887E-4</v>
      </c>
      <c r="PF114" s="4">
        <v>1.053135794914646E-3</v>
      </c>
      <c r="PG114" s="4">
        <v>6.8308537089918067E-4</v>
      </c>
      <c r="PH114" s="4">
        <v>5.9721621366097077E-4</v>
      </c>
      <c r="PI114" s="4">
        <v>8.5983069961219892E-4</v>
      </c>
      <c r="PJ114" s="4">
        <v>1.387387753070198E-4</v>
      </c>
      <c r="PK114" s="4">
        <v>1.1800948948364339E-3</v>
      </c>
      <c r="PL114" s="4">
        <v>5.5575460275212173E-5</v>
      </c>
      <c r="PM114" s="4">
        <v>7.5449965614242484E-5</v>
      </c>
      <c r="PN114" s="4">
        <v>5.0386937480947219E-3</v>
      </c>
      <c r="PO114" s="4">
        <v>6.230489031715622E-3</v>
      </c>
      <c r="PP114" s="4">
        <v>7.3283117392330748E-4</v>
      </c>
      <c r="PQ114" s="4">
        <v>6.6235621586483856E-3</v>
      </c>
      <c r="PR114" s="4">
        <v>7.943595659689201E-2</v>
      </c>
      <c r="PS114" s="4">
        <v>1.3532702231910791E-3</v>
      </c>
      <c r="PT114" s="4">
        <v>4.0619067467256454E-3</v>
      </c>
      <c r="PU114" s="4">
        <v>2.324231138489543E-2</v>
      </c>
      <c r="PV114" s="4">
        <v>3.0732243357438242E-2</v>
      </c>
      <c r="PW114" s="4">
        <v>1.492172039371916E-3</v>
      </c>
      <c r="PX114" s="4">
        <v>1.2032714949502751E-2</v>
      </c>
      <c r="PY114" s="4">
        <v>2.2641896877729689E-2</v>
      </c>
      <c r="PZ114" s="4">
        <v>5.9323218497114678E-3</v>
      </c>
      <c r="QA114" s="4">
        <v>4.4962185317151571E-2</v>
      </c>
      <c r="QB114" s="4">
        <v>0.1081665882005806</v>
      </c>
      <c r="QC114" s="4">
        <v>1.389073131902944E-2</v>
      </c>
      <c r="QD114" s="4">
        <v>0.20156941344927859</v>
      </c>
      <c r="QE114" s="4">
        <v>0.15441651432231299</v>
      </c>
      <c r="QF114" s="4">
        <v>3.690973647632708E-3</v>
      </c>
      <c r="QG114" s="4">
        <v>1.6426465459154021E-3</v>
      </c>
      <c r="QH114" s="4">
        <v>1.006392199404816E-2</v>
      </c>
      <c r="QI114" s="4">
        <v>9.0984413430554356E-2</v>
      </c>
      <c r="QJ114" s="4">
        <v>3.214262382506512E-3</v>
      </c>
      <c r="QK114" s="4">
        <v>3.5341786827093949E-3</v>
      </c>
      <c r="QL114" s="4">
        <v>4.2443603977015106E-3</v>
      </c>
      <c r="QM114" s="4">
        <v>4.2898505748623752E-3</v>
      </c>
      <c r="QN114" s="4">
        <v>6.5712136364532196E-4</v>
      </c>
      <c r="QO114" s="4">
        <v>8.9468680920235628E-4</v>
      </c>
      <c r="QP114" s="4">
        <v>2.6570823269682878E-3</v>
      </c>
      <c r="QQ114" s="4">
        <v>1.5402023859418371E-2</v>
      </c>
      <c r="QR114" s="4">
        <v>5.9326838026827573E-4</v>
      </c>
      <c r="QS114" s="4">
        <v>3.042146226514035E-4</v>
      </c>
      <c r="QT114" s="4">
        <v>1.1555004132691379E-2</v>
      </c>
      <c r="QU114" s="4">
        <v>2.6688269947725322E-4</v>
      </c>
      <c r="QV114" s="4">
        <v>3.5568999622094741E-3</v>
      </c>
      <c r="QW114" s="4">
        <v>1.304161096134881E-3</v>
      </c>
      <c r="QX114" s="4">
        <v>4.0464351518523111E-4</v>
      </c>
      <c r="QY114" s="4">
        <v>9.866470814244297E-4</v>
      </c>
      <c r="QZ114" s="4">
        <v>2.5720704938382029E-4</v>
      </c>
      <c r="RA114" s="4">
        <v>1.09158990027319E-3</v>
      </c>
      <c r="RB114" s="4">
        <v>1.2705846506327241E-4</v>
      </c>
      <c r="RC114" s="4">
        <v>7.7993058818325339E-6</v>
      </c>
      <c r="RD114" s="4">
        <v>1.4458157726488511E-4</v>
      </c>
      <c r="RE114" s="4">
        <v>8.6768266304816977E-5</v>
      </c>
      <c r="RF114" s="4">
        <v>5.6940990574034738E-5</v>
      </c>
      <c r="RG114" s="4">
        <v>4.7511307987278943E-5</v>
      </c>
      <c r="RH114" s="4">
        <v>5.1344610816252221E-5</v>
      </c>
      <c r="RI114" s="4">
        <v>3.417984893542904E-5</v>
      </c>
      <c r="RJ114" s="4">
        <v>4.5622618932395351E-5</v>
      </c>
      <c r="RK114" s="4">
        <v>1.8933586939830271E-5</v>
      </c>
      <c r="RL114" s="4">
        <v>8.1549987693709055E-6</v>
      </c>
      <c r="RM114" s="4">
        <v>1.58626982541337E-5</v>
      </c>
      <c r="RN114" s="4">
        <v>4.2923146681084531E-6</v>
      </c>
      <c r="RO114" s="4">
        <v>1.6521198808341969E-6</v>
      </c>
      <c r="RP114" s="4">
        <v>1.7180299694401969E-4</v>
      </c>
      <c r="RQ114" s="4">
        <v>3.42125390656813E-6</v>
      </c>
      <c r="RR114" s="4">
        <v>1.8589613651986509E-5</v>
      </c>
      <c r="RS114" s="4">
        <v>1.1332414761211999E-5</v>
      </c>
      <c r="RT114" s="4">
        <v>1.1065576516271889E-5</v>
      </c>
      <c r="RU114" s="4">
        <v>1.2407686835854591E-6</v>
      </c>
      <c r="RV114" s="4">
        <v>1.3061507331844959E-4</v>
      </c>
      <c r="RW114" s="4">
        <v>1.1239059762103041E-5</v>
      </c>
      <c r="RX114" s="4">
        <v>1.3960987199420561E-4</v>
      </c>
      <c r="RY114" s="4">
        <v>4.856791455065547E-4</v>
      </c>
      <c r="RZ114" s="4">
        <v>1.8504745118644379E-4</v>
      </c>
      <c r="SA114" s="4">
        <v>7.3071610811516023E-5</v>
      </c>
      <c r="SB114" s="4">
        <v>3.6452380794857177E-5</v>
      </c>
      <c r="SC114" s="4">
        <v>9.9124112220782602E-5</v>
      </c>
      <c r="SD114" s="4">
        <v>1.3732344752195169E-4</v>
      </c>
      <c r="SE114" s="4">
        <v>1.37711168755323E-4</v>
      </c>
      <c r="SF114" s="4">
        <v>1.543376827814616E-4</v>
      </c>
      <c r="SG114" s="4">
        <v>3.6805760784214969E-6</v>
      </c>
      <c r="SH114" s="4">
        <v>1.7035023214882251E-4</v>
      </c>
      <c r="SI114" s="4">
        <v>4.0975217213018758E-5</v>
      </c>
      <c r="SJ114" s="4">
        <v>4.5459713419740907E-6</v>
      </c>
      <c r="SK114" s="4">
        <v>2.1371226912359801E-6</v>
      </c>
      <c r="SL114" s="4">
        <v>1.189338613599114E-5</v>
      </c>
      <c r="SM114" s="4">
        <v>6.979578584846122E-5</v>
      </c>
      <c r="SN114" s="4">
        <v>2.676597021505641E-6</v>
      </c>
      <c r="SO114" s="4">
        <v>2.9546059481209868E-6</v>
      </c>
      <c r="SP114" s="4">
        <v>6.6618811366454212E-5</v>
      </c>
      <c r="SQ114" s="4">
        <v>9.0989551224441038E-4</v>
      </c>
      <c r="SR114" s="4">
        <v>2.9214944868824351E-5</v>
      </c>
      <c r="SS114" s="4">
        <v>5.6960355591994967E-5</v>
      </c>
      <c r="ST114" s="4">
        <v>1.8458018131641729E-3</v>
      </c>
      <c r="SU114" s="4">
        <v>4.0815962790201788E-4</v>
      </c>
      <c r="SV114" s="4">
        <v>2.4844341482055371E-4</v>
      </c>
      <c r="SW114" s="4">
        <v>6.3535159452019906E-4</v>
      </c>
      <c r="SX114" s="4">
        <v>1.476045335828216E-5</v>
      </c>
      <c r="SY114" s="4">
        <v>2.7185735029395429E-4</v>
      </c>
      <c r="SZ114" s="4">
        <v>1.4685054032122051E-3</v>
      </c>
      <c r="TA114" s="4">
        <v>4.5698231619202301E-4</v>
      </c>
      <c r="TB114" s="4">
        <v>1.84141858486466E-3</v>
      </c>
      <c r="TC114" s="4">
        <v>1.3272821021305069E-3</v>
      </c>
      <c r="TD114" s="4">
        <v>2.6859863145840802E-4</v>
      </c>
      <c r="TE114" s="4">
        <v>8.9912558282087954E-6</v>
      </c>
      <c r="TF114" s="4">
        <v>1.8370699221720511E-4</v>
      </c>
      <c r="TG114" s="4">
        <v>7.7569954165256311E-4</v>
      </c>
      <c r="TH114" s="4">
        <v>5.7880951702981621E-6</v>
      </c>
      <c r="TI114" s="4">
        <v>3.9371067190871901E-4</v>
      </c>
      <c r="TJ114" s="4">
        <v>9.5642795941906571E-4</v>
      </c>
      <c r="TK114" s="4">
        <v>5.8990972206200371E-6</v>
      </c>
      <c r="TL114" s="4">
        <v>9.537766850484542E-4</v>
      </c>
      <c r="TM114" s="4">
        <v>5.7687564572679747E-4</v>
      </c>
      <c r="TN114" s="4">
        <v>1.3141622037466299E-4</v>
      </c>
      <c r="TO114" s="4">
        <v>1.5129839368867689E-4</v>
      </c>
      <c r="TP114" s="4">
        <v>7.1979586868876379E-4</v>
      </c>
      <c r="TQ114" s="4">
        <v>8.8431237419319916E-4</v>
      </c>
      <c r="TR114" s="4">
        <v>4.3771457668458757E-3</v>
      </c>
      <c r="TS114" s="4">
        <v>9.4895665234124763E-5</v>
      </c>
      <c r="TT114" s="4">
        <v>8.9419196982687789E-5</v>
      </c>
      <c r="TU114" s="4">
        <v>4.1393199349520739E-3</v>
      </c>
      <c r="TV114" s="4">
        <v>2.3430656070608981E-4</v>
      </c>
      <c r="TW114" s="4">
        <v>1.1195741448578719E-3</v>
      </c>
      <c r="TX114" s="4">
        <v>5.7903129068347294E-3</v>
      </c>
      <c r="TY114" s="4">
        <v>7.0037431428516194E-4</v>
      </c>
      <c r="TZ114" s="4">
        <v>3.3649834029511202E-3</v>
      </c>
      <c r="UA114" s="4">
        <v>4.7490211499383512E-5</v>
      </c>
      <c r="UB114" s="4">
        <v>3.9389759738877927E-5</v>
      </c>
      <c r="UC114" s="4">
        <v>2.4890243847360992E-3</v>
      </c>
      <c r="UD114" s="4">
        <v>8.3222053333605744E-4</v>
      </c>
      <c r="UE114" s="4">
        <v>4.2033037294098713E-3</v>
      </c>
      <c r="UF114" s="4">
        <v>3.9189460548895777E-3</v>
      </c>
      <c r="UG114" s="4">
        <v>2.4266245407495359E-3</v>
      </c>
      <c r="UH114" s="4">
        <v>9.0531921575879158E-5</v>
      </c>
      <c r="UI114" s="4">
        <v>6.3750576595705268E-4</v>
      </c>
      <c r="UJ114" s="4">
        <v>1.073051437154834E-3</v>
      </c>
      <c r="UK114" s="4">
        <v>2.7167059972745672E-4</v>
      </c>
      <c r="UL114" s="4">
        <v>1.2588551314967561E-3</v>
      </c>
      <c r="UM114" s="4">
        <v>6.4105392836201773E-4</v>
      </c>
      <c r="UN114" s="4">
        <v>4.3888358242770268E-4</v>
      </c>
      <c r="UO114" s="4">
        <v>8.1213880914402404E-4</v>
      </c>
      <c r="UP114" s="4">
        <v>2.8125572715950221E-4</v>
      </c>
      <c r="UQ114" s="4">
        <v>1.725035536051572E-3</v>
      </c>
      <c r="UR114" s="4">
        <v>2.0054960174102979E-3</v>
      </c>
      <c r="US114" s="4">
        <v>5.7975352056763333E-5</v>
      </c>
      <c r="UT114" s="4">
        <v>5.5948104693455568E-3</v>
      </c>
      <c r="UU114" s="4">
        <v>5.0095416183632035E-4</v>
      </c>
      <c r="UV114" s="4">
        <v>1.980272774035119E-4</v>
      </c>
      <c r="UW114" s="4">
        <v>5.400741032179963E-4</v>
      </c>
      <c r="UX114" s="4">
        <v>2.331178648592565E-4</v>
      </c>
      <c r="UY114" s="4">
        <v>2.099121581277676E-3</v>
      </c>
      <c r="UZ114" s="4">
        <v>9.0202046321712585E-3</v>
      </c>
      <c r="VA114" s="4">
        <v>1.964223071495083E-3</v>
      </c>
      <c r="VB114" s="4">
        <v>5.5633574347608754E-3</v>
      </c>
      <c r="VC114" s="4">
        <v>8.9284684849715398E-5</v>
      </c>
      <c r="VD114" s="4">
        <v>4.9523690455309429E-5</v>
      </c>
      <c r="VE114" s="4">
        <v>1.7838849981987239E-4</v>
      </c>
      <c r="VF114" s="4">
        <v>1.094103127553501E-4</v>
      </c>
      <c r="VG114" s="4">
        <v>1.023013643371596E-4</v>
      </c>
      <c r="VH114" s="4">
        <v>5.9875008034921372E-3</v>
      </c>
      <c r="VI114" s="4">
        <v>5.4871721732615963E-3</v>
      </c>
      <c r="VJ114" s="4">
        <v>7.9761331685265189E-5</v>
      </c>
      <c r="VK114" s="4">
        <v>1.482513036378041E-3</v>
      </c>
      <c r="VL114" s="4">
        <v>1.319314583907242E-4</v>
      </c>
      <c r="VM114" s="4">
        <v>3.1523957849421589E-4</v>
      </c>
      <c r="VN114" s="4">
        <v>2.3800911942877989E-3</v>
      </c>
      <c r="VO114" s="4">
        <v>3.5738523679519949E-4</v>
      </c>
      <c r="VP114" s="4">
        <v>3.2518497727573471E-3</v>
      </c>
      <c r="VQ114" s="4">
        <v>3.1533065708389452E-4</v>
      </c>
      <c r="VR114" s="4">
        <v>7.5416044763710012E-3</v>
      </c>
      <c r="VS114" s="4">
        <v>5.2032207139553254E-4</v>
      </c>
      <c r="VT114" s="4">
        <v>2.33958071755231E-4</v>
      </c>
      <c r="VU114" s="4">
        <v>1.7270584275081509E-3</v>
      </c>
      <c r="VV114" s="4">
        <v>4.4642954523197841E-3</v>
      </c>
      <c r="VW114" s="4">
        <v>1.5114818900518281E-3</v>
      </c>
      <c r="VX114" s="4">
        <v>3.6727962488348478E-4</v>
      </c>
      <c r="VY114" s="4">
        <v>2.989300234686076E-3</v>
      </c>
      <c r="VZ114" s="4">
        <v>1.294658874851455E-5</v>
      </c>
      <c r="WA114" s="4">
        <v>9.0165071023053827E-4</v>
      </c>
      <c r="WB114" s="4">
        <v>1.761878789481847E-3</v>
      </c>
      <c r="WC114" s="4">
        <v>2.150726563048923E-3</v>
      </c>
      <c r="WD114" s="4">
        <v>1.0876476096972659E-3</v>
      </c>
      <c r="WE114" s="4">
        <v>3.078977325322392E-4</v>
      </c>
      <c r="WF114" s="4">
        <v>2.394418982334944E-3</v>
      </c>
      <c r="WG114" s="4">
        <v>1.770027781867899E-3</v>
      </c>
      <c r="WH114" s="4">
        <v>9.2975229864879311E-5</v>
      </c>
      <c r="WI114" s="4">
        <v>4.6211677831008379E-5</v>
      </c>
      <c r="WJ114" s="4">
        <v>8.5771135181896322E-4</v>
      </c>
      <c r="WK114" s="4">
        <v>3.6388136383870611E-4</v>
      </c>
      <c r="WL114" s="4">
        <v>3.8210749977770871E-4</v>
      </c>
      <c r="WM114" s="4">
        <v>4.839272495693747E-4</v>
      </c>
      <c r="WN114" s="4">
        <v>1.197735676281055E-4</v>
      </c>
      <c r="WO114" s="4">
        <v>1.1783528432824761E-3</v>
      </c>
      <c r="WP114" s="4">
        <v>1.3323391439784701E-3</v>
      </c>
      <c r="WQ114" s="4">
        <v>1.0120505384168291E-4</v>
      </c>
      <c r="WR114" s="4">
        <v>1.059894160845109E-4</v>
      </c>
      <c r="WS114" s="4">
        <v>2.3529709617815499E-4</v>
      </c>
      <c r="WT114" s="4">
        <v>2.3944097798345461E-5</v>
      </c>
      <c r="WU114" s="4">
        <v>9.7389872872612947E-5</v>
      </c>
      <c r="WV114" s="4">
        <v>7.489145593090269E-5</v>
      </c>
      <c r="WW114" s="4">
        <v>2.8747916240533049E-4</v>
      </c>
      <c r="WX114" s="4">
        <v>3.7170201025086798E-4</v>
      </c>
      <c r="WY114" s="4">
        <v>4.8842025250939354E-4</v>
      </c>
      <c r="WZ114" s="4">
        <v>7.5075807926442784E-5</v>
      </c>
      <c r="XA114" s="4">
        <v>1.0026045441956141E-4</v>
      </c>
      <c r="XB114" s="4">
        <v>1.400326374325065E-3</v>
      </c>
      <c r="XC114" s="4">
        <v>6.0199438629002793E-5</v>
      </c>
      <c r="XD114" s="4">
        <v>6.1149281347937698E-5</v>
      </c>
      <c r="XE114" s="4">
        <v>7.4630265073111462E-4</v>
      </c>
      <c r="XF114" s="4">
        <v>2.4802052880738931E-2</v>
      </c>
      <c r="XG114" s="4">
        <v>8.6133839457444312E-4</v>
      </c>
      <c r="XH114" s="4">
        <v>2.013750043859004E-3</v>
      </c>
      <c r="XI114" s="4">
        <v>1.283146812030578E-2</v>
      </c>
      <c r="XJ114" s="4">
        <v>4.3374663537913181E-5</v>
      </c>
      <c r="XK114" s="4">
        <v>3.0172647012920622E-3</v>
      </c>
      <c r="XL114" s="4">
        <v>1.854647125123457E-2</v>
      </c>
      <c r="XM114" s="4">
        <v>5.6468956850322573E-3</v>
      </c>
      <c r="XN114" s="4">
        <v>9.4883863701710511E-4</v>
      </c>
      <c r="XO114" s="4">
        <v>1.220625808084121E-2</v>
      </c>
      <c r="XP114" s="4">
        <v>6.4140271647880141E-3</v>
      </c>
      <c r="XQ114" s="4">
        <v>3.9964583235448143E-5</v>
      </c>
      <c r="XR114" s="4">
        <v>4.2012115075701447E-5</v>
      </c>
      <c r="XS114" s="4">
        <v>2.4855243507847509E-3</v>
      </c>
      <c r="XT114" s="4">
        <v>3.5556547068076581E-3</v>
      </c>
      <c r="XU114" s="4">
        <v>3.600571631193478E-3</v>
      </c>
      <c r="XV114" s="4">
        <v>2.6318510071058872E-4</v>
      </c>
      <c r="XW114" s="4">
        <v>4.7415680744981063E-3</v>
      </c>
      <c r="XX114" s="4">
        <v>5.6612353346851977E-3</v>
      </c>
      <c r="XY114" s="4">
        <v>4.3792527032963778E-4</v>
      </c>
      <c r="XZ114" s="4">
        <v>3.2180929468973149E-5</v>
      </c>
      <c r="YA114" s="4">
        <v>4.4190770624726929E-5</v>
      </c>
      <c r="YB114" s="4">
        <v>7.2039749887728986E-5</v>
      </c>
      <c r="YC114" s="4">
        <v>9.5997576049019866E-4</v>
      </c>
      <c r="YD114" s="4">
        <v>2.6009323543569539E-4</v>
      </c>
      <c r="YE114" s="4">
        <v>6.6204144018680577E-4</v>
      </c>
      <c r="YF114" s="4">
        <v>1.097249147627581E-3</v>
      </c>
      <c r="YG114" s="4">
        <v>2.189606243622199E-3</v>
      </c>
      <c r="YH114" s="4">
        <v>3.790256021307815E-4</v>
      </c>
      <c r="YI114" s="4">
        <v>2.7159001654672712E-5</v>
      </c>
      <c r="YJ114" s="4">
        <v>6.9871696566820387E-4</v>
      </c>
      <c r="YK114" s="4">
        <v>6.4959771142279093E-4</v>
      </c>
      <c r="YL114" s="4">
        <v>1.149364520007081E-3</v>
      </c>
      <c r="YM114" s="4">
        <v>6.4161110275314818E-3</v>
      </c>
      <c r="YN114" s="4">
        <v>1.08023878525351E-4</v>
      </c>
      <c r="YO114" s="4">
        <v>9.3960236592411425E-3</v>
      </c>
      <c r="YP114" s="4">
        <v>8.3124636835405392E-3</v>
      </c>
      <c r="YQ114" s="4">
        <v>1.7504671666099289E-5</v>
      </c>
      <c r="YR114" s="4">
        <v>2.0725856732689709E-4</v>
      </c>
      <c r="YS114" s="4">
        <v>6.9810833259765736E-5</v>
      </c>
      <c r="YT114" s="4">
        <v>3.2110496052816177E-2</v>
      </c>
      <c r="YU114" s="4">
        <v>1.6784901384095121E-3</v>
      </c>
      <c r="YV114" s="4">
        <v>8.6876204028055373E-3</v>
      </c>
      <c r="YW114" s="4">
        <v>6.552751901251036E-2</v>
      </c>
      <c r="YX114" s="4">
        <v>6.006047927473483E-3</v>
      </c>
      <c r="YY114" s="4">
        <v>5.7721665280571884E-6</v>
      </c>
      <c r="YZ114" s="4">
        <v>1.575448211338016E-4</v>
      </c>
      <c r="ZA114" s="4">
        <v>2.8510974408768559E-4</v>
      </c>
      <c r="ZB114" s="4">
        <v>1.2863962741411269E-4</v>
      </c>
      <c r="ZC114" s="4">
        <v>2.4808022114379939E-2</v>
      </c>
      <c r="ZD114" s="4">
        <v>6.8356407032296894E-3</v>
      </c>
      <c r="ZE114" s="4">
        <v>1.929746429997994E-3</v>
      </c>
      <c r="ZF114" s="4">
        <v>4.5429254468957223E-2</v>
      </c>
      <c r="ZG114" s="4">
        <v>3.2974231529064472E-2</v>
      </c>
      <c r="ZH114" s="4">
        <v>3.5561018687809879E-4</v>
      </c>
      <c r="ZI114" s="4">
        <v>3.3236726227469957E-5</v>
      </c>
      <c r="ZJ114" s="4">
        <v>1.212451225057886E-4</v>
      </c>
      <c r="ZK114" s="4">
        <v>2.5568402199622093E-4</v>
      </c>
      <c r="ZL114" s="4">
        <v>3.9803918300477571E-4</v>
      </c>
      <c r="ZM114" s="4">
        <v>1.946379743121563E-5</v>
      </c>
      <c r="ZN114" s="4">
        <v>2.85383908789931E-5</v>
      </c>
      <c r="ZO114" s="4">
        <v>2.2545423624270901E-5</v>
      </c>
      <c r="ZP114" s="4">
        <v>4.1120177966972406E-6</v>
      </c>
      <c r="ZQ114" s="4">
        <v>2.4022641324028769E-5</v>
      </c>
      <c r="ZR114" s="4">
        <v>2.2390627565277238E-5</v>
      </c>
      <c r="ZS114" s="4">
        <v>1.2186603162309171E-4</v>
      </c>
      <c r="ZT114" s="4">
        <v>8.5324795409391588E-3</v>
      </c>
      <c r="ZU114" s="4">
        <v>5.987348672722036E-3</v>
      </c>
      <c r="ZV114" s="4">
        <v>1.4891632015786641E-4</v>
      </c>
      <c r="ZW114" s="4">
        <v>8.0183537053576913E-3</v>
      </c>
      <c r="ZX114" s="4">
        <v>1.687466922127075E-2</v>
      </c>
      <c r="ZY114" s="4">
        <v>2.4136753310881839E-3</v>
      </c>
      <c r="ZZ114" s="4">
        <v>5.1938195953955207E-5</v>
      </c>
      <c r="AAA114" s="4">
        <v>3.3541233673702088E-5</v>
      </c>
      <c r="AAB114" s="4">
        <v>8.7416947159786696E-5</v>
      </c>
      <c r="AAC114" s="4">
        <v>2.1555244397136419E-4</v>
      </c>
      <c r="AAD114" s="4">
        <v>2.3400040192787159E-3</v>
      </c>
      <c r="AAE114" s="4">
        <v>8.2370462933875322E-6</v>
      </c>
      <c r="AAF114" s="4">
        <v>1.9464463427962311E-5</v>
      </c>
      <c r="AAG114" s="4">
        <v>1.870425695672003E-5</v>
      </c>
      <c r="AAH114" s="4">
        <v>1.498039734361471E-5</v>
      </c>
      <c r="AAI114" s="4">
        <v>3.1163223515180017E-5</v>
      </c>
      <c r="AAJ114" s="4">
        <v>1.496624047472723E-5</v>
      </c>
      <c r="AAK114" s="4">
        <v>2.1545903056017478E-5</v>
      </c>
      <c r="AAL114" s="4">
        <v>4.8576968099963818E-5</v>
      </c>
      <c r="AAM114" s="4">
        <v>7.6905127752368684E-4</v>
      </c>
      <c r="AAN114" s="4">
        <v>1.6052152798592791E-3</v>
      </c>
      <c r="AAO114" s="4">
        <v>5.3733562702614351E-5</v>
      </c>
      <c r="AAP114" s="4">
        <v>6.3297639046033393E-4</v>
      </c>
      <c r="AAQ114" s="4">
        <v>3.2074763726604632E-3</v>
      </c>
      <c r="AAR114" s="4">
        <v>9.9832994650678598E-4</v>
      </c>
      <c r="AAS114" s="4">
        <v>3.9994814264752843E-6</v>
      </c>
      <c r="AAT114" s="4">
        <v>7.2282123360068021E-6</v>
      </c>
      <c r="AAU114" s="4">
        <v>2.1026328773092011E-5</v>
      </c>
      <c r="AAV114" s="4">
        <v>1.4066257414992129E-4</v>
      </c>
      <c r="AAW114" s="4">
        <v>1.3857740356978149E-3</v>
      </c>
      <c r="AAX114" s="4">
        <v>9.4807247049173059E-5</v>
      </c>
      <c r="AAY114" s="4">
        <v>3.0541079030150972E-5</v>
      </c>
      <c r="AAZ114" s="4">
        <v>7.0086994573683738E-5</v>
      </c>
      <c r="ABA114" s="4">
        <v>4.2562764841222687E-5</v>
      </c>
      <c r="ABB114" s="4">
        <v>1.718913259759589E-4</v>
      </c>
      <c r="ABC114" s="4">
        <v>3.972634590015538E-5</v>
      </c>
      <c r="ABD114" s="4">
        <v>2.0886827013858451E-4</v>
      </c>
      <c r="ABE114" s="4">
        <v>1.8336967359325009E-4</v>
      </c>
      <c r="ABF114" s="4">
        <v>5.9531518127043357E-4</v>
      </c>
      <c r="ABG114" s="4">
        <v>1.207120139115879E-4</v>
      </c>
      <c r="ABH114" s="4">
        <v>3.3979978703392561E-4</v>
      </c>
      <c r="ABI114" s="4">
        <v>2.8352076372516947E-4</v>
      </c>
      <c r="ABJ114" s="4">
        <v>9.7499252037906356E-5</v>
      </c>
      <c r="ABK114" s="4">
        <v>2.62965703719167E-3</v>
      </c>
      <c r="ABL114" s="4">
        <v>9.1359835368109608E-4</v>
      </c>
      <c r="ABM114" s="4">
        <v>6.9957987378666588E-5</v>
      </c>
      <c r="ABN114" s="4">
        <v>8.6071237245307109E-5</v>
      </c>
      <c r="ABO114" s="4">
        <v>1.0842678255815301E-5</v>
      </c>
      <c r="ABP114" s="4">
        <v>5.2482120775985248E-4</v>
      </c>
      <c r="ABQ114" s="4">
        <v>2.102343623833038E-5</v>
      </c>
      <c r="ABR114" s="4">
        <v>1.235913358840623E-2</v>
      </c>
      <c r="ABS114" s="4">
        <v>1.5744411572573658E-2</v>
      </c>
      <c r="ABT114" s="4">
        <v>1.299043148016863E-3</v>
      </c>
      <c r="ABU114" s="4">
        <v>5.8738527523136609E-5</v>
      </c>
      <c r="ABV114" s="4">
        <v>7.8967992984675314E-4</v>
      </c>
      <c r="ABW114" s="4">
        <v>1.1500170565470069E-4</v>
      </c>
      <c r="ABX114" s="4">
        <v>8.3067749804079329E-6</v>
      </c>
      <c r="ABY114" s="4">
        <v>5.1339953843469748E-6</v>
      </c>
      <c r="ABZ114" s="4">
        <v>1.125289479861042E-5</v>
      </c>
      <c r="ACA114" s="4">
        <v>1.1310981881689111E-3</v>
      </c>
      <c r="ACB114" s="4">
        <v>1.7063241193594371E-4</v>
      </c>
      <c r="ACC114" s="4">
        <v>1.5311400320107671E-2</v>
      </c>
      <c r="ACD114" s="4">
        <v>7.3398128399634499E-2</v>
      </c>
      <c r="ACE114" s="4">
        <v>1.095114643968889E-2</v>
      </c>
      <c r="ACF114" s="4">
        <v>7.8501119385199344E-5</v>
      </c>
      <c r="ACG114" s="4">
        <v>1.144780751179935E-5</v>
      </c>
      <c r="ACH114" s="4">
        <v>6.2319072385904652E-4</v>
      </c>
      <c r="ACI114" s="4">
        <v>9.2021535072401564E-4</v>
      </c>
      <c r="ACJ114" s="4">
        <v>1.9877075397631581E-4</v>
      </c>
      <c r="ACK114" s="4">
        <v>1.0804353266719531E-5</v>
      </c>
      <c r="ACL114" s="4">
        <v>2.3219793401921899E-5</v>
      </c>
      <c r="ACM114" s="4">
        <v>1.861491606123288E-5</v>
      </c>
      <c r="ACN114" s="4">
        <v>1.7715713417517321E-5</v>
      </c>
      <c r="ACO114" s="4">
        <v>1.3079466159075299E-5</v>
      </c>
      <c r="ACP114" s="4">
        <v>4.1866039213080877E-5</v>
      </c>
      <c r="ACQ114" s="4">
        <v>1.221520101890045E-3</v>
      </c>
      <c r="ACR114" s="4">
        <v>3.4169609637894118E-4</v>
      </c>
      <c r="ACS114" s="4">
        <v>4.2825113254855466E-3</v>
      </c>
      <c r="ACT114" s="4">
        <v>7.613670780174582E-2</v>
      </c>
      <c r="ACU114" s="4">
        <v>3.7312219190006851E-2</v>
      </c>
      <c r="ACV114" s="4">
        <v>8.2197527520711433E-4</v>
      </c>
      <c r="ACW114" s="4">
        <v>4.3927419983529523E-6</v>
      </c>
      <c r="ACX114" s="4">
        <v>1.819217000365326E-4</v>
      </c>
      <c r="ACY114" s="4">
        <v>6.5407704646164376E-4</v>
      </c>
      <c r="ACZ114" s="4">
        <v>1.322413330520956E-3</v>
      </c>
      <c r="ADA114" s="4">
        <v>3.6223514333743449E-3</v>
      </c>
      <c r="ADB114" s="4">
        <v>2.6661362913808391E-5</v>
      </c>
      <c r="ADC114" s="4">
        <v>1.034691162194084E-4</v>
      </c>
      <c r="ADD114" s="4">
        <v>4.7467080573304889E-5</v>
      </c>
      <c r="ADE114" s="4">
        <v>1.8122198582508321E-5</v>
      </c>
      <c r="ADF114" s="4">
        <v>2.0407817211630621E-4</v>
      </c>
      <c r="ADG114" s="4">
        <v>8.6853077694136877E-6</v>
      </c>
      <c r="ADH114" s="4">
        <v>7.6694943189961742E-5</v>
      </c>
      <c r="ADI114" s="4">
        <v>3.0197383748189922E-5</v>
      </c>
      <c r="ADJ114" s="4">
        <v>5.4830396172142763E-4</v>
      </c>
      <c r="ADK114" s="4">
        <v>2.9039230665858442E-4</v>
      </c>
      <c r="ADL114" s="4">
        <v>3.855093046453752E-4</v>
      </c>
      <c r="ADM114" s="4">
        <v>2.0371088169786569E-2</v>
      </c>
      <c r="ADN114" s="4">
        <v>2.595219356257969E-2</v>
      </c>
      <c r="ADO114" s="4">
        <v>2.9123027539863029E-3</v>
      </c>
      <c r="ADP114" s="4">
        <v>6.6881370402839602E-6</v>
      </c>
      <c r="ADQ114" s="4">
        <v>2.7110678679633441E-5</v>
      </c>
      <c r="ADR114" s="4">
        <v>1.5816211626838001E-4</v>
      </c>
      <c r="ADS114" s="4">
        <v>9.2818530577177118E-4</v>
      </c>
      <c r="ADT114" s="4">
        <v>8.2297454918836225E-3</v>
      </c>
      <c r="ADU114" s="4">
        <v>4.9742006363727537E-5</v>
      </c>
      <c r="ADV114" s="4">
        <v>1.5732311874983359E-5</v>
      </c>
      <c r="ADW114" s="4">
        <v>7.1841632769748415E-5</v>
      </c>
      <c r="ADX114" s="4">
        <v>4.4683451474702593E-5</v>
      </c>
      <c r="ADY114" s="4">
        <v>1.6729546256907311E-5</v>
      </c>
      <c r="ADZ114" s="4">
        <v>8.4366998961396363E-5</v>
      </c>
      <c r="AEA114" s="4">
        <v>3.1589638247586269E-4</v>
      </c>
      <c r="AEB114" s="4">
        <v>6.467423075804534E-6</v>
      </c>
      <c r="AEC114" s="4">
        <v>3.7886144739349598E-5</v>
      </c>
      <c r="AED114" s="4">
        <v>4.6407076620238723E-5</v>
      </c>
      <c r="AEE114" s="4">
        <v>9.2000214263598663E-4</v>
      </c>
      <c r="AEF114" s="4">
        <v>2.2258813402240259E-3</v>
      </c>
      <c r="AEG114" s="4">
        <v>7.8498224308765387E-3</v>
      </c>
      <c r="AEH114" s="4">
        <v>1.7520238893480691E-3</v>
      </c>
      <c r="AEI114" s="4">
        <v>2.9901027051630491E-5</v>
      </c>
      <c r="AEJ114" s="4">
        <v>1.3579570569759359E-4</v>
      </c>
      <c r="AEK114" s="4">
        <v>6.1759151907766104E-3</v>
      </c>
      <c r="AEL114" s="4">
        <v>5.0121430488164732E-4</v>
      </c>
      <c r="AEM114" s="4">
        <v>1.5865291885982549E-5</v>
      </c>
      <c r="AEN114" s="4">
        <v>3.5582092693758118E-5</v>
      </c>
      <c r="AEO114" s="4">
        <v>1.065451006672574E-5</v>
      </c>
      <c r="AEP114" s="4">
        <v>3.5366782318469798E-5</v>
      </c>
      <c r="AEQ114" s="4">
        <v>4.215256517732735E-4</v>
      </c>
      <c r="AER114" s="4">
        <v>1.696687497249933E-3</v>
      </c>
      <c r="AES114" s="4">
        <v>1.7124404712969891E-4</v>
      </c>
      <c r="AET114" s="4">
        <v>1.705560086246314E-4</v>
      </c>
      <c r="AEU114" s="4">
        <v>1.02211853164612E-4</v>
      </c>
      <c r="AEV114" s="4">
        <v>7.400649625742753E-4</v>
      </c>
      <c r="AEW114" s="4">
        <v>4.9430147655904347E-4</v>
      </c>
      <c r="AEX114" s="4">
        <v>8.937342349811916E-4</v>
      </c>
      <c r="AEY114" s="4">
        <v>3.1130353188924589E-4</v>
      </c>
      <c r="AEZ114" s="4">
        <v>4.6423639492682047E-5</v>
      </c>
      <c r="AFA114" s="4">
        <v>9.8596319283062242E-4</v>
      </c>
      <c r="AFB114" s="4">
        <v>3.0464463447662711E-5</v>
      </c>
      <c r="AFC114" s="4">
        <v>2.932058374659287E-5</v>
      </c>
      <c r="AFD114" s="4">
        <v>1.6394816275000401E-5</v>
      </c>
      <c r="AFE114" s="4">
        <v>1.20124218887481E-5</v>
      </c>
      <c r="AFF114" s="4">
        <v>5.5929812531521349E-6</v>
      </c>
      <c r="AFG114" s="4">
        <v>4.6192849250562263E-5</v>
      </c>
      <c r="AFH114" s="4">
        <v>1.6685521451433101E-4</v>
      </c>
      <c r="AFI114" s="4">
        <v>2.5775764196031082E-4</v>
      </c>
      <c r="AFJ114" s="4">
        <v>3.0579601178777448E-5</v>
      </c>
      <c r="AFK114" s="4">
        <v>9.6824677443698232E-5</v>
      </c>
      <c r="AFL114" s="4">
        <v>1.9948363818925619E-4</v>
      </c>
      <c r="AFM114" s="4">
        <v>2.14151904567068E-5</v>
      </c>
      <c r="AFN114" s="4">
        <v>1.576405193127117E-5</v>
      </c>
      <c r="AFO114" s="4">
        <v>5.4688131423493482E-5</v>
      </c>
      <c r="AFP114" s="4">
        <v>5.0200784429380102E-5</v>
      </c>
      <c r="AFQ114" s="4">
        <v>4.5030039123498131E-4</v>
      </c>
      <c r="AFR114" s="4">
        <v>1.3887774237459039E-3</v>
      </c>
      <c r="AFS114" s="4">
        <v>1.7552935979664051E-4</v>
      </c>
      <c r="AFT114" s="4">
        <v>1.0255979035314819E-4</v>
      </c>
      <c r="AFU114" s="4">
        <v>9.556131753824384E-4</v>
      </c>
      <c r="AFV114" s="4">
        <v>2.331575801790514E-4</v>
      </c>
      <c r="AFW114" s="4">
        <v>5.0416988906692672E-5</v>
      </c>
      <c r="AFX114" s="4">
        <v>4.0432671674529623E-5</v>
      </c>
      <c r="AFY114" s="4">
        <v>2.9485313390392962E-5</v>
      </c>
      <c r="AFZ114" s="4">
        <v>1.181772362701592E-4</v>
      </c>
      <c r="AGA114" s="4">
        <v>1.001136323295192E-5</v>
      </c>
      <c r="AGB114" s="4">
        <v>5.6714395387034771E-4</v>
      </c>
      <c r="AGC114" s="4">
        <v>2.363904208889414E-3</v>
      </c>
      <c r="AGD114" s="4">
        <v>8.3889483031002806E-4</v>
      </c>
      <c r="AGE114" s="4">
        <v>1.587236333947731E-5</v>
      </c>
      <c r="AGF114" s="4">
        <v>3.0509761407805439E-5</v>
      </c>
      <c r="AGG114" s="4">
        <v>1.055797982893831E-3</v>
      </c>
      <c r="AGH114" s="4">
        <v>1.0050332014096689E-3</v>
      </c>
      <c r="AGI114" s="4">
        <v>4.3840549587173089E-4</v>
      </c>
      <c r="AGJ114" s="4">
        <v>1.7347982334074529E-3</v>
      </c>
      <c r="AGK114" s="4">
        <v>1.4817201192227109E-5</v>
      </c>
      <c r="AGL114" s="4">
        <v>2.4253962177277129E-5</v>
      </c>
      <c r="AGM114" s="4">
        <v>3.3376276621515923E-5</v>
      </c>
      <c r="AGN114" s="4">
        <v>1.1439355125322209E-4</v>
      </c>
      <c r="AGO114" s="4">
        <v>3.226912097594894E-4</v>
      </c>
      <c r="AGP114" s="4">
        <v>2.9165637756377399E-3</v>
      </c>
      <c r="AGQ114" s="4">
        <v>1.2071117284913741E-3</v>
      </c>
      <c r="AGR114" s="4">
        <v>7.0252849584485016E-5</v>
      </c>
      <c r="AGS114" s="4">
        <v>2.8834833527812358E-4</v>
      </c>
      <c r="AGT114" s="4">
        <v>9.5685693357798734E-4</v>
      </c>
      <c r="AGU114" s="4">
        <v>1.7658887402077291E-3</v>
      </c>
      <c r="AGV114" s="4">
        <v>5.7610689198526232E-3</v>
      </c>
      <c r="AGW114" s="4">
        <v>2.1355274066453801E-5</v>
      </c>
      <c r="AGX114" s="4">
        <v>9.5904277708374728E-6</v>
      </c>
      <c r="AGY114" s="4">
        <v>5.8904563755696352E-6</v>
      </c>
      <c r="AGZ114" s="4">
        <v>2.6984470351182831E-5</v>
      </c>
      <c r="AHA114" s="4">
        <v>6.9692356308235115E-4</v>
      </c>
      <c r="AHB114" s="4">
        <v>8.5103944019386524E-4</v>
      </c>
      <c r="AHC114" s="4">
        <v>1.057774682100889E-4</v>
      </c>
      <c r="AHD114" s="4">
        <v>1.1896553947509309E-3</v>
      </c>
      <c r="AHE114" s="4">
        <v>3.5320475532043981E-3</v>
      </c>
      <c r="AHF114" s="4">
        <v>1.4609973230937821E-3</v>
      </c>
      <c r="AHG114" s="4">
        <v>1.2957093342261399E-4</v>
      </c>
      <c r="AHH114" s="4">
        <v>3.739794441709409E-5</v>
      </c>
      <c r="AHI114" s="4">
        <v>2.8108836086666563E-4</v>
      </c>
      <c r="AHJ114" s="4">
        <v>1.652511431175016E-3</v>
      </c>
      <c r="AHK114" s="4">
        <v>1.205963658816552E-2</v>
      </c>
      <c r="AHL114" s="4">
        <v>2.4522629542926208E-4</v>
      </c>
      <c r="AHM114" s="4">
        <v>2.5291369254748891E-5</v>
      </c>
      <c r="AHN114" s="4">
        <v>4.8180366792723912E-4</v>
      </c>
      <c r="AHO114" s="4">
        <v>9.8039312962423081E-4</v>
      </c>
      <c r="AHP114" s="4">
        <v>1.08233824300721E-3</v>
      </c>
      <c r="AHQ114" s="4">
        <v>2.6995290729193451E-4</v>
      </c>
      <c r="AHR114" s="4">
        <v>8.3507601934216405E-5</v>
      </c>
      <c r="AHS114" s="4">
        <v>1.4152487240376861E-4</v>
      </c>
      <c r="AHT114" s="4">
        <v>1.707479341519073E-3</v>
      </c>
      <c r="AHU114" s="4">
        <v>2.280168749869436E-3</v>
      </c>
      <c r="AHV114" s="4">
        <v>1.6460478278137601E-4</v>
      </c>
      <c r="AHW114" s="4">
        <v>5.9497223276192751E-5</v>
      </c>
      <c r="AHX114" s="4">
        <v>3.0396367566525132E-4</v>
      </c>
      <c r="AHY114" s="4">
        <v>8.107048570772617E-3</v>
      </c>
      <c r="AHZ114" s="4">
        <v>5.8665378529841172E-4</v>
      </c>
      <c r="AIA114" s="4">
        <v>6.7621166655110876E-5</v>
      </c>
      <c r="AIB114" s="4">
        <v>5.5593967886650747E-4</v>
      </c>
      <c r="AIC114" s="4">
        <v>5.2498974291067639E-3</v>
      </c>
      <c r="AID114" s="4">
        <v>4.9737750068651245E-4</v>
      </c>
      <c r="AIE114" s="4">
        <v>2.859104178503555E-4</v>
      </c>
      <c r="AIF114" s="4">
        <v>4.6570804075551838E-4</v>
      </c>
      <c r="AIG114" s="4">
        <v>1.163706290086791E-4</v>
      </c>
      <c r="AIH114" s="4">
        <v>6.7105787520036381E-5</v>
      </c>
      <c r="AII114" s="4">
        <v>2.7990167262849442E-3</v>
      </c>
      <c r="AIJ114" s="4">
        <v>5.2497889258561387E-4</v>
      </c>
      <c r="AIK114" s="4">
        <v>2.6357538089363342E-4</v>
      </c>
      <c r="AIL114" s="4">
        <v>2.9563345900838109E-3</v>
      </c>
    </row>
    <row r="115" spans="1:922">
      <c r="A115" s="1">
        <v>2.7554490000000001E-3</v>
      </c>
      <c r="B115" s="1">
        <v>3.8579690000000002E-3</v>
      </c>
      <c r="C115" s="1">
        <v>1.1720210000000001E-3</v>
      </c>
      <c r="D115" s="1">
        <v>7.635963E-3</v>
      </c>
      <c r="E115" s="3">
        <v>2.9913999999999999E-5</v>
      </c>
      <c r="F115" s="1">
        <v>1.2871900000000001E-4</v>
      </c>
      <c r="G115" s="3">
        <v>4.7135000000000002E-5</v>
      </c>
      <c r="H115" s="3">
        <v>2.8425899999999998E-5</v>
      </c>
      <c r="I115" s="3">
        <v>2.1960500000000001E-5</v>
      </c>
      <c r="J115" s="3">
        <v>6.5905400000000001E-5</v>
      </c>
      <c r="K115" s="1">
        <v>1.84332E-4</v>
      </c>
      <c r="L115" s="1">
        <v>1.2834890000000001E-3</v>
      </c>
      <c r="M115" s="1">
        <v>2.6007100000000001E-4</v>
      </c>
      <c r="N115" s="1">
        <v>3.5015600000000001E-4</v>
      </c>
      <c r="O115" s="1">
        <v>9.6665200000000003E-4</v>
      </c>
      <c r="P115" s="1">
        <v>4.14008E-4</v>
      </c>
      <c r="Q115" s="1">
        <v>7.2384989999999998E-3</v>
      </c>
      <c r="R115" s="1">
        <v>1.9457753000000001E-2</v>
      </c>
      <c r="S115" s="3">
        <v>1.2496E-5</v>
      </c>
      <c r="T115" s="1">
        <v>1.4062429999999999E-3</v>
      </c>
      <c r="U115" s="1">
        <v>4.0199909999999997E-3</v>
      </c>
      <c r="V115" s="1">
        <v>6.2479279999999998E-3</v>
      </c>
      <c r="W115" s="1">
        <v>1.854589E-3</v>
      </c>
      <c r="X115" s="1">
        <v>6.9699870000000004E-3</v>
      </c>
      <c r="Y115" s="1">
        <v>8.8109509999999992E-3</v>
      </c>
      <c r="Z115" s="1">
        <v>6.6362929999999997E-3</v>
      </c>
      <c r="AA115" s="1">
        <v>1.1986315000000001E-2</v>
      </c>
      <c r="AB115" s="3">
        <v>8.6257599999999999E-5</v>
      </c>
      <c r="AC115" s="1">
        <v>6.919237E-3</v>
      </c>
      <c r="AD115" s="1">
        <v>4.7505300000000002E-4</v>
      </c>
      <c r="AE115" s="1">
        <v>1.7290271999999999E-2</v>
      </c>
      <c r="AF115" s="1">
        <v>4.0465800000000001E-4</v>
      </c>
      <c r="AG115" s="1">
        <v>3.413836E-3</v>
      </c>
      <c r="AH115" s="1">
        <v>6.8065599999999997E-4</v>
      </c>
      <c r="AI115" s="1">
        <v>5.8733400000000003E-3</v>
      </c>
      <c r="AJ115" s="1">
        <v>3.6537800000000001E-3</v>
      </c>
      <c r="AK115" s="3">
        <v>9.5178299999999996E-5</v>
      </c>
      <c r="AL115" s="1">
        <v>3.591871E-3</v>
      </c>
      <c r="AM115" s="1">
        <v>8.7377610000000001E-3</v>
      </c>
      <c r="AN115" s="1">
        <v>3.18473E-4</v>
      </c>
      <c r="AO115" s="1">
        <v>1.6176375999999999E-2</v>
      </c>
      <c r="AP115" s="1">
        <v>2.8878189999999998E-3</v>
      </c>
      <c r="AQ115" s="1">
        <v>5.5754399999999999E-4</v>
      </c>
      <c r="AR115" s="3">
        <v>6.6538900000000001E-5</v>
      </c>
      <c r="AS115" s="1">
        <v>1.2396999999999999E-4</v>
      </c>
      <c r="AT115" s="1">
        <v>2.9849400000000001E-4</v>
      </c>
      <c r="AU115" s="1">
        <v>1.31153E-3</v>
      </c>
      <c r="AV115" s="1">
        <v>6.0561260000000002E-3</v>
      </c>
      <c r="AW115" s="1">
        <v>4.4639700000000002E-4</v>
      </c>
      <c r="AX115" s="1">
        <v>7.1519840000000001E-3</v>
      </c>
      <c r="AY115" s="1">
        <v>6.4443699999999998E-4</v>
      </c>
      <c r="AZ115" s="1">
        <v>1.244983E-2</v>
      </c>
      <c r="BA115" s="1">
        <v>9.1858019999999999E-3</v>
      </c>
      <c r="BB115" s="1">
        <v>2.8108000000000001E-4</v>
      </c>
      <c r="BC115" s="1">
        <v>2.41711E-4</v>
      </c>
      <c r="BD115" s="1">
        <v>1.5437960000000001E-3</v>
      </c>
      <c r="BE115" s="3">
        <v>7.9047499999999998E-5</v>
      </c>
      <c r="BF115" s="1">
        <v>1.5442609999999999E-3</v>
      </c>
      <c r="BG115" s="1">
        <v>1.554995E-3</v>
      </c>
      <c r="BH115" s="1">
        <v>1.1884528E-2</v>
      </c>
      <c r="BI115" s="1">
        <v>1.0993279999999999E-3</v>
      </c>
      <c r="BJ115" s="1">
        <v>4.7643679999999997E-3</v>
      </c>
      <c r="BK115" s="1">
        <v>1.0248500000000001E-4</v>
      </c>
      <c r="BL115" s="3">
        <v>9.0650799999999996E-5</v>
      </c>
      <c r="BM115" s="3">
        <v>7.9211799999999999E-5</v>
      </c>
      <c r="BN115" s="1">
        <v>9.5477679999999999E-3</v>
      </c>
      <c r="BO115" s="1">
        <v>2.229544E-3</v>
      </c>
      <c r="BP115" s="1">
        <v>3.2853299999999999E-4</v>
      </c>
      <c r="BQ115" s="1">
        <v>0.27328640599999998</v>
      </c>
      <c r="BR115" s="1">
        <v>1.3539126E-2</v>
      </c>
      <c r="BS115" s="3">
        <v>5.7456200000000001E-5</v>
      </c>
      <c r="BT115" s="3">
        <v>1.43978E-6</v>
      </c>
      <c r="BU115" s="1">
        <v>1.6203389999999999E-3</v>
      </c>
      <c r="BV115" s="1">
        <v>0.14737473600000001</v>
      </c>
      <c r="BW115" s="3">
        <v>8.4550399999999996E-5</v>
      </c>
      <c r="BX115" s="3">
        <v>4.75639E-5</v>
      </c>
      <c r="BY115" s="3">
        <v>5.2197400000000003E-5</v>
      </c>
      <c r="BZ115" s="1">
        <v>1.4805499999999999E-4</v>
      </c>
      <c r="CA115" s="1">
        <v>8.5028870000000006E-3</v>
      </c>
      <c r="CB115" s="3">
        <v>7.3068899999999994E-5</v>
      </c>
      <c r="CC115" s="1">
        <v>5.6497819999999999E-3</v>
      </c>
      <c r="CD115" s="3">
        <v>6.4267299999999994E-5</v>
      </c>
      <c r="CE115" s="1">
        <v>3.1367100000000001E-4</v>
      </c>
      <c r="CF115" s="1">
        <v>3.2961269999999998E-3</v>
      </c>
      <c r="CG115" s="1">
        <v>1.3937899999999999E-4</v>
      </c>
      <c r="CH115" s="1">
        <v>2.1781729999999998E-3</v>
      </c>
      <c r="CI115" s="3">
        <v>9.7802999999999999E-5</v>
      </c>
      <c r="CJ115" s="1">
        <v>3.8413700000000002E-3</v>
      </c>
      <c r="CK115" s="1">
        <v>1.1749480000000001E-3</v>
      </c>
      <c r="CL115" s="1">
        <v>3.9984100000000001E-4</v>
      </c>
      <c r="CM115" s="1">
        <v>1.26814E-4</v>
      </c>
      <c r="CN115" s="1">
        <v>8.4568800000000004E-4</v>
      </c>
      <c r="CO115" s="1">
        <v>4.5847900000000003E-4</v>
      </c>
      <c r="CP115" s="1">
        <v>5.41404E-4</v>
      </c>
      <c r="CQ115" s="1">
        <v>1.3945430999999999E-2</v>
      </c>
      <c r="CR115" s="1">
        <v>1.0107670000000001E-3</v>
      </c>
      <c r="CS115" s="1">
        <v>1.7256500000000001E-4</v>
      </c>
      <c r="CT115" s="3">
        <v>9.3939599999999998E-5</v>
      </c>
      <c r="CU115" s="1">
        <v>2.6912110000000002E-3</v>
      </c>
      <c r="CV115" s="1">
        <v>1.49087E-4</v>
      </c>
      <c r="CW115" s="3">
        <v>7.2861999999999995E-5</v>
      </c>
      <c r="CX115" s="3">
        <v>5.0517699999999999E-5</v>
      </c>
      <c r="CY115" s="3">
        <v>9.4417699999999996E-5</v>
      </c>
      <c r="CZ115" s="1">
        <v>2.8196637E-2</v>
      </c>
      <c r="DA115" s="1">
        <v>2.5034749999999998E-3</v>
      </c>
      <c r="DB115" s="1">
        <v>1.9777390000000001E-3</v>
      </c>
      <c r="DC115" s="1">
        <v>7.8514299999999997E-4</v>
      </c>
      <c r="DD115" s="1">
        <v>1.1783925000000001E-2</v>
      </c>
      <c r="DE115" s="3">
        <v>4.3761199999999997E-5</v>
      </c>
      <c r="DF115" s="1">
        <v>1.3424890000000001E-3</v>
      </c>
      <c r="DG115" s="1">
        <v>2.0736050000000001E-3</v>
      </c>
      <c r="DH115" s="1">
        <v>1.93456E-4</v>
      </c>
      <c r="DI115" s="1">
        <v>8.1657400000000003E-4</v>
      </c>
      <c r="DJ115" s="1">
        <v>2.9268399999999998E-4</v>
      </c>
      <c r="DK115" s="1">
        <v>3.9348050000000004E-3</v>
      </c>
      <c r="DL115" s="1">
        <v>9.0686873000000001E-2</v>
      </c>
      <c r="DM115" s="1">
        <v>1.175716E-3</v>
      </c>
      <c r="DN115" s="1">
        <v>3.6550234000000001E-2</v>
      </c>
      <c r="DO115" s="1">
        <v>9.7118770000000007E-3</v>
      </c>
      <c r="DP115" s="1">
        <v>3.2335399999999998E-4</v>
      </c>
      <c r="DQ115" s="1">
        <v>5.2281460000000004E-3</v>
      </c>
      <c r="DR115" s="1">
        <v>2.442381E-3</v>
      </c>
      <c r="DS115" s="1">
        <v>8.6670599999999997E-4</v>
      </c>
      <c r="DT115" s="1">
        <v>1.894883E-3</v>
      </c>
      <c r="DU115" s="1">
        <v>2.685448E-3</v>
      </c>
      <c r="DV115" s="1">
        <v>4.7887229999999999E-3</v>
      </c>
      <c r="DW115" s="1">
        <v>1.018185E-3</v>
      </c>
      <c r="DX115" s="1">
        <v>1.865233E-3</v>
      </c>
      <c r="DY115" s="1">
        <v>2.8025499999999998E-4</v>
      </c>
      <c r="DZ115" s="1">
        <v>6.7877400000000004E-4</v>
      </c>
      <c r="EA115" s="1">
        <v>3.5376420000000001E-3</v>
      </c>
      <c r="EB115" s="1">
        <v>2.792283E-3</v>
      </c>
      <c r="EC115" s="1">
        <v>8.8274000000000002E-4</v>
      </c>
      <c r="ED115" s="1">
        <v>2.9578299999999998E-4</v>
      </c>
      <c r="EE115" s="1">
        <v>1.912431E-3</v>
      </c>
      <c r="EF115" s="1">
        <v>4.3083200000000002E-4</v>
      </c>
      <c r="EG115" s="1">
        <v>5.8070400000000003E-4</v>
      </c>
      <c r="EH115" s="1">
        <v>1.170674E-3</v>
      </c>
      <c r="EI115" s="1">
        <v>4.5384100000000002E-4</v>
      </c>
      <c r="EJ115" s="1">
        <v>4.5205799999999997E-3</v>
      </c>
      <c r="EK115" s="1">
        <v>9.3230600000000004E-4</v>
      </c>
      <c r="EL115" s="1">
        <v>2.5735049999999998E-3</v>
      </c>
      <c r="EM115" s="1">
        <v>2.6959620000000001E-3</v>
      </c>
      <c r="EN115" s="1">
        <v>2.65954E-4</v>
      </c>
      <c r="EO115" s="1">
        <v>4.3278359999999998E-3</v>
      </c>
      <c r="EP115" s="1">
        <v>5.2704350000000004E-3</v>
      </c>
      <c r="EQ115" s="1">
        <v>8.5295100000000001E-4</v>
      </c>
      <c r="ER115" s="1">
        <v>2.8441714E-2</v>
      </c>
      <c r="ES115" s="1">
        <v>1.4491499999999999E-4</v>
      </c>
      <c r="ET115" s="1">
        <v>7.1539100000000001E-4</v>
      </c>
      <c r="EU115" s="1">
        <v>2.28333E-4</v>
      </c>
      <c r="EV115" s="1">
        <v>1.59791E-4</v>
      </c>
      <c r="EW115" s="1">
        <v>8.9564400000000002E-4</v>
      </c>
      <c r="EX115" s="1">
        <v>1.46856E-3</v>
      </c>
      <c r="EY115" s="4">
        <v>1.0594288847339841E-4</v>
      </c>
      <c r="EZ115" s="4">
        <v>6.8175831354762434E-3</v>
      </c>
      <c r="FA115" s="4">
        <v>3.996779229717017E-4</v>
      </c>
      <c r="FB115" s="4">
        <v>0.16133856103639971</v>
      </c>
      <c r="FC115" s="4">
        <v>1.783291890650613E-2</v>
      </c>
      <c r="FD115" s="4">
        <v>9.1189336792148069E-3</v>
      </c>
      <c r="FE115" s="4">
        <v>0.1629376565268898</v>
      </c>
      <c r="FF115" s="4">
        <v>6.083818459469887E-2</v>
      </c>
      <c r="FG115" s="4">
        <v>5.5392715150521393E-4</v>
      </c>
      <c r="FH115" s="4">
        <v>6.3564591781153571E-5</v>
      </c>
      <c r="FI115" s="4">
        <v>8.0392303902034251E-2</v>
      </c>
      <c r="FJ115" s="4">
        <v>2.2251544615699309E-2</v>
      </c>
      <c r="FK115" s="4">
        <v>3.8874515350265928E-4</v>
      </c>
      <c r="FL115" s="4">
        <v>4.8573824149549899E-5</v>
      </c>
      <c r="FM115" s="4">
        <v>5.6532534342530576E-4</v>
      </c>
      <c r="FN115" s="4">
        <v>0.12971051122811489</v>
      </c>
      <c r="FO115" s="4">
        <v>7.5854852245333546E-2</v>
      </c>
      <c r="FP115" s="4">
        <v>4.5748546727800979E-3</v>
      </c>
      <c r="FQ115" s="4">
        <v>5.3476103862102405E-4</v>
      </c>
      <c r="FR115" s="4">
        <v>1.8873959754422089E-4</v>
      </c>
      <c r="FS115" s="4">
        <v>1.056983671614063E-3</v>
      </c>
      <c r="FT115" s="4">
        <v>1.025481129755616E-5</v>
      </c>
      <c r="FU115" s="4">
        <v>2.3491698735092409E-5</v>
      </c>
      <c r="FV115" s="4">
        <v>2.3503037797931599E-5</v>
      </c>
      <c r="FW115" s="4">
        <v>1.074207868747121E-5</v>
      </c>
      <c r="FX115" s="4">
        <v>8.0024807463364697E-6</v>
      </c>
      <c r="FY115" s="4">
        <v>9.1939257577377804E-6</v>
      </c>
      <c r="FZ115" s="4">
        <v>7.9013033425165023E-4</v>
      </c>
      <c r="GA115" s="4">
        <v>1.165497976970659E-3</v>
      </c>
      <c r="GB115" s="4">
        <v>5.4204100779258726E-4</v>
      </c>
      <c r="GC115" s="4">
        <v>2.107080374193672E-3</v>
      </c>
      <c r="GD115" s="4">
        <v>6.4326811746528184E-5</v>
      </c>
      <c r="GE115" s="4">
        <v>1.7099232961024409E-4</v>
      </c>
      <c r="GF115" s="4">
        <v>5.2714529481171644E-6</v>
      </c>
      <c r="GG115" s="4">
        <v>1.8896057568185281E-4</v>
      </c>
      <c r="GH115" s="4">
        <v>2.2020710614094599E-3</v>
      </c>
      <c r="GI115" s="4">
        <v>5.4863696870367226E-6</v>
      </c>
      <c r="GJ115" s="4">
        <v>5.1229629714395376E-6</v>
      </c>
      <c r="GK115" s="4">
        <v>3.7483184423535762E-5</v>
      </c>
      <c r="GL115" s="4">
        <v>5.8495106352998987E-4</v>
      </c>
      <c r="GM115" s="4">
        <v>9.8264391360062538E-6</v>
      </c>
      <c r="GN115" s="4">
        <v>4.7234973498761457E-6</v>
      </c>
      <c r="GO115" s="4">
        <v>3.2883863394953233E-5</v>
      </c>
      <c r="GP115" s="4">
        <v>9.1898636890092511E-5</v>
      </c>
      <c r="GQ115" s="4">
        <v>2.3611605724636981E-4</v>
      </c>
      <c r="GR115" s="4">
        <v>6.1458831982190683E-6</v>
      </c>
      <c r="GS115" s="4">
        <v>1.3081500163904759E-3</v>
      </c>
      <c r="GT115" s="4">
        <v>5.9258549798415197E-5</v>
      </c>
      <c r="GU115" s="4">
        <v>1.568162353540781E-3</v>
      </c>
      <c r="GV115" s="4">
        <v>1.513616215183174E-3</v>
      </c>
      <c r="GW115" s="4">
        <v>2.182978588770637E-5</v>
      </c>
      <c r="GX115" s="4">
        <v>2.049471867633194E-5</v>
      </c>
      <c r="GY115" s="4">
        <v>1.134112626825495E-4</v>
      </c>
      <c r="GZ115" s="4">
        <v>1.1043630578076271E-3</v>
      </c>
      <c r="HA115" s="4">
        <v>2.221638167668992E-5</v>
      </c>
      <c r="HB115" s="4">
        <v>3.3176676288651947E-5</v>
      </c>
      <c r="HC115" s="4">
        <v>1.839390797896812E-4</v>
      </c>
      <c r="HD115" s="4">
        <v>7.8080332101814518E-6</v>
      </c>
      <c r="HE115" s="4">
        <v>1.304209528899796E-5</v>
      </c>
      <c r="HF115" s="4">
        <v>8.1619788424440689E-5</v>
      </c>
      <c r="HG115" s="4">
        <v>4.1064747626261771E-4</v>
      </c>
      <c r="HH115" s="4">
        <v>6.3854448534170238E-4</v>
      </c>
      <c r="HI115" s="4">
        <v>1.595695031979536E-4</v>
      </c>
      <c r="HJ115" s="4">
        <v>7.1979549150930262E-4</v>
      </c>
      <c r="HK115" s="4">
        <v>3.6888125482124109E-3</v>
      </c>
      <c r="HL115" s="4">
        <v>6.4119136086301879E-3</v>
      </c>
      <c r="HM115" s="4">
        <v>3.0827224342853921E-4</v>
      </c>
      <c r="HN115" s="4">
        <v>1.000688821659878E-3</v>
      </c>
      <c r="HO115" s="4">
        <v>3.3415733942717091E-3</v>
      </c>
      <c r="HP115" s="4">
        <v>2.127808113171514E-3</v>
      </c>
      <c r="HQ115" s="4">
        <v>2.299399479484853E-3</v>
      </c>
      <c r="HR115" s="4">
        <v>6.4311438332352415E-4</v>
      </c>
      <c r="HS115" s="4">
        <v>2.0008207125709799E-4</v>
      </c>
      <c r="HT115" s="4">
        <v>7.1747551738669943E-4</v>
      </c>
      <c r="HU115" s="4">
        <v>3.6816128701154592E-3</v>
      </c>
      <c r="HV115" s="4">
        <v>6.4267207925600553E-3</v>
      </c>
      <c r="HW115" s="4">
        <v>2.0124163847708149E-4</v>
      </c>
      <c r="HX115" s="4">
        <v>3.0728025397228531E-4</v>
      </c>
      <c r="HY115" s="4">
        <v>1.0014555118888159E-3</v>
      </c>
      <c r="HZ115" s="4">
        <v>1.583645204501309E-3</v>
      </c>
      <c r="IA115" s="4">
        <v>7.7631720454871258E-3</v>
      </c>
      <c r="IB115" s="4">
        <v>9.1829599990800163E-4</v>
      </c>
      <c r="IC115" s="4">
        <v>1.596589594517081E-4</v>
      </c>
      <c r="ID115" s="4">
        <v>7.2189619368582213E-4</v>
      </c>
      <c r="IE115" s="4">
        <v>5.5473274440358462E-5</v>
      </c>
      <c r="IF115" s="4">
        <v>3.0745564976212701E-4</v>
      </c>
      <c r="IG115" s="4">
        <v>1.0014525483908439E-3</v>
      </c>
      <c r="IH115" s="4">
        <v>1.571173801437847E-3</v>
      </c>
      <c r="II115" s="4">
        <v>5.5248100573620942E-4</v>
      </c>
      <c r="IJ115" s="4">
        <v>6.5258515797170789E-4</v>
      </c>
      <c r="IK115" s="4">
        <v>2.00707313074855E-4</v>
      </c>
      <c r="IL115" s="4">
        <v>7.2062522135054674E-4</v>
      </c>
      <c r="IM115" s="4">
        <v>3.6596736203856361E-3</v>
      </c>
      <c r="IN115" s="4">
        <v>3.0708333110755222E-4</v>
      </c>
      <c r="IO115" s="4">
        <v>1.0020269061235521E-3</v>
      </c>
      <c r="IP115" s="4">
        <v>1.5808756132358859E-3</v>
      </c>
      <c r="IQ115" s="4">
        <v>3.3262521417634291E-3</v>
      </c>
      <c r="IR115" s="4">
        <v>7.1941308842982262E-4</v>
      </c>
      <c r="IS115" s="4">
        <v>3.7020990194517362E-3</v>
      </c>
      <c r="IT115" s="4">
        <v>3.0707865395461639E-4</v>
      </c>
      <c r="IU115" s="4">
        <v>1.0019976475467689E-3</v>
      </c>
      <c r="IV115" s="4">
        <v>1.5767473484554269E-3</v>
      </c>
      <c r="IW115" s="4">
        <v>3.3373069905492151E-3</v>
      </c>
      <c r="IX115" s="4">
        <v>2.1510240693955619E-3</v>
      </c>
      <c r="IY115" s="4">
        <v>3.6881642823858242E-3</v>
      </c>
      <c r="IZ115" s="4">
        <v>6.4280719459207138E-3</v>
      </c>
      <c r="JA115" s="4">
        <v>1.001414252728951E-3</v>
      </c>
      <c r="JB115" s="4">
        <v>1.585711440950164E-3</v>
      </c>
      <c r="JC115" s="4">
        <v>3.329850582680921E-3</v>
      </c>
      <c r="JD115" s="4">
        <v>7.7348127822787988E-3</v>
      </c>
      <c r="JE115" s="4">
        <v>2.0274427774749651E-4</v>
      </c>
      <c r="JF115" s="4">
        <v>1.572063830000984E-3</v>
      </c>
      <c r="JG115" s="4">
        <v>3.330513932760671E-3</v>
      </c>
      <c r="JH115" s="4">
        <v>7.7539412775033999E-3</v>
      </c>
      <c r="JI115" s="4">
        <v>2.3084664970780089E-3</v>
      </c>
      <c r="JJ115" s="4">
        <v>9.5959808176576743E-4</v>
      </c>
      <c r="JK115" s="4">
        <v>0.13503635360398319</v>
      </c>
      <c r="JL115" s="4">
        <v>1.9425755287899431E-5</v>
      </c>
      <c r="JM115" s="4">
        <v>3.6842545623433151E-5</v>
      </c>
      <c r="JN115" s="4">
        <v>6.2056788150248885E-5</v>
      </c>
      <c r="JO115" s="4">
        <v>1.1266780320902669E-5</v>
      </c>
      <c r="JP115" s="4">
        <v>1.0571354840034899E-5</v>
      </c>
      <c r="JQ115" s="4">
        <v>3.714145249583126E-5</v>
      </c>
      <c r="JR115" s="4">
        <v>7.6889725109683179E-6</v>
      </c>
      <c r="JS115" s="4">
        <v>2.0728981237739321E-5</v>
      </c>
      <c r="JT115" s="4">
        <v>1.4031059509226739E-4</v>
      </c>
      <c r="JU115" s="4">
        <v>6.4198536100200986E-6</v>
      </c>
      <c r="JV115" s="4">
        <v>5.4256641778630853E-5</v>
      </c>
      <c r="JW115" s="4">
        <v>1.5273650345732631E-5</v>
      </c>
      <c r="JX115" s="4">
        <v>1.6904052774179239E-5</v>
      </c>
      <c r="JY115" s="4">
        <v>1.3912083140532781E-4</v>
      </c>
      <c r="JZ115" s="4">
        <v>2.0857655714575141E-4</v>
      </c>
      <c r="KA115" s="4">
        <v>7.7307287528964756E-6</v>
      </c>
      <c r="KB115" s="4">
        <v>3.3375700222842492E-4</v>
      </c>
      <c r="KC115" s="4">
        <v>3.2927869445395101E-4</v>
      </c>
      <c r="KD115" s="4">
        <v>8.7695510120611625E-5</v>
      </c>
      <c r="KE115" s="4">
        <v>9.0995191877436959E-6</v>
      </c>
      <c r="KF115" s="4">
        <v>2.3023618509393871E-5</v>
      </c>
      <c r="KG115" s="4">
        <v>3.9017573247335249E-6</v>
      </c>
      <c r="KH115" s="4">
        <v>2.0883399329444109E-4</v>
      </c>
      <c r="KI115" s="4">
        <v>5.7665405868285026E-6</v>
      </c>
      <c r="KJ115" s="4">
        <v>7.1708811245838344E-6</v>
      </c>
      <c r="KK115" s="4">
        <v>4.7664323979572712E-6</v>
      </c>
      <c r="KL115" s="4">
        <v>6.2478501234872761E-5</v>
      </c>
      <c r="KM115" s="4">
        <v>7.0564553794309385E-5</v>
      </c>
      <c r="KN115" s="4">
        <v>8.8438059946946736E-3</v>
      </c>
      <c r="KO115" s="4">
        <v>9.1830540068162297E-2</v>
      </c>
      <c r="KP115" s="4">
        <v>1.473939227657761E-2</v>
      </c>
      <c r="KQ115" s="4">
        <v>2.6205024297600479E-2</v>
      </c>
      <c r="KR115" s="4">
        <v>4.4792301749095823E-3</v>
      </c>
      <c r="KS115" s="4">
        <v>7.2959639597134085E-2</v>
      </c>
      <c r="KT115" s="4">
        <v>5.7803210309122437E-2</v>
      </c>
      <c r="KU115" s="4">
        <v>5.0460827112903846E-3</v>
      </c>
      <c r="KV115" s="4">
        <v>0.22499255898891279</v>
      </c>
      <c r="KW115" s="4">
        <v>5.1195891682305874E-3</v>
      </c>
      <c r="KX115" s="4">
        <v>1.0930876665855989E-2</v>
      </c>
      <c r="KY115" s="4">
        <v>0.14743466298027719</v>
      </c>
      <c r="KZ115" s="4">
        <v>3.028989554411643E-2</v>
      </c>
      <c r="LA115" s="4">
        <v>2.6767980159966911E-3</v>
      </c>
      <c r="LB115" s="4">
        <v>5.9816353967763313E-3</v>
      </c>
      <c r="LC115" s="4">
        <v>1.440341788721803E-2</v>
      </c>
      <c r="LD115" s="4">
        <v>2.5144627345113582E-4</v>
      </c>
      <c r="LE115" s="4">
        <v>1.3246979576312171E-3</v>
      </c>
      <c r="LF115" s="4">
        <v>4.0585808596535619E-3</v>
      </c>
      <c r="LG115" s="4">
        <v>1.459056042941721E-4</v>
      </c>
      <c r="LH115" s="4">
        <v>2.3026996338596198E-3</v>
      </c>
      <c r="LI115" s="4">
        <v>3.8810420173003102E-4</v>
      </c>
      <c r="LJ115" s="4">
        <v>2.6488008378347349E-3</v>
      </c>
      <c r="LK115" s="4">
        <v>2.9885777810644291E-4</v>
      </c>
      <c r="LL115" s="4">
        <v>8.6374751189938876E-4</v>
      </c>
      <c r="LM115" s="4">
        <v>6.9500393628301415E-4</v>
      </c>
      <c r="LN115" s="4">
        <v>3.4006385996863541E-3</v>
      </c>
      <c r="LO115" s="4">
        <v>1.290015398793879E-3</v>
      </c>
      <c r="LP115" s="4">
        <v>5.6125670141125275E-4</v>
      </c>
      <c r="LQ115" s="4">
        <v>3.7284307538642831E-4</v>
      </c>
      <c r="LR115" s="4">
        <v>5.4028410740634396E-3</v>
      </c>
      <c r="LS115" s="4">
        <v>7.0568110818921084E-4</v>
      </c>
      <c r="LT115" s="4">
        <v>1.4886294195274789E-3</v>
      </c>
      <c r="LU115" s="4">
        <v>1.308018581558019E-2</v>
      </c>
      <c r="LV115" s="4">
        <v>6.1453462695556221E-3</v>
      </c>
      <c r="LW115" s="4">
        <v>1.203078697431164E-3</v>
      </c>
      <c r="LX115" s="4">
        <v>2.2777709582991409E-2</v>
      </c>
      <c r="LY115" s="4">
        <v>1.8318472736237281E-4</v>
      </c>
      <c r="LZ115" s="4">
        <v>1.8378589455718009E-3</v>
      </c>
      <c r="MA115" s="4">
        <v>1.228403026055653E-3</v>
      </c>
      <c r="MB115" s="4">
        <v>2.7736834946149591E-3</v>
      </c>
      <c r="MC115" s="4">
        <v>4.4268530169133073E-4</v>
      </c>
      <c r="MD115" s="4">
        <v>6.8270532933718594E-3</v>
      </c>
      <c r="ME115" s="4">
        <v>2.9869256582410191E-4</v>
      </c>
      <c r="MF115" s="4">
        <v>4.3662687451005098E-4</v>
      </c>
      <c r="MG115" s="4">
        <v>7.1488045500073998E-3</v>
      </c>
      <c r="MH115" s="4">
        <v>2.4952845620829962E-2</v>
      </c>
      <c r="MI115" s="4">
        <v>9.8701404378145428E-3</v>
      </c>
      <c r="MJ115" s="4">
        <v>2.3978229176964259E-2</v>
      </c>
      <c r="MK115" s="4">
        <v>3.1323496972861502E-4</v>
      </c>
      <c r="ML115" s="4">
        <v>1.579069815095482E-3</v>
      </c>
      <c r="MM115" s="4">
        <v>1.199374421851127E-3</v>
      </c>
      <c r="MN115" s="4">
        <v>2.0242817355155241E-3</v>
      </c>
      <c r="MO115" s="4">
        <v>2.6653760405356709E-3</v>
      </c>
      <c r="MP115" s="4">
        <v>4.5841265417899038E-4</v>
      </c>
      <c r="MQ115" s="4">
        <v>2.968236024705983E-4</v>
      </c>
      <c r="MR115" s="4">
        <v>1.0165571356815679E-4</v>
      </c>
      <c r="MS115" s="4">
        <v>1.9136958065557291E-3</v>
      </c>
      <c r="MT115" s="4">
        <v>4.579900988302944E-4</v>
      </c>
      <c r="MU115" s="4">
        <v>2.1638401862417158E-3</v>
      </c>
      <c r="MV115" s="4">
        <v>1.059170572965476E-4</v>
      </c>
      <c r="MW115" s="4">
        <v>2.7993813689550088E-4</v>
      </c>
      <c r="MX115" s="4">
        <v>2.5756897532667832E-4</v>
      </c>
      <c r="MY115" s="4">
        <v>2.7963154262698828E-4</v>
      </c>
      <c r="MZ115" s="4">
        <v>3.1467213256464698E-4</v>
      </c>
      <c r="NA115" s="4">
        <v>3.1760870872954589E-5</v>
      </c>
      <c r="NB115" s="4">
        <v>1.104092969080222E-4</v>
      </c>
      <c r="NC115" s="4">
        <v>9.7167422798268531E-4</v>
      </c>
      <c r="ND115" s="4">
        <v>1.3160700446080751E-4</v>
      </c>
      <c r="NE115" s="4">
        <v>4.8722040428532713E-4</v>
      </c>
      <c r="NF115" s="4">
        <v>6.9931104891396694E-4</v>
      </c>
      <c r="NG115" s="4">
        <v>5.500854305607372E-4</v>
      </c>
      <c r="NH115" s="4">
        <v>7.7053877696493957E-5</v>
      </c>
      <c r="NI115" s="4">
        <v>5.8416868712857859E-5</v>
      </c>
      <c r="NJ115" s="4">
        <v>7.1335723348202003E-4</v>
      </c>
      <c r="NK115" s="4">
        <v>7.9788440375917042E-4</v>
      </c>
      <c r="NL115" s="4">
        <v>1.6751021108450131E-4</v>
      </c>
      <c r="NM115" s="4">
        <v>6.3525213878705612E-5</v>
      </c>
      <c r="NN115" s="4">
        <v>5.2819724941935322E-4</v>
      </c>
      <c r="NO115" s="4">
        <v>1.7637907291406121E-4</v>
      </c>
      <c r="NP115" s="4">
        <v>7.3587078109225236E-5</v>
      </c>
      <c r="NQ115" s="4">
        <v>7.7525870479086881E-4</v>
      </c>
      <c r="NR115" s="4">
        <v>1.770503457685009E-4</v>
      </c>
      <c r="NS115" s="4">
        <v>2.7343404442139538E-3</v>
      </c>
      <c r="NT115" s="4">
        <v>5.3797118519383481E-4</v>
      </c>
      <c r="NU115" s="4">
        <v>2.027806127364105E-3</v>
      </c>
      <c r="NV115" s="4">
        <v>7.9433748004589091E-2</v>
      </c>
      <c r="NW115" s="4">
        <v>1.7099966449769549E-2</v>
      </c>
      <c r="NX115" s="4">
        <v>2.7324774083754431E-4</v>
      </c>
      <c r="NY115" s="4">
        <v>2.4452618217679943E-4</v>
      </c>
      <c r="NZ115" s="4">
        <v>1.0321237544755799E-3</v>
      </c>
      <c r="OA115" s="4">
        <v>3.7885650513829697E-4</v>
      </c>
      <c r="OB115" s="4">
        <v>1.5946204422082261E-4</v>
      </c>
      <c r="OC115" s="4">
        <v>1.9555417002842849E-3</v>
      </c>
      <c r="OD115" s="4">
        <v>1.576011609200611E-4</v>
      </c>
      <c r="OE115" s="4">
        <v>4.0995508726796687E-4</v>
      </c>
      <c r="OF115" s="4">
        <v>3.1326999103786009E-4</v>
      </c>
      <c r="OG115" s="4">
        <v>1.262411718423813E-3</v>
      </c>
      <c r="OH115" s="4">
        <v>2.6931734123935192E-4</v>
      </c>
      <c r="OI115" s="4">
        <v>2.065565710079464E-4</v>
      </c>
      <c r="OJ115" s="4">
        <v>2.421634478834308E-4</v>
      </c>
      <c r="OK115" s="4">
        <v>9.0857041178788584E-4</v>
      </c>
      <c r="OL115" s="4">
        <v>1.5261663308419391E-2</v>
      </c>
      <c r="OM115" s="4">
        <v>2.207140344895132E-2</v>
      </c>
      <c r="ON115" s="4">
        <v>1.918642210863637E-3</v>
      </c>
      <c r="OO115" s="4">
        <v>2.54521122951713E-4</v>
      </c>
      <c r="OP115" s="4">
        <v>6.7713326148502633E-3</v>
      </c>
      <c r="OQ115" s="4">
        <v>3.6768957620601879E-3</v>
      </c>
      <c r="OR115" s="4">
        <v>5.8738520679689336E-4</v>
      </c>
      <c r="OS115" s="4">
        <v>2.5104520479487028E-4</v>
      </c>
      <c r="OT115" s="4">
        <v>6.3536852716787801E-4</v>
      </c>
      <c r="OU115" s="4">
        <v>5.2981133087656109E-5</v>
      </c>
      <c r="OV115" s="4">
        <v>2.8382519065054531E-3</v>
      </c>
      <c r="OW115" s="4">
        <v>1.5099693126732049E-2</v>
      </c>
      <c r="OX115" s="4">
        <v>9.3058765814155257E-5</v>
      </c>
      <c r="OY115" s="4">
        <v>3.048455072981762E-5</v>
      </c>
      <c r="OZ115" s="4">
        <v>6.1097559927517813E-4</v>
      </c>
      <c r="PA115" s="4">
        <v>5.8499573215750481E-3</v>
      </c>
      <c r="PB115" s="4">
        <v>5.0763884247488879E-2</v>
      </c>
      <c r="PC115" s="4">
        <v>5.143821571342356E-4</v>
      </c>
      <c r="PD115" s="4">
        <v>1.080818402321194E-3</v>
      </c>
      <c r="PE115" s="4">
        <v>3.5479321395870682E-4</v>
      </c>
      <c r="PF115" s="4">
        <v>1.1721847944784641E-3</v>
      </c>
      <c r="PG115" s="4">
        <v>1.2656225883816239E-3</v>
      </c>
      <c r="PH115" s="4">
        <v>7.6805866808040703E-4</v>
      </c>
      <c r="PI115" s="4">
        <v>1.0525578484188449E-3</v>
      </c>
      <c r="PJ115" s="4">
        <v>1.015011872371892E-4</v>
      </c>
      <c r="PK115" s="4">
        <v>9.4579597755090181E-4</v>
      </c>
      <c r="PL115" s="4">
        <v>4.8641255890690491E-5</v>
      </c>
      <c r="PM115" s="4">
        <v>4.1505265345550711E-5</v>
      </c>
      <c r="PN115" s="4">
        <v>3.8835180832776811E-3</v>
      </c>
      <c r="PO115" s="4">
        <v>5.0907717475531921E-3</v>
      </c>
      <c r="PP115" s="4">
        <v>7.586475875709912E-4</v>
      </c>
      <c r="PQ115" s="4">
        <v>7.1806490815487572E-3</v>
      </c>
      <c r="PR115" s="4">
        <v>9.8082990584464236E-2</v>
      </c>
      <c r="PS115" s="4">
        <v>1.4102120135880221E-3</v>
      </c>
      <c r="PT115" s="4">
        <v>1.9454143967418381E-3</v>
      </c>
      <c r="PU115" s="4">
        <v>2.1462066626142522E-2</v>
      </c>
      <c r="PV115" s="4">
        <v>1.7505934907190379E-2</v>
      </c>
      <c r="PW115" s="4">
        <v>1.305824721194955E-3</v>
      </c>
      <c r="PX115" s="4">
        <v>1.2541192262300809E-2</v>
      </c>
      <c r="PY115" s="4">
        <v>2.2194219426145231E-2</v>
      </c>
      <c r="PZ115" s="4">
        <v>3.5102593301835918E-3</v>
      </c>
      <c r="QA115" s="4">
        <v>2.972562317609153E-2</v>
      </c>
      <c r="QB115" s="4">
        <v>8.9982321223343834E-2</v>
      </c>
      <c r="QC115" s="4">
        <v>1.198694341868721E-2</v>
      </c>
      <c r="QD115" s="4">
        <v>0.2178448252161676</v>
      </c>
      <c r="QE115" s="4">
        <v>0.2007119741935052</v>
      </c>
      <c r="QF115" s="4">
        <v>4.7625183718682084E-3</v>
      </c>
      <c r="QG115" s="4">
        <v>1.253313528691895E-3</v>
      </c>
      <c r="QH115" s="4">
        <v>6.5166268824121947E-3</v>
      </c>
      <c r="QI115" s="4">
        <v>5.3544551995978532E-2</v>
      </c>
      <c r="QJ115" s="4">
        <v>1.5096148320901429E-3</v>
      </c>
      <c r="QK115" s="4">
        <v>4.0313532592310243E-3</v>
      </c>
      <c r="QL115" s="4">
        <v>7.2802633796905554E-3</v>
      </c>
      <c r="QM115" s="4">
        <v>2.8020631023812459E-3</v>
      </c>
      <c r="QN115" s="4">
        <v>7.0480301234672634E-4</v>
      </c>
      <c r="QO115" s="4">
        <v>8.7935558831178575E-4</v>
      </c>
      <c r="QP115" s="4">
        <v>1.7542838102146221E-3</v>
      </c>
      <c r="QQ115" s="4">
        <v>1.2925691742989239E-2</v>
      </c>
      <c r="QR115" s="4">
        <v>7.370551550226074E-4</v>
      </c>
      <c r="QS115" s="4">
        <v>9.0028478950014527E-4</v>
      </c>
      <c r="QT115" s="4">
        <v>1.105765323946567E-2</v>
      </c>
      <c r="QU115" s="4">
        <v>1.7685053480230459E-4</v>
      </c>
      <c r="QV115" s="4">
        <v>1.547836152796606E-3</v>
      </c>
      <c r="QW115" s="4">
        <v>1.423220423844741E-3</v>
      </c>
      <c r="QX115" s="4">
        <v>2.4667082266503228E-4</v>
      </c>
      <c r="QY115" s="4">
        <v>5.0643806976542814E-4</v>
      </c>
      <c r="QZ115" s="4">
        <v>9.7086247053127683E-5</v>
      </c>
      <c r="RA115" s="4">
        <v>3.3582591674975271E-4</v>
      </c>
      <c r="RB115" s="4">
        <v>1.169974516015151E-5</v>
      </c>
      <c r="RC115" s="4">
        <v>1.4619797615913791E-5</v>
      </c>
      <c r="RD115" s="4">
        <v>4.4421595231999012E-5</v>
      </c>
      <c r="RE115" s="4">
        <v>1.587627912980424E-5</v>
      </c>
      <c r="RF115" s="4">
        <v>8.5228984294482662E-6</v>
      </c>
      <c r="RG115" s="4">
        <v>6.2200038657850586E-6</v>
      </c>
      <c r="RH115" s="4">
        <v>1.0623962356937149E-5</v>
      </c>
      <c r="RI115" s="4">
        <v>8.4269568083913792E-6</v>
      </c>
      <c r="RJ115" s="4">
        <v>5.2778759729720088E-6</v>
      </c>
      <c r="RK115" s="4">
        <v>2.9084319124736118E-6</v>
      </c>
      <c r="RL115" s="4">
        <v>2.454746632622968E-5</v>
      </c>
      <c r="RM115" s="4">
        <v>9.570150371824916E-6</v>
      </c>
      <c r="RN115" s="4">
        <v>2.3695628050193411E-5</v>
      </c>
      <c r="RO115" s="4">
        <v>8.648008204055344E-6</v>
      </c>
      <c r="RP115" s="4">
        <v>3.4352412944445158E-5</v>
      </c>
      <c r="RQ115" s="4">
        <v>1.277376366019134E-5</v>
      </c>
      <c r="RR115" s="4">
        <v>1.7669151849187931E-5</v>
      </c>
      <c r="RS115" s="4">
        <v>1.064770797652054E-5</v>
      </c>
      <c r="RT115" s="4">
        <v>2.2890969258128131E-5</v>
      </c>
      <c r="RU115" s="4">
        <v>7.2056706524421327E-6</v>
      </c>
      <c r="RV115" s="4">
        <v>3.2312488405226633E-5</v>
      </c>
      <c r="RW115" s="4">
        <v>7.126747497850741E-6</v>
      </c>
      <c r="RX115" s="4">
        <v>4.6276077031549232E-5</v>
      </c>
      <c r="RY115" s="4">
        <v>1.2404138512643381E-4</v>
      </c>
      <c r="RZ115" s="4">
        <v>2.9549273180683781E-5</v>
      </c>
      <c r="SA115" s="4">
        <v>2.9283191816343541E-5</v>
      </c>
      <c r="SB115" s="4">
        <v>9.525341334650082E-6</v>
      </c>
      <c r="SC115" s="4">
        <v>2.141264203755138E-5</v>
      </c>
      <c r="SD115" s="4">
        <v>4.3186905484264611E-5</v>
      </c>
      <c r="SE115" s="4">
        <v>3.2436773293398478E-5</v>
      </c>
      <c r="SF115" s="4">
        <v>3.007146102453342E-5</v>
      </c>
      <c r="SG115" s="4">
        <v>1.6755809559014489E-5</v>
      </c>
      <c r="SH115" s="4">
        <v>3.5551366611204358E-5</v>
      </c>
      <c r="SI115" s="4">
        <v>6.002261867918874E-6</v>
      </c>
      <c r="SJ115" s="4">
        <v>1.2390277358131919E-5</v>
      </c>
      <c r="SK115" s="4">
        <v>1.492984250592333E-5</v>
      </c>
      <c r="SL115" s="4">
        <v>2.149663815952115E-5</v>
      </c>
      <c r="SM115" s="4">
        <v>3.6917342776901758E-5</v>
      </c>
      <c r="SN115" s="4">
        <v>1.067874289624844E-5</v>
      </c>
      <c r="SO115" s="4">
        <v>3.8922376092614716E-6</v>
      </c>
      <c r="SP115" s="4">
        <v>1.3000595943876791E-5</v>
      </c>
      <c r="SQ115" s="4">
        <v>2.7082570078364361E-4</v>
      </c>
      <c r="SR115" s="4">
        <v>4.0965911373168033E-5</v>
      </c>
      <c r="SS115" s="4">
        <v>6.3535536731387614E-5</v>
      </c>
      <c r="ST115" s="4">
        <v>5.748588026106685E-4</v>
      </c>
      <c r="SU115" s="4">
        <v>1.5165559618402809E-4</v>
      </c>
      <c r="SV115" s="4">
        <v>8.1786253360469221E-5</v>
      </c>
      <c r="SW115" s="4">
        <v>2.1276258801653541E-4</v>
      </c>
      <c r="SX115" s="4">
        <v>9.936678683894482E-6</v>
      </c>
      <c r="SY115" s="4">
        <v>7.4811140882998436E-5</v>
      </c>
      <c r="SZ115" s="4">
        <v>3.8961213881960637E-4</v>
      </c>
      <c r="TA115" s="4">
        <v>1.7070251538455061E-4</v>
      </c>
      <c r="TB115" s="4">
        <v>3.4991697074507772E-4</v>
      </c>
      <c r="TC115" s="4">
        <v>2.5383520567699702E-4</v>
      </c>
      <c r="TD115" s="4">
        <v>9.1573043970148823E-5</v>
      </c>
      <c r="TE115" s="4">
        <v>1.027914823119338E-5</v>
      </c>
      <c r="TF115" s="4">
        <v>5.6100200999425439E-5</v>
      </c>
      <c r="TG115" s="4">
        <v>2.335829080230461E-4</v>
      </c>
      <c r="TH115" s="4">
        <v>7.8403862053365619E-6</v>
      </c>
      <c r="TI115" s="4">
        <v>1.0149690410697169E-4</v>
      </c>
      <c r="TJ115" s="4">
        <v>3.0697178434044688E-4</v>
      </c>
      <c r="TK115" s="4">
        <v>1.5976202233351709E-5</v>
      </c>
      <c r="TL115" s="4">
        <v>2.7320697994713642E-4</v>
      </c>
      <c r="TM115" s="4">
        <v>2.9760668032727581E-4</v>
      </c>
      <c r="TN115" s="4">
        <v>1.4561501073526709E-4</v>
      </c>
      <c r="TO115" s="4">
        <v>1.5288704152237521E-4</v>
      </c>
      <c r="TP115" s="4">
        <v>5.6322673138624584E-4</v>
      </c>
      <c r="TQ115" s="4">
        <v>4.8577398642691828E-4</v>
      </c>
      <c r="TR115" s="4">
        <v>1.4958847710652709E-3</v>
      </c>
      <c r="TS115" s="4">
        <v>1.058827893331723E-4</v>
      </c>
      <c r="TT115" s="4">
        <v>6.4121835837674631E-5</v>
      </c>
      <c r="TU115" s="4">
        <v>1.405196589718935E-3</v>
      </c>
      <c r="TV115" s="4">
        <v>1.69058506257101E-4</v>
      </c>
      <c r="TW115" s="4">
        <v>3.9799256911710669E-4</v>
      </c>
      <c r="TX115" s="4">
        <v>1.7945418695548101E-3</v>
      </c>
      <c r="TY115" s="4">
        <v>2.0499340028997881E-4</v>
      </c>
      <c r="TZ115" s="4">
        <v>1.3622401853896919E-3</v>
      </c>
      <c r="UA115" s="4">
        <v>3.7105341281452939E-5</v>
      </c>
      <c r="UB115" s="4">
        <v>3.5037514384077152E-5</v>
      </c>
      <c r="UC115" s="4">
        <v>1.2616323601198211E-3</v>
      </c>
      <c r="UD115" s="4">
        <v>2.885018518173154E-4</v>
      </c>
      <c r="UE115" s="4">
        <v>8.9374733031777885E-4</v>
      </c>
      <c r="UF115" s="4">
        <v>1.7838186038050131E-3</v>
      </c>
      <c r="UG115" s="4">
        <v>8.6458563194889715E-4</v>
      </c>
      <c r="UH115" s="4">
        <v>1.4301943903385119E-4</v>
      </c>
      <c r="UI115" s="4">
        <v>6.2914684566071487E-4</v>
      </c>
      <c r="UJ115" s="4">
        <v>1.2051648976821479E-3</v>
      </c>
      <c r="UK115" s="4">
        <v>4.4234598927644317E-4</v>
      </c>
      <c r="UL115" s="4">
        <v>6.6539388041257272E-4</v>
      </c>
      <c r="UM115" s="4">
        <v>4.575061022302677E-4</v>
      </c>
      <c r="UN115" s="4">
        <v>3.7579937066919029E-4</v>
      </c>
      <c r="UO115" s="4">
        <v>9.0763522765466233E-4</v>
      </c>
      <c r="UP115" s="4">
        <v>3.5022323219816563E-4</v>
      </c>
      <c r="UQ115" s="4">
        <v>9.8550871530090635E-4</v>
      </c>
      <c r="UR115" s="4">
        <v>1.2471211877548071E-3</v>
      </c>
      <c r="US115" s="4">
        <v>2.20598367881443E-5</v>
      </c>
      <c r="UT115" s="4">
        <v>2.725824575530676E-3</v>
      </c>
      <c r="UU115" s="4">
        <v>5.1445896240871845E-4</v>
      </c>
      <c r="UV115" s="4">
        <v>2.3035195441362989E-4</v>
      </c>
      <c r="UW115" s="4">
        <v>5.1598938957516803E-4</v>
      </c>
      <c r="UX115" s="4">
        <v>2.0071290610549391E-4</v>
      </c>
      <c r="UY115" s="4">
        <v>1.622172349634683E-3</v>
      </c>
      <c r="UZ115" s="4">
        <v>2.9138917208959289E-3</v>
      </c>
      <c r="VA115" s="4">
        <v>1.7019990747452699E-3</v>
      </c>
      <c r="VB115" s="4">
        <v>2.2898923730229029E-3</v>
      </c>
      <c r="VC115" s="4">
        <v>8.9773521619189271E-5</v>
      </c>
      <c r="VD115" s="4">
        <v>1.94776360318854E-5</v>
      </c>
      <c r="VE115" s="4">
        <v>1.266019823682029E-4</v>
      </c>
      <c r="VF115" s="4">
        <v>8.9584815471531665E-5</v>
      </c>
      <c r="VG115" s="4">
        <v>1.2341694402149471E-4</v>
      </c>
      <c r="VH115" s="4">
        <v>2.7793437755856548E-3</v>
      </c>
      <c r="VI115" s="4">
        <v>2.098104234073955E-3</v>
      </c>
      <c r="VJ115" s="4">
        <v>8.2432250029281295E-5</v>
      </c>
      <c r="VK115" s="4">
        <v>7.596601894788586E-4</v>
      </c>
      <c r="VL115" s="4">
        <v>5.3642584888525903E-5</v>
      </c>
      <c r="VM115" s="4">
        <v>1.5568554218517989E-4</v>
      </c>
      <c r="VN115" s="4">
        <v>1.2731141060886319E-3</v>
      </c>
      <c r="VO115" s="4">
        <v>1.47315382908063E-4</v>
      </c>
      <c r="VP115" s="4">
        <v>1.425454173270021E-3</v>
      </c>
      <c r="VQ115" s="4">
        <v>3.1680730262501891E-4</v>
      </c>
      <c r="VR115" s="4">
        <v>5.6082714121976612E-3</v>
      </c>
      <c r="VS115" s="4">
        <v>5.2865055023241961E-4</v>
      </c>
      <c r="VT115" s="4">
        <v>1.4771214509095429E-4</v>
      </c>
      <c r="VU115" s="4">
        <v>2.231720243990125E-3</v>
      </c>
      <c r="VV115" s="4">
        <v>4.1720567546025969E-3</v>
      </c>
      <c r="VW115" s="4">
        <v>1.689735886173251E-3</v>
      </c>
      <c r="VX115" s="4">
        <v>4.6499737666526298E-4</v>
      </c>
      <c r="VY115" s="4">
        <v>2.471884635650312E-3</v>
      </c>
      <c r="VZ115" s="4">
        <v>1.5122095038464461E-5</v>
      </c>
      <c r="WA115" s="4">
        <v>7.2986578856712447E-4</v>
      </c>
      <c r="WB115" s="4">
        <v>1.8397807432437611E-3</v>
      </c>
      <c r="WC115" s="4">
        <v>2.2474301276349221E-3</v>
      </c>
      <c r="WD115" s="4">
        <v>1.2228044150273669E-3</v>
      </c>
      <c r="WE115" s="4">
        <v>3.8625112248456172E-4</v>
      </c>
      <c r="WF115" s="4">
        <v>1.647004392617477E-3</v>
      </c>
      <c r="WG115" s="4">
        <v>1.9265657021884761E-3</v>
      </c>
      <c r="WH115" s="4">
        <v>3.6823198147979053E-5</v>
      </c>
      <c r="WI115" s="4">
        <v>1.306377758233152E-5</v>
      </c>
      <c r="WJ115" s="4">
        <v>6.9828465985888712E-4</v>
      </c>
      <c r="WK115" s="4">
        <v>4.0403726233727559E-4</v>
      </c>
      <c r="WL115" s="4">
        <v>4.2560389068136849E-4</v>
      </c>
      <c r="WM115" s="4">
        <v>5.1802518209055918E-4</v>
      </c>
      <c r="WN115" s="4">
        <v>1.2493535816851951E-4</v>
      </c>
      <c r="WO115" s="4">
        <v>9.6058960802993475E-4</v>
      </c>
      <c r="WP115" s="4">
        <v>1.22481617944106E-3</v>
      </c>
      <c r="WQ115" s="4">
        <v>1.1474958926725739E-4</v>
      </c>
      <c r="WR115" s="4">
        <v>3.6266488728317251E-5</v>
      </c>
      <c r="WS115" s="4">
        <v>2.3828132313577521E-4</v>
      </c>
      <c r="WT115" s="4">
        <v>2.8789745730341111E-5</v>
      </c>
      <c r="WU115" s="4">
        <v>7.5506035949017639E-5</v>
      </c>
      <c r="WV115" s="4">
        <v>7.2274353715009911E-5</v>
      </c>
      <c r="WW115" s="4">
        <v>2.26401349320066E-4</v>
      </c>
      <c r="WX115" s="4">
        <v>2.1590170487608909E-4</v>
      </c>
      <c r="WY115" s="4">
        <v>4.8506899803194117E-4</v>
      </c>
      <c r="WZ115" s="4">
        <v>8.0876744494454776E-5</v>
      </c>
      <c r="XA115" s="4">
        <v>2.0345218471469522E-5</v>
      </c>
      <c r="XB115" s="4">
        <v>1.095746352220137E-3</v>
      </c>
      <c r="XC115" s="4">
        <v>2.1744847956426081E-5</v>
      </c>
      <c r="XD115" s="4">
        <v>8.005941051657077E-5</v>
      </c>
      <c r="XE115" s="4">
        <v>7.3802210756245435E-4</v>
      </c>
      <c r="XF115" s="4">
        <v>2.7082320730964341E-2</v>
      </c>
      <c r="XG115" s="4">
        <v>1.2793766636510981E-3</v>
      </c>
      <c r="XH115" s="4">
        <v>2.1950593905008722E-3</v>
      </c>
      <c r="XI115" s="4">
        <v>1.6339630472053421E-2</v>
      </c>
      <c r="XJ115" s="4">
        <v>5.3120388026025508E-5</v>
      </c>
      <c r="XK115" s="4">
        <v>2.6312298501261441E-3</v>
      </c>
      <c r="XL115" s="4">
        <v>2.0843267067348039E-2</v>
      </c>
      <c r="XM115" s="4">
        <v>5.7227817802863318E-3</v>
      </c>
      <c r="XN115" s="4">
        <v>1.5167377535760221E-3</v>
      </c>
      <c r="XO115" s="4">
        <v>1.0101375590012359E-2</v>
      </c>
      <c r="XP115" s="4">
        <v>1.0332103575586241E-2</v>
      </c>
      <c r="XQ115" s="4">
        <v>3.4934765265749242E-5</v>
      </c>
      <c r="XR115" s="4">
        <v>7.4486886455548578E-5</v>
      </c>
      <c r="XS115" s="4">
        <v>2.6316150567939848E-3</v>
      </c>
      <c r="XT115" s="4">
        <v>5.0943423243890286E-3</v>
      </c>
      <c r="XU115" s="4">
        <v>4.4852369403976348E-3</v>
      </c>
      <c r="XV115" s="4">
        <v>3.1812355741166469E-4</v>
      </c>
      <c r="XW115" s="4">
        <v>4.2863432970755774E-3</v>
      </c>
      <c r="XX115" s="4">
        <v>6.2167654504733296E-3</v>
      </c>
      <c r="XY115" s="4">
        <v>5.4376060102581409E-4</v>
      </c>
      <c r="XZ115" s="4">
        <v>7.229494955414839E-6</v>
      </c>
      <c r="YA115" s="4">
        <v>3.5883545535729317E-5</v>
      </c>
      <c r="YB115" s="4">
        <v>4.7025381725807313E-5</v>
      </c>
      <c r="YC115" s="4">
        <v>1.0059230139346041E-3</v>
      </c>
      <c r="YD115" s="4">
        <v>3.5444090931446902E-4</v>
      </c>
      <c r="YE115" s="4">
        <v>9.6064285227885583E-4</v>
      </c>
      <c r="YF115" s="4">
        <v>8.1292190187728128E-4</v>
      </c>
      <c r="YG115" s="4">
        <v>2.2309767469919418E-3</v>
      </c>
      <c r="YH115" s="4">
        <v>3.7903981045158102E-4</v>
      </c>
      <c r="YI115" s="4">
        <v>2.704827225411209E-5</v>
      </c>
      <c r="YJ115" s="4">
        <v>4.0711565111852129E-4</v>
      </c>
      <c r="YK115" s="4">
        <v>8.036062214274609E-4</v>
      </c>
      <c r="YL115" s="4">
        <v>1.355623570030129E-3</v>
      </c>
      <c r="YM115" s="4">
        <v>7.9281343760235577E-3</v>
      </c>
      <c r="YN115" s="4">
        <v>2.5395317488241423E-4</v>
      </c>
      <c r="YO115" s="4">
        <v>1.1289005974728889E-2</v>
      </c>
      <c r="YP115" s="4">
        <v>9.0461258632874714E-3</v>
      </c>
      <c r="YQ115" s="4">
        <v>3.4687575618672561E-5</v>
      </c>
      <c r="YR115" s="4">
        <v>2.3678598649458531E-4</v>
      </c>
      <c r="YS115" s="4">
        <v>7.1756325100310938E-5</v>
      </c>
      <c r="YT115" s="4">
        <v>3.5820429427381242E-2</v>
      </c>
      <c r="YU115" s="4">
        <v>2.1085978611290169E-3</v>
      </c>
      <c r="YV115" s="4">
        <v>1.233693192711848E-2</v>
      </c>
      <c r="YW115" s="4">
        <v>6.126860552229238E-2</v>
      </c>
      <c r="YX115" s="4">
        <v>1.029681233252459E-2</v>
      </c>
      <c r="YY115" s="4">
        <v>1.8792968388330021E-5</v>
      </c>
      <c r="YZ115" s="4">
        <v>1.7920219144731809E-4</v>
      </c>
      <c r="ZA115" s="4">
        <v>4.0491203457532589E-4</v>
      </c>
      <c r="ZB115" s="4">
        <v>9.2334254157124248E-5</v>
      </c>
      <c r="ZC115" s="4">
        <v>4.4977900068579567E-2</v>
      </c>
      <c r="ZD115" s="4">
        <v>7.3611912508652656E-3</v>
      </c>
      <c r="ZE115" s="4">
        <v>3.4382601892258371E-3</v>
      </c>
      <c r="ZF115" s="4">
        <v>5.3219480894369627E-2</v>
      </c>
      <c r="ZG115" s="4">
        <v>4.4383799545443893E-2</v>
      </c>
      <c r="ZH115" s="4">
        <v>4.1517061880084869E-4</v>
      </c>
      <c r="ZI115" s="4">
        <v>9.8945801337673296E-5</v>
      </c>
      <c r="ZJ115" s="4">
        <v>8.9886156813593035E-5</v>
      </c>
      <c r="ZK115" s="4">
        <v>2.22953373440405E-4</v>
      </c>
      <c r="ZL115" s="4">
        <v>2.4682439685150043E-4</v>
      </c>
      <c r="ZM115" s="4">
        <v>3.6100858143512478E-5</v>
      </c>
      <c r="ZN115" s="4">
        <v>4.300932098982262E-5</v>
      </c>
      <c r="ZO115" s="4">
        <v>3.7704946767645853E-5</v>
      </c>
      <c r="ZP115" s="4">
        <v>1.5596908017809229E-7</v>
      </c>
      <c r="ZQ115" s="4">
        <v>3.3654740828590388E-5</v>
      </c>
      <c r="ZR115" s="4">
        <v>1.9583869005280379E-5</v>
      </c>
      <c r="ZS115" s="4">
        <v>9.819646106540182E-5</v>
      </c>
      <c r="ZT115" s="4">
        <v>1.352583194960953E-2</v>
      </c>
      <c r="ZU115" s="4">
        <v>5.9988500729531366E-3</v>
      </c>
      <c r="ZV115" s="4">
        <v>1.8858273514602421E-4</v>
      </c>
      <c r="ZW115" s="4">
        <v>9.092984420627042E-3</v>
      </c>
      <c r="ZX115" s="4">
        <v>2.2717044319196609E-2</v>
      </c>
      <c r="ZY115" s="4">
        <v>3.1005368911038722E-3</v>
      </c>
      <c r="ZZ115" s="4">
        <v>5.106717574766019E-5</v>
      </c>
      <c r="AAA115" s="4">
        <v>3.0704204846823358E-5</v>
      </c>
      <c r="AAB115" s="4">
        <v>1.2235138033065269E-4</v>
      </c>
      <c r="AAC115" s="4">
        <v>1.9779675878381101E-4</v>
      </c>
      <c r="AAD115" s="4">
        <v>2.205406452649343E-3</v>
      </c>
      <c r="AAE115" s="4">
        <v>1.2370674194631009E-5</v>
      </c>
      <c r="AAF115" s="4">
        <v>2.4092833929394559E-5</v>
      </c>
      <c r="AAG115" s="4">
        <v>2.4735705052526161E-5</v>
      </c>
      <c r="AAH115" s="4">
        <v>1.6828812769225121E-5</v>
      </c>
      <c r="AAI115" s="4">
        <v>1.5063739787370639E-5</v>
      </c>
      <c r="AAJ115" s="4">
        <v>1.6166312532742769E-5</v>
      </c>
      <c r="AAK115" s="4">
        <v>3.417522919052326E-5</v>
      </c>
      <c r="AAL115" s="4">
        <v>2.4040272777064551E-5</v>
      </c>
      <c r="AAM115" s="4">
        <v>1.374668801811699E-3</v>
      </c>
      <c r="AAN115" s="4">
        <v>2.0933588431714749E-3</v>
      </c>
      <c r="AAO115" s="4">
        <v>4.6424321043676847E-5</v>
      </c>
      <c r="AAP115" s="4">
        <v>7.3309257822584488E-4</v>
      </c>
      <c r="AAQ115" s="4">
        <v>4.2617715495188854E-3</v>
      </c>
      <c r="AAR115" s="4">
        <v>1.761898088891726E-3</v>
      </c>
      <c r="AAS115" s="4">
        <v>4.9177946825784004E-6</v>
      </c>
      <c r="AAT115" s="4">
        <v>1.8212439215721669E-6</v>
      </c>
      <c r="AAU115" s="4">
        <v>6.3257318629235683E-6</v>
      </c>
      <c r="AAV115" s="4">
        <v>7.6355998401143955E-5</v>
      </c>
      <c r="AAW115" s="4">
        <v>8.5148822019070103E-4</v>
      </c>
      <c r="AAX115" s="4">
        <v>8.1525058656834113E-5</v>
      </c>
      <c r="AAY115" s="4">
        <v>7.34652463629591E-6</v>
      </c>
      <c r="AAZ115" s="4">
        <v>5.312556759731016E-5</v>
      </c>
      <c r="ABA115" s="4">
        <v>4.5644080494951578E-5</v>
      </c>
      <c r="ABB115" s="4">
        <v>1.95248776711823E-4</v>
      </c>
      <c r="ABC115" s="4">
        <v>3.2976749471660898E-5</v>
      </c>
      <c r="ABD115" s="4">
        <v>3.0278363133494709E-4</v>
      </c>
      <c r="ABE115" s="4">
        <v>2.9497872333218191E-4</v>
      </c>
      <c r="ABF115" s="4">
        <v>3.935068771479122E-4</v>
      </c>
      <c r="ABG115" s="4">
        <v>2.4426329516406589E-5</v>
      </c>
      <c r="ABH115" s="4">
        <v>2.43127497900467E-4</v>
      </c>
      <c r="ABI115" s="4">
        <v>5.0663363592136682E-4</v>
      </c>
      <c r="ABJ115" s="4">
        <v>1.505802728662518E-4</v>
      </c>
      <c r="ABK115" s="4">
        <v>4.2944468688277081E-3</v>
      </c>
      <c r="ABL115" s="4">
        <v>1.466729657596714E-3</v>
      </c>
      <c r="ABM115" s="4">
        <v>1.120370436487517E-4</v>
      </c>
      <c r="ABN115" s="4">
        <v>1.034097871291166E-4</v>
      </c>
      <c r="ABO115" s="4">
        <v>1.186369707723059E-5</v>
      </c>
      <c r="ABP115" s="4">
        <v>7.2510331551265197E-4</v>
      </c>
      <c r="ABQ115" s="4">
        <v>4.3924757267652239E-5</v>
      </c>
      <c r="ABR115" s="4">
        <v>2.021694791174428E-2</v>
      </c>
      <c r="ABS115" s="4">
        <v>1.4943048020395391E-2</v>
      </c>
      <c r="ABT115" s="4">
        <v>3.9583687784809536E-3</v>
      </c>
      <c r="ABU115" s="4">
        <v>1.148657712045839E-4</v>
      </c>
      <c r="ABV115" s="4">
        <v>7.0932062974515353E-4</v>
      </c>
      <c r="ABW115" s="4">
        <v>1.6866762549274991E-4</v>
      </c>
      <c r="ABX115" s="4">
        <v>8.6720338865798428E-6</v>
      </c>
      <c r="ABY115" s="4">
        <v>1.8640489789331049E-5</v>
      </c>
      <c r="ABZ115" s="4">
        <v>2.062456762756635E-5</v>
      </c>
      <c r="ACA115" s="4">
        <v>1.48170764451183E-3</v>
      </c>
      <c r="ACB115" s="4">
        <v>1.8534478775172081E-4</v>
      </c>
      <c r="ACC115" s="4">
        <v>2.2649319927248932E-2</v>
      </c>
      <c r="ACD115" s="4">
        <v>6.1547748021049377E-2</v>
      </c>
      <c r="ACE115" s="4">
        <v>1.464321699047824E-2</v>
      </c>
      <c r="ACF115" s="4">
        <v>1.6271495754807951E-4</v>
      </c>
      <c r="ACG115" s="4">
        <v>2.159224111607143E-5</v>
      </c>
      <c r="ACH115" s="4">
        <v>7.9792414986183116E-4</v>
      </c>
      <c r="ACI115" s="4">
        <v>1.116310962701837E-3</v>
      </c>
      <c r="ACJ115" s="4">
        <v>2.0574684900286929E-4</v>
      </c>
      <c r="ACK115" s="4">
        <v>2.4578187582007132E-5</v>
      </c>
      <c r="ACL115" s="4">
        <v>2.0468309606154859E-5</v>
      </c>
      <c r="ACM115" s="4">
        <v>2.4302846627887221E-5</v>
      </c>
      <c r="ACN115" s="4">
        <v>1.019529132731164E-5</v>
      </c>
      <c r="ACO115" s="4">
        <v>1.3415564438203849E-5</v>
      </c>
      <c r="ACP115" s="4">
        <v>1.9964050169932611E-5</v>
      </c>
      <c r="ACQ115" s="4">
        <v>1.223435755775494E-3</v>
      </c>
      <c r="ACR115" s="4">
        <v>3.7964423530742459E-4</v>
      </c>
      <c r="ACS115" s="4">
        <v>9.6905143961899497E-3</v>
      </c>
      <c r="ACT115" s="4">
        <v>5.361596542323474E-2</v>
      </c>
      <c r="ACU115" s="4">
        <v>3.8633371102626393E-2</v>
      </c>
      <c r="ACV115" s="4">
        <v>1.2604243202169879E-3</v>
      </c>
      <c r="ACW115" s="4">
        <v>1.0124657024117349E-5</v>
      </c>
      <c r="ACX115" s="4">
        <v>2.2486530434232831E-4</v>
      </c>
      <c r="ACY115" s="4">
        <v>7.38829275582471E-4</v>
      </c>
      <c r="ACZ115" s="4">
        <v>1.045989334657497E-3</v>
      </c>
      <c r="ADA115" s="4">
        <v>3.5697138035720882E-3</v>
      </c>
      <c r="ADB115" s="4">
        <v>4.2087782618166852E-5</v>
      </c>
      <c r="ADC115" s="4">
        <v>1.072605609640522E-4</v>
      </c>
      <c r="ADD115" s="4">
        <v>4.3028799081353789E-5</v>
      </c>
      <c r="ADE115" s="4">
        <v>1.41811980466009E-5</v>
      </c>
      <c r="ADF115" s="4">
        <v>1.612957099381789E-4</v>
      </c>
      <c r="ADG115" s="4">
        <v>1.8676224797324519E-5</v>
      </c>
      <c r="ADH115" s="4">
        <v>4.5086539110997538E-5</v>
      </c>
      <c r="ADI115" s="4">
        <v>1.7759996781915899E-5</v>
      </c>
      <c r="ADJ115" s="4">
        <v>3.8700826464357571E-4</v>
      </c>
      <c r="ADK115" s="4">
        <v>2.0676561545864301E-4</v>
      </c>
      <c r="ADL115" s="4">
        <v>6.4756555845551481E-4</v>
      </c>
      <c r="ADM115" s="4">
        <v>2.1929836532951202E-2</v>
      </c>
      <c r="ADN115" s="4">
        <v>1.7504237618336551E-2</v>
      </c>
      <c r="ADO115" s="4">
        <v>3.0705443605543508E-3</v>
      </c>
      <c r="ADP115" s="4">
        <v>3.7176582869018522E-7</v>
      </c>
      <c r="ADQ115" s="4">
        <v>1.7854893387663461E-5</v>
      </c>
      <c r="ADR115" s="4">
        <v>2.051589824258719E-4</v>
      </c>
      <c r="ADS115" s="4">
        <v>7.0494711488819091E-4</v>
      </c>
      <c r="ADT115" s="4">
        <v>6.3214216764055616E-3</v>
      </c>
      <c r="ADU115" s="4">
        <v>1.2956396008288639E-4</v>
      </c>
      <c r="ADV115" s="4">
        <v>1.2537384788310859E-5</v>
      </c>
      <c r="ADW115" s="4">
        <v>9.6962618656227861E-5</v>
      </c>
      <c r="ADX115" s="4">
        <v>7.4384735953721845E-5</v>
      </c>
      <c r="ADY115" s="4">
        <v>1.6400144208200969E-5</v>
      </c>
      <c r="ADZ115" s="4">
        <v>5.1971524229202631E-5</v>
      </c>
      <c r="AEA115" s="4">
        <v>1.731598597299538E-4</v>
      </c>
      <c r="AEB115" s="4">
        <v>4.5902444232517776E-6</v>
      </c>
      <c r="AEC115" s="4">
        <v>2.35005071013812E-5</v>
      </c>
      <c r="AED115" s="4">
        <v>4.0341384428397338E-5</v>
      </c>
      <c r="AEE115" s="4">
        <v>1.3221121784350971E-3</v>
      </c>
      <c r="AEF115" s="4">
        <v>2.4425382578325528E-3</v>
      </c>
      <c r="AEG115" s="4">
        <v>7.4072260145587824E-3</v>
      </c>
      <c r="AEH115" s="4">
        <v>2.2259792102660931E-3</v>
      </c>
      <c r="AEI115" s="4">
        <v>2.8551089751306002E-5</v>
      </c>
      <c r="AEJ115" s="4">
        <v>1.36426264023832E-4</v>
      </c>
      <c r="AEK115" s="4">
        <v>6.2998357150624712E-3</v>
      </c>
      <c r="AEL115" s="4">
        <v>3.1589423175134478E-4</v>
      </c>
      <c r="AEM115" s="4">
        <v>1.6500792131452189E-5</v>
      </c>
      <c r="AEN115" s="4">
        <v>4.1403714877646252E-5</v>
      </c>
      <c r="AEO115" s="4">
        <v>7.7880878055978424E-6</v>
      </c>
      <c r="AEP115" s="4">
        <v>3.3132108648029437E-5</v>
      </c>
      <c r="AEQ115" s="4">
        <v>2.3927373503052039E-4</v>
      </c>
      <c r="AER115" s="4">
        <v>6.6949665393050881E-4</v>
      </c>
      <c r="AES115" s="4">
        <v>1.3585189276460379E-4</v>
      </c>
      <c r="AET115" s="4">
        <v>1.4314543408142441E-4</v>
      </c>
      <c r="AEU115" s="4">
        <v>1.301684209884729E-4</v>
      </c>
      <c r="AEV115" s="4">
        <v>1.0800735563044779E-3</v>
      </c>
      <c r="AEW115" s="4">
        <v>6.5179993862270723E-4</v>
      </c>
      <c r="AEX115" s="4">
        <v>9.0888212956266698E-4</v>
      </c>
      <c r="AEY115" s="4">
        <v>2.2328051199545419E-4</v>
      </c>
      <c r="AEZ115" s="4">
        <v>1.6904717683049819E-5</v>
      </c>
      <c r="AFA115" s="4">
        <v>5.2242028766504944E-4</v>
      </c>
      <c r="AFB115" s="4">
        <v>2.789167679125266E-5</v>
      </c>
      <c r="AFC115" s="4">
        <v>4.2569309317829988E-5</v>
      </c>
      <c r="AFD115" s="4">
        <v>2.707608102361425E-5</v>
      </c>
      <c r="AFE115" s="4">
        <v>1.8951749664127201E-5</v>
      </c>
      <c r="AFF115" s="4">
        <v>2.8884669732103131E-6</v>
      </c>
      <c r="AFG115" s="4">
        <v>5.5028791914301742E-5</v>
      </c>
      <c r="AFH115" s="4">
        <v>2.399240521967524E-4</v>
      </c>
      <c r="AFI115" s="4">
        <v>2.672206592177909E-4</v>
      </c>
      <c r="AFJ115" s="4">
        <v>4.1172079105798997E-5</v>
      </c>
      <c r="AFK115" s="4">
        <v>1.537918302073418E-4</v>
      </c>
      <c r="AFL115" s="4">
        <v>1.926171704112692E-4</v>
      </c>
      <c r="AFM115" s="4">
        <v>4.9139615511963641E-5</v>
      </c>
      <c r="AFN115" s="4">
        <v>2.6132480376965009E-5</v>
      </c>
      <c r="AFO115" s="4">
        <v>3.9968430772815843E-5</v>
      </c>
      <c r="AFP115" s="4">
        <v>6.8020587654569621E-5</v>
      </c>
      <c r="AFQ115" s="4">
        <v>7.1201394946697168E-4</v>
      </c>
      <c r="AFR115" s="4">
        <v>1.0872007510843149E-3</v>
      </c>
      <c r="AFS115" s="4">
        <v>2.7993039522012162E-4</v>
      </c>
      <c r="AFT115" s="4">
        <v>1.6532460390257869E-4</v>
      </c>
      <c r="AFU115" s="4">
        <v>8.3331346758495309E-4</v>
      </c>
      <c r="AFV115" s="4">
        <v>2.4591519057545102E-4</v>
      </c>
      <c r="AFW115" s="4">
        <v>3.8852631597459337E-5</v>
      </c>
      <c r="AFX115" s="4">
        <v>4.0526422194083362E-5</v>
      </c>
      <c r="AFY115" s="4">
        <v>2.7936446892394911E-5</v>
      </c>
      <c r="AFZ115" s="4">
        <v>8.9381203213944916E-5</v>
      </c>
      <c r="AGA115" s="4">
        <v>1.9109476004716779E-5</v>
      </c>
      <c r="AGB115" s="4">
        <v>6.6194576885151115E-4</v>
      </c>
      <c r="AGC115" s="4">
        <v>2.245059165946492E-3</v>
      </c>
      <c r="AGD115" s="4">
        <v>9.9444237247734053E-4</v>
      </c>
      <c r="AGE115" s="4">
        <v>3.2477961903519233E-5</v>
      </c>
      <c r="AGF115" s="4">
        <v>6.7667543093671286E-5</v>
      </c>
      <c r="AGG115" s="4">
        <v>1.0613383597338111E-3</v>
      </c>
      <c r="AGH115" s="4">
        <v>1.013477005556181E-3</v>
      </c>
      <c r="AGI115" s="4">
        <v>3.3277973106841008E-4</v>
      </c>
      <c r="AGJ115" s="4">
        <v>4.2289045012357772E-3</v>
      </c>
      <c r="AGK115" s="4">
        <v>2.2921706559336808E-6</v>
      </c>
      <c r="AGL115" s="4">
        <v>3.7449661263900441E-5</v>
      </c>
      <c r="AGM115" s="4">
        <v>4.2175080924447863E-5</v>
      </c>
      <c r="AGN115" s="4">
        <v>4.6940863909578092E-5</v>
      </c>
      <c r="AGO115" s="4">
        <v>4.8808893782406972E-4</v>
      </c>
      <c r="AGP115" s="4">
        <v>1.8764409436839279E-3</v>
      </c>
      <c r="AGQ115" s="4">
        <v>1.2995522530373099E-3</v>
      </c>
      <c r="AGR115" s="4">
        <v>8.0079922452139742E-5</v>
      </c>
      <c r="AGS115" s="4">
        <v>3.8521307553218822E-4</v>
      </c>
      <c r="AGT115" s="4">
        <v>9.1116605407308166E-4</v>
      </c>
      <c r="AGU115" s="4">
        <v>1.292274338586334E-3</v>
      </c>
      <c r="AGV115" s="4">
        <v>6.1468530186716813E-3</v>
      </c>
      <c r="AGW115" s="4">
        <v>3.4388740870546332E-5</v>
      </c>
      <c r="AGX115" s="4">
        <v>8.9120787340536874E-6</v>
      </c>
      <c r="AGY115" s="4">
        <v>4.6635330985270518E-6</v>
      </c>
      <c r="AGZ115" s="4">
        <v>2.2853237720643581E-5</v>
      </c>
      <c r="AHA115" s="4">
        <v>5.0734763051954283E-4</v>
      </c>
      <c r="AHB115" s="4">
        <v>5.7970298745645046E-4</v>
      </c>
      <c r="AHC115" s="4">
        <v>5.2210603288630372E-5</v>
      </c>
      <c r="AHD115" s="4">
        <v>2.251825578691068E-3</v>
      </c>
      <c r="AHE115" s="4">
        <v>2.191990066691513E-3</v>
      </c>
      <c r="AHF115" s="4">
        <v>1.023474953212987E-3</v>
      </c>
      <c r="AHG115" s="4">
        <v>1.714234811315053E-4</v>
      </c>
      <c r="AHH115" s="4">
        <v>6.5975717533638792E-5</v>
      </c>
      <c r="AHI115" s="4">
        <v>3.2545079472308012E-4</v>
      </c>
      <c r="AHJ115" s="4">
        <v>9.6927499361882134E-4</v>
      </c>
      <c r="AHK115" s="4">
        <v>1.2846643029558709E-2</v>
      </c>
      <c r="AHL115" s="4">
        <v>3.6698456656609173E-4</v>
      </c>
      <c r="AHM115" s="4">
        <v>1.2476195880900689E-5</v>
      </c>
      <c r="AHN115" s="4">
        <v>3.0193089002818679E-4</v>
      </c>
      <c r="AHO115" s="4">
        <v>4.0954675267023272E-4</v>
      </c>
      <c r="AHP115" s="4">
        <v>7.8061560855559374E-4</v>
      </c>
      <c r="AHQ115" s="4">
        <v>2.4338976596959691E-4</v>
      </c>
      <c r="AHR115" s="4">
        <v>5.2476709642635328E-5</v>
      </c>
      <c r="AHS115" s="4">
        <v>1.7501648518770729E-4</v>
      </c>
      <c r="AHT115" s="4">
        <v>1.331589760558569E-3</v>
      </c>
      <c r="AHU115" s="4">
        <v>1.545368691995548E-3</v>
      </c>
      <c r="AHV115" s="4">
        <v>1.3761231922152279E-4</v>
      </c>
      <c r="AHW115" s="4">
        <v>6.6173741377430589E-5</v>
      </c>
      <c r="AHX115" s="4">
        <v>3.4066263757951532E-4</v>
      </c>
      <c r="AHY115" s="4">
        <v>6.6621255847030599E-3</v>
      </c>
      <c r="AHZ115" s="4">
        <v>4.5795300431361098E-4</v>
      </c>
      <c r="AIA115" s="4">
        <v>5.6493582620337869E-5</v>
      </c>
      <c r="AIB115" s="4">
        <v>3.5891537857620491E-4</v>
      </c>
      <c r="AIC115" s="4">
        <v>2.7513504438354919E-3</v>
      </c>
      <c r="AID115" s="4">
        <v>4.9126549645007924E-4</v>
      </c>
      <c r="AIE115" s="4">
        <v>1.8329199259634239E-4</v>
      </c>
      <c r="AIF115" s="4">
        <v>2.6860076617056658E-4</v>
      </c>
      <c r="AIG115" s="4">
        <v>1.3075101905350641E-4</v>
      </c>
      <c r="AIH115" s="4">
        <v>7.3197858682346511E-5</v>
      </c>
      <c r="AII115" s="4">
        <v>2.9845738540087209E-3</v>
      </c>
      <c r="AIJ115" s="4">
        <v>3.9955586659248582E-4</v>
      </c>
      <c r="AIK115" s="4">
        <v>1.4730743914731899E-4</v>
      </c>
      <c r="AIL115" s="4">
        <v>2.230383131568234E-3</v>
      </c>
    </row>
    <row r="116" spans="1:922">
      <c r="A116" s="1">
        <v>3.0034789999999999E-3</v>
      </c>
      <c r="B116" s="1">
        <v>1.7813690000000001E-3</v>
      </c>
      <c r="C116" s="1">
        <v>2.2419699999999998E-3</v>
      </c>
      <c r="D116" s="1">
        <v>1.716097E-3</v>
      </c>
      <c r="E116" s="3">
        <v>4.1659400000000003E-5</v>
      </c>
      <c r="F116" s="1">
        <v>2.7452599999999998E-4</v>
      </c>
      <c r="G116" s="3">
        <v>5.5958400000000003E-5</v>
      </c>
      <c r="H116" s="3">
        <v>5.5532499999999997E-5</v>
      </c>
      <c r="I116" s="3">
        <v>3.17226E-5</v>
      </c>
      <c r="J116" s="3">
        <v>6.9629599999999995E-5</v>
      </c>
      <c r="K116" s="1">
        <v>2.3508700000000001E-4</v>
      </c>
      <c r="L116" s="1">
        <v>1.3351680000000001E-3</v>
      </c>
      <c r="M116" s="1">
        <v>2.3175209999999999E-3</v>
      </c>
      <c r="N116" s="1">
        <v>3.5109399999999998E-4</v>
      </c>
      <c r="O116" s="1">
        <v>7.8216799999999997E-4</v>
      </c>
      <c r="P116" s="1">
        <v>4.0028600000000002E-4</v>
      </c>
      <c r="Q116" s="1">
        <v>3.9498449999999996E-3</v>
      </c>
      <c r="R116" s="1">
        <v>1.4553691000000001E-2</v>
      </c>
      <c r="S116" s="3">
        <v>2.74935E-5</v>
      </c>
      <c r="T116" s="1">
        <v>1.733006E-3</v>
      </c>
      <c r="U116" s="1">
        <v>4.0133920000000002E-3</v>
      </c>
      <c r="V116" s="1">
        <v>6.082746E-3</v>
      </c>
      <c r="W116" s="1">
        <v>1.9857989999999999E-3</v>
      </c>
      <c r="X116" s="1">
        <v>9.9045580000000008E-3</v>
      </c>
      <c r="Y116" s="1">
        <v>6.5150470000000004E-3</v>
      </c>
      <c r="Z116" s="1">
        <v>7.9005099999999995E-3</v>
      </c>
      <c r="AA116" s="1">
        <v>8.3856050000000008E-3</v>
      </c>
      <c r="AB116" s="1">
        <v>1.11617E-4</v>
      </c>
      <c r="AC116" s="1">
        <v>6.3934500000000002E-3</v>
      </c>
      <c r="AD116" s="1">
        <v>9.8677399999999994E-4</v>
      </c>
      <c r="AE116" s="1">
        <v>2.2595093E-2</v>
      </c>
      <c r="AF116" s="1">
        <v>3.0007800000000001E-4</v>
      </c>
      <c r="AG116" s="1">
        <v>6.2887459999999996E-3</v>
      </c>
      <c r="AH116" s="1">
        <v>6.5538800000000002E-4</v>
      </c>
      <c r="AI116" s="1">
        <v>5.2045870000000001E-3</v>
      </c>
      <c r="AJ116" s="1">
        <v>4.160632E-3</v>
      </c>
      <c r="AK116" s="1">
        <v>1.17255E-4</v>
      </c>
      <c r="AL116" s="1">
        <v>1.3817879999999999E-3</v>
      </c>
      <c r="AM116" s="1">
        <v>6.2632649999999996E-3</v>
      </c>
      <c r="AN116" s="1">
        <v>3.4713300000000001E-4</v>
      </c>
      <c r="AO116" s="1">
        <v>1.6311961999999999E-2</v>
      </c>
      <c r="AP116" s="1">
        <v>1.0063559E-2</v>
      </c>
      <c r="AQ116" s="1">
        <v>5.3033400000000004E-4</v>
      </c>
      <c r="AR116" s="3">
        <v>4.0275799999999998E-5</v>
      </c>
      <c r="AS116" s="3">
        <v>8.9813899999999997E-5</v>
      </c>
      <c r="AT116" s="1">
        <v>2.2260199999999999E-4</v>
      </c>
      <c r="AU116" s="1">
        <v>9.3471099999999996E-4</v>
      </c>
      <c r="AV116" s="1">
        <v>4.1807019999999997E-3</v>
      </c>
      <c r="AW116" s="1">
        <v>3.9080700000000001E-4</v>
      </c>
      <c r="AX116" s="1">
        <v>5.0802440000000003E-3</v>
      </c>
      <c r="AY116" s="1">
        <v>1.1296539999999999E-3</v>
      </c>
      <c r="AZ116" s="1">
        <v>2.2190996000000001E-2</v>
      </c>
      <c r="BA116" s="1">
        <v>8.9480959999999991E-3</v>
      </c>
      <c r="BB116" s="1">
        <v>1.5981490000000001E-3</v>
      </c>
      <c r="BC116" s="1">
        <v>2.3422800000000001E-4</v>
      </c>
      <c r="BD116" s="1">
        <v>1.7510469999999999E-3</v>
      </c>
      <c r="BE116" s="1">
        <v>1.24442E-4</v>
      </c>
      <c r="BF116" s="1">
        <v>1.8640130000000001E-3</v>
      </c>
      <c r="BG116" s="1">
        <v>1.5113139999999999E-3</v>
      </c>
      <c r="BH116" s="1">
        <v>1.0472380999999999E-2</v>
      </c>
      <c r="BI116" s="1">
        <v>1.6441190000000001E-3</v>
      </c>
      <c r="BJ116" s="1">
        <v>2.2330340000000001E-3</v>
      </c>
      <c r="BK116" s="1">
        <v>1.24127E-4</v>
      </c>
      <c r="BL116" s="1">
        <v>1.1130599999999999E-4</v>
      </c>
      <c r="BM116" s="3">
        <v>7.428E-5</v>
      </c>
      <c r="BN116" s="1">
        <v>7.6678429999999997E-3</v>
      </c>
      <c r="BO116" s="1">
        <v>2.093967E-3</v>
      </c>
      <c r="BP116" s="1">
        <v>1.3659699999999999E-4</v>
      </c>
      <c r="BQ116" s="1">
        <v>0.26031937100000002</v>
      </c>
      <c r="BR116" s="1">
        <v>2.9641209000000002E-2</v>
      </c>
      <c r="BS116" s="3">
        <v>4.9839799999999997E-5</v>
      </c>
      <c r="BT116" s="3">
        <v>4.6781099999999998E-7</v>
      </c>
      <c r="BU116" s="1">
        <v>1.2955620000000001E-3</v>
      </c>
      <c r="BV116" s="1">
        <v>0.111783008</v>
      </c>
      <c r="BW116" s="3">
        <v>5.9242E-5</v>
      </c>
      <c r="BX116" s="3">
        <v>6.6836900000000004E-5</v>
      </c>
      <c r="BY116" s="3">
        <v>8.23919E-5</v>
      </c>
      <c r="BZ116" s="1">
        <v>1.9336099999999999E-4</v>
      </c>
      <c r="CA116" s="1">
        <v>9.5101609999999996E-3</v>
      </c>
      <c r="CB116" s="3">
        <v>3.2427800000000001E-5</v>
      </c>
      <c r="CC116" s="1">
        <v>6.7751300000000003E-4</v>
      </c>
      <c r="CD116" s="3">
        <v>3.1937699999999997E-5</v>
      </c>
      <c r="CE116" s="1">
        <v>2.7315800000000002E-4</v>
      </c>
      <c r="CF116" s="1">
        <v>4.0831039999999997E-3</v>
      </c>
      <c r="CG116" s="3">
        <v>5.15594E-5</v>
      </c>
      <c r="CH116" s="1">
        <v>2.1833619999999999E-3</v>
      </c>
      <c r="CI116" s="3">
        <v>9.3246300000000002E-5</v>
      </c>
      <c r="CJ116" s="1">
        <v>9.2216079999999992E-3</v>
      </c>
      <c r="CK116" s="1">
        <v>1.0155559999999999E-3</v>
      </c>
      <c r="CL116" s="1">
        <v>4.4652800000000002E-4</v>
      </c>
      <c r="CM116" s="1">
        <v>6.8563000000000001E-4</v>
      </c>
      <c r="CN116" s="1">
        <v>1.155201E-3</v>
      </c>
      <c r="CO116" s="1">
        <v>8.53308E-4</v>
      </c>
      <c r="CP116" s="1">
        <v>4.1045799999999999E-4</v>
      </c>
      <c r="CQ116" s="1">
        <v>1.7003676999999998E-2</v>
      </c>
      <c r="CR116" s="1">
        <v>1.1770789999999999E-3</v>
      </c>
      <c r="CS116" s="1">
        <v>1.1656500000000001E-4</v>
      </c>
      <c r="CT116" s="3">
        <v>8.2279600000000004E-6</v>
      </c>
      <c r="CU116" s="1">
        <v>1.7837529999999999E-3</v>
      </c>
      <c r="CV116" s="1">
        <v>1.57233E-4</v>
      </c>
      <c r="CW116" s="3">
        <v>6.3763799999999994E-5</v>
      </c>
      <c r="CX116" s="3">
        <v>1.4201E-5</v>
      </c>
      <c r="CY116" s="1">
        <v>3.1640999999999999E-4</v>
      </c>
      <c r="CZ116" s="1">
        <v>1.8958853000000001E-2</v>
      </c>
      <c r="DA116" s="1">
        <v>5.7911619999999999E-3</v>
      </c>
      <c r="DB116" s="1">
        <v>3.063053E-3</v>
      </c>
      <c r="DC116" s="1">
        <v>9.4811699999999995E-4</v>
      </c>
      <c r="DD116" s="1">
        <v>1.1025531E-2</v>
      </c>
      <c r="DE116" s="1">
        <v>1.4631E-4</v>
      </c>
      <c r="DF116" s="1">
        <v>5.3658899999999997E-4</v>
      </c>
      <c r="DG116" s="1">
        <v>3.3468949999999999E-3</v>
      </c>
      <c r="DH116" s="1">
        <v>1.72542E-4</v>
      </c>
      <c r="DI116" s="1">
        <v>7.5624100000000005E-4</v>
      </c>
      <c r="DJ116" s="1">
        <v>2.0962300000000001E-4</v>
      </c>
      <c r="DK116" s="1">
        <v>3.8948210000000001E-3</v>
      </c>
      <c r="DL116" s="1">
        <v>9.7877480000000003E-2</v>
      </c>
      <c r="DM116" s="1">
        <v>1.0966120000000001E-3</v>
      </c>
      <c r="DN116" s="1">
        <v>2.7892876E-2</v>
      </c>
      <c r="DO116" s="1">
        <v>5.8429399999999996E-3</v>
      </c>
      <c r="DP116" s="1">
        <v>6.1578000000000002E-4</v>
      </c>
      <c r="DQ116" s="1">
        <v>1.5196622999999999E-2</v>
      </c>
      <c r="DR116" s="1">
        <v>2.131403E-3</v>
      </c>
      <c r="DS116" s="1">
        <v>1.138217E-3</v>
      </c>
      <c r="DT116" s="1">
        <v>2.0547819999999998E-3</v>
      </c>
      <c r="DU116" s="1">
        <v>3.6264449999999998E-3</v>
      </c>
      <c r="DV116" s="1">
        <v>5.3314440000000003E-3</v>
      </c>
      <c r="DW116" s="1">
        <v>1.640699E-3</v>
      </c>
      <c r="DX116" s="1">
        <v>3.2628050000000001E-3</v>
      </c>
      <c r="DY116" s="1">
        <v>2.5971399999999997E-4</v>
      </c>
      <c r="DZ116" s="1">
        <v>8.3295600000000004E-4</v>
      </c>
      <c r="EA116" s="1">
        <v>4.7180879999999996E-3</v>
      </c>
      <c r="EB116" s="1">
        <v>3.4581030000000001E-3</v>
      </c>
      <c r="EC116" s="1">
        <v>1.4801040000000001E-3</v>
      </c>
      <c r="ED116" s="1">
        <v>4.52707E-4</v>
      </c>
      <c r="EE116" s="1">
        <v>2.4735719999999998E-3</v>
      </c>
      <c r="EF116" s="1">
        <v>9.8061700000000003E-4</v>
      </c>
      <c r="EG116" s="1">
        <v>1.061481E-3</v>
      </c>
      <c r="EH116" s="1">
        <v>9.8635200000000002E-4</v>
      </c>
      <c r="EI116" s="1">
        <v>7.68212E-4</v>
      </c>
      <c r="EJ116" s="1">
        <v>4.7015590000000001E-3</v>
      </c>
      <c r="EK116" s="1">
        <v>1.152737E-3</v>
      </c>
      <c r="EL116" s="1">
        <v>4.9194399999999998E-3</v>
      </c>
      <c r="EM116" s="1">
        <v>1.4265790000000001E-3</v>
      </c>
      <c r="EN116" s="1">
        <v>2.9313100000000002E-4</v>
      </c>
      <c r="EO116" s="1">
        <v>4.571589E-3</v>
      </c>
      <c r="EP116" s="1">
        <v>5.5300230000000002E-3</v>
      </c>
      <c r="EQ116" s="1">
        <v>4.9525800000000005E-4</v>
      </c>
      <c r="ER116" s="1">
        <v>4.7735642000000002E-2</v>
      </c>
      <c r="ES116" s="3">
        <v>6.8523500000000002E-5</v>
      </c>
      <c r="ET116" s="1">
        <v>9.6122099999999995E-4</v>
      </c>
      <c r="EU116" s="1">
        <v>1.7582399999999999E-4</v>
      </c>
      <c r="EV116" s="3">
        <v>9.5673400000000005E-5</v>
      </c>
      <c r="EW116" s="1">
        <v>1.530734E-3</v>
      </c>
      <c r="EX116" s="1">
        <v>1.1499940000000001E-3</v>
      </c>
      <c r="EY116" s="4">
        <v>1.5252670097761211E-4</v>
      </c>
      <c r="EZ116" s="4">
        <v>8.3628914208738851E-3</v>
      </c>
      <c r="FA116" s="4">
        <v>5.1447384393126135E-4</v>
      </c>
      <c r="FB116" s="4">
        <v>0.171269680673026</v>
      </c>
      <c r="FC116" s="4">
        <v>1.8401090452962579E-2</v>
      </c>
      <c r="FD116" s="4">
        <v>8.7666099953986297E-3</v>
      </c>
      <c r="FE116" s="4">
        <v>0.15592106017849069</v>
      </c>
      <c r="FF116" s="4">
        <v>6.0286867017450771E-2</v>
      </c>
      <c r="FG116" s="4">
        <v>5.7550842913504691E-4</v>
      </c>
      <c r="FH116" s="4">
        <v>5.3422382225108773E-5</v>
      </c>
      <c r="FI116" s="4">
        <v>6.3668662584385444E-2</v>
      </c>
      <c r="FJ116" s="4">
        <v>2.08806280238986E-2</v>
      </c>
      <c r="FK116" s="4">
        <v>3.9168507367178229E-4</v>
      </c>
      <c r="FL116" s="4">
        <v>3.5446509576409517E-5</v>
      </c>
      <c r="FM116" s="4">
        <v>4.459994008237076E-4</v>
      </c>
      <c r="FN116" s="4">
        <v>9.7771847501509052E-2</v>
      </c>
      <c r="FO116" s="4">
        <v>7.2067737574737598E-2</v>
      </c>
      <c r="FP116" s="4">
        <v>4.7990770695453327E-3</v>
      </c>
      <c r="FQ116" s="4">
        <v>6.1965967135742543E-4</v>
      </c>
      <c r="FR116" s="4">
        <v>1.466688881079658E-4</v>
      </c>
      <c r="FS116" s="4">
        <v>8.6381666018473424E-4</v>
      </c>
      <c r="FT116" s="4">
        <v>5.4082848582253356E-6</v>
      </c>
      <c r="FU116" s="4">
        <v>1.764999657860135E-5</v>
      </c>
      <c r="FV116" s="4">
        <v>1.239959034640891E-5</v>
      </c>
      <c r="FW116" s="4">
        <v>4.6064953518986584E-6</v>
      </c>
      <c r="FX116" s="4">
        <v>7.0524612502149766E-6</v>
      </c>
      <c r="FY116" s="4">
        <v>9.0708865697253615E-6</v>
      </c>
      <c r="FZ116" s="4">
        <v>6.2053852807136443E-4</v>
      </c>
      <c r="GA116" s="4">
        <v>8.2810275798178145E-4</v>
      </c>
      <c r="GB116" s="4">
        <v>3.5165954369813229E-4</v>
      </c>
      <c r="GC116" s="4">
        <v>1.1764283753488329E-3</v>
      </c>
      <c r="GD116" s="4">
        <v>4.9664468389279867E-5</v>
      </c>
      <c r="GE116" s="4">
        <v>1.176631505304398E-4</v>
      </c>
      <c r="GF116" s="4">
        <v>2.9431123025890688E-6</v>
      </c>
      <c r="GG116" s="4">
        <v>6.0856811475245853E-5</v>
      </c>
      <c r="GH116" s="4">
        <v>4.128726173243203E-4</v>
      </c>
      <c r="GI116" s="4">
        <v>1.648401646850567E-6</v>
      </c>
      <c r="GJ116" s="4">
        <v>2.504066086033683E-6</v>
      </c>
      <c r="GK116" s="4">
        <v>4.4116618653781797E-5</v>
      </c>
      <c r="GL116" s="4">
        <v>6.0452039472662703E-4</v>
      </c>
      <c r="GM116" s="4">
        <v>8.8494264787455203E-6</v>
      </c>
      <c r="GN116" s="4">
        <v>1.4586320675184689E-6</v>
      </c>
      <c r="GO116" s="4">
        <v>4.7306024721680443E-5</v>
      </c>
      <c r="GP116" s="4">
        <v>1.059358677799952E-4</v>
      </c>
      <c r="GQ116" s="4">
        <v>2.327246214543114E-4</v>
      </c>
      <c r="GR116" s="4">
        <v>7.9863959405791863E-6</v>
      </c>
      <c r="GS116" s="4">
        <v>1.0115952938925231E-3</v>
      </c>
      <c r="GT116" s="4">
        <v>8.3509529973414454E-5</v>
      </c>
      <c r="GU116" s="4">
        <v>2.202851568050208E-3</v>
      </c>
      <c r="GV116" s="4">
        <v>1.544406179397727E-3</v>
      </c>
      <c r="GW116" s="4">
        <v>2.6825842060447339E-5</v>
      </c>
      <c r="GX116" s="4">
        <v>1.782542922621862E-5</v>
      </c>
      <c r="GY116" s="4">
        <v>1.047195804338234E-4</v>
      </c>
      <c r="GZ116" s="4">
        <v>1.027419592301697E-3</v>
      </c>
      <c r="HA116" s="4">
        <v>1.47369551547304E-5</v>
      </c>
      <c r="HB116" s="4">
        <v>3.5828093489786703E-5</v>
      </c>
      <c r="HC116" s="4">
        <v>1.6334826040889541E-4</v>
      </c>
      <c r="HD116" s="4">
        <v>6.0325343341943056E-6</v>
      </c>
      <c r="HE116" s="4">
        <v>1.079552700547203E-5</v>
      </c>
      <c r="HF116" s="4">
        <v>8.0270640970252856E-5</v>
      </c>
      <c r="HG116" s="4">
        <v>3.865481747309347E-4</v>
      </c>
      <c r="HH116" s="4">
        <v>5.3403550056724724E-4</v>
      </c>
      <c r="HI116" s="4">
        <v>2.0261134308828711E-4</v>
      </c>
      <c r="HJ116" s="4">
        <v>8.0857471729193944E-4</v>
      </c>
      <c r="HK116" s="4">
        <v>3.462566633370068E-3</v>
      </c>
      <c r="HL116" s="4">
        <v>3.6778421516766098E-3</v>
      </c>
      <c r="HM116" s="4">
        <v>3.5332052902102752E-4</v>
      </c>
      <c r="HN116" s="4">
        <v>8.2690793751682978E-4</v>
      </c>
      <c r="HO116" s="4">
        <v>2.818333259255451E-3</v>
      </c>
      <c r="HP116" s="4">
        <v>2.1241300919852988E-3</v>
      </c>
      <c r="HQ116" s="4">
        <v>2.5155364818723368E-3</v>
      </c>
      <c r="HR116" s="4">
        <v>5.4076443562784727E-4</v>
      </c>
      <c r="HS116" s="4">
        <v>2.2773299155587641E-4</v>
      </c>
      <c r="HT116" s="4">
        <v>7.853215277301705E-4</v>
      </c>
      <c r="HU116" s="4">
        <v>3.4595225387379041E-3</v>
      </c>
      <c r="HV116" s="4">
        <v>3.6942702901973921E-3</v>
      </c>
      <c r="HW116" s="4">
        <v>7.9483922647134839E-5</v>
      </c>
      <c r="HX116" s="4">
        <v>3.5170792066621897E-4</v>
      </c>
      <c r="HY116" s="4">
        <v>8.2798575699034914E-4</v>
      </c>
      <c r="HZ116" s="4">
        <v>1.4876296537512941E-3</v>
      </c>
      <c r="IA116" s="4">
        <v>6.4969782314355223E-3</v>
      </c>
      <c r="IB116" s="4">
        <v>1.3366354124804E-3</v>
      </c>
      <c r="IC116" s="4">
        <v>1.9850501693976721E-4</v>
      </c>
      <c r="ID116" s="4">
        <v>8.0651987941320643E-4</v>
      </c>
      <c r="IE116" s="4">
        <v>8.3378695237561003E-5</v>
      </c>
      <c r="IF116" s="4">
        <v>3.5238461717884348E-4</v>
      </c>
      <c r="IG116" s="4">
        <v>8.2728800057765253E-4</v>
      </c>
      <c r="IH116" s="4">
        <v>1.482822826358021E-3</v>
      </c>
      <c r="II116" s="4">
        <v>8.4424237244618461E-4</v>
      </c>
      <c r="IJ116" s="4">
        <v>5.400297426134907E-4</v>
      </c>
      <c r="IK116" s="4">
        <v>2.2829569701299609E-4</v>
      </c>
      <c r="IL116" s="4">
        <v>8.0553576234394212E-4</v>
      </c>
      <c r="IM116" s="4">
        <v>3.4545244093482329E-3</v>
      </c>
      <c r="IN116" s="4">
        <v>3.5195787915823467E-4</v>
      </c>
      <c r="IO116" s="4">
        <v>8.2776670188163741E-4</v>
      </c>
      <c r="IP116" s="4">
        <v>1.481243572638758E-3</v>
      </c>
      <c r="IQ116" s="4">
        <v>2.8038424938794208E-3</v>
      </c>
      <c r="IR116" s="4">
        <v>8.0676541363743255E-4</v>
      </c>
      <c r="IS116" s="4">
        <v>3.4526859282686191E-3</v>
      </c>
      <c r="IT116" s="4">
        <v>3.5195253039360978E-4</v>
      </c>
      <c r="IU116" s="4">
        <v>8.2798947104780439E-4</v>
      </c>
      <c r="IV116" s="4">
        <v>1.486486794746128E-3</v>
      </c>
      <c r="IW116" s="4">
        <v>2.8131611063802061E-3</v>
      </c>
      <c r="IX116" s="4">
        <v>2.1473059182848852E-3</v>
      </c>
      <c r="IY116" s="4">
        <v>3.4538114707540419E-3</v>
      </c>
      <c r="IZ116" s="4">
        <v>3.6896619804116142E-3</v>
      </c>
      <c r="JA116" s="4">
        <v>8.2795911786137709E-4</v>
      </c>
      <c r="JB116" s="4">
        <v>1.482996283620868E-3</v>
      </c>
      <c r="JC116" s="4">
        <v>2.806875776122068E-3</v>
      </c>
      <c r="JD116" s="4">
        <v>6.3597518686378807E-3</v>
      </c>
      <c r="JE116" s="4">
        <v>7.9482790890556112E-5</v>
      </c>
      <c r="JF116" s="4">
        <v>1.4767504517122811E-3</v>
      </c>
      <c r="JG116" s="4">
        <v>2.808914793367897E-3</v>
      </c>
      <c r="JH116" s="4">
        <v>6.375479784318995E-3</v>
      </c>
      <c r="JI116" s="4">
        <v>2.5161156575273409E-3</v>
      </c>
      <c r="JJ116" s="4">
        <v>1.361990831758943E-3</v>
      </c>
      <c r="JK116" s="4">
        <v>0.20311699734386321</v>
      </c>
      <c r="JL116" s="4">
        <v>1.186540746797897E-5</v>
      </c>
      <c r="JM116" s="4">
        <v>5.9662479426363103E-5</v>
      </c>
      <c r="JN116" s="4">
        <v>1.082150813379593E-5</v>
      </c>
      <c r="JO116" s="4">
        <v>3.5722859613966578E-5</v>
      </c>
      <c r="JP116" s="4">
        <v>1.128454218465002E-5</v>
      </c>
      <c r="JQ116" s="4">
        <v>4.6890088369310777E-5</v>
      </c>
      <c r="JR116" s="4">
        <v>1.092957236029236E-5</v>
      </c>
      <c r="JS116" s="4">
        <v>2.569499833873855E-5</v>
      </c>
      <c r="JT116" s="4">
        <v>1.308506532294551E-4</v>
      </c>
      <c r="JU116" s="4">
        <v>4.2205758345414244E-6</v>
      </c>
      <c r="JV116" s="4">
        <v>4.3448210360183342E-5</v>
      </c>
      <c r="JW116" s="4">
        <v>7.9342400632829399E-6</v>
      </c>
      <c r="JX116" s="4">
        <v>4.8673175280341304E-6</v>
      </c>
      <c r="JY116" s="4">
        <v>3.4542507374549127E-4</v>
      </c>
      <c r="JZ116" s="4">
        <v>2.3620614402990731E-4</v>
      </c>
      <c r="KA116" s="4">
        <v>1.5211028930359921E-5</v>
      </c>
      <c r="KB116" s="4">
        <v>3.6665361596636541E-4</v>
      </c>
      <c r="KC116" s="4">
        <v>2.5005638234950369E-4</v>
      </c>
      <c r="KD116" s="4">
        <v>2.9058111535683209E-4</v>
      </c>
      <c r="KE116" s="4">
        <v>6.8909900768799874E-6</v>
      </c>
      <c r="KF116" s="4">
        <v>8.7384998231321878E-5</v>
      </c>
      <c r="KG116" s="4">
        <v>1.78061415542701E-6</v>
      </c>
      <c r="KH116" s="4">
        <v>4.1182495282957862E-4</v>
      </c>
      <c r="KI116" s="4">
        <v>1.7666833185208489E-5</v>
      </c>
      <c r="KJ116" s="4">
        <v>3.602941199422239E-6</v>
      </c>
      <c r="KK116" s="4">
        <v>2.8533712833148021E-5</v>
      </c>
      <c r="KL116" s="4">
        <v>6.4285121824215848E-5</v>
      </c>
      <c r="KM116" s="4">
        <v>8.029893094410251E-5</v>
      </c>
      <c r="KN116" s="4">
        <v>1.4154280399257599E-2</v>
      </c>
      <c r="KO116" s="4">
        <v>9.9857600114057976E-2</v>
      </c>
      <c r="KP116" s="4">
        <v>1.2576677165040641E-2</v>
      </c>
      <c r="KQ116" s="4">
        <v>2.4568955637829518E-2</v>
      </c>
      <c r="KR116" s="4">
        <v>3.8893284162500302E-3</v>
      </c>
      <c r="KS116" s="4">
        <v>6.0171168949241183E-2</v>
      </c>
      <c r="KT116" s="4">
        <v>4.6047837085194408E-2</v>
      </c>
      <c r="KU116" s="4">
        <v>6.1307510879598402E-3</v>
      </c>
      <c r="KV116" s="4">
        <v>0.12435041267257101</v>
      </c>
      <c r="KW116" s="4">
        <v>5.260049858210632E-3</v>
      </c>
      <c r="KX116" s="4">
        <v>1.0472656325926741E-2</v>
      </c>
      <c r="KY116" s="4">
        <v>6.9817302874108131E-2</v>
      </c>
      <c r="KZ116" s="4">
        <v>2.1747961149353141E-2</v>
      </c>
      <c r="LA116" s="4">
        <v>4.9106185817648406E-3</v>
      </c>
      <c r="LB116" s="4">
        <v>6.8224079012475496E-3</v>
      </c>
      <c r="LC116" s="4">
        <v>1.304618681428743E-2</v>
      </c>
      <c r="LD116" s="4">
        <v>2.6206121832278678E-4</v>
      </c>
      <c r="LE116" s="4">
        <v>1.353504968902726E-3</v>
      </c>
      <c r="LF116" s="4">
        <v>9.3843971619095631E-3</v>
      </c>
      <c r="LG116" s="4">
        <v>4.2811484815642237E-4</v>
      </c>
      <c r="LH116" s="4">
        <v>4.415336818979201E-3</v>
      </c>
      <c r="LI116" s="4">
        <v>1.331236963209541E-3</v>
      </c>
      <c r="LJ116" s="4">
        <v>4.3908476276567883E-3</v>
      </c>
      <c r="LK116" s="4">
        <v>8.1105051455640867E-4</v>
      </c>
      <c r="LL116" s="4">
        <v>1.6869398998154621E-3</v>
      </c>
      <c r="LM116" s="4">
        <v>1.7836389995908421E-3</v>
      </c>
      <c r="LN116" s="4">
        <v>5.1754785619886274E-3</v>
      </c>
      <c r="LO116" s="4">
        <v>8.5451484258446857E-4</v>
      </c>
      <c r="LP116" s="4">
        <v>4.9860251376007312E-4</v>
      </c>
      <c r="LQ116" s="4">
        <v>5.7585772256923886E-4</v>
      </c>
      <c r="LR116" s="4">
        <v>9.327855589308421E-3</v>
      </c>
      <c r="LS116" s="4">
        <v>1.0310628764802429E-3</v>
      </c>
      <c r="LT116" s="4">
        <v>2.238160034184596E-3</v>
      </c>
      <c r="LU116" s="4">
        <v>2.3749517730678332E-2</v>
      </c>
      <c r="LV116" s="4">
        <v>6.3344663649268409E-3</v>
      </c>
      <c r="LW116" s="4">
        <v>1.477720118799736E-3</v>
      </c>
      <c r="LX116" s="4">
        <v>2.9379026060900659E-2</v>
      </c>
      <c r="LY116" s="4">
        <v>1.297653263671823E-4</v>
      </c>
      <c r="LZ116" s="4">
        <v>3.276368401402237E-3</v>
      </c>
      <c r="MA116" s="4">
        <v>2.514806178741542E-3</v>
      </c>
      <c r="MB116" s="4">
        <v>2.5498268048568689E-3</v>
      </c>
      <c r="MC116" s="4">
        <v>5.2085263264385758E-4</v>
      </c>
      <c r="MD116" s="4">
        <v>1.226457105207083E-2</v>
      </c>
      <c r="ME116" s="4">
        <v>8.7763960626842819E-4</v>
      </c>
      <c r="MF116" s="4">
        <v>8.5866449706668727E-4</v>
      </c>
      <c r="MG116" s="4">
        <v>1.641361426611844E-2</v>
      </c>
      <c r="MH116" s="4">
        <v>2.981735251855698E-2</v>
      </c>
      <c r="MI116" s="4">
        <v>1.8689559032967831E-2</v>
      </c>
      <c r="MJ116" s="4">
        <v>2.8472023256165629E-2</v>
      </c>
      <c r="MK116" s="4">
        <v>4.2046981955562251E-4</v>
      </c>
      <c r="ML116" s="4">
        <v>4.2275625147992942E-3</v>
      </c>
      <c r="MM116" s="4">
        <v>2.144662015790103E-3</v>
      </c>
      <c r="MN116" s="4">
        <v>3.7863519725141498E-3</v>
      </c>
      <c r="MO116" s="4">
        <v>3.274814452475057E-3</v>
      </c>
      <c r="MP116" s="4">
        <v>4.2724960381419172E-4</v>
      </c>
      <c r="MQ116" s="4">
        <v>2.4915519310890569E-4</v>
      </c>
      <c r="MR116" s="4">
        <v>3.096080647227113E-4</v>
      </c>
      <c r="MS116" s="4">
        <v>1.423625546725612E-3</v>
      </c>
      <c r="MT116" s="4">
        <v>8.3730666627095769E-4</v>
      </c>
      <c r="MU116" s="4">
        <v>3.3075272411377198E-3</v>
      </c>
      <c r="MV116" s="4">
        <v>2.1597714492972321E-4</v>
      </c>
      <c r="MW116" s="4">
        <v>5.664402057963771E-4</v>
      </c>
      <c r="MX116" s="4">
        <v>2.2949408225904681E-4</v>
      </c>
      <c r="MY116" s="4">
        <v>7.4075027393144261E-4</v>
      </c>
      <c r="MZ116" s="4">
        <v>4.6598286429928339E-4</v>
      </c>
      <c r="NA116" s="4">
        <v>9.8796484658432793E-5</v>
      </c>
      <c r="NB116" s="4">
        <v>2.726268109266258E-4</v>
      </c>
      <c r="NC116" s="4">
        <v>1.3921099010513189E-3</v>
      </c>
      <c r="ND116" s="4">
        <v>2.3020349381530259E-4</v>
      </c>
      <c r="NE116" s="4">
        <v>5.1626323579931257E-4</v>
      </c>
      <c r="NF116" s="4">
        <v>9.8636771504808816E-4</v>
      </c>
      <c r="NG116" s="4">
        <v>8.2757202134274446E-4</v>
      </c>
      <c r="NH116" s="4">
        <v>1.654423322329333E-4</v>
      </c>
      <c r="NI116" s="4">
        <v>7.227020561492355E-5</v>
      </c>
      <c r="NJ116" s="4">
        <v>1.3464833621604649E-3</v>
      </c>
      <c r="NK116" s="4">
        <v>1.449840141677855E-3</v>
      </c>
      <c r="NL116" s="4">
        <v>2.9503745618264542E-4</v>
      </c>
      <c r="NM116" s="4">
        <v>1.311076208878317E-4</v>
      </c>
      <c r="NN116" s="4">
        <v>1.233682658067576E-3</v>
      </c>
      <c r="NO116" s="4">
        <v>3.2766079742476767E-4</v>
      </c>
      <c r="NP116" s="4">
        <v>1.315117585105441E-4</v>
      </c>
      <c r="NQ116" s="4">
        <v>1.9688759633989241E-3</v>
      </c>
      <c r="NR116" s="4">
        <v>2.7702447335068781E-4</v>
      </c>
      <c r="NS116" s="4">
        <v>4.1276480708300218E-3</v>
      </c>
      <c r="NT116" s="4">
        <v>1.487980117756774E-3</v>
      </c>
      <c r="NU116" s="4">
        <v>4.17987141281296E-3</v>
      </c>
      <c r="NV116" s="4">
        <v>0.1801239568124938</v>
      </c>
      <c r="NW116" s="4">
        <v>1.9907663839976639E-2</v>
      </c>
      <c r="NX116" s="4">
        <v>3.6000223715114231E-4</v>
      </c>
      <c r="NY116" s="4">
        <v>6.2864785609212219E-4</v>
      </c>
      <c r="NZ116" s="4">
        <v>3.234859209681772E-3</v>
      </c>
      <c r="OA116" s="4">
        <v>8.7891702241472394E-4</v>
      </c>
      <c r="OB116" s="4">
        <v>1.8131491712998919E-4</v>
      </c>
      <c r="OC116" s="4">
        <v>3.840654366570937E-3</v>
      </c>
      <c r="OD116" s="4">
        <v>2.2727550477258051E-4</v>
      </c>
      <c r="OE116" s="4">
        <v>4.2605826899804708E-4</v>
      </c>
      <c r="OF116" s="4">
        <v>3.9820820820284293E-4</v>
      </c>
      <c r="OG116" s="4">
        <v>1.6061445764506081E-3</v>
      </c>
      <c r="OH116" s="4">
        <v>1.9672997632324581E-4</v>
      </c>
      <c r="OI116" s="4">
        <v>9.8407704221446641E-5</v>
      </c>
      <c r="OJ116" s="4">
        <v>4.0771885320857281E-4</v>
      </c>
      <c r="OK116" s="4">
        <v>8.4823931504754597E-4</v>
      </c>
      <c r="OL116" s="4">
        <v>1.704109585776685E-2</v>
      </c>
      <c r="OM116" s="4">
        <v>2.0854286484699669E-2</v>
      </c>
      <c r="ON116" s="4">
        <v>1.7378149266171559E-3</v>
      </c>
      <c r="OO116" s="4">
        <v>2.8071567074964242E-4</v>
      </c>
      <c r="OP116" s="4">
        <v>9.6007727299450181E-3</v>
      </c>
      <c r="OQ116" s="4">
        <v>3.3139070342990931E-3</v>
      </c>
      <c r="OR116" s="4">
        <v>1.0703615152919969E-3</v>
      </c>
      <c r="OS116" s="4">
        <v>4.1864784957707462E-4</v>
      </c>
      <c r="OT116" s="4">
        <v>6.6881066800948555E-4</v>
      </c>
      <c r="OU116" s="4">
        <v>4.0756047182218277E-5</v>
      </c>
      <c r="OV116" s="4">
        <v>1.9093754717904911E-3</v>
      </c>
      <c r="OW116" s="4">
        <v>1.026593335578781E-2</v>
      </c>
      <c r="OX116" s="4">
        <v>4.7513743779857403E-5</v>
      </c>
      <c r="OY116" s="4">
        <v>2.1578235327774498E-5</v>
      </c>
      <c r="OZ116" s="4">
        <v>4.0459154737858879E-4</v>
      </c>
      <c r="PA116" s="4">
        <v>5.9174116301917963E-3</v>
      </c>
      <c r="PB116" s="4">
        <v>4.6330154891828297E-2</v>
      </c>
      <c r="PC116" s="4">
        <v>2.6375417402736782E-4</v>
      </c>
      <c r="PD116" s="4">
        <v>7.8497714858950026E-4</v>
      </c>
      <c r="PE116" s="4">
        <v>4.345306855864481E-4</v>
      </c>
      <c r="PF116" s="4">
        <v>8.4901495596271972E-4</v>
      </c>
      <c r="PG116" s="4">
        <v>7.6177757820831396E-4</v>
      </c>
      <c r="PH116" s="4">
        <v>7.1565363134505242E-4</v>
      </c>
      <c r="PI116" s="4">
        <v>8.2227846170736046E-4</v>
      </c>
      <c r="PJ116" s="4">
        <v>1.4377378987905551E-4</v>
      </c>
      <c r="PK116" s="4">
        <v>1.304423704254775E-3</v>
      </c>
      <c r="PL116" s="4">
        <v>5.7861783087207248E-5</v>
      </c>
      <c r="PM116" s="4">
        <v>4.5439628403950752E-5</v>
      </c>
      <c r="PN116" s="4">
        <v>4.0470820512495424E-3</v>
      </c>
      <c r="PO116" s="4">
        <v>7.0941500918670899E-3</v>
      </c>
      <c r="PP116" s="4">
        <v>5.1162281131131662E-4</v>
      </c>
      <c r="PQ116" s="4">
        <v>7.1565113133202074E-3</v>
      </c>
      <c r="PR116" s="4">
        <v>5.9719516546694447E-2</v>
      </c>
      <c r="PS116" s="4">
        <v>8.9973367973996896E-4</v>
      </c>
      <c r="PT116" s="4">
        <v>3.393394964098352E-3</v>
      </c>
      <c r="PU116" s="4">
        <v>3.7998124224545557E-2</v>
      </c>
      <c r="PV116" s="4">
        <v>2.3787958024159461E-2</v>
      </c>
      <c r="PW116" s="4">
        <v>2.285811280793866E-3</v>
      </c>
      <c r="PX116" s="4">
        <v>1.9381264973279199E-2</v>
      </c>
      <c r="PY116" s="4">
        <v>2.099515924292716E-2</v>
      </c>
      <c r="PZ116" s="4">
        <v>4.2357056490183289E-3</v>
      </c>
      <c r="QA116" s="4">
        <v>4.0349693463483369E-2</v>
      </c>
      <c r="QB116" s="4">
        <v>4.2735519893228061E-2</v>
      </c>
      <c r="QC116" s="4">
        <v>1.386686620288469E-2</v>
      </c>
      <c r="QD116" s="4">
        <v>0.31369624730792112</v>
      </c>
      <c r="QE116" s="4">
        <v>0.1130573369155501</v>
      </c>
      <c r="QF116" s="4">
        <v>3.0476768449749772E-3</v>
      </c>
      <c r="QG116" s="4">
        <v>1.5340862464912691E-3</v>
      </c>
      <c r="QH116" s="4">
        <v>7.7608147447347032E-3</v>
      </c>
      <c r="QI116" s="4">
        <v>8.2356404838187361E-2</v>
      </c>
      <c r="QJ116" s="4">
        <v>1.78201398084624E-3</v>
      </c>
      <c r="QK116" s="4">
        <v>3.6382599319934412E-3</v>
      </c>
      <c r="QL116" s="4">
        <v>5.8484262290088426E-3</v>
      </c>
      <c r="QM116" s="4">
        <v>2.4799182455646791E-3</v>
      </c>
      <c r="QN116" s="4">
        <v>4.3850972004617152E-4</v>
      </c>
      <c r="QO116" s="4">
        <v>9.3223493823266863E-4</v>
      </c>
      <c r="QP116" s="4">
        <v>2.429233974911025E-3</v>
      </c>
      <c r="QQ116" s="4">
        <v>1.7763858894700519E-2</v>
      </c>
      <c r="QR116" s="4">
        <v>3.0066372249934638E-4</v>
      </c>
      <c r="QS116" s="4">
        <v>1.231645265003495E-3</v>
      </c>
      <c r="QT116" s="4">
        <v>1.757384158416881E-2</v>
      </c>
      <c r="QU116" s="4">
        <v>1.4197244154384779E-4</v>
      </c>
      <c r="QV116" s="4">
        <v>7.3124849452250204E-4</v>
      </c>
      <c r="QW116" s="4">
        <v>3.0454011659836991E-3</v>
      </c>
      <c r="QX116" s="4">
        <v>1.7803659135298431E-4</v>
      </c>
      <c r="QY116" s="4">
        <v>4.5292681961140959E-4</v>
      </c>
      <c r="QZ116" s="4">
        <v>4.209145251690873E-4</v>
      </c>
      <c r="RA116" s="4">
        <v>3.8421655588120592E-4</v>
      </c>
      <c r="RB116" s="4">
        <v>9.7675247450455013E-5</v>
      </c>
      <c r="RC116" s="4">
        <v>2.0096719916278022E-5</v>
      </c>
      <c r="RD116" s="4">
        <v>1.3126197549377869E-4</v>
      </c>
      <c r="RE116" s="4">
        <v>5.7262742920615863E-5</v>
      </c>
      <c r="RF116" s="4">
        <v>2.3531855852314121E-5</v>
      </c>
      <c r="RG116" s="4">
        <v>2.014634659463599E-5</v>
      </c>
      <c r="RH116" s="4">
        <v>7.6231682094949921E-5</v>
      </c>
      <c r="RI116" s="4">
        <v>6.0719360163294722E-5</v>
      </c>
      <c r="RJ116" s="4">
        <v>3.2204320272848259E-5</v>
      </c>
      <c r="RK116" s="4">
        <v>1.6448917519196002E-5</v>
      </c>
      <c r="RL116" s="4">
        <v>7.0480600146087197E-6</v>
      </c>
      <c r="RM116" s="4">
        <v>3.3314815469867813E-5</v>
      </c>
      <c r="RN116" s="4">
        <v>2.0964357745785599E-5</v>
      </c>
      <c r="RO116" s="4">
        <v>2.5821027593887218E-6</v>
      </c>
      <c r="RP116" s="4">
        <v>1.9441151418225999E-4</v>
      </c>
      <c r="RQ116" s="4">
        <v>2.824523785122428E-6</v>
      </c>
      <c r="RR116" s="4">
        <v>2.3995634130709199E-5</v>
      </c>
      <c r="RS116" s="4">
        <v>3.3712673289140042E-5</v>
      </c>
      <c r="RT116" s="4">
        <v>1.877153779380583E-5</v>
      </c>
      <c r="RU116" s="4">
        <v>2.7850070641603228E-6</v>
      </c>
      <c r="RV116" s="4">
        <v>1.750795893176183E-4</v>
      </c>
      <c r="RW116" s="4">
        <v>3.8475330739823522E-5</v>
      </c>
      <c r="RX116" s="4">
        <v>1.7972130513207839E-4</v>
      </c>
      <c r="RY116" s="4">
        <v>3.0242349723595311E-4</v>
      </c>
      <c r="RZ116" s="4">
        <v>6.7949753533908905E-5</v>
      </c>
      <c r="SA116" s="4">
        <v>1.2617098337005831E-4</v>
      </c>
      <c r="SB116" s="4">
        <v>8.7452728471498498E-5</v>
      </c>
      <c r="SC116" s="4">
        <v>6.7845067243105017E-5</v>
      </c>
      <c r="SD116" s="4">
        <v>1.1151869333201739E-4</v>
      </c>
      <c r="SE116" s="4">
        <v>1.025247631830674E-4</v>
      </c>
      <c r="SF116" s="4">
        <v>1.2482849459929349E-4</v>
      </c>
      <c r="SG116" s="4">
        <v>4.8916251031653671E-6</v>
      </c>
      <c r="SH116" s="4">
        <v>8.9643857010057764E-5</v>
      </c>
      <c r="SI116" s="4">
        <v>2.0179431409287591E-5</v>
      </c>
      <c r="SJ116" s="4">
        <v>5.6655346644119813E-6</v>
      </c>
      <c r="SK116" s="4">
        <v>5.8075115008031436E-6</v>
      </c>
      <c r="SL116" s="4">
        <v>2.5125785095833899E-5</v>
      </c>
      <c r="SM116" s="4">
        <v>1.076898010238791E-4</v>
      </c>
      <c r="SN116" s="4">
        <v>4.4843626130364711E-6</v>
      </c>
      <c r="SO116" s="4">
        <v>6.458246897019539E-6</v>
      </c>
      <c r="SP116" s="4">
        <v>2.5511784435835509E-5</v>
      </c>
      <c r="SQ116" s="4">
        <v>1.063983992916886E-3</v>
      </c>
      <c r="SR116" s="4">
        <v>5.9598966343060117E-5</v>
      </c>
      <c r="SS116" s="4">
        <v>8.8162108644727858E-5</v>
      </c>
      <c r="ST116" s="4">
        <v>2.1326105040572162E-3</v>
      </c>
      <c r="SU116" s="4">
        <v>3.1076161802335688E-4</v>
      </c>
      <c r="SV116" s="4">
        <v>1.105301110832731E-4</v>
      </c>
      <c r="SW116" s="4">
        <v>9.8010837781322226E-4</v>
      </c>
      <c r="SX116" s="4">
        <v>4.9367333475186779E-5</v>
      </c>
      <c r="SY116" s="4">
        <v>3.3063575164221269E-4</v>
      </c>
      <c r="SZ116" s="4">
        <v>1.1257027871323161E-3</v>
      </c>
      <c r="TA116" s="4">
        <v>6.1552231154843415E-4</v>
      </c>
      <c r="TB116" s="4">
        <v>9.756248843215212E-4</v>
      </c>
      <c r="TC116" s="4">
        <v>4.7103881651287832E-4</v>
      </c>
      <c r="TD116" s="4">
        <v>4.5111727118500372E-4</v>
      </c>
      <c r="TE116" s="4">
        <v>3.1869282246780882E-5</v>
      </c>
      <c r="TF116" s="4">
        <v>2.8267208279982882E-4</v>
      </c>
      <c r="TG116" s="4">
        <v>3.4384627399654607E-4</v>
      </c>
      <c r="TH116" s="4">
        <v>1.2289527107245751E-5</v>
      </c>
      <c r="TI116" s="4">
        <v>3.0045654211591449E-4</v>
      </c>
      <c r="TJ116" s="4">
        <v>6.3980740396143857E-4</v>
      </c>
      <c r="TK116" s="4">
        <v>1.7221096506062331E-5</v>
      </c>
      <c r="TL116" s="4">
        <v>3.7879986273831582E-4</v>
      </c>
      <c r="TM116" s="4">
        <v>6.4342846281653611E-4</v>
      </c>
      <c r="TN116" s="4">
        <v>2.4782695891277382E-4</v>
      </c>
      <c r="TO116" s="4">
        <v>1.256342364564606E-4</v>
      </c>
      <c r="TP116" s="4">
        <v>1.1970297603093509E-3</v>
      </c>
      <c r="TQ116" s="4">
        <v>1.2167045565754939E-3</v>
      </c>
      <c r="TR116" s="4">
        <v>5.0330380308761359E-3</v>
      </c>
      <c r="TS116" s="4">
        <v>2.402560643242632E-4</v>
      </c>
      <c r="TT116" s="4">
        <v>1.4650380186291071E-4</v>
      </c>
      <c r="TU116" s="4">
        <v>4.873494490927683E-3</v>
      </c>
      <c r="TV116" s="4">
        <v>4.7078535503556929E-4</v>
      </c>
      <c r="TW116" s="4">
        <v>7.3867334947646179E-4</v>
      </c>
      <c r="TX116" s="4">
        <v>6.1759543954753356E-3</v>
      </c>
      <c r="TY116" s="4">
        <v>2.7854056232534772E-4</v>
      </c>
      <c r="TZ116" s="4">
        <v>4.41854067099837E-3</v>
      </c>
      <c r="UA116" s="4">
        <v>9.8598749569812016E-5</v>
      </c>
      <c r="UB116" s="4">
        <v>1.012336209299968E-4</v>
      </c>
      <c r="UC116" s="4">
        <v>3.4120321568152732E-3</v>
      </c>
      <c r="UD116" s="4">
        <v>1.191317418457318E-3</v>
      </c>
      <c r="UE116" s="4">
        <v>2.6176706875666819E-3</v>
      </c>
      <c r="UF116" s="4">
        <v>3.778618149504042E-3</v>
      </c>
      <c r="UG116" s="4">
        <v>8.3920182622473601E-4</v>
      </c>
      <c r="UH116" s="4">
        <v>1.632782412349561E-4</v>
      </c>
      <c r="UI116" s="4">
        <v>6.3100839933614582E-4</v>
      </c>
      <c r="UJ116" s="4">
        <v>1.315312822468102E-3</v>
      </c>
      <c r="UK116" s="4">
        <v>4.4051280306961759E-4</v>
      </c>
      <c r="UL116" s="4">
        <v>1.5403662205305041E-3</v>
      </c>
      <c r="UM116" s="4">
        <v>1.226562889952922E-3</v>
      </c>
      <c r="UN116" s="4">
        <v>5.9006798515381302E-4</v>
      </c>
      <c r="UO116" s="4">
        <v>1.8077745493235221E-3</v>
      </c>
      <c r="UP116" s="4">
        <v>5.3107587616322053E-4</v>
      </c>
      <c r="UQ116" s="4">
        <v>2.1935241196349058E-3</v>
      </c>
      <c r="UR116" s="4">
        <v>2.910533235301915E-3</v>
      </c>
      <c r="US116" s="4">
        <v>8.5080988511809631E-5</v>
      </c>
      <c r="UT116" s="4">
        <v>6.2983105378616984E-3</v>
      </c>
      <c r="UU116" s="4">
        <v>1.09794755013671E-3</v>
      </c>
      <c r="UV116" s="4">
        <v>3.0859411654163011E-4</v>
      </c>
      <c r="UW116" s="4">
        <v>1.10941016889837E-3</v>
      </c>
      <c r="UX116" s="4">
        <v>5.465608642005943E-4</v>
      </c>
      <c r="UY116" s="4">
        <v>2.6069201698059041E-3</v>
      </c>
      <c r="UZ116" s="4">
        <v>9.8093635497499693E-3</v>
      </c>
      <c r="VA116" s="4">
        <v>2.9354881015118601E-3</v>
      </c>
      <c r="VB116" s="4">
        <v>6.3946766046736577E-3</v>
      </c>
      <c r="VC116" s="4">
        <v>1.9975431688768459E-4</v>
      </c>
      <c r="VD116" s="4">
        <v>8.2615315395386668E-5</v>
      </c>
      <c r="VE116" s="4">
        <v>2.4803095415826379E-4</v>
      </c>
      <c r="VF116" s="4">
        <v>2.2583249533414249E-4</v>
      </c>
      <c r="VG116" s="4">
        <v>1.037397535792334E-4</v>
      </c>
      <c r="VH116" s="4">
        <v>7.6484620025950509E-3</v>
      </c>
      <c r="VI116" s="4">
        <v>6.2352733103832429E-3</v>
      </c>
      <c r="VJ116" s="4">
        <v>1.4687827869112421E-4</v>
      </c>
      <c r="VK116" s="4">
        <v>1.8100428568434909E-3</v>
      </c>
      <c r="VL116" s="4">
        <v>1.331431831474824E-4</v>
      </c>
      <c r="VM116" s="4">
        <v>4.0778590617388048E-4</v>
      </c>
      <c r="VN116" s="4">
        <v>2.9482458951899469E-3</v>
      </c>
      <c r="VO116" s="4">
        <v>4.258537793309268E-4</v>
      </c>
      <c r="VP116" s="4">
        <v>1.499965999645994E-3</v>
      </c>
      <c r="VQ116" s="4">
        <v>3.3175649765215321E-4</v>
      </c>
      <c r="VR116" s="4">
        <v>5.2042196213553807E-3</v>
      </c>
      <c r="VS116" s="4">
        <v>4.9441443345129611E-4</v>
      </c>
      <c r="VT116" s="4">
        <v>3.7289634486242432E-4</v>
      </c>
      <c r="VU116" s="4">
        <v>2.6563029132884871E-3</v>
      </c>
      <c r="VV116" s="4">
        <v>6.6587863564654404E-3</v>
      </c>
      <c r="VW116" s="4">
        <v>2.1160789305522021E-3</v>
      </c>
      <c r="VX116" s="4">
        <v>8.8254393472244328E-4</v>
      </c>
      <c r="VY116" s="4">
        <v>3.2617967617719701E-3</v>
      </c>
      <c r="VZ116" s="4">
        <v>2.216631875034207E-5</v>
      </c>
      <c r="WA116" s="4">
        <v>1.51290287153799E-3</v>
      </c>
      <c r="WB116" s="4">
        <v>2.3504549727758738E-3</v>
      </c>
      <c r="WC116" s="4">
        <v>2.8611908736009771E-3</v>
      </c>
      <c r="WD116" s="4">
        <v>1.8373211803520801E-3</v>
      </c>
      <c r="WE116" s="4">
        <v>5.739861231197535E-4</v>
      </c>
      <c r="WF116" s="4">
        <v>4.1251416173835901E-3</v>
      </c>
      <c r="WG116" s="4">
        <v>2.2120715368503961E-3</v>
      </c>
      <c r="WH116" s="4">
        <v>1.578249382764141E-4</v>
      </c>
      <c r="WI116" s="4">
        <v>2.7863748074644331E-5</v>
      </c>
      <c r="WJ116" s="4">
        <v>1.528060472584112E-3</v>
      </c>
      <c r="WK116" s="4">
        <v>5.9094162675859337E-4</v>
      </c>
      <c r="WL116" s="4">
        <v>6.917373786811472E-4</v>
      </c>
      <c r="WM116" s="4">
        <v>8.3770639951331893E-4</v>
      </c>
      <c r="WN116" s="4">
        <v>2.0531270050621521E-4</v>
      </c>
      <c r="WO116" s="4">
        <v>2.092457514828016E-3</v>
      </c>
      <c r="WP116" s="4">
        <v>2.3294996166315488E-3</v>
      </c>
      <c r="WQ116" s="4">
        <v>1.5433969635310289E-4</v>
      </c>
      <c r="WR116" s="4">
        <v>1.3642574566154889E-4</v>
      </c>
      <c r="WS116" s="4">
        <v>3.6279906717462981E-4</v>
      </c>
      <c r="WT116" s="4">
        <v>3.7400449195379258E-5</v>
      </c>
      <c r="WU116" s="4">
        <v>1.337722746695393E-4</v>
      </c>
      <c r="WV116" s="4">
        <v>1.4223422260512309E-4</v>
      </c>
      <c r="WW116" s="4">
        <v>2.8074221486067803E-4</v>
      </c>
      <c r="WX116" s="4">
        <v>5.35409471827055E-4</v>
      </c>
      <c r="WY116" s="4">
        <v>1.018994924135614E-3</v>
      </c>
      <c r="WZ116" s="4">
        <v>1.4032684339913601E-4</v>
      </c>
      <c r="XA116" s="4">
        <v>1.115477734377663E-4</v>
      </c>
      <c r="XB116" s="4">
        <v>1.695310100073283E-3</v>
      </c>
      <c r="XC116" s="4">
        <v>7.9459143116236675E-5</v>
      </c>
      <c r="XD116" s="4">
        <v>8.2683453195070793E-5</v>
      </c>
      <c r="XE116" s="4">
        <v>8.0251019949496741E-4</v>
      </c>
      <c r="XF116" s="4">
        <v>2.5139491229474509E-2</v>
      </c>
      <c r="XG116" s="4">
        <v>1.132383644312136E-3</v>
      </c>
      <c r="XH116" s="4">
        <v>2.443527624371613E-3</v>
      </c>
      <c r="XI116" s="4">
        <v>1.680375999285864E-2</v>
      </c>
      <c r="XJ116" s="4">
        <v>3.5407005570443651E-5</v>
      </c>
      <c r="XK116" s="4">
        <v>3.2337295017367488E-3</v>
      </c>
      <c r="XL116" s="4">
        <v>1.7616746233133081E-2</v>
      </c>
      <c r="XM116" s="4">
        <v>8.015445458460356E-3</v>
      </c>
      <c r="XN116" s="4">
        <v>1.533024050707535E-3</v>
      </c>
      <c r="XO116" s="4">
        <v>1.379102938602049E-2</v>
      </c>
      <c r="XP116" s="4">
        <v>7.946862586959428E-3</v>
      </c>
      <c r="XQ116" s="4">
        <v>4.5766964216213168E-5</v>
      </c>
      <c r="XR116" s="4">
        <v>5.0010059227631951E-5</v>
      </c>
      <c r="XS116" s="4">
        <v>3.2570018324565861E-3</v>
      </c>
      <c r="XT116" s="4">
        <v>4.9995007040204353E-3</v>
      </c>
      <c r="XU116" s="4">
        <v>5.7418938550636723E-3</v>
      </c>
      <c r="XV116" s="4">
        <v>3.9115943733530352E-4</v>
      </c>
      <c r="XW116" s="4">
        <v>5.8372576171323238E-3</v>
      </c>
      <c r="XX116" s="4">
        <v>6.6827022656406514E-3</v>
      </c>
      <c r="XY116" s="4">
        <v>5.6549381626493577E-4</v>
      </c>
      <c r="XZ116" s="4">
        <v>4.31353664592812E-5</v>
      </c>
      <c r="YA116" s="4">
        <v>6.994684505053558E-5</v>
      </c>
      <c r="YB116" s="4">
        <v>5.393299090927412E-5</v>
      </c>
      <c r="YC116" s="4">
        <v>1.091866817305589E-3</v>
      </c>
      <c r="YD116" s="4">
        <v>4.0860629599251381E-4</v>
      </c>
      <c r="YE116" s="4">
        <v>1.346070287643184E-3</v>
      </c>
      <c r="YF116" s="4">
        <v>1.5562689876139279E-3</v>
      </c>
      <c r="YG116" s="4">
        <v>2.9916604122009051E-3</v>
      </c>
      <c r="YH116" s="4">
        <v>6.0865730209697479E-4</v>
      </c>
      <c r="YI116" s="4">
        <v>6.6083944961579943E-5</v>
      </c>
      <c r="YJ116" s="4">
        <v>5.916708521050189E-4</v>
      </c>
      <c r="YK116" s="4">
        <v>7.338433984544581E-4</v>
      </c>
      <c r="YL116" s="4">
        <v>1.1952877365535551E-3</v>
      </c>
      <c r="YM116" s="4">
        <v>6.4720806873328606E-3</v>
      </c>
      <c r="YN116" s="4">
        <v>1.713082584014679E-4</v>
      </c>
      <c r="YO116" s="4">
        <v>9.9683097764009538E-3</v>
      </c>
      <c r="YP116" s="4">
        <v>8.1556083425591216E-3</v>
      </c>
      <c r="YQ116" s="4">
        <v>1.3336534982084521E-5</v>
      </c>
      <c r="YR116" s="4">
        <v>2.1090303676871231E-4</v>
      </c>
      <c r="YS116" s="4">
        <v>5.6814965049428901E-5</v>
      </c>
      <c r="YT116" s="4">
        <v>3.084497798159145E-2</v>
      </c>
      <c r="YU116" s="4">
        <v>2.2959896535162351E-3</v>
      </c>
      <c r="YV116" s="4">
        <v>9.6733318797754299E-3</v>
      </c>
      <c r="YW116" s="4">
        <v>6.1776026382635643E-2</v>
      </c>
      <c r="YX116" s="4">
        <v>6.267827032737869E-3</v>
      </c>
      <c r="YY116" s="4">
        <v>1.178245897687317E-5</v>
      </c>
      <c r="YZ116" s="4">
        <v>1.983022143241123E-4</v>
      </c>
      <c r="ZA116" s="4">
        <v>3.0960895510104432E-4</v>
      </c>
      <c r="ZB116" s="4">
        <v>1.4355572477529931E-4</v>
      </c>
      <c r="ZC116" s="4">
        <v>3.2682706985777563E-2</v>
      </c>
      <c r="ZD116" s="4">
        <v>8.1866226701999938E-3</v>
      </c>
      <c r="ZE116" s="4">
        <v>2.6010953046877441E-3</v>
      </c>
      <c r="ZF116" s="4">
        <v>4.675639874506831E-2</v>
      </c>
      <c r="ZG116" s="4">
        <v>3.1419816723019453E-2</v>
      </c>
      <c r="ZH116" s="4">
        <v>3.7341412776147742E-4</v>
      </c>
      <c r="ZI116" s="4">
        <v>4.2106304487679942E-5</v>
      </c>
      <c r="ZJ116" s="4">
        <v>1.5668901463839369E-4</v>
      </c>
      <c r="ZK116" s="4">
        <v>2.7719146501594723E-4</v>
      </c>
      <c r="ZL116" s="4">
        <v>3.5795880285466162E-4</v>
      </c>
      <c r="ZM116" s="4">
        <v>2.353708387072026E-5</v>
      </c>
      <c r="ZN116" s="4">
        <v>2.785695185673614E-5</v>
      </c>
      <c r="ZO116" s="4">
        <v>2.877411459709915E-5</v>
      </c>
      <c r="ZP116" s="4">
        <v>2.6039647066531158E-6</v>
      </c>
      <c r="ZQ116" s="4">
        <v>3.3613350826013637E-5</v>
      </c>
      <c r="ZR116" s="4">
        <v>5.6165067124629208E-5</v>
      </c>
      <c r="ZS116" s="4">
        <v>1.4214565862642181E-4</v>
      </c>
      <c r="ZT116" s="4">
        <v>7.4211706419317373E-3</v>
      </c>
      <c r="ZU116" s="4">
        <v>7.4001247387473932E-3</v>
      </c>
      <c r="ZV116" s="4">
        <v>1.7159149750310741E-4</v>
      </c>
      <c r="ZW116" s="4">
        <v>1.065059230464028E-2</v>
      </c>
      <c r="ZX116" s="4">
        <v>1.863734130062249E-2</v>
      </c>
      <c r="ZY116" s="4">
        <v>2.1466805530042138E-3</v>
      </c>
      <c r="ZZ116" s="4">
        <v>3.9513295977501662E-5</v>
      </c>
      <c r="AAA116" s="4">
        <v>4.205567150735866E-5</v>
      </c>
      <c r="AAB116" s="4">
        <v>8.3087004633699172E-5</v>
      </c>
      <c r="AAC116" s="4">
        <v>3.1735706671494779E-4</v>
      </c>
      <c r="AAD116" s="4">
        <v>2.7977802018970882E-3</v>
      </c>
      <c r="AAE116" s="4">
        <v>1.332493704054695E-5</v>
      </c>
      <c r="AAF116" s="4">
        <v>3.6066474082245259E-5</v>
      </c>
      <c r="AAG116" s="4">
        <v>2.5117403834490981E-5</v>
      </c>
      <c r="AAH116" s="4">
        <v>1.624925584255645E-5</v>
      </c>
      <c r="AAI116" s="4">
        <v>1.6188339083771639E-5</v>
      </c>
      <c r="AAJ116" s="4">
        <v>1.8746315137465649E-5</v>
      </c>
      <c r="AAK116" s="4">
        <v>3.7471556033546721E-5</v>
      </c>
      <c r="AAL116" s="4">
        <v>5.2460506101758852E-5</v>
      </c>
      <c r="AAM116" s="4">
        <v>9.0957265384614214E-4</v>
      </c>
      <c r="AAN116" s="4">
        <v>2.3138834325686459E-3</v>
      </c>
      <c r="AAO116" s="4">
        <v>6.4211253592076387E-5</v>
      </c>
      <c r="AAP116" s="4">
        <v>8.7464410473715617E-4</v>
      </c>
      <c r="AAQ116" s="4">
        <v>4.0725510684618401E-3</v>
      </c>
      <c r="AAR116" s="4">
        <v>1.480158625339082E-3</v>
      </c>
      <c r="AAS116" s="4">
        <v>6.5837522258600766E-6</v>
      </c>
      <c r="AAT116" s="4">
        <v>7.1542491571592578E-6</v>
      </c>
      <c r="AAU116" s="4">
        <v>2.3939205076112161E-5</v>
      </c>
      <c r="AAV116" s="4">
        <v>1.0873745219677E-4</v>
      </c>
      <c r="AAW116" s="4">
        <v>1.6790404036817589E-3</v>
      </c>
      <c r="AAX116" s="4">
        <v>5.7542355321572443E-5</v>
      </c>
      <c r="AAY116" s="4">
        <v>3.8002375508905688E-5</v>
      </c>
      <c r="AAZ116" s="4">
        <v>5.3533844499370211E-5</v>
      </c>
      <c r="ABA116" s="4">
        <v>6.0866791188599753E-5</v>
      </c>
      <c r="ABB116" s="4">
        <v>2.109780452760898E-4</v>
      </c>
      <c r="ABC116" s="4">
        <v>6.6800146648974889E-5</v>
      </c>
      <c r="ABD116" s="4">
        <v>3.141520467085281E-4</v>
      </c>
      <c r="ABE116" s="4">
        <v>2.9762055887857619E-4</v>
      </c>
      <c r="ABF116" s="4">
        <v>6.0148281686090094E-4</v>
      </c>
      <c r="ABG116" s="4">
        <v>8.3863687014144175E-5</v>
      </c>
      <c r="ABH116" s="4">
        <v>2.9807158661714561E-4</v>
      </c>
      <c r="ABI116" s="4">
        <v>2.725343717603044E-4</v>
      </c>
      <c r="ABJ116" s="4">
        <v>9.7271828425594939E-5</v>
      </c>
      <c r="ABK116" s="4">
        <v>2.5638557851733212E-3</v>
      </c>
      <c r="ABL116" s="4">
        <v>8.5396059110214647E-4</v>
      </c>
      <c r="ABM116" s="4">
        <v>8.615557566918103E-5</v>
      </c>
      <c r="ABN116" s="4">
        <v>7.6554807589549134E-5</v>
      </c>
      <c r="ABO116" s="4">
        <v>1.1601160657065399E-5</v>
      </c>
      <c r="ABP116" s="4">
        <v>6.2270636816632989E-4</v>
      </c>
      <c r="ABQ116" s="4">
        <v>3.404128758521404E-5</v>
      </c>
      <c r="ABR116" s="4">
        <v>1.1704006467474951E-2</v>
      </c>
      <c r="ABS116" s="4">
        <v>1.417077172526216E-2</v>
      </c>
      <c r="ABT116" s="4">
        <v>1.308952432332443E-3</v>
      </c>
      <c r="ABU116" s="4">
        <v>8.8235651849543091E-5</v>
      </c>
      <c r="ABV116" s="4">
        <v>8.2055614907973538E-4</v>
      </c>
      <c r="ABW116" s="4">
        <v>1.3407014158695589E-4</v>
      </c>
      <c r="ABX116" s="4">
        <v>1.03584908072467E-5</v>
      </c>
      <c r="ABY116" s="4">
        <v>9.4510750043378742E-6</v>
      </c>
      <c r="ABZ116" s="4">
        <v>6.4783165175982068E-6</v>
      </c>
      <c r="ACA116" s="4">
        <v>1.2072288030145679E-3</v>
      </c>
      <c r="ACB116" s="4">
        <v>2.1439840605321929E-4</v>
      </c>
      <c r="ACC116" s="4">
        <v>1.424520886134968E-2</v>
      </c>
      <c r="ACD116" s="4">
        <v>6.5596123835689496E-2</v>
      </c>
      <c r="ACE116" s="4">
        <v>1.0313556168116141E-2</v>
      </c>
      <c r="ACF116" s="4">
        <v>1.018979663711271E-4</v>
      </c>
      <c r="ACG116" s="4">
        <v>1.847034678496998E-5</v>
      </c>
      <c r="ACH116" s="4">
        <v>6.5459824495953014E-4</v>
      </c>
      <c r="ACI116" s="4">
        <v>1.0404157625603901E-3</v>
      </c>
      <c r="ACJ116" s="4">
        <v>1.9840216688691539E-4</v>
      </c>
      <c r="ACK116" s="4">
        <v>1.776850867054093E-5</v>
      </c>
      <c r="ACL116" s="4">
        <v>1.7912507421878801E-5</v>
      </c>
      <c r="ACM116" s="4">
        <v>1.8670370099164229E-5</v>
      </c>
      <c r="ACN116" s="4">
        <v>1.3157957271903919E-5</v>
      </c>
      <c r="ACO116" s="4">
        <v>6.3572874165619134E-6</v>
      </c>
      <c r="ACP116" s="4">
        <v>2.664841181406483E-5</v>
      </c>
      <c r="ACQ116" s="4">
        <v>1.2285513344515899E-3</v>
      </c>
      <c r="ACR116" s="4">
        <v>3.9463561423886529E-4</v>
      </c>
      <c r="ACS116" s="4">
        <v>4.4073260630746718E-3</v>
      </c>
      <c r="ACT116" s="4">
        <v>5.6429541452508628E-2</v>
      </c>
      <c r="ACU116" s="4">
        <v>2.7622532533904589E-2</v>
      </c>
      <c r="ACV116" s="4">
        <v>9.3565772438065128E-4</v>
      </c>
      <c r="ACW116" s="4">
        <v>1.7094115966722369E-5</v>
      </c>
      <c r="ACX116" s="4">
        <v>2.4457823960362401E-4</v>
      </c>
      <c r="ACY116" s="4">
        <v>8.3743626527016217E-4</v>
      </c>
      <c r="ACZ116" s="4">
        <v>1.3370194722490869E-3</v>
      </c>
      <c r="ADA116" s="4">
        <v>2.988851744137465E-3</v>
      </c>
      <c r="ADB116" s="4">
        <v>2.7705037228192581E-5</v>
      </c>
      <c r="ADC116" s="4">
        <v>8.29273099226139E-5</v>
      </c>
      <c r="ADD116" s="4">
        <v>6.6081340405038826E-5</v>
      </c>
      <c r="ADE116" s="4">
        <v>1.309517029860189E-5</v>
      </c>
      <c r="ADF116" s="4">
        <v>1.9754947876284731E-4</v>
      </c>
      <c r="ADG116" s="4">
        <v>6.2406661962839331E-6</v>
      </c>
      <c r="ADH116" s="4">
        <v>9.6155121511111506E-5</v>
      </c>
      <c r="ADI116" s="4">
        <v>4.0916861762623872E-5</v>
      </c>
      <c r="ADJ116" s="4">
        <v>4.8758257768126298E-4</v>
      </c>
      <c r="ADK116" s="4">
        <v>3.3307333431251628E-4</v>
      </c>
      <c r="ADL116" s="4">
        <v>4.4795906824295621E-4</v>
      </c>
      <c r="ADM116" s="4">
        <v>1.964082663171908E-2</v>
      </c>
      <c r="ADN116" s="4">
        <v>2.2781517113690451E-2</v>
      </c>
      <c r="ADO116" s="4">
        <v>2.6807753483788391E-3</v>
      </c>
      <c r="ADP116" s="4">
        <v>2.183362082600299E-6</v>
      </c>
      <c r="ADQ116" s="4">
        <v>1.8521220003253941E-5</v>
      </c>
      <c r="ADR116" s="4">
        <v>2.0580714011523771E-4</v>
      </c>
      <c r="ADS116" s="4">
        <v>9.285703070036845E-4</v>
      </c>
      <c r="ADT116" s="4">
        <v>6.5957309705431061E-3</v>
      </c>
      <c r="ADU116" s="4">
        <v>4.4522642385326097E-5</v>
      </c>
      <c r="ADV116" s="4">
        <v>1.098035889407305E-5</v>
      </c>
      <c r="ADW116" s="4">
        <v>7.4121690793965166E-5</v>
      </c>
      <c r="ADX116" s="4">
        <v>3.2034681950609547E-5</v>
      </c>
      <c r="ADY116" s="4">
        <v>3.0218024961771739E-5</v>
      </c>
      <c r="ADZ116" s="4">
        <v>1.6272711790625259E-4</v>
      </c>
      <c r="AEA116" s="4">
        <v>2.4482035831932818E-4</v>
      </c>
      <c r="AEB116" s="4">
        <v>1.112440193418783E-6</v>
      </c>
      <c r="AEC116" s="4">
        <v>1.594171130117363E-5</v>
      </c>
      <c r="AED116" s="4">
        <v>2.755376174819537E-5</v>
      </c>
      <c r="AEE116" s="4">
        <v>1.050774709764959E-3</v>
      </c>
      <c r="AEF116" s="4">
        <v>2.4755921951427301E-3</v>
      </c>
      <c r="AEG116" s="4">
        <v>7.5594189108348243E-3</v>
      </c>
      <c r="AEH116" s="4">
        <v>2.000466818195296E-3</v>
      </c>
      <c r="AEI116" s="4">
        <v>2.305249089823742E-5</v>
      </c>
      <c r="AEJ116" s="4">
        <v>1.400560708684059E-4</v>
      </c>
      <c r="AEK116" s="4">
        <v>5.6689575234371362E-3</v>
      </c>
      <c r="AEL116" s="4">
        <v>3.4186478449989711E-4</v>
      </c>
      <c r="AEM116" s="4">
        <v>9.270169269924135E-6</v>
      </c>
      <c r="AEN116" s="4">
        <v>3.860684378375229E-5</v>
      </c>
      <c r="AEO116" s="4">
        <v>1.8843756974212271E-5</v>
      </c>
      <c r="AEP116" s="4">
        <v>5.5466730248969428E-5</v>
      </c>
      <c r="AEQ116" s="4">
        <v>3.3548029182125648E-4</v>
      </c>
      <c r="AER116" s="4">
        <v>9.8419598548448849E-4</v>
      </c>
      <c r="AES116" s="4">
        <v>1.784412419077943E-4</v>
      </c>
      <c r="AET116" s="4">
        <v>1.1727173000310139E-4</v>
      </c>
      <c r="AEU116" s="4">
        <v>9.4729131773405346E-5</v>
      </c>
      <c r="AEV116" s="4">
        <v>6.775792059879888E-4</v>
      </c>
      <c r="AEW116" s="4">
        <v>5.4404970398231917E-4</v>
      </c>
      <c r="AEX116" s="4">
        <v>1.1653809844913031E-3</v>
      </c>
      <c r="AEY116" s="4">
        <v>2.1858615637176159E-4</v>
      </c>
      <c r="AEZ116" s="4">
        <v>6.8492782333819411E-5</v>
      </c>
      <c r="AFA116" s="4">
        <v>8.5882021811736319E-4</v>
      </c>
      <c r="AFB116" s="4">
        <v>3.3503288260043257E-5</v>
      </c>
      <c r="AFC116" s="4">
        <v>2.1219857959262799E-5</v>
      </c>
      <c r="AFD116" s="4">
        <v>1.4223467182061311E-5</v>
      </c>
      <c r="AFE116" s="4">
        <v>1.780859939377621E-5</v>
      </c>
      <c r="AFF116" s="4">
        <v>2.3235803543343821E-6</v>
      </c>
      <c r="AFG116" s="4">
        <v>4.7171695794778117E-5</v>
      </c>
      <c r="AFH116" s="4">
        <v>1.6606860994197891E-4</v>
      </c>
      <c r="AFI116" s="4">
        <v>2.252160113646677E-4</v>
      </c>
      <c r="AFJ116" s="4">
        <v>1.6952102888728871E-5</v>
      </c>
      <c r="AFK116" s="4">
        <v>8.7961978816160022E-5</v>
      </c>
      <c r="AFL116" s="4">
        <v>1.5422006963394929E-4</v>
      </c>
      <c r="AFM116" s="4">
        <v>1.0789296174418579E-5</v>
      </c>
      <c r="AFN116" s="4">
        <v>1.260100909031267E-5</v>
      </c>
      <c r="AFO116" s="4">
        <v>5.7768472356309753E-5</v>
      </c>
      <c r="AFP116" s="4">
        <v>6.3315021444844936E-5</v>
      </c>
      <c r="AFQ116" s="4">
        <v>4.4083363766191162E-4</v>
      </c>
      <c r="AFR116" s="4">
        <v>1.274759524458519E-3</v>
      </c>
      <c r="AFS116" s="4">
        <v>1.8482292993753739E-4</v>
      </c>
      <c r="AFT116" s="4">
        <v>1.1689913960056699E-4</v>
      </c>
      <c r="AFU116" s="4">
        <v>8.0413636148666731E-4</v>
      </c>
      <c r="AFV116" s="4">
        <v>2.3097158915823609E-4</v>
      </c>
      <c r="AFW116" s="4">
        <v>1.980382194176051E-5</v>
      </c>
      <c r="AFX116" s="4">
        <v>4.6532080173917792E-5</v>
      </c>
      <c r="AFY116" s="4">
        <v>4.0018285859726978E-5</v>
      </c>
      <c r="AFZ116" s="4">
        <v>1.2341121733483749E-4</v>
      </c>
      <c r="AGA116" s="4">
        <v>2.219039730071206E-5</v>
      </c>
      <c r="AGB116" s="4">
        <v>6.3381019743015085E-4</v>
      </c>
      <c r="AGC116" s="4">
        <v>2.4994120415732361E-3</v>
      </c>
      <c r="AGD116" s="4">
        <v>8.6432421771571837E-4</v>
      </c>
      <c r="AGE116" s="4">
        <v>1.1790070963762329E-5</v>
      </c>
      <c r="AGF116" s="4">
        <v>2.5187441004728739E-5</v>
      </c>
      <c r="AGG116" s="4">
        <v>1.0471720077703469E-3</v>
      </c>
      <c r="AGH116" s="4">
        <v>1.0558392900767359E-3</v>
      </c>
      <c r="AGI116" s="4">
        <v>3.2143563100205618E-4</v>
      </c>
      <c r="AGJ116" s="4">
        <v>1.484377658192604E-3</v>
      </c>
      <c r="AGK116" s="4">
        <v>1.9881940825598141E-5</v>
      </c>
      <c r="AGL116" s="4">
        <v>2.7969443164623341E-5</v>
      </c>
      <c r="AGM116" s="4">
        <v>5.0877629971407499E-5</v>
      </c>
      <c r="AGN116" s="4">
        <v>7.8406616748699604E-5</v>
      </c>
      <c r="AGO116" s="4">
        <v>3.1826250825297382E-4</v>
      </c>
      <c r="AGP116" s="4">
        <v>2.456263059584267E-3</v>
      </c>
      <c r="AGQ116" s="4">
        <v>1.4548499804032311E-3</v>
      </c>
      <c r="AGR116" s="4">
        <v>1.0734407651611541E-4</v>
      </c>
      <c r="AGS116" s="4">
        <v>3.3215692980974418E-4</v>
      </c>
      <c r="AGT116" s="4">
        <v>1.069294414223505E-3</v>
      </c>
      <c r="AGU116" s="4">
        <v>1.340507265088455E-3</v>
      </c>
      <c r="AGV116" s="4">
        <v>5.1794426245117967E-3</v>
      </c>
      <c r="AGW116" s="4">
        <v>1.080374140779821E-5</v>
      </c>
      <c r="AGX116" s="4">
        <v>1.5861772635620139E-5</v>
      </c>
      <c r="AGY116" s="4">
        <v>1.457683218104265E-5</v>
      </c>
      <c r="AGZ116" s="4">
        <v>3.8718118312789481E-5</v>
      </c>
      <c r="AHA116" s="4">
        <v>6.1093558649732288E-4</v>
      </c>
      <c r="AHB116" s="4">
        <v>5.4638038537406356E-4</v>
      </c>
      <c r="AHC116" s="4">
        <v>1.1334217592491069E-4</v>
      </c>
      <c r="AHD116" s="4">
        <v>1.0710466613391429E-3</v>
      </c>
      <c r="AHE116" s="4">
        <v>3.6894203734513941E-3</v>
      </c>
      <c r="AHF116" s="4">
        <v>1.153674782439535E-3</v>
      </c>
      <c r="AHG116" s="4">
        <v>1.4040048694057179E-4</v>
      </c>
      <c r="AHH116" s="4">
        <v>5.9400068544011308E-5</v>
      </c>
      <c r="AHI116" s="4">
        <v>3.2535871336856332E-4</v>
      </c>
      <c r="AHJ116" s="4">
        <v>1.358876672010457E-3</v>
      </c>
      <c r="AHK116" s="4">
        <v>1.0271060339003249E-2</v>
      </c>
      <c r="AHL116" s="4">
        <v>1.5648633155680339E-4</v>
      </c>
      <c r="AHM116" s="4">
        <v>8.0337044073525117E-6</v>
      </c>
      <c r="AHN116" s="4">
        <v>3.8795628000746688E-4</v>
      </c>
      <c r="AHO116" s="4">
        <v>5.7813364803226141E-4</v>
      </c>
      <c r="AHP116" s="4">
        <v>7.1383800078020072E-4</v>
      </c>
      <c r="AHQ116" s="4">
        <v>3.02279382053557E-4</v>
      </c>
      <c r="AHR116" s="4">
        <v>8.8209174779143898E-5</v>
      </c>
      <c r="AHS116" s="4">
        <v>1.2617629800139191E-4</v>
      </c>
      <c r="AHT116" s="4">
        <v>1.6995321100204399E-3</v>
      </c>
      <c r="AHU116" s="4">
        <v>1.8506144701068851E-3</v>
      </c>
      <c r="AHV116" s="4">
        <v>1.608652313593166E-4</v>
      </c>
      <c r="AHW116" s="4">
        <v>4.8694628898645012E-5</v>
      </c>
      <c r="AHX116" s="4">
        <v>4.4960268727895988E-4</v>
      </c>
      <c r="AHY116" s="4">
        <v>6.9485753725613848E-3</v>
      </c>
      <c r="AHZ116" s="4">
        <v>3.6438862672064993E-4</v>
      </c>
      <c r="AIA116" s="4">
        <v>6.6172552968138824E-5</v>
      </c>
      <c r="AIB116" s="4">
        <v>3.5855403598850598E-4</v>
      </c>
      <c r="AIC116" s="4">
        <v>3.4711758312558991E-3</v>
      </c>
      <c r="AID116" s="4">
        <v>4.0278617811387269E-4</v>
      </c>
      <c r="AIE116" s="4">
        <v>2.5041131184842612E-4</v>
      </c>
      <c r="AIF116" s="4">
        <v>2.8582358186317141E-4</v>
      </c>
      <c r="AIG116" s="4">
        <v>1.3808754358832849E-4</v>
      </c>
      <c r="AIH116" s="4">
        <v>6.1104579317127354E-5</v>
      </c>
      <c r="AII116" s="4">
        <v>2.3652821898263311E-3</v>
      </c>
      <c r="AIJ116" s="4">
        <v>3.1121774735136192E-4</v>
      </c>
      <c r="AIK116" s="4">
        <v>3.4268691421478762E-4</v>
      </c>
      <c r="AIL116" s="4">
        <v>2.3174490133532301E-3</v>
      </c>
    </row>
    <row r="117" spans="1:922">
      <c r="A117" s="1">
        <v>3.6781209999999999E-3</v>
      </c>
      <c r="B117" s="1">
        <v>4.131918E-3</v>
      </c>
      <c r="C117" s="1">
        <v>3.5932529999999998E-3</v>
      </c>
      <c r="D117" s="1">
        <v>3.2783090000000001E-3</v>
      </c>
      <c r="E117" s="1">
        <v>1.25449E-4</v>
      </c>
      <c r="F117" s="1">
        <v>2.6087300000000001E-4</v>
      </c>
      <c r="G117" s="1">
        <v>1.28813E-4</v>
      </c>
      <c r="H117" s="3">
        <v>4.3106199999999997E-5</v>
      </c>
      <c r="I117" s="3">
        <v>3.98871E-5</v>
      </c>
      <c r="J117" s="1">
        <v>1.01702E-4</v>
      </c>
      <c r="K117" s="1">
        <v>2.08302E-4</v>
      </c>
      <c r="L117" s="1">
        <v>1.6372509999999999E-3</v>
      </c>
      <c r="M117" s="1">
        <v>7.82211E-4</v>
      </c>
      <c r="N117" s="1">
        <v>4.0877200000000001E-4</v>
      </c>
      <c r="O117" s="1">
        <v>1.3148229999999999E-3</v>
      </c>
      <c r="P117" s="1">
        <v>5.4495699999999999E-4</v>
      </c>
      <c r="Q117" s="1">
        <v>8.1261860000000005E-3</v>
      </c>
      <c r="R117" s="1">
        <v>3.2141309E-2</v>
      </c>
      <c r="S117" s="3">
        <v>1.8087599999999999E-5</v>
      </c>
      <c r="T117" s="1">
        <v>1.3959650000000001E-3</v>
      </c>
      <c r="U117" s="1">
        <v>1.1749499999999999E-3</v>
      </c>
      <c r="V117" s="1">
        <v>1.020735E-3</v>
      </c>
      <c r="W117" s="1">
        <v>5.3319000000000001E-4</v>
      </c>
      <c r="X117" s="1">
        <v>7.0197640000000004E-3</v>
      </c>
      <c r="Y117" s="1">
        <v>4.3352319999999996E-3</v>
      </c>
      <c r="Z117" s="1">
        <v>7.7043019999999997E-3</v>
      </c>
      <c r="AA117" s="1">
        <v>1.9375458000000002E-2</v>
      </c>
      <c r="AB117" s="1">
        <v>1.15617E-4</v>
      </c>
      <c r="AC117" s="1">
        <v>1.3508711E-2</v>
      </c>
      <c r="AD117" s="1">
        <v>6.4729900000000005E-4</v>
      </c>
      <c r="AE117" s="1">
        <v>6.8684699999999998E-3</v>
      </c>
      <c r="AF117" s="1">
        <v>3.4958500000000002E-4</v>
      </c>
      <c r="AG117" s="1">
        <v>4.6541350000000002E-3</v>
      </c>
      <c r="AH117" s="1">
        <v>1.16153E-3</v>
      </c>
      <c r="AI117" s="1">
        <v>4.6647340000000002E-3</v>
      </c>
      <c r="AJ117" s="1">
        <v>3.1675610000000002E-3</v>
      </c>
      <c r="AK117" s="1">
        <v>2.0580899999999999E-4</v>
      </c>
      <c r="AL117" s="1">
        <v>1.0313189999999999E-3</v>
      </c>
      <c r="AM117" s="1">
        <v>1.3406002E-2</v>
      </c>
      <c r="AN117" s="1">
        <v>3.9303199999999997E-4</v>
      </c>
      <c r="AO117" s="1">
        <v>1.8098829E-2</v>
      </c>
      <c r="AP117" s="1">
        <v>3.4088730000000002E-3</v>
      </c>
      <c r="AQ117" s="1">
        <v>6.1862799999999997E-4</v>
      </c>
      <c r="AR117" s="3">
        <v>2.5643099999999998E-5</v>
      </c>
      <c r="AS117" s="1">
        <v>1.01992E-4</v>
      </c>
      <c r="AT117" s="1">
        <v>4.1067600000000001E-4</v>
      </c>
      <c r="AU117" s="1">
        <v>2.4449659999999998E-3</v>
      </c>
      <c r="AV117" s="1">
        <v>4.238739E-3</v>
      </c>
      <c r="AW117" s="1">
        <v>2.21778E-4</v>
      </c>
      <c r="AX117" s="1">
        <v>8.3114209999999994E-3</v>
      </c>
      <c r="AY117" s="1">
        <v>8.2559599999999995E-4</v>
      </c>
      <c r="AZ117" s="1">
        <v>1.1981182E-2</v>
      </c>
      <c r="BA117" s="1">
        <v>6.6374700000000003E-3</v>
      </c>
      <c r="BB117" s="1">
        <v>9.7102899999999999E-4</v>
      </c>
      <c r="BC117" s="1">
        <v>1.5349299999999999E-4</v>
      </c>
      <c r="BD117" s="1">
        <v>1.20319E-3</v>
      </c>
      <c r="BE117" s="1">
        <v>1.4010199999999999E-4</v>
      </c>
      <c r="BF117" s="1">
        <v>1.7001780000000001E-3</v>
      </c>
      <c r="BG117" s="1">
        <v>1.651759E-3</v>
      </c>
      <c r="BH117" s="1">
        <v>1.6420669999999998E-2</v>
      </c>
      <c r="BI117" s="1">
        <v>1.286953E-3</v>
      </c>
      <c r="BJ117" s="1">
        <v>3.0957720000000001E-3</v>
      </c>
      <c r="BK117" s="1">
        <v>2.05052E-4</v>
      </c>
      <c r="BL117" s="1">
        <v>1.72139E-4</v>
      </c>
      <c r="BM117" s="1">
        <v>1.0592899999999999E-4</v>
      </c>
      <c r="BN117" s="1">
        <v>8.4539980000000008E-3</v>
      </c>
      <c r="BO117" s="1">
        <v>1.9543109999999998E-3</v>
      </c>
      <c r="BP117" s="1">
        <v>1.88889E-4</v>
      </c>
      <c r="BQ117" s="1">
        <v>0.255923493</v>
      </c>
      <c r="BR117" s="1">
        <v>2.0107573E-2</v>
      </c>
      <c r="BS117" s="3">
        <v>6.3458699999999996E-5</v>
      </c>
      <c r="BT117" s="3">
        <v>9.893190000000001E-7</v>
      </c>
      <c r="BU117" s="1">
        <v>1.166091E-3</v>
      </c>
      <c r="BV117" s="1">
        <v>0.12875437000000001</v>
      </c>
      <c r="BW117" s="3">
        <v>7.1082300000000002E-5</v>
      </c>
      <c r="BX117" s="3">
        <v>7.2450499999999994E-5</v>
      </c>
      <c r="BY117" s="3">
        <v>8.5807200000000001E-5</v>
      </c>
      <c r="BZ117" s="1">
        <v>1.6589400000000001E-4</v>
      </c>
      <c r="CA117" s="1">
        <v>1.0121468999999999E-2</v>
      </c>
      <c r="CB117" s="3">
        <v>5.8696100000000002E-5</v>
      </c>
      <c r="CC117" s="1">
        <v>8.2499299999999999E-4</v>
      </c>
      <c r="CD117" s="3">
        <v>7.2387900000000005E-5</v>
      </c>
      <c r="CE117" s="1">
        <v>3.0409300000000002E-4</v>
      </c>
      <c r="CF117" s="1">
        <v>3.091753E-3</v>
      </c>
      <c r="CG117" s="1">
        <v>1.4889499999999999E-4</v>
      </c>
      <c r="CH117" s="1">
        <v>2.4098190000000001E-3</v>
      </c>
      <c r="CI117" s="1">
        <v>1.0686700000000001E-4</v>
      </c>
      <c r="CJ117" s="1">
        <v>4.5940549999999997E-3</v>
      </c>
      <c r="CK117" s="1">
        <v>1.0141569999999999E-3</v>
      </c>
      <c r="CL117" s="1">
        <v>4.4264E-4</v>
      </c>
      <c r="CM117" s="3">
        <v>8.9156199999999999E-5</v>
      </c>
      <c r="CN117" s="1">
        <v>5.1893200000000005E-4</v>
      </c>
      <c r="CO117" s="1">
        <v>5.1846499999999996E-4</v>
      </c>
      <c r="CP117" s="1">
        <v>5.35131E-4</v>
      </c>
      <c r="CQ117" s="1">
        <v>1.4873163999999999E-2</v>
      </c>
      <c r="CR117" s="1">
        <v>1.0689269999999999E-3</v>
      </c>
      <c r="CS117" s="3">
        <v>5.1158400000000001E-5</v>
      </c>
      <c r="CT117" s="3">
        <v>9.3863500000000003E-6</v>
      </c>
      <c r="CU117" s="1">
        <v>3.5686770000000001E-3</v>
      </c>
      <c r="CV117" s="1">
        <v>2.8619600000000001E-4</v>
      </c>
      <c r="CW117" s="3">
        <v>5.6155700000000002E-5</v>
      </c>
      <c r="CX117" s="3">
        <v>3.7438299999999997E-5</v>
      </c>
      <c r="CY117" s="1">
        <v>2.7129900000000002E-4</v>
      </c>
      <c r="CZ117" s="1">
        <v>1.9847719999999999E-2</v>
      </c>
      <c r="DA117" s="1">
        <v>6.8191900000000001E-3</v>
      </c>
      <c r="DB117" s="1">
        <v>2.3811800000000001E-3</v>
      </c>
      <c r="DC117" s="1">
        <v>9.30616E-4</v>
      </c>
      <c r="DD117" s="1">
        <v>8.439317E-3</v>
      </c>
      <c r="DE117" s="3">
        <v>3.4864199999999997E-5</v>
      </c>
      <c r="DF117" s="1">
        <v>1.0035440000000001E-3</v>
      </c>
      <c r="DG117" s="1">
        <v>2.5234290000000002E-3</v>
      </c>
      <c r="DH117" s="1">
        <v>1.56961E-4</v>
      </c>
      <c r="DI117" s="1">
        <v>4.53392E-4</v>
      </c>
      <c r="DJ117" s="3">
        <v>8.7742400000000002E-5</v>
      </c>
      <c r="DK117" s="1">
        <v>4.4228569999999997E-3</v>
      </c>
      <c r="DL117" s="1">
        <v>8.4301664999999998E-2</v>
      </c>
      <c r="DM117" s="1">
        <v>1.224293E-3</v>
      </c>
      <c r="DN117" s="1">
        <v>3.9732846000000002E-2</v>
      </c>
      <c r="DO117" s="1">
        <v>1.1334409E-2</v>
      </c>
      <c r="DP117" s="1">
        <v>7.0036700000000003E-4</v>
      </c>
      <c r="DQ117" s="1">
        <v>9.9268789999999996E-3</v>
      </c>
      <c r="DR117" s="1">
        <v>1.5544059999999999E-3</v>
      </c>
      <c r="DS117" s="1">
        <v>7.5974600000000005E-4</v>
      </c>
      <c r="DT117" s="1">
        <v>2.2368829999999998E-3</v>
      </c>
      <c r="DU117" s="1">
        <v>2.6734879999999999E-3</v>
      </c>
      <c r="DV117" s="1">
        <v>4.2560230000000003E-3</v>
      </c>
      <c r="DW117" s="1">
        <v>1.8508730000000001E-3</v>
      </c>
      <c r="DX117" s="1">
        <v>3.4825680000000001E-3</v>
      </c>
      <c r="DY117" s="1">
        <v>2.93205E-4</v>
      </c>
      <c r="DZ117" s="1">
        <v>4.9157400000000005E-4</v>
      </c>
      <c r="EA117" s="1">
        <v>3.7487890000000002E-3</v>
      </c>
      <c r="EB117" s="1">
        <v>4.3479349999999998E-3</v>
      </c>
      <c r="EC117" s="1">
        <v>1.1947240000000001E-3</v>
      </c>
      <c r="ED117" s="1">
        <v>4.3871900000000001E-4</v>
      </c>
      <c r="EE117" s="1">
        <v>3.3794139999999999E-3</v>
      </c>
      <c r="EF117" s="1">
        <v>7.0295899999999996E-4</v>
      </c>
      <c r="EG117" s="1">
        <v>1.1185780000000001E-3</v>
      </c>
      <c r="EH117" s="1">
        <v>1.2666610000000001E-3</v>
      </c>
      <c r="EI117" s="1">
        <v>8.5549900000000002E-4</v>
      </c>
      <c r="EJ117" s="1">
        <v>6.0997559999999996E-3</v>
      </c>
      <c r="EK117" s="1">
        <v>4.4460099999999998E-4</v>
      </c>
      <c r="EL117" s="1">
        <v>4.6624479999999996E-3</v>
      </c>
      <c r="EM117" s="1">
        <v>3.530404E-3</v>
      </c>
      <c r="EN117" s="1">
        <v>3.1020499999999998E-4</v>
      </c>
      <c r="EO117" s="1">
        <v>4.6358119999999996E-3</v>
      </c>
      <c r="EP117" s="1">
        <v>6.373465E-3</v>
      </c>
      <c r="EQ117" s="1">
        <v>7.9293799999999998E-4</v>
      </c>
      <c r="ER117" s="1">
        <v>3.9483029000000003E-2</v>
      </c>
      <c r="ES117" s="1">
        <v>1.6487500000000001E-4</v>
      </c>
      <c r="ET117" s="1">
        <v>6.0289100000000004E-4</v>
      </c>
      <c r="EU117" s="1">
        <v>2.25107E-4</v>
      </c>
      <c r="EV117" s="1">
        <v>2.31146E-4</v>
      </c>
      <c r="EW117" s="1">
        <v>1.8599300000000001E-3</v>
      </c>
      <c r="EX117" s="1">
        <v>1.798963E-3</v>
      </c>
      <c r="EY117" s="4">
        <v>1.2366093416519951E-4</v>
      </c>
      <c r="EZ117" s="4">
        <v>7.6385840385735674E-3</v>
      </c>
      <c r="FA117" s="4">
        <v>3.8803855319942111E-4</v>
      </c>
      <c r="FB117" s="4">
        <v>0.1915180737981384</v>
      </c>
      <c r="FC117" s="4">
        <v>1.9671764866115111E-2</v>
      </c>
      <c r="FD117" s="4">
        <v>7.6575000183770727E-3</v>
      </c>
      <c r="FE117" s="4">
        <v>0.1648408956730627</v>
      </c>
      <c r="FF117" s="4">
        <v>5.1181437199664108E-2</v>
      </c>
      <c r="FG117" s="4">
        <v>3.6752457494843179E-4</v>
      </c>
      <c r="FH117" s="4">
        <v>4.8848730898855867E-5</v>
      </c>
      <c r="FI117" s="4">
        <v>7.3204781212927422E-2</v>
      </c>
      <c r="FJ117" s="4">
        <v>2.1226232799795779E-2</v>
      </c>
      <c r="FK117" s="4">
        <v>3.4259066629614178E-4</v>
      </c>
      <c r="FL117" s="4">
        <v>2.3623966743047679E-5</v>
      </c>
      <c r="FM117" s="4">
        <v>2.7073113243967421E-4</v>
      </c>
      <c r="FN117" s="4">
        <v>0.12909945999400191</v>
      </c>
      <c r="FO117" s="4">
        <v>8.8366700866607778E-2</v>
      </c>
      <c r="FP117" s="4">
        <v>3.6354400221513148E-3</v>
      </c>
      <c r="FQ117" s="4">
        <v>4.4311485594792673E-4</v>
      </c>
      <c r="FR117" s="4">
        <v>1.2695398775321249E-4</v>
      </c>
      <c r="FS117" s="4">
        <v>1.030169147371801E-3</v>
      </c>
      <c r="FT117" s="4">
        <v>1.0027704302292599E-5</v>
      </c>
      <c r="FU117" s="4">
        <v>4.0486321260165963E-5</v>
      </c>
      <c r="FV117" s="4">
        <v>1.2556479761914159E-5</v>
      </c>
      <c r="FW117" s="4">
        <v>7.9544249099839974E-6</v>
      </c>
      <c r="FX117" s="4">
        <v>5.2319817361640896E-6</v>
      </c>
      <c r="FY117" s="4">
        <v>6.9573279213797802E-6</v>
      </c>
      <c r="FZ117" s="4">
        <v>6.3594328713418723E-4</v>
      </c>
      <c r="GA117" s="4">
        <v>8.1862028885533737E-4</v>
      </c>
      <c r="GB117" s="4">
        <v>4.8491352621604238E-4</v>
      </c>
      <c r="GC117" s="4">
        <v>1.8448023672285061E-3</v>
      </c>
      <c r="GD117" s="4">
        <v>4.1600237183973479E-5</v>
      </c>
      <c r="GE117" s="4">
        <v>9.5094504312156727E-5</v>
      </c>
      <c r="GF117" s="4">
        <v>2.9554382494018772E-6</v>
      </c>
      <c r="GG117" s="4">
        <v>7.7514411562966734E-5</v>
      </c>
      <c r="GH117" s="4">
        <v>7.3385040062039295E-4</v>
      </c>
      <c r="GI117" s="4">
        <v>1.933481382831884E-6</v>
      </c>
      <c r="GJ117" s="4">
        <v>2.2319026963255031E-6</v>
      </c>
      <c r="GK117" s="4">
        <v>4.3357506244117507E-5</v>
      </c>
      <c r="GL117" s="4">
        <v>4.3012465399869162E-4</v>
      </c>
      <c r="GM117" s="4">
        <v>1.720506208025264E-5</v>
      </c>
      <c r="GN117" s="4">
        <v>3.9105533159873876E-6</v>
      </c>
      <c r="GO117" s="4">
        <v>3.2761631242566627E-5</v>
      </c>
      <c r="GP117" s="4">
        <v>1.0215869984324081E-4</v>
      </c>
      <c r="GQ117" s="4">
        <v>3.0042344030105079E-4</v>
      </c>
      <c r="GR117" s="4">
        <v>9.4330477899230277E-6</v>
      </c>
      <c r="GS117" s="4">
        <v>9.8804558686463946E-4</v>
      </c>
      <c r="GT117" s="4">
        <v>3.3344398891477383E-5</v>
      </c>
      <c r="GU117" s="4">
        <v>1.129249635429544E-3</v>
      </c>
      <c r="GV117" s="4">
        <v>1.766549426289285E-3</v>
      </c>
      <c r="GW117" s="4">
        <v>2.0768152723969059E-5</v>
      </c>
      <c r="GX117" s="4">
        <v>2.9711906313079162E-5</v>
      </c>
      <c r="GY117" s="4">
        <v>1.052727817752637E-4</v>
      </c>
      <c r="GZ117" s="4">
        <v>6.6954547991479542E-4</v>
      </c>
      <c r="HA117" s="4">
        <v>2.1570969338665249E-5</v>
      </c>
      <c r="HB117" s="4">
        <v>1.985440385108831E-5</v>
      </c>
      <c r="HC117" s="4">
        <v>2.0540182123400939E-4</v>
      </c>
      <c r="HD117" s="4">
        <v>1.085975469407505E-5</v>
      </c>
      <c r="HE117" s="4">
        <v>8.7851686419877372E-6</v>
      </c>
      <c r="HF117" s="4">
        <v>9.9855250310647222E-5</v>
      </c>
      <c r="HG117" s="4">
        <v>3.0472812195128749E-4</v>
      </c>
      <c r="HH117" s="4">
        <v>5.8217381511051268E-4</v>
      </c>
      <c r="HI117" s="4">
        <v>1.3616421786496631E-4</v>
      </c>
      <c r="HJ117" s="4">
        <v>7.1764434467707782E-4</v>
      </c>
      <c r="HK117" s="4">
        <v>2.603827234525138E-3</v>
      </c>
      <c r="HL117" s="4">
        <v>5.3749668580071273E-3</v>
      </c>
      <c r="HM117" s="4">
        <v>2.6258377722790301E-4</v>
      </c>
      <c r="HN117" s="4">
        <v>8.0676287185465351E-4</v>
      </c>
      <c r="HO117" s="4">
        <v>3.1900132869713098E-3</v>
      </c>
      <c r="HP117" s="4">
        <v>1.9128624160285629E-3</v>
      </c>
      <c r="HQ117" s="4">
        <v>2.120042916333074E-3</v>
      </c>
      <c r="HR117" s="4">
        <v>5.8366735075377862E-4</v>
      </c>
      <c r="HS117" s="4">
        <v>1.163006579377026E-4</v>
      </c>
      <c r="HT117" s="4">
        <v>7.1752922868824505E-4</v>
      </c>
      <c r="HU117" s="4">
        <v>2.5961531004592459E-3</v>
      </c>
      <c r="HV117" s="4">
        <v>5.3823295110842634E-3</v>
      </c>
      <c r="HW117" s="4">
        <v>1.055240092712489E-4</v>
      </c>
      <c r="HX117" s="4">
        <v>2.6138530513750922E-4</v>
      </c>
      <c r="HY117" s="4">
        <v>8.0791876488158767E-4</v>
      </c>
      <c r="HZ117" s="4">
        <v>1.6809089351099381E-3</v>
      </c>
      <c r="IA117" s="4">
        <v>5.1502426649486172E-3</v>
      </c>
      <c r="IB117" s="4">
        <v>1.13657372086394E-3</v>
      </c>
      <c r="IC117" s="4">
        <v>1.3800792989010591E-4</v>
      </c>
      <c r="ID117" s="4">
        <v>7.2038525368657623E-4</v>
      </c>
      <c r="IE117" s="4">
        <v>6.2713695121450994E-5</v>
      </c>
      <c r="IF117" s="4">
        <v>2.6188820941744378E-4</v>
      </c>
      <c r="IG117" s="4">
        <v>8.0713367584929886E-4</v>
      </c>
      <c r="IH117" s="4">
        <v>1.6901939366694E-3</v>
      </c>
      <c r="II117" s="4">
        <v>6.4634787220574797E-4</v>
      </c>
      <c r="IJ117" s="4">
        <v>5.8125540754050463E-4</v>
      </c>
      <c r="IK117" s="4">
        <v>1.169933359129215E-4</v>
      </c>
      <c r="IL117" s="4">
        <v>7.1494066364586727E-4</v>
      </c>
      <c r="IM117" s="4">
        <v>2.5898675387380798E-3</v>
      </c>
      <c r="IN117" s="4">
        <v>2.6157107143069772E-4</v>
      </c>
      <c r="IO117" s="4">
        <v>8.0770501877378649E-4</v>
      </c>
      <c r="IP117" s="4">
        <v>1.7036856395186951E-3</v>
      </c>
      <c r="IQ117" s="4">
        <v>3.1949229612525669E-3</v>
      </c>
      <c r="IR117" s="4">
        <v>7.2274519886500216E-4</v>
      </c>
      <c r="IS117" s="4">
        <v>2.5884892238372519E-3</v>
      </c>
      <c r="IT117" s="4">
        <v>2.6156712688782169E-4</v>
      </c>
      <c r="IU117" s="4">
        <v>8.0781805715143102E-4</v>
      </c>
      <c r="IV117" s="4">
        <v>1.709716249456277E-3</v>
      </c>
      <c r="IW117" s="4">
        <v>3.1841590338094121E-3</v>
      </c>
      <c r="IX117" s="4">
        <v>1.9337331561287839E-3</v>
      </c>
      <c r="IY117" s="4">
        <v>2.597243410074627E-3</v>
      </c>
      <c r="IZ117" s="4">
        <v>5.3756154810302003E-3</v>
      </c>
      <c r="JA117" s="4">
        <v>8.0788547927969833E-4</v>
      </c>
      <c r="JB117" s="4">
        <v>1.7057015595102519E-3</v>
      </c>
      <c r="JC117" s="4">
        <v>3.1983793262609981E-3</v>
      </c>
      <c r="JD117" s="4">
        <v>5.1599476718308607E-3</v>
      </c>
      <c r="JE117" s="4">
        <v>1.055262792853007E-4</v>
      </c>
      <c r="JF117" s="4">
        <v>1.692143861097E-3</v>
      </c>
      <c r="JG117" s="4">
        <v>3.1793527196925758E-3</v>
      </c>
      <c r="JH117" s="4">
        <v>5.176880958964911E-3</v>
      </c>
      <c r="JI117" s="4">
        <v>2.131091633662307E-3</v>
      </c>
      <c r="JJ117" s="4">
        <v>1.2257198962983681E-3</v>
      </c>
      <c r="JK117" s="4">
        <v>0.13203807231429421</v>
      </c>
      <c r="JL117" s="4">
        <v>2.373646036952804E-5</v>
      </c>
      <c r="JM117" s="4">
        <v>6.8504597423698979E-5</v>
      </c>
      <c r="JN117" s="4">
        <v>5.08168184051211E-5</v>
      </c>
      <c r="JO117" s="4">
        <v>9.5910330269587213E-6</v>
      </c>
      <c r="JP117" s="4">
        <v>1.8216056540238301E-5</v>
      </c>
      <c r="JQ117" s="4">
        <v>3.6368628407990569E-5</v>
      </c>
      <c r="JR117" s="4">
        <v>4.0525079903334474E-6</v>
      </c>
      <c r="JS117" s="4">
        <v>1.5109396342074749E-5</v>
      </c>
      <c r="JT117" s="4">
        <v>6.6418147425286117E-5</v>
      </c>
      <c r="JU117" s="4">
        <v>1.582062983331462E-5</v>
      </c>
      <c r="JV117" s="4">
        <v>2.6451920474410531E-5</v>
      </c>
      <c r="JW117" s="4">
        <v>1.0347471222720499E-5</v>
      </c>
      <c r="JX117" s="4">
        <v>1.0770384634518311E-5</v>
      </c>
      <c r="JY117" s="4">
        <v>1.190187957760484E-4</v>
      </c>
      <c r="JZ117" s="4">
        <v>2.2147480806833191E-4</v>
      </c>
      <c r="KA117" s="4">
        <v>4.0329753920491176E-6</v>
      </c>
      <c r="KB117" s="4">
        <v>1.9714370872684229E-4</v>
      </c>
      <c r="KC117" s="4">
        <v>1.6249977433469489E-4</v>
      </c>
      <c r="KD117" s="4">
        <v>8.8074124198899494E-5</v>
      </c>
      <c r="KE117" s="4">
        <v>1.053423505130809E-5</v>
      </c>
      <c r="KF117" s="4">
        <v>2.7713196135424949E-5</v>
      </c>
      <c r="KG117" s="4">
        <v>2.8055244858167598E-6</v>
      </c>
      <c r="KH117" s="4">
        <v>1.5899586491260271E-4</v>
      </c>
      <c r="KI117" s="4">
        <v>4.340794068316195E-6</v>
      </c>
      <c r="KJ117" s="4">
        <v>5.4697912774910556E-6</v>
      </c>
      <c r="KK117" s="4">
        <v>8.9461231661282486E-6</v>
      </c>
      <c r="KL117" s="4">
        <v>5.1039024056538903E-5</v>
      </c>
      <c r="KM117" s="4">
        <v>5.501279589433871E-5</v>
      </c>
      <c r="KN117" s="4">
        <v>1.7688089083981812E-2</v>
      </c>
      <c r="KO117" s="4">
        <v>0.15255079930889401</v>
      </c>
      <c r="KP117" s="4">
        <v>1.085888684737841E-2</v>
      </c>
      <c r="KQ117" s="4">
        <v>2.5476531602837579E-2</v>
      </c>
      <c r="KR117" s="4">
        <v>4.8579804211667946E-3</v>
      </c>
      <c r="KS117" s="4">
        <v>8.3905517115402145E-2</v>
      </c>
      <c r="KT117" s="4">
        <v>9.6408175260692675E-2</v>
      </c>
      <c r="KU117" s="4">
        <v>9.5825466118156736E-3</v>
      </c>
      <c r="KV117" s="4">
        <v>0.21305191487430111</v>
      </c>
      <c r="KW117" s="4">
        <v>8.3915153783243133E-3</v>
      </c>
      <c r="KX117" s="4">
        <v>1.382273834912898E-2</v>
      </c>
      <c r="KY117" s="4">
        <v>9.8489353797211035E-2</v>
      </c>
      <c r="KZ117" s="4">
        <v>3.3198787203120063E-2</v>
      </c>
      <c r="LA117" s="4">
        <v>3.177809225010987E-3</v>
      </c>
      <c r="LB117" s="4">
        <v>6.5013364929614554E-3</v>
      </c>
      <c r="LC117" s="4">
        <v>1.751198217861916E-2</v>
      </c>
      <c r="LD117" s="4">
        <v>2.8624716837469851E-4</v>
      </c>
      <c r="LE117" s="4">
        <v>1.6985485589233449E-3</v>
      </c>
      <c r="LF117" s="4">
        <v>2.446674463298893E-3</v>
      </c>
      <c r="LG117" s="4">
        <v>1.3859334213024431E-4</v>
      </c>
      <c r="LH117" s="4">
        <v>2.6557692642065682E-3</v>
      </c>
      <c r="LI117" s="4">
        <v>1.9255034566976789E-4</v>
      </c>
      <c r="LJ117" s="4">
        <v>5.3036859655451194E-3</v>
      </c>
      <c r="LK117" s="4">
        <v>3.0472929935102731E-4</v>
      </c>
      <c r="LL117" s="4">
        <v>5.7662960213599671E-4</v>
      </c>
      <c r="LM117" s="4">
        <v>1.150501749123478E-3</v>
      </c>
      <c r="LN117" s="4">
        <v>1.816766479189732E-3</v>
      </c>
      <c r="LO117" s="4">
        <v>8.3502823779029551E-4</v>
      </c>
      <c r="LP117" s="4">
        <v>4.8325761890260458E-4</v>
      </c>
      <c r="LQ117" s="4">
        <v>1.208014367273608E-4</v>
      </c>
      <c r="LR117" s="4">
        <v>2.7995930879959009E-3</v>
      </c>
      <c r="LS117" s="4">
        <v>3.4596223808672601E-4</v>
      </c>
      <c r="LT117" s="4">
        <v>1.141503574893975E-3</v>
      </c>
      <c r="LU117" s="4">
        <v>9.7847841376427908E-3</v>
      </c>
      <c r="LV117" s="4">
        <v>3.8951273164331791E-3</v>
      </c>
      <c r="LW117" s="4">
        <v>1.810825503437396E-3</v>
      </c>
      <c r="LX117" s="4">
        <v>1.3011376783045311E-2</v>
      </c>
      <c r="LY117" s="4">
        <v>2.1262379846006179E-4</v>
      </c>
      <c r="LZ117" s="4">
        <v>2.353090910924747E-3</v>
      </c>
      <c r="MA117" s="4">
        <v>6.9046019720365949E-4</v>
      </c>
      <c r="MB117" s="4">
        <v>2.0732149826443581E-3</v>
      </c>
      <c r="MC117" s="4">
        <v>3.515014244840235E-4</v>
      </c>
      <c r="MD117" s="4">
        <v>4.7550337876586454E-3</v>
      </c>
      <c r="ME117" s="4">
        <v>3.798503573639339E-4</v>
      </c>
      <c r="MF117" s="4">
        <v>5.5214486269905896E-4</v>
      </c>
      <c r="MG117" s="4">
        <v>5.7623911363338734E-3</v>
      </c>
      <c r="MH117" s="4">
        <v>1.9443748426076948E-2</v>
      </c>
      <c r="MI117" s="4">
        <v>7.2304357609426573E-3</v>
      </c>
      <c r="MJ117" s="4">
        <v>1.1396110698443471E-2</v>
      </c>
      <c r="MK117" s="4">
        <v>2.3322559274747891E-4</v>
      </c>
      <c r="ML117" s="4">
        <v>1.620324294953641E-3</v>
      </c>
      <c r="MM117" s="4">
        <v>8.1503990287632843E-4</v>
      </c>
      <c r="MN117" s="4">
        <v>2.5862245445567732E-3</v>
      </c>
      <c r="MO117" s="4">
        <v>2.8709734518105119E-3</v>
      </c>
      <c r="MP117" s="4">
        <v>3.7944825127092589E-4</v>
      </c>
      <c r="MQ117" s="4">
        <v>2.8425205692819152E-4</v>
      </c>
      <c r="MR117" s="4">
        <v>2.4308817901850949E-4</v>
      </c>
      <c r="MS117" s="4">
        <v>6.1302814230568693E-4</v>
      </c>
      <c r="MT117" s="4">
        <v>3.0439848211302089E-4</v>
      </c>
      <c r="MU117" s="4">
        <v>1.2534535378091679E-3</v>
      </c>
      <c r="MV117" s="4">
        <v>1.0366523913487839E-4</v>
      </c>
      <c r="MW117" s="4">
        <v>1.7763545099700991E-4</v>
      </c>
      <c r="MX117" s="4">
        <v>1.175817921970676E-4</v>
      </c>
      <c r="MY117" s="4">
        <v>2.1887711813889E-4</v>
      </c>
      <c r="MZ117" s="4">
        <v>1.264008878653836E-4</v>
      </c>
      <c r="NA117" s="4">
        <v>1.69041769961674E-5</v>
      </c>
      <c r="NB117" s="4">
        <v>9.3265651768704554E-5</v>
      </c>
      <c r="NC117" s="4">
        <v>7.5752210377323789E-4</v>
      </c>
      <c r="ND117" s="4">
        <v>1.039537687060225E-4</v>
      </c>
      <c r="NE117" s="4">
        <v>1.4472491671473211E-4</v>
      </c>
      <c r="NF117" s="4">
        <v>4.3912892779479921E-4</v>
      </c>
      <c r="NG117" s="4">
        <v>3.3540639665161472E-4</v>
      </c>
      <c r="NH117" s="4">
        <v>4.5782352045376578E-5</v>
      </c>
      <c r="NI117" s="4">
        <v>4.9833542545784227E-5</v>
      </c>
      <c r="NJ117" s="4">
        <v>6.7377577847314298E-4</v>
      </c>
      <c r="NK117" s="4">
        <v>3.7086219797161942E-4</v>
      </c>
      <c r="NL117" s="4">
        <v>1.169308972932776E-4</v>
      </c>
      <c r="NM117" s="4">
        <v>4.2812992364118237E-5</v>
      </c>
      <c r="NN117" s="4">
        <v>2.7826536646860062E-4</v>
      </c>
      <c r="NO117" s="4">
        <v>1.0387574882016759E-4</v>
      </c>
      <c r="NP117" s="4">
        <v>3.6121038954361691E-5</v>
      </c>
      <c r="NQ117" s="4">
        <v>7.1928345652126895E-4</v>
      </c>
      <c r="NR117" s="4">
        <v>1.394013098716873E-4</v>
      </c>
      <c r="NS117" s="4">
        <v>2.202781215047688E-3</v>
      </c>
      <c r="NT117" s="4">
        <v>3.1648143609522121E-4</v>
      </c>
      <c r="NU117" s="4">
        <v>1.554426823206428E-3</v>
      </c>
      <c r="NV117" s="4">
        <v>6.3114972621257051E-2</v>
      </c>
      <c r="NW117" s="4">
        <v>1.1974245810443859E-2</v>
      </c>
      <c r="NX117" s="4">
        <v>1.9713812396970161E-4</v>
      </c>
      <c r="NY117" s="4">
        <v>8.6454483138881559E-5</v>
      </c>
      <c r="NZ117" s="4">
        <v>5.2620021969756667E-4</v>
      </c>
      <c r="OA117" s="4">
        <v>1.9009129533346551E-4</v>
      </c>
      <c r="OB117" s="4">
        <v>1.050899378552183E-4</v>
      </c>
      <c r="OC117" s="4">
        <v>1.843124218510679E-3</v>
      </c>
      <c r="OD117" s="4">
        <v>1.4851111753774821E-4</v>
      </c>
      <c r="OE117" s="4">
        <v>3.4233430969336689E-4</v>
      </c>
      <c r="OF117" s="4">
        <v>2.5129077798243719E-4</v>
      </c>
      <c r="OG117" s="4">
        <v>1.3541155175702539E-3</v>
      </c>
      <c r="OH117" s="4">
        <v>2.3460713815970699E-4</v>
      </c>
      <c r="OI117" s="4">
        <v>8.8184876270935229E-5</v>
      </c>
      <c r="OJ117" s="4">
        <v>2.6887997889220978E-4</v>
      </c>
      <c r="OK117" s="4">
        <v>7.5841989012836357E-4</v>
      </c>
      <c r="OL117" s="4">
        <v>1.2877832475959569E-2</v>
      </c>
      <c r="OM117" s="4">
        <v>1.9063320698181171E-2</v>
      </c>
      <c r="ON117" s="4">
        <v>8.7081866220067037E-4</v>
      </c>
      <c r="OO117" s="4">
        <v>1.6375882812799889E-4</v>
      </c>
      <c r="OP117" s="4">
        <v>5.9709731049429372E-3</v>
      </c>
      <c r="OQ117" s="4">
        <v>2.692787570486218E-3</v>
      </c>
      <c r="OR117" s="4">
        <v>3.9885242917053168E-4</v>
      </c>
      <c r="OS117" s="4">
        <v>4.5011891273168619E-4</v>
      </c>
      <c r="OT117" s="4">
        <v>5.2394178228741528E-4</v>
      </c>
      <c r="OU117" s="4">
        <v>7.1345305804595529E-5</v>
      </c>
      <c r="OV117" s="4">
        <v>1.5387458221727741E-3</v>
      </c>
      <c r="OW117" s="4">
        <v>1.339785658478965E-2</v>
      </c>
      <c r="OX117" s="4">
        <v>8.5776690374691252E-6</v>
      </c>
      <c r="OY117" s="4">
        <v>3.6397438771905057E-5</v>
      </c>
      <c r="OZ117" s="4">
        <v>4.8597924176770741E-4</v>
      </c>
      <c r="PA117" s="4">
        <v>6.4947333553442574E-3</v>
      </c>
      <c r="PB117" s="4">
        <v>3.7534404774002113E-2</v>
      </c>
      <c r="PC117" s="4">
        <v>3.0301449367522369E-4</v>
      </c>
      <c r="PD117" s="4">
        <v>7.5704369551046692E-4</v>
      </c>
      <c r="PE117" s="4">
        <v>3.4756424856912001E-4</v>
      </c>
      <c r="PF117" s="4">
        <v>1.0887099829590551E-3</v>
      </c>
      <c r="PG117" s="4">
        <v>1.4845331981512349E-3</v>
      </c>
      <c r="PH117" s="4">
        <v>3.0836015355997581E-4</v>
      </c>
      <c r="PI117" s="4">
        <v>5.6839142678644897E-4</v>
      </c>
      <c r="PJ117" s="4">
        <v>1.5368120990116589E-4</v>
      </c>
      <c r="PK117" s="4">
        <v>5.9902277556367616E-4</v>
      </c>
      <c r="PL117" s="4">
        <v>4.7561522750985322E-5</v>
      </c>
      <c r="PM117" s="4">
        <v>1.8813177154211118E-5</v>
      </c>
      <c r="PN117" s="4">
        <v>3.6510776127404812E-3</v>
      </c>
      <c r="PO117" s="4">
        <v>8.8336259453799717E-3</v>
      </c>
      <c r="PP117" s="4">
        <v>8.4184318067699994E-4</v>
      </c>
      <c r="PQ117" s="4">
        <v>8.3452456223214733E-3</v>
      </c>
      <c r="PR117" s="4">
        <v>5.9360442768924472E-2</v>
      </c>
      <c r="PS117" s="4">
        <v>1.86941067986448E-3</v>
      </c>
      <c r="PT117" s="4">
        <v>2.214086594117612E-3</v>
      </c>
      <c r="PU117" s="4">
        <v>1.8888901125716891E-2</v>
      </c>
      <c r="PV117" s="4">
        <v>2.4161632671829181E-2</v>
      </c>
      <c r="PW117" s="4">
        <v>1.157684309864517E-3</v>
      </c>
      <c r="PX117" s="4">
        <v>6.1448258255995631E-3</v>
      </c>
      <c r="PY117" s="4">
        <v>1.1080008767698201E-2</v>
      </c>
      <c r="PZ117" s="4">
        <v>3.0408809530144071E-3</v>
      </c>
      <c r="QA117" s="4">
        <v>4.1631726728368589E-2</v>
      </c>
      <c r="QB117" s="4">
        <v>0.1244722548106843</v>
      </c>
      <c r="QC117" s="4">
        <v>1.825240270002829E-2</v>
      </c>
      <c r="QD117" s="4">
        <v>0.24049378613672359</v>
      </c>
      <c r="QE117" s="4">
        <v>0.20610342293895029</v>
      </c>
      <c r="QF117" s="4">
        <v>3.7527133770034389E-3</v>
      </c>
      <c r="QG117" s="4">
        <v>1.6670358481644151E-3</v>
      </c>
      <c r="QH117" s="4">
        <v>8.9880403552526755E-3</v>
      </c>
      <c r="QI117" s="4">
        <v>4.2738933305644801E-2</v>
      </c>
      <c r="QJ117" s="4">
        <v>2.0236505897897458E-3</v>
      </c>
      <c r="QK117" s="4">
        <v>3.385919432907402E-3</v>
      </c>
      <c r="QL117" s="4">
        <v>6.0715681540971277E-3</v>
      </c>
      <c r="QM117" s="4">
        <v>3.0383955203085612E-3</v>
      </c>
      <c r="QN117" s="4">
        <v>7.4809976360905805E-4</v>
      </c>
      <c r="QO117" s="4">
        <v>9.12496836682528E-4</v>
      </c>
      <c r="QP117" s="4">
        <v>2.1249127017510519E-3</v>
      </c>
      <c r="QQ117" s="4">
        <v>1.473287965685433E-2</v>
      </c>
      <c r="QR117" s="4">
        <v>3.9272421345295302E-4</v>
      </c>
      <c r="QS117" s="4">
        <v>3.4621148387169772E-4</v>
      </c>
      <c r="QT117" s="4">
        <v>7.6084943210276614E-3</v>
      </c>
      <c r="QU117" s="4">
        <v>3.8734537142998262E-4</v>
      </c>
      <c r="QV117" s="4">
        <v>6.1854408234576193E-3</v>
      </c>
      <c r="QW117" s="4">
        <v>4.6312133784611972E-4</v>
      </c>
      <c r="QX117" s="4">
        <v>2.9177928992824118E-4</v>
      </c>
      <c r="QY117" s="4">
        <v>1.4220233020209971E-3</v>
      </c>
      <c r="QZ117" s="4">
        <v>6.8367918131694686E-5</v>
      </c>
      <c r="RA117" s="4">
        <v>4.0310287766962937E-4</v>
      </c>
      <c r="RB117" s="4">
        <v>3.3212888076120161E-6</v>
      </c>
      <c r="RC117" s="4">
        <v>1.8923475789898261E-6</v>
      </c>
      <c r="RD117" s="4">
        <v>2.2580382523829009E-6</v>
      </c>
      <c r="RE117" s="4">
        <v>9.8095597834923252E-7</v>
      </c>
      <c r="RF117" s="4">
        <v>1.897822489471579E-6</v>
      </c>
      <c r="RG117" s="4">
        <v>1.340564650214322E-6</v>
      </c>
      <c r="RH117" s="4">
        <v>1.3369743556215639E-6</v>
      </c>
      <c r="RI117" s="4">
        <v>3.3784036356288049E-6</v>
      </c>
      <c r="RJ117" s="4">
        <v>1.3144631117364189E-6</v>
      </c>
      <c r="RK117" s="4">
        <v>5.6472512417977383E-8</v>
      </c>
      <c r="RL117" s="4">
        <v>6.4558115006079084E-7</v>
      </c>
      <c r="RM117" s="4">
        <v>3.2047178328128648E-6</v>
      </c>
      <c r="RN117" s="4">
        <v>1.234710663128356E-6</v>
      </c>
      <c r="RO117" s="4">
        <v>8.306875507502951E-7</v>
      </c>
      <c r="RP117" s="4">
        <v>4.0948767513064646E-6</v>
      </c>
      <c r="RQ117" s="4">
        <v>1.857567298802216E-6</v>
      </c>
      <c r="RR117" s="4">
        <v>7.5505430597340392E-6</v>
      </c>
      <c r="RS117" s="4">
        <v>8.452593661437279E-7</v>
      </c>
      <c r="RT117" s="4">
        <v>5.2236913577632363E-6</v>
      </c>
      <c r="RU117" s="4">
        <v>2.9161776412126082E-7</v>
      </c>
      <c r="RV117" s="4">
        <v>3.6950597678730858E-6</v>
      </c>
      <c r="RW117" s="4">
        <v>2.3583031888105229E-6</v>
      </c>
      <c r="RX117" s="4">
        <v>7.8809563434625386E-6</v>
      </c>
      <c r="RY117" s="4">
        <v>8.2465532250372872E-6</v>
      </c>
      <c r="RZ117" s="4">
        <v>5.3052944007913929E-6</v>
      </c>
      <c r="SA117" s="4">
        <v>3.4895131566610919E-6</v>
      </c>
      <c r="SB117" s="4">
        <v>6.4867977815595533E-7</v>
      </c>
      <c r="SC117" s="4">
        <v>2.4123649377693428E-6</v>
      </c>
      <c r="SD117" s="4">
        <v>3.233857544109957E-6</v>
      </c>
      <c r="SE117" s="4">
        <v>7.3123885257814517E-6</v>
      </c>
      <c r="SF117" s="4">
        <v>3.3074542303928182E-6</v>
      </c>
      <c r="SG117" s="4">
        <v>1.248779630169407E-6</v>
      </c>
      <c r="SH117" s="4">
        <v>2.3460017226108998E-6</v>
      </c>
      <c r="SI117" s="4">
        <v>6.7873924787753389E-7</v>
      </c>
      <c r="SJ117" s="4">
        <v>1.9864518151517741E-6</v>
      </c>
      <c r="SK117" s="4">
        <v>1.4129839956509431E-6</v>
      </c>
      <c r="SL117" s="4">
        <v>1.2692681616113569E-6</v>
      </c>
      <c r="SM117" s="4">
        <v>3.324724879813201E-6</v>
      </c>
      <c r="SN117" s="4">
        <v>1.3124130908272001E-6</v>
      </c>
      <c r="SO117" s="4">
        <v>2.4619979161742609E-6</v>
      </c>
      <c r="SP117" s="4">
        <v>1.637841428126762E-6</v>
      </c>
      <c r="SQ117" s="4">
        <v>3.9841493650260901E-5</v>
      </c>
      <c r="SR117" s="4">
        <v>1.486121457937581E-5</v>
      </c>
      <c r="SS117" s="4">
        <v>1.201761657291707E-5</v>
      </c>
      <c r="ST117" s="4">
        <v>1.0233289031939831E-4</v>
      </c>
      <c r="SU117" s="4">
        <v>7.5782726483724199E-6</v>
      </c>
      <c r="SV117" s="4">
        <v>2.0515080709514731E-5</v>
      </c>
      <c r="SW117" s="4">
        <v>2.7194079634424049E-5</v>
      </c>
      <c r="SX117" s="4">
        <v>3.8202756365269187E-6</v>
      </c>
      <c r="SY117" s="4">
        <v>1.0903136162993729E-5</v>
      </c>
      <c r="SZ117" s="4">
        <v>3.6793548438654942E-5</v>
      </c>
      <c r="TA117" s="4">
        <v>1.8062799163543031E-5</v>
      </c>
      <c r="TB117" s="4">
        <v>4.3902913178999107E-5</v>
      </c>
      <c r="TC117" s="4">
        <v>2.8820005551528721E-5</v>
      </c>
      <c r="TD117" s="4">
        <v>9.5485823735618749E-6</v>
      </c>
      <c r="TE117" s="4">
        <v>6.8395686590982402E-6</v>
      </c>
      <c r="TF117" s="4">
        <v>7.3028971580296674E-6</v>
      </c>
      <c r="TG117" s="4">
        <v>2.659012812568829E-5</v>
      </c>
      <c r="TH117" s="4">
        <v>6.9207219563534305E-7</v>
      </c>
      <c r="TI117" s="4">
        <v>8.3095837318226557E-6</v>
      </c>
      <c r="TJ117" s="4">
        <v>3.937665485239806E-5</v>
      </c>
      <c r="TK117" s="4">
        <v>2.136515963857724E-6</v>
      </c>
      <c r="TL117" s="4">
        <v>2.422298305017926E-5</v>
      </c>
      <c r="TM117" s="4">
        <v>5.8488143064054642E-5</v>
      </c>
      <c r="TN117" s="4">
        <v>5.1753185820858969E-5</v>
      </c>
      <c r="TO117" s="4">
        <v>8.6071625652289467E-5</v>
      </c>
      <c r="TP117" s="4">
        <v>1.6148950687016581E-4</v>
      </c>
      <c r="TQ117" s="4">
        <v>5.8221452015405808E-5</v>
      </c>
      <c r="TR117" s="4">
        <v>2.034884432927286E-4</v>
      </c>
      <c r="TS117" s="4">
        <v>3.715917265677521E-5</v>
      </c>
      <c r="TT117" s="4">
        <v>3.0016916497353861E-5</v>
      </c>
      <c r="TU117" s="4">
        <v>2.5041663045983158E-4</v>
      </c>
      <c r="TV117" s="4">
        <v>2.4412901837330961E-5</v>
      </c>
      <c r="TW117" s="4">
        <v>2.876871386199223E-5</v>
      </c>
      <c r="TX117" s="4">
        <v>2.5663444771395803E-4</v>
      </c>
      <c r="TY117" s="4">
        <v>2.1963023628752749E-5</v>
      </c>
      <c r="TZ117" s="4">
        <v>2.043649386880492E-4</v>
      </c>
      <c r="UA117" s="4">
        <v>1.070307820091135E-5</v>
      </c>
      <c r="UB117" s="4">
        <v>2.1526873608163912E-5</v>
      </c>
      <c r="UC117" s="4">
        <v>2.027220464532795E-4</v>
      </c>
      <c r="UD117" s="4">
        <v>2.4592583862324249E-5</v>
      </c>
      <c r="UE117" s="4">
        <v>1.03657477109635E-4</v>
      </c>
      <c r="UF117" s="4">
        <v>2.584081696435586E-4</v>
      </c>
      <c r="UG117" s="4">
        <v>5.6488925538528832E-5</v>
      </c>
      <c r="UH117" s="4">
        <v>3.1917246469297743E-5</v>
      </c>
      <c r="UI117" s="4">
        <v>3.8776472708891351E-4</v>
      </c>
      <c r="UJ117" s="4">
        <v>8.488831219681741E-4</v>
      </c>
      <c r="UK117" s="4">
        <v>7.7165643839365662E-5</v>
      </c>
      <c r="UL117" s="4">
        <v>8.0282336041077683E-5</v>
      </c>
      <c r="UM117" s="4">
        <v>2.388815792841866E-4</v>
      </c>
      <c r="UN117" s="4">
        <v>2.7093688864073668E-4</v>
      </c>
      <c r="UO117" s="4">
        <v>5.1467535390089646E-4</v>
      </c>
      <c r="UP117" s="4">
        <v>1.833304535569842E-4</v>
      </c>
      <c r="UQ117" s="4">
        <v>1.3412852320318321E-4</v>
      </c>
      <c r="UR117" s="4">
        <v>3.6979966780908388E-4</v>
      </c>
      <c r="US117" s="4">
        <v>3.9010303978896841E-6</v>
      </c>
      <c r="UT117" s="4">
        <v>3.6930473127530299E-4</v>
      </c>
      <c r="UU117" s="4">
        <v>2.6019599563490781E-4</v>
      </c>
      <c r="UV117" s="4">
        <v>1.10199865685578E-4</v>
      </c>
      <c r="UW117" s="4">
        <v>3.1803121448693031E-4</v>
      </c>
      <c r="UX117" s="4">
        <v>5.9720089836742433E-5</v>
      </c>
      <c r="UY117" s="4">
        <v>1.9503940658237279E-4</v>
      </c>
      <c r="UZ117" s="4">
        <v>4.890910158432618E-4</v>
      </c>
      <c r="VA117" s="4">
        <v>4.2983721044049871E-4</v>
      </c>
      <c r="VB117" s="4">
        <v>3.3847209988518788E-4</v>
      </c>
      <c r="VC117" s="4">
        <v>2.7567781862894298E-5</v>
      </c>
      <c r="VD117" s="4">
        <v>9.7840401552136843E-6</v>
      </c>
      <c r="VE117" s="4">
        <v>6.988138328547827E-5</v>
      </c>
      <c r="VF117" s="4">
        <v>3.9676952185577772E-5</v>
      </c>
      <c r="VG117" s="4">
        <v>9.3629408567689125E-6</v>
      </c>
      <c r="VH117" s="4">
        <v>4.2228663633979982E-4</v>
      </c>
      <c r="VI117" s="4">
        <v>3.6802449807117978E-4</v>
      </c>
      <c r="VJ117" s="4">
        <v>2.6259450161189619E-5</v>
      </c>
      <c r="VK117" s="4">
        <v>1.3699451966344231E-4</v>
      </c>
      <c r="VL117" s="4">
        <v>7.7282543631385889E-6</v>
      </c>
      <c r="VM117" s="4">
        <v>2.2589907571855579E-5</v>
      </c>
      <c r="VN117" s="4">
        <v>2.1997155824062521E-4</v>
      </c>
      <c r="VO117" s="4">
        <v>2.386912812449522E-5</v>
      </c>
      <c r="VP117" s="4">
        <v>9.8132389218649947E-5</v>
      </c>
      <c r="VQ117" s="4">
        <v>2.0112752267612639E-4</v>
      </c>
      <c r="VR117" s="4">
        <v>5.8202144676390956E-3</v>
      </c>
      <c r="VS117" s="4">
        <v>4.0454129499300112E-4</v>
      </c>
      <c r="VT117" s="4">
        <v>7.2958326913423146E-5</v>
      </c>
      <c r="VU117" s="4">
        <v>1.569596778165018E-3</v>
      </c>
      <c r="VV117" s="4">
        <v>4.4107103143997189E-3</v>
      </c>
      <c r="VW117" s="4">
        <v>1.025997549281171E-3</v>
      </c>
      <c r="VX117" s="4">
        <v>1.6502686689995089E-4</v>
      </c>
      <c r="VY117" s="4">
        <v>2.2198865641804219E-3</v>
      </c>
      <c r="VZ117" s="4">
        <v>3.8386545218168759E-6</v>
      </c>
      <c r="WA117" s="4">
        <v>3.0439612726881649E-4</v>
      </c>
      <c r="WB117" s="4">
        <v>1.7648138167219139E-3</v>
      </c>
      <c r="WC117" s="4">
        <v>2.3350064516537089E-3</v>
      </c>
      <c r="WD117" s="4">
        <v>6.9618654461573045E-4</v>
      </c>
      <c r="WE117" s="4">
        <v>1.083566127398385E-4</v>
      </c>
      <c r="WF117" s="4">
        <v>1.015410468738942E-3</v>
      </c>
      <c r="WG117" s="4">
        <v>2.1279370128189888E-3</v>
      </c>
      <c r="WH117" s="4">
        <v>7.4168682030729592E-6</v>
      </c>
      <c r="WI117" s="4">
        <v>8.1687097551584123E-6</v>
      </c>
      <c r="WJ117" s="4">
        <v>3.3834726366790312E-4</v>
      </c>
      <c r="WK117" s="4">
        <v>2.4895597936708291E-4</v>
      </c>
      <c r="WL117" s="4">
        <v>2.9018268886527357E-4</v>
      </c>
      <c r="WM117" s="4">
        <v>2.6060549693858931E-4</v>
      </c>
      <c r="WN117" s="4">
        <v>2.9018998904159159E-5</v>
      </c>
      <c r="WO117" s="4">
        <v>4.1704266574091179E-4</v>
      </c>
      <c r="WP117" s="4">
        <v>6.3838181128914723E-4</v>
      </c>
      <c r="WQ117" s="4">
        <v>1.147312068082527E-4</v>
      </c>
      <c r="WR117" s="4">
        <v>7.1553631616689619E-6</v>
      </c>
      <c r="WS117" s="4">
        <v>1.2801225222949071E-4</v>
      </c>
      <c r="WT117" s="4">
        <v>1.473621506395378E-5</v>
      </c>
      <c r="WU117" s="4">
        <v>2.873934745251465E-5</v>
      </c>
      <c r="WV117" s="4">
        <v>1.9994655087168639E-5</v>
      </c>
      <c r="WW117" s="4">
        <v>2.6072126655872189E-5</v>
      </c>
      <c r="WX117" s="4">
        <v>8.3767618244663525E-5</v>
      </c>
      <c r="WY117" s="4">
        <v>2.399891619228669E-4</v>
      </c>
      <c r="WZ117" s="4">
        <v>4.3163559957331242E-5</v>
      </c>
      <c r="XA117" s="4">
        <v>8.7404995509056305E-6</v>
      </c>
      <c r="XB117" s="4">
        <v>1.2532327580251011E-4</v>
      </c>
      <c r="XC117" s="4">
        <v>9.9513551491924217E-7</v>
      </c>
      <c r="XD117" s="4">
        <v>6.0544101057536229E-5</v>
      </c>
      <c r="XE117" s="4">
        <v>4.4284639634782261E-4</v>
      </c>
      <c r="XF117" s="4">
        <v>2.7526642326736829E-2</v>
      </c>
      <c r="XG117" s="4">
        <v>5.5134551147214064E-4</v>
      </c>
      <c r="XH117" s="4">
        <v>1.4653449058391901E-3</v>
      </c>
      <c r="XI117" s="4">
        <v>1.4922130414729911E-2</v>
      </c>
      <c r="XJ117" s="4">
        <v>2.4668823373981671E-5</v>
      </c>
      <c r="XK117" s="4">
        <v>1.87557360723828E-3</v>
      </c>
      <c r="XL117" s="4">
        <v>3.0168101840219268E-2</v>
      </c>
      <c r="XM117" s="4">
        <v>5.9457762953708873E-3</v>
      </c>
      <c r="XN117" s="4">
        <v>6.4117707977920998E-4</v>
      </c>
      <c r="XO117" s="4">
        <v>1.090051230805906E-2</v>
      </c>
      <c r="XP117" s="4">
        <v>1.1548394008022361E-2</v>
      </c>
      <c r="XQ117" s="4">
        <v>2.171615229681435E-5</v>
      </c>
      <c r="XR117" s="4">
        <v>2.680582339553373E-5</v>
      </c>
      <c r="XS117" s="4">
        <v>2.0513609961809241E-3</v>
      </c>
      <c r="XT117" s="4">
        <v>5.9352944603977033E-3</v>
      </c>
      <c r="XU117" s="4">
        <v>4.2370993523625604E-3</v>
      </c>
      <c r="XV117" s="4">
        <v>1.0511921548094269E-4</v>
      </c>
      <c r="XW117" s="4">
        <v>2.9516123475811121E-3</v>
      </c>
      <c r="XX117" s="4">
        <v>6.2824572639413401E-3</v>
      </c>
      <c r="XY117" s="4">
        <v>5.4493824510046631E-4</v>
      </c>
      <c r="XZ117" s="4">
        <v>1.981855353674354E-5</v>
      </c>
      <c r="YA117" s="4">
        <v>2.1984577667947841E-5</v>
      </c>
      <c r="YB117" s="4">
        <v>2.9522784513117849E-5</v>
      </c>
      <c r="YC117" s="4">
        <v>8.0467063280051853E-4</v>
      </c>
      <c r="YD117" s="4">
        <v>3.9065866163533501E-4</v>
      </c>
      <c r="YE117" s="4">
        <v>5.9072422252066166E-4</v>
      </c>
      <c r="YF117" s="4">
        <v>3.8728407701188358E-4</v>
      </c>
      <c r="YG117" s="4">
        <v>1.6481269126814859E-3</v>
      </c>
      <c r="YH117" s="4">
        <v>4.5305905282667469E-4</v>
      </c>
      <c r="YI117" s="4">
        <v>7.6703026776277356E-6</v>
      </c>
      <c r="YJ117" s="4">
        <v>1.3151988578104099E-4</v>
      </c>
      <c r="YK117" s="4">
        <v>7.6528474856889738E-4</v>
      </c>
      <c r="YL117" s="4">
        <v>9.995022499166208E-4</v>
      </c>
      <c r="YM117" s="4">
        <v>7.3119672558309267E-3</v>
      </c>
      <c r="YN117" s="4">
        <v>8.5252729101794675E-5</v>
      </c>
      <c r="YO117" s="4">
        <v>8.4402461421984668E-3</v>
      </c>
      <c r="YP117" s="4">
        <v>6.7292659002892493E-3</v>
      </c>
      <c r="YQ117" s="4">
        <v>2.4596348467459901E-5</v>
      </c>
      <c r="YR117" s="4">
        <v>1.8005334555853229E-4</v>
      </c>
      <c r="YS117" s="4">
        <v>3.636917515095921E-5</v>
      </c>
      <c r="YT117" s="4">
        <v>5.1104697721689067E-2</v>
      </c>
      <c r="YU117" s="4">
        <v>1.221469474122127E-3</v>
      </c>
      <c r="YV117" s="4">
        <v>1.027367688092253E-2</v>
      </c>
      <c r="YW117" s="4">
        <v>8.2419650259787286E-2</v>
      </c>
      <c r="YX117" s="4">
        <v>7.2019737182433272E-3</v>
      </c>
      <c r="YY117" s="4">
        <v>1.8814128740006689E-5</v>
      </c>
      <c r="YZ117" s="4">
        <v>1.3479146538458061E-4</v>
      </c>
      <c r="ZA117" s="4">
        <v>1.7497005644730279E-4</v>
      </c>
      <c r="ZB117" s="4">
        <v>9.3555431474648092E-5</v>
      </c>
      <c r="ZC117" s="4">
        <v>7.8109119142910854E-2</v>
      </c>
      <c r="ZD117" s="4">
        <v>4.9556943149984944E-3</v>
      </c>
      <c r="ZE117" s="4">
        <v>1.710264022738775E-3</v>
      </c>
      <c r="ZF117" s="4">
        <v>7.312773158018239E-2</v>
      </c>
      <c r="ZG117" s="4">
        <v>6.1969458273596803E-2</v>
      </c>
      <c r="ZH117" s="4">
        <v>3.5294266309391427E-4</v>
      </c>
      <c r="ZI117" s="4">
        <v>1.121185395869149E-4</v>
      </c>
      <c r="ZJ117" s="4">
        <v>1.03179073695466E-4</v>
      </c>
      <c r="ZK117" s="4">
        <v>2.284355474165091E-4</v>
      </c>
      <c r="ZL117" s="4">
        <v>1.881268060107001E-4</v>
      </c>
      <c r="ZM117" s="4">
        <v>6.443795641941485E-5</v>
      </c>
      <c r="ZN117" s="4">
        <v>5.4937444204783938E-5</v>
      </c>
      <c r="ZO117" s="4">
        <v>4.0952403923672081E-5</v>
      </c>
      <c r="ZP117" s="4">
        <v>9.2979899027972089E-7</v>
      </c>
      <c r="ZQ117" s="4">
        <v>6.2343947007959474E-5</v>
      </c>
      <c r="ZR117" s="4">
        <v>4.4109201666514428E-5</v>
      </c>
      <c r="ZS117" s="4">
        <v>5.3396284501376127E-5</v>
      </c>
      <c r="ZT117" s="4">
        <v>3.2440772569989361E-2</v>
      </c>
      <c r="ZU117" s="4">
        <v>4.9366217967785264E-3</v>
      </c>
      <c r="ZV117" s="4">
        <v>1.074216369531093E-4</v>
      </c>
      <c r="ZW117" s="4">
        <v>9.2501549612676193E-3</v>
      </c>
      <c r="ZX117" s="4">
        <v>4.1697430096548013E-2</v>
      </c>
      <c r="ZY117" s="4">
        <v>4.8234186854206329E-3</v>
      </c>
      <c r="ZZ117" s="4">
        <v>9.9387561958279094E-5</v>
      </c>
      <c r="AAA117" s="4">
        <v>3.0781739033846959E-5</v>
      </c>
      <c r="AAB117" s="4">
        <v>6.887984406574372E-5</v>
      </c>
      <c r="AAC117" s="4">
        <v>1.6285496718898261E-4</v>
      </c>
      <c r="AAD117" s="4">
        <v>4.4222433586427781E-4</v>
      </c>
      <c r="AAE117" s="4">
        <v>2.7890865400765499E-5</v>
      </c>
      <c r="AAF117" s="4">
        <v>6.1562876998771501E-5</v>
      </c>
      <c r="AAG117" s="4">
        <v>3.8433865096028487E-5</v>
      </c>
      <c r="AAH117" s="4">
        <v>1.331416871257752E-5</v>
      </c>
      <c r="AAI117" s="4">
        <v>2.74953266062537E-5</v>
      </c>
      <c r="AAJ117" s="4">
        <v>4.2814864460515683E-5</v>
      </c>
      <c r="AAK117" s="4">
        <v>4.6879758716412162E-5</v>
      </c>
      <c r="AAL117" s="4">
        <v>1.8410199743835331E-5</v>
      </c>
      <c r="AAM117" s="4">
        <v>2.4748879348417802E-3</v>
      </c>
      <c r="AAN117" s="4">
        <v>1.6059117179783361E-3</v>
      </c>
      <c r="AAO117" s="4">
        <v>1.2259335222589441E-5</v>
      </c>
      <c r="AAP117" s="4">
        <v>5.8230233489639548E-4</v>
      </c>
      <c r="AAQ117" s="4">
        <v>3.7692538907401038E-3</v>
      </c>
      <c r="AAR117" s="4">
        <v>2.5618993161197262E-3</v>
      </c>
      <c r="AAS117" s="4">
        <v>1.801262803335522E-5</v>
      </c>
      <c r="AAT117" s="4">
        <v>1.0189952832731121E-5</v>
      </c>
      <c r="AAU117" s="4">
        <v>5.8735923145312174E-6</v>
      </c>
      <c r="AAV117" s="4">
        <v>4.4482867952259983E-5</v>
      </c>
      <c r="AAW117" s="4">
        <v>2.3764713033888981E-4</v>
      </c>
      <c r="AAX117" s="4">
        <v>5.3523500377631313E-5</v>
      </c>
      <c r="AAY117" s="4">
        <v>9.5483836295578277E-6</v>
      </c>
      <c r="AAZ117" s="4">
        <v>1.253378323160735E-5</v>
      </c>
      <c r="ABA117" s="4">
        <v>6.7054168838854856E-5</v>
      </c>
      <c r="ABB117" s="4">
        <v>1.650237747339038E-4</v>
      </c>
      <c r="ABC117" s="4">
        <v>4.5908994862772141E-5</v>
      </c>
      <c r="ABD117" s="4">
        <v>2.1522477160727441E-4</v>
      </c>
      <c r="ABE117" s="4">
        <v>2.3764978032782109E-4</v>
      </c>
      <c r="ABF117" s="4">
        <v>8.2685002933994748E-5</v>
      </c>
      <c r="ABG117" s="4">
        <v>2.8332844556483321E-5</v>
      </c>
      <c r="ABH117" s="4">
        <v>1.5934969259989831E-4</v>
      </c>
      <c r="ABI117" s="4">
        <v>3.0498202255566998E-4</v>
      </c>
      <c r="ABJ117" s="4">
        <v>1.892177532442593E-4</v>
      </c>
      <c r="ABK117" s="4">
        <v>2.5761214106051491E-3</v>
      </c>
      <c r="ABL117" s="4">
        <v>9.3529765162324709E-4</v>
      </c>
      <c r="ABM117" s="4">
        <v>1.4900099833809681E-4</v>
      </c>
      <c r="ABN117" s="4">
        <v>8.796704186130474E-5</v>
      </c>
      <c r="ABO117" s="4">
        <v>1.012895022878524E-5</v>
      </c>
      <c r="ABP117" s="4">
        <v>9.0699152845250225E-4</v>
      </c>
      <c r="ABQ117" s="4">
        <v>2.3108774987186759E-5</v>
      </c>
      <c r="ABR117" s="4">
        <v>1.251590790633046E-2</v>
      </c>
      <c r="ABS117" s="4">
        <v>1.560486459258768E-2</v>
      </c>
      <c r="ABT117" s="4">
        <v>1.4139445026593179E-3</v>
      </c>
      <c r="ABU117" s="4">
        <v>1.6581611387102811E-4</v>
      </c>
      <c r="ABV117" s="4">
        <v>9.5883572841657055E-4</v>
      </c>
      <c r="ABW117" s="4">
        <v>8.9364708156310942E-5</v>
      </c>
      <c r="ABX117" s="4">
        <v>1.123102252331129E-5</v>
      </c>
      <c r="ABY117" s="4">
        <v>6.3050750854398779E-6</v>
      </c>
      <c r="ABZ117" s="4">
        <v>1.2528599665469869E-5</v>
      </c>
      <c r="ACA117" s="4">
        <v>1.4891453300478949E-3</v>
      </c>
      <c r="ACB117" s="4">
        <v>1.3076019367180269E-4</v>
      </c>
      <c r="ACC117" s="4">
        <v>1.877923279906565E-2</v>
      </c>
      <c r="ACD117" s="4">
        <v>5.6506596123705601E-2</v>
      </c>
      <c r="ACE117" s="4">
        <v>1.317951069373784E-2</v>
      </c>
      <c r="ACF117" s="4">
        <v>1.045273199368659E-4</v>
      </c>
      <c r="ACG117" s="4">
        <v>1.2724825196376539E-5</v>
      </c>
      <c r="ACH117" s="4">
        <v>9.5579497110809904E-4</v>
      </c>
      <c r="ACI117" s="4">
        <v>8.3323427017307637E-4</v>
      </c>
      <c r="ACJ117" s="4">
        <v>1.140234842845902E-4</v>
      </c>
      <c r="ACK117" s="4">
        <v>1.8561800746362921E-5</v>
      </c>
      <c r="ACL117" s="4">
        <v>1.4247664251747561E-5</v>
      </c>
      <c r="ACM117" s="4">
        <v>1.7592100322588999E-5</v>
      </c>
      <c r="ACN117" s="4">
        <v>1.528739944868626E-5</v>
      </c>
      <c r="ACO117" s="4">
        <v>7.8720424416981121E-6</v>
      </c>
      <c r="ACP117" s="4">
        <v>1.1908451196701141E-5</v>
      </c>
      <c r="ACQ117" s="4">
        <v>1.0879268687802061E-3</v>
      </c>
      <c r="ACR117" s="4">
        <v>2.46160079049966E-4</v>
      </c>
      <c r="ACS117" s="4">
        <v>7.2349740070731744E-3</v>
      </c>
      <c r="ACT117" s="4">
        <v>5.2049067766284082E-2</v>
      </c>
      <c r="ACU117" s="4">
        <v>3.3782091139093799E-2</v>
      </c>
      <c r="ACV117" s="4">
        <v>1.0970100430196729E-3</v>
      </c>
      <c r="ACW117" s="4">
        <v>1.328171504114998E-5</v>
      </c>
      <c r="ACX117" s="4">
        <v>2.079327489794169E-4</v>
      </c>
      <c r="ACY117" s="4">
        <v>7.6969516691695696E-4</v>
      </c>
      <c r="ACZ117" s="4">
        <v>5.9631299261171103E-4</v>
      </c>
      <c r="ADA117" s="4">
        <v>8.4070802479823911E-4</v>
      </c>
      <c r="ADB117" s="4">
        <v>2.3550412617020561E-5</v>
      </c>
      <c r="ADC117" s="4">
        <v>8.0010059226043003E-5</v>
      </c>
      <c r="ADD117" s="4">
        <v>5.2663450715925283E-5</v>
      </c>
      <c r="ADE117" s="4">
        <v>5.9271108280519624E-6</v>
      </c>
      <c r="ADF117" s="4">
        <v>4.4239902883673833E-5</v>
      </c>
      <c r="ADG117" s="4">
        <v>9.1563347734790595E-6</v>
      </c>
      <c r="ADH117" s="4">
        <v>6.4677434075375786E-5</v>
      </c>
      <c r="ADI117" s="4">
        <v>1.0147506365075039E-5</v>
      </c>
      <c r="ADJ117" s="4">
        <v>3.7641279181993711E-4</v>
      </c>
      <c r="ADK117" s="4">
        <v>1.4713811396559759E-4</v>
      </c>
      <c r="ADL117" s="4">
        <v>5.236846567248176E-4</v>
      </c>
      <c r="ADM117" s="4">
        <v>1.7158764832822419E-2</v>
      </c>
      <c r="ADN117" s="4">
        <v>2.2002956871194461E-2</v>
      </c>
      <c r="ADO117" s="4">
        <v>2.7730232310166809E-3</v>
      </c>
      <c r="ADP117" s="4">
        <v>2.2054049463058831E-6</v>
      </c>
      <c r="ADQ117" s="4">
        <v>3.1601019297381548E-5</v>
      </c>
      <c r="ADR117" s="4">
        <v>1.3250656925687141E-4</v>
      </c>
      <c r="ADS117" s="4">
        <v>5.4233102973611283E-4</v>
      </c>
      <c r="ADT117" s="4">
        <v>1.8208934396399851E-3</v>
      </c>
      <c r="ADU117" s="4">
        <v>3.3230578892059538E-5</v>
      </c>
      <c r="ADV117" s="4">
        <v>3.291337944434733E-6</v>
      </c>
      <c r="ADW117" s="4">
        <v>6.1942040329618399E-5</v>
      </c>
      <c r="ADX117" s="4">
        <v>4.1139266000085403E-5</v>
      </c>
      <c r="ADY117" s="4">
        <v>1.6061008407085779E-5</v>
      </c>
      <c r="ADZ117" s="4">
        <v>1.9737289409796401E-5</v>
      </c>
      <c r="AEA117" s="4">
        <v>1.169191389061048E-4</v>
      </c>
      <c r="AEB117" s="4">
        <v>7.7809002754571189E-6</v>
      </c>
      <c r="AEC117" s="4">
        <v>2.2444663905512899E-5</v>
      </c>
      <c r="AED117" s="4">
        <v>1.0719893461697041E-5</v>
      </c>
      <c r="AEE117" s="4">
        <v>3.8879486426912369E-4</v>
      </c>
      <c r="AEF117" s="4">
        <v>1.852448187230392E-3</v>
      </c>
      <c r="AEG117" s="4">
        <v>5.9515789106995617E-3</v>
      </c>
      <c r="AEH117" s="4">
        <v>1.941909380784387E-3</v>
      </c>
      <c r="AEI117" s="4">
        <v>1.9610667769634039E-5</v>
      </c>
      <c r="AEJ117" s="4">
        <v>4.8724410065768718E-5</v>
      </c>
      <c r="AEK117" s="4">
        <v>1.6803318261336699E-3</v>
      </c>
      <c r="AEL117" s="4">
        <v>2.4754580690764341E-4</v>
      </c>
      <c r="AEM117" s="4">
        <v>1.724902465167774E-5</v>
      </c>
      <c r="AEN117" s="4">
        <v>3.5928096809055251E-5</v>
      </c>
      <c r="AEO117" s="4">
        <v>8.7257326214190177E-6</v>
      </c>
      <c r="AEP117" s="4">
        <v>8.026420537775929E-6</v>
      </c>
      <c r="AEQ117" s="4">
        <v>9.2928353105404401E-5</v>
      </c>
      <c r="AER117" s="4">
        <v>7.3576702812651405E-4</v>
      </c>
      <c r="AES117" s="4">
        <v>9.094027349340603E-5</v>
      </c>
      <c r="AET117" s="4">
        <v>2.7773903675560278E-5</v>
      </c>
      <c r="AEU117" s="4">
        <v>7.9550442813206901E-5</v>
      </c>
      <c r="AEV117" s="4">
        <v>8.8266037481914811E-4</v>
      </c>
      <c r="AEW117" s="4">
        <v>6.2060651543418112E-4</v>
      </c>
      <c r="AEX117" s="4">
        <v>1.8745763748421559E-4</v>
      </c>
      <c r="AEY117" s="4">
        <v>2.1656265706653969E-4</v>
      </c>
      <c r="AEZ117" s="4">
        <v>7.8438770986799431E-6</v>
      </c>
      <c r="AFA117" s="4">
        <v>3.3651422850933168E-4</v>
      </c>
      <c r="AFB117" s="4">
        <v>4.0655772426292568E-5</v>
      </c>
      <c r="AFC117" s="4">
        <v>4.3401516108562863E-5</v>
      </c>
      <c r="AFD117" s="4">
        <v>2.519524090664787E-5</v>
      </c>
      <c r="AFE117" s="4">
        <v>1.9494729016989469E-5</v>
      </c>
      <c r="AFF117" s="4">
        <v>6.1409650159939457E-6</v>
      </c>
      <c r="AFG117" s="4">
        <v>7.2562069647482132E-5</v>
      </c>
      <c r="AFH117" s="4">
        <v>2.4785374960839708E-4</v>
      </c>
      <c r="AFI117" s="4">
        <v>3.6838558884505989E-4</v>
      </c>
      <c r="AFJ117" s="4">
        <v>6.6545667584780446E-5</v>
      </c>
      <c r="AFK117" s="4">
        <v>1.8831559732893771E-4</v>
      </c>
      <c r="AFL117" s="4">
        <v>2.2558643623596831E-4</v>
      </c>
      <c r="AFM117" s="4">
        <v>1.8784274930617391E-5</v>
      </c>
      <c r="AFN117" s="4">
        <v>4.1186649486423629E-5</v>
      </c>
      <c r="AFO117" s="4">
        <v>4.1105282648503459E-5</v>
      </c>
      <c r="AFP117" s="4">
        <v>6.1101383320492735E-5</v>
      </c>
      <c r="AFQ117" s="4">
        <v>4.7471704902653228E-4</v>
      </c>
      <c r="AFR117" s="4">
        <v>1.3281933201500899E-3</v>
      </c>
      <c r="AFS117" s="4">
        <v>3.2527404248566491E-4</v>
      </c>
      <c r="AFT117" s="4">
        <v>2.293461807260085E-4</v>
      </c>
      <c r="AFU117" s="4">
        <v>8.5978390342665784E-4</v>
      </c>
      <c r="AFV117" s="4">
        <v>1.9133109839305761E-4</v>
      </c>
      <c r="AFW117" s="4">
        <v>3.4398405474327093E-5</v>
      </c>
      <c r="AFX117" s="4">
        <v>3.7065357157690418E-5</v>
      </c>
      <c r="AFY117" s="4">
        <v>2.332709831388647E-5</v>
      </c>
      <c r="AFZ117" s="4">
        <v>6.2846099536800217E-5</v>
      </c>
      <c r="AGA117" s="4">
        <v>1.8204505206864719E-5</v>
      </c>
      <c r="AGB117" s="4">
        <v>4.7410427242860061E-4</v>
      </c>
      <c r="AGC117" s="4">
        <v>1.8821665826750701E-3</v>
      </c>
      <c r="AGD117" s="4">
        <v>9.7696718920361027E-4</v>
      </c>
      <c r="AGE117" s="4">
        <v>2.25700931511485E-5</v>
      </c>
      <c r="AGF117" s="4">
        <v>9.1608110497293696E-5</v>
      </c>
      <c r="AGG117" s="4">
        <v>1.134080741584431E-3</v>
      </c>
      <c r="AGH117" s="4">
        <v>6.7984776523066456E-4</v>
      </c>
      <c r="AGI117" s="4">
        <v>2.018855395244658E-4</v>
      </c>
      <c r="AGJ117" s="4">
        <v>7.5996386746712016E-4</v>
      </c>
      <c r="AGK117" s="4">
        <v>1.286623029097157E-5</v>
      </c>
      <c r="AGL117" s="4">
        <v>1.4819054395588701E-5</v>
      </c>
      <c r="AGM117" s="4">
        <v>2.6429857943749939E-5</v>
      </c>
      <c r="AGN117" s="4">
        <v>2.3088595337988441E-5</v>
      </c>
      <c r="AGO117" s="4">
        <v>3.1358190608178442E-4</v>
      </c>
      <c r="AGP117" s="4">
        <v>1.4478099604874029E-3</v>
      </c>
      <c r="AGQ117" s="4">
        <v>1.0276496055557621E-3</v>
      </c>
      <c r="AGR117" s="4">
        <v>9.7893824655348639E-5</v>
      </c>
      <c r="AGS117" s="4">
        <v>4.0297972542830058E-4</v>
      </c>
      <c r="AGT117" s="4">
        <v>7.9157179931446794E-4</v>
      </c>
      <c r="AGU117" s="4">
        <v>7.0086670671027957E-4</v>
      </c>
      <c r="AGV117" s="4">
        <v>1.52505401067304E-3</v>
      </c>
      <c r="AGW117" s="4">
        <v>1.3615738383200021E-5</v>
      </c>
      <c r="AGX117" s="4">
        <v>1.1462381440334471E-5</v>
      </c>
      <c r="AGY117" s="4">
        <v>4.183046422502889E-6</v>
      </c>
      <c r="AGZ117" s="4">
        <v>1.107436446227825E-5</v>
      </c>
      <c r="AHA117" s="4">
        <v>2.2668733811445741E-4</v>
      </c>
      <c r="AHB117" s="4">
        <v>3.157131102114119E-4</v>
      </c>
      <c r="AHC117" s="4">
        <v>2.2769978741719681E-5</v>
      </c>
      <c r="AHD117" s="4">
        <v>5.2249107743330958E-4</v>
      </c>
      <c r="AHE117" s="4">
        <v>1.2152587612488689E-3</v>
      </c>
      <c r="AHF117" s="4">
        <v>8.9952596566377234E-4</v>
      </c>
      <c r="AHG117" s="4">
        <v>8.5619480239060536E-5</v>
      </c>
      <c r="AHH117" s="4">
        <v>3.4405620112521093E-5</v>
      </c>
      <c r="AHI117" s="4">
        <v>2.7439391461173981E-4</v>
      </c>
      <c r="AHJ117" s="4">
        <v>6.1473361707679907E-4</v>
      </c>
      <c r="AHK117" s="4">
        <v>2.7927302775582509E-3</v>
      </c>
      <c r="AHL117" s="4">
        <v>1.0464099790160759E-4</v>
      </c>
      <c r="AHM117" s="4">
        <v>3.0363279270852499E-6</v>
      </c>
      <c r="AHN117" s="4">
        <v>2.2689922177244589E-4</v>
      </c>
      <c r="AHO117" s="4">
        <v>3.8664476538957378E-4</v>
      </c>
      <c r="AHP117" s="4">
        <v>6.0486887376910595E-4</v>
      </c>
      <c r="AHQ117" s="4">
        <v>2.092535845817099E-4</v>
      </c>
      <c r="AHR117" s="4">
        <v>1.6823110814549199E-5</v>
      </c>
      <c r="AHS117" s="4">
        <v>5.8894547890043781E-5</v>
      </c>
      <c r="AHT117" s="4">
        <v>4.058222601682709E-4</v>
      </c>
      <c r="AHU117" s="4">
        <v>8.9978002937491914E-4</v>
      </c>
      <c r="AHV117" s="4">
        <v>8.2339582264342019E-5</v>
      </c>
      <c r="AHW117" s="4">
        <v>5.3351480863552398E-5</v>
      </c>
      <c r="AHX117" s="4">
        <v>1.9222696932974271E-4</v>
      </c>
      <c r="AHY117" s="4">
        <v>1.7227382181714431E-3</v>
      </c>
      <c r="AHZ117" s="4">
        <v>2.2267870479849989E-4</v>
      </c>
      <c r="AIA117" s="4">
        <v>1.304089786778039E-5</v>
      </c>
      <c r="AIB117" s="4">
        <v>2.9993430226821108E-4</v>
      </c>
      <c r="AIC117" s="4">
        <v>2.996728697896293E-3</v>
      </c>
      <c r="AID117" s="4">
        <v>3.4385427045915609E-4</v>
      </c>
      <c r="AIE117" s="4">
        <v>9.4501090802531112E-5</v>
      </c>
      <c r="AIF117" s="4">
        <v>2.814247553383329E-4</v>
      </c>
      <c r="AIG117" s="4">
        <v>6.6663408200208819E-5</v>
      </c>
      <c r="AIH117" s="4">
        <v>3.4212158338786903E-5</v>
      </c>
      <c r="AII117" s="4">
        <v>8.1419352064388505E-4</v>
      </c>
      <c r="AIJ117" s="4">
        <v>1.7294939321104959E-4</v>
      </c>
      <c r="AIK117" s="4">
        <v>1.14073262941482E-4</v>
      </c>
      <c r="AIL117" s="4">
        <v>2.0662327743125749E-3</v>
      </c>
    </row>
    <row r="118" spans="1:922">
      <c r="A118" s="1">
        <v>2.2686939999999999E-3</v>
      </c>
      <c r="B118" s="1">
        <v>3.8217440000000002E-3</v>
      </c>
      <c r="C118" s="1">
        <v>2.0670580000000001E-3</v>
      </c>
      <c r="D118" s="1">
        <v>4.3702990000000002E-3</v>
      </c>
      <c r="E118" s="1">
        <v>1.3860899999999999E-4</v>
      </c>
      <c r="F118" s="1">
        <v>1.3649199999999999E-4</v>
      </c>
      <c r="G118" s="3">
        <v>7.8855200000000004E-5</v>
      </c>
      <c r="H118" s="3">
        <v>2.34511E-5</v>
      </c>
      <c r="I118" s="3">
        <v>3.7018099999999997E-5</v>
      </c>
      <c r="J118" s="3">
        <v>5.6447499999999998E-5</v>
      </c>
      <c r="K118" s="1">
        <v>1.2530199999999999E-4</v>
      </c>
      <c r="L118" s="1">
        <v>7.4284299999999998E-4</v>
      </c>
      <c r="M118" s="1">
        <v>1.324911E-3</v>
      </c>
      <c r="N118" s="1">
        <v>3.8209300000000002E-4</v>
      </c>
      <c r="O118" s="1">
        <v>9.9149900000000007E-4</v>
      </c>
      <c r="P118" s="1">
        <v>4.9048500000000003E-4</v>
      </c>
      <c r="Q118" s="1">
        <v>9.9794389999999997E-3</v>
      </c>
      <c r="R118" s="1">
        <v>2.7304190999999998E-2</v>
      </c>
      <c r="S118" s="3">
        <v>1.7343800000000002E-5</v>
      </c>
      <c r="T118" s="1">
        <v>1.4626680000000001E-3</v>
      </c>
      <c r="U118" s="1">
        <v>7.3057809999999999E-3</v>
      </c>
      <c r="V118" s="1">
        <v>9.3041570000000004E-3</v>
      </c>
      <c r="W118" s="1">
        <v>2.7136170000000002E-3</v>
      </c>
      <c r="X118" s="1">
        <v>8.8740929999999996E-3</v>
      </c>
      <c r="Y118" s="1">
        <v>4.721668E-3</v>
      </c>
      <c r="Z118" s="1">
        <v>8.4582310000000001E-3</v>
      </c>
      <c r="AA118" s="1">
        <v>1.8827937999999999E-2</v>
      </c>
      <c r="AB118" s="3">
        <v>8.6964899999999998E-5</v>
      </c>
      <c r="AC118" s="1">
        <v>1.5259563E-2</v>
      </c>
      <c r="AD118" s="1">
        <v>7.08518E-4</v>
      </c>
      <c r="AE118" s="1">
        <v>1.398837E-2</v>
      </c>
      <c r="AF118" s="1">
        <v>7.3382199999999997E-4</v>
      </c>
      <c r="AG118" s="1">
        <v>2.9146689999999999E-3</v>
      </c>
      <c r="AH118" s="1">
        <v>4.5499800000000002E-4</v>
      </c>
      <c r="AI118" s="1">
        <v>5.7600530000000002E-3</v>
      </c>
      <c r="AJ118" s="1">
        <v>3.7962500000000001E-3</v>
      </c>
      <c r="AK118" s="1">
        <v>1.4561700000000001E-4</v>
      </c>
      <c r="AL118" s="1">
        <v>1.2723859999999999E-3</v>
      </c>
      <c r="AM118" s="1">
        <v>9.417712E-3</v>
      </c>
      <c r="AN118" s="1">
        <v>3.7430100000000001E-4</v>
      </c>
      <c r="AO118" s="1">
        <v>1.3832390999999999E-2</v>
      </c>
      <c r="AP118" s="1">
        <v>3.4013749999999999E-3</v>
      </c>
      <c r="AQ118" s="1">
        <v>3.9726399999999998E-4</v>
      </c>
      <c r="AR118" s="3">
        <v>2.4805799999999999E-5</v>
      </c>
      <c r="AS118" s="3">
        <v>8.8404600000000004E-5</v>
      </c>
      <c r="AT118" s="1">
        <v>1.3520069999999999E-3</v>
      </c>
      <c r="AU118" s="1">
        <v>1.374292E-3</v>
      </c>
      <c r="AV118" s="1">
        <v>4.5208319999999998E-3</v>
      </c>
      <c r="AW118" s="1">
        <v>3.2605200000000001E-4</v>
      </c>
      <c r="AX118" s="1">
        <v>5.1967189999999998E-3</v>
      </c>
      <c r="AY118" s="1">
        <v>6.0632899999999996E-4</v>
      </c>
      <c r="AZ118" s="1">
        <v>1.4478143000000001E-2</v>
      </c>
      <c r="BA118" s="1">
        <v>6.655762E-3</v>
      </c>
      <c r="BB118" s="1">
        <v>4.0572999999999998E-4</v>
      </c>
      <c r="BC118" s="1">
        <v>1.21766E-4</v>
      </c>
      <c r="BD118" s="1">
        <v>1.63079E-3</v>
      </c>
      <c r="BE118" s="1">
        <v>3.7077799999999999E-4</v>
      </c>
      <c r="BF118" s="1">
        <v>1.274336E-3</v>
      </c>
      <c r="BG118" s="1">
        <v>3.8050999999999997E-4</v>
      </c>
      <c r="BH118" s="1">
        <v>1.4101318999999999E-2</v>
      </c>
      <c r="BI118" s="1">
        <v>9.4376099999999999E-4</v>
      </c>
      <c r="BJ118" s="1">
        <v>1.872407E-3</v>
      </c>
      <c r="BK118" s="1">
        <v>1.09621E-4</v>
      </c>
      <c r="BL118" s="1">
        <v>1.03594E-4</v>
      </c>
      <c r="BM118" s="3">
        <v>6.3057099999999996E-5</v>
      </c>
      <c r="BN118" s="1">
        <v>7.3378260000000004E-3</v>
      </c>
      <c r="BO118" s="1">
        <v>1.463846E-3</v>
      </c>
      <c r="BP118" s="1">
        <v>1.7443800000000001E-4</v>
      </c>
      <c r="BQ118" s="1">
        <v>0.244571495</v>
      </c>
      <c r="BR118" s="1">
        <v>2.3163712999999999E-2</v>
      </c>
      <c r="BS118" s="3">
        <v>5.2785899999999999E-5</v>
      </c>
      <c r="BT118" s="3">
        <v>5.1621200000000004E-7</v>
      </c>
      <c r="BU118" s="1">
        <v>1.408681E-3</v>
      </c>
      <c r="BV118" s="1">
        <v>0.139635338</v>
      </c>
      <c r="BW118" s="1">
        <v>1.14644E-4</v>
      </c>
      <c r="BX118" s="3">
        <v>2.6638199999999998E-5</v>
      </c>
      <c r="BY118" s="3">
        <v>9.2362399999999995E-5</v>
      </c>
      <c r="BZ118" s="1">
        <v>2.71363E-4</v>
      </c>
      <c r="CA118" s="1">
        <v>7.9803579999999999E-3</v>
      </c>
      <c r="CB118" s="3">
        <v>6.6998300000000005E-5</v>
      </c>
      <c r="CC118" s="1">
        <v>5.6376199999999999E-4</v>
      </c>
      <c r="CD118" s="3">
        <v>3.7085300000000002E-5</v>
      </c>
      <c r="CE118" s="1">
        <v>1.71676E-4</v>
      </c>
      <c r="CF118" s="1">
        <v>2.2022180000000001E-3</v>
      </c>
      <c r="CG118" s="1">
        <v>1.0415E-4</v>
      </c>
      <c r="CH118" s="1">
        <v>1.729527E-3</v>
      </c>
      <c r="CI118" s="1">
        <v>1.0110700000000001E-4</v>
      </c>
      <c r="CJ118" s="1">
        <v>3.7804480000000001E-3</v>
      </c>
      <c r="CK118" s="1">
        <v>8.4577800000000005E-4</v>
      </c>
      <c r="CL118" s="1">
        <v>3.3866000000000001E-4</v>
      </c>
      <c r="CM118" s="3">
        <v>6.0782400000000003E-5</v>
      </c>
      <c r="CN118" s="1">
        <v>9.9900300000000004E-4</v>
      </c>
      <c r="CO118" s="1">
        <v>5.0679800000000004E-4</v>
      </c>
      <c r="CP118" s="1">
        <v>3.5348200000000001E-4</v>
      </c>
      <c r="CQ118" s="1">
        <v>9.3868879999999995E-3</v>
      </c>
      <c r="CR118" s="1">
        <v>8.2946599999999995E-4</v>
      </c>
      <c r="CS118" s="3">
        <v>7.6126700000000004E-5</v>
      </c>
      <c r="CT118" s="3">
        <v>4.7294300000000004E-6</v>
      </c>
      <c r="CU118" s="1">
        <v>1.3252699999999999E-3</v>
      </c>
      <c r="CV118" s="1">
        <v>2.04303E-4</v>
      </c>
      <c r="CW118" s="3">
        <v>3.2597900000000002E-5</v>
      </c>
      <c r="CX118" s="3">
        <v>2.09914E-5</v>
      </c>
      <c r="CY118" s="1">
        <v>3.3234699999999998E-4</v>
      </c>
      <c r="CZ118" s="1">
        <v>3.7962787999999997E-2</v>
      </c>
      <c r="DA118" s="1">
        <v>2.541766E-3</v>
      </c>
      <c r="DB118" s="1">
        <v>1.675473E-3</v>
      </c>
      <c r="DC118" s="1">
        <v>9.0663400000000002E-4</v>
      </c>
      <c r="DD118" s="1">
        <v>1.197876E-2</v>
      </c>
      <c r="DE118" s="1">
        <v>1.54986E-4</v>
      </c>
      <c r="DF118" s="1">
        <v>6.8976300000000003E-4</v>
      </c>
      <c r="DG118" s="1">
        <v>4.579072E-3</v>
      </c>
      <c r="DH118" s="1">
        <v>2.3055499999999999E-4</v>
      </c>
      <c r="DI118" s="1">
        <v>9.3940699999999996E-4</v>
      </c>
      <c r="DJ118" s="1">
        <v>2.6946300000000001E-4</v>
      </c>
      <c r="DK118" s="1">
        <v>3.108628E-3</v>
      </c>
      <c r="DL118" s="1">
        <v>8.5390632999999994E-2</v>
      </c>
      <c r="DM118" s="1">
        <v>1.202823E-3</v>
      </c>
      <c r="DN118" s="1">
        <v>3.3452121000000001E-2</v>
      </c>
      <c r="DO118" s="1">
        <v>1.0778619E-2</v>
      </c>
      <c r="DP118" s="1">
        <v>6.9564500000000005E-4</v>
      </c>
      <c r="DQ118" s="1">
        <v>1.5895274000000001E-2</v>
      </c>
      <c r="DR118" s="1">
        <v>1.8388980000000001E-3</v>
      </c>
      <c r="DS118" s="1">
        <v>5.9077100000000003E-4</v>
      </c>
      <c r="DT118" s="1">
        <v>2.1929739999999999E-3</v>
      </c>
      <c r="DU118" s="1">
        <v>1.4844840000000001E-3</v>
      </c>
      <c r="DV118" s="1">
        <v>2.9040289999999998E-3</v>
      </c>
      <c r="DW118" s="1">
        <v>1.1279529999999999E-3</v>
      </c>
      <c r="DX118" s="1">
        <v>2.6168900000000002E-3</v>
      </c>
      <c r="DY118" s="1">
        <v>3.0961999999999998E-4</v>
      </c>
      <c r="DZ118" s="1">
        <v>6.6664999999999997E-4</v>
      </c>
      <c r="EA118" s="1">
        <v>3.1658419999999999E-3</v>
      </c>
      <c r="EB118" s="1">
        <v>4.2734449999999998E-3</v>
      </c>
      <c r="EC118" s="1">
        <v>1.2331029999999999E-3</v>
      </c>
      <c r="ED118" s="1">
        <v>3.9304699999999999E-4</v>
      </c>
      <c r="EE118" s="1">
        <v>2.222393E-3</v>
      </c>
      <c r="EF118" s="1">
        <v>6.6316200000000002E-4</v>
      </c>
      <c r="EG118" s="1">
        <v>8.7945299999999998E-4</v>
      </c>
      <c r="EH118" s="1">
        <v>8.18094E-4</v>
      </c>
      <c r="EI118" s="1">
        <v>5.7345200000000001E-4</v>
      </c>
      <c r="EJ118" s="1">
        <v>5.2922780000000001E-3</v>
      </c>
      <c r="EK118" s="1">
        <v>1.5723829999999999E-3</v>
      </c>
      <c r="EL118" s="1">
        <v>2.7858039999999998E-3</v>
      </c>
      <c r="EM118" s="1">
        <v>3.4645230000000002E-3</v>
      </c>
      <c r="EN118" s="1">
        <v>2.74951E-4</v>
      </c>
      <c r="EO118" s="1">
        <v>3.264402E-3</v>
      </c>
      <c r="EP118" s="1">
        <v>4.0901890000000002E-3</v>
      </c>
      <c r="EQ118" s="1">
        <v>5.5726199999999999E-4</v>
      </c>
      <c r="ER118" s="1">
        <v>3.9827630000000003E-2</v>
      </c>
      <c r="ES118" s="1">
        <v>1.9758800000000001E-4</v>
      </c>
      <c r="ET118" s="1">
        <v>7.9626499999999999E-4</v>
      </c>
      <c r="EU118" s="1">
        <v>3.2459900000000001E-4</v>
      </c>
      <c r="EV118" s="1">
        <v>1.3788900000000001E-4</v>
      </c>
      <c r="EW118" s="1">
        <v>9.9410399999999999E-4</v>
      </c>
      <c r="EX118" s="1">
        <v>1.07507E-3</v>
      </c>
      <c r="EY118" s="4">
        <v>2.0747487149233831E-4</v>
      </c>
      <c r="EZ118" s="4">
        <v>6.7862474544133364E-3</v>
      </c>
      <c r="FA118" s="4">
        <v>4.0215192385321198E-4</v>
      </c>
      <c r="FB118" s="4">
        <v>0.16343678868193759</v>
      </c>
      <c r="FC118" s="4">
        <v>1.357210469780931E-2</v>
      </c>
      <c r="FD118" s="4">
        <v>8.0957939993173429E-3</v>
      </c>
      <c r="FE118" s="4">
        <v>0.12530974166600581</v>
      </c>
      <c r="FF118" s="4">
        <v>3.5865798119257289E-2</v>
      </c>
      <c r="FG118" s="4">
        <v>3.8484610124438359E-4</v>
      </c>
      <c r="FH118" s="4">
        <v>6.7532071810544236E-5</v>
      </c>
      <c r="FI118" s="4">
        <v>7.1748669737217954E-2</v>
      </c>
      <c r="FJ118" s="4">
        <v>2.237789812399138E-2</v>
      </c>
      <c r="FK118" s="4">
        <v>2.6084583785484621E-4</v>
      </c>
      <c r="FL118" s="4">
        <v>2.0019269168727501E-5</v>
      </c>
      <c r="FM118" s="4">
        <v>1.9759943788579619E-4</v>
      </c>
      <c r="FN118" s="4">
        <v>0.16312064523062969</v>
      </c>
      <c r="FO118" s="4">
        <v>0.1185965355378521</v>
      </c>
      <c r="FP118" s="4">
        <v>2.933856602721315E-3</v>
      </c>
      <c r="FQ118" s="4">
        <v>3.7344630323791968E-4</v>
      </c>
      <c r="FR118" s="4">
        <v>1.351957985482974E-4</v>
      </c>
      <c r="FS118" s="4">
        <v>1.4337182544498239E-3</v>
      </c>
      <c r="FT118" s="4">
        <v>1.5637681809424521E-5</v>
      </c>
      <c r="FU118" s="4">
        <v>6.9332755718271957E-5</v>
      </c>
      <c r="FV118" s="4">
        <v>1.754769422983179E-5</v>
      </c>
      <c r="FW118" s="4">
        <v>1.0471997830732229E-5</v>
      </c>
      <c r="FX118" s="4">
        <v>3.163345356079741E-6</v>
      </c>
      <c r="FY118" s="4">
        <v>1.2504323916854709E-5</v>
      </c>
      <c r="FZ118" s="4">
        <v>7.3292672093970752E-4</v>
      </c>
      <c r="GA118" s="4">
        <v>8.1622260298969509E-4</v>
      </c>
      <c r="GB118" s="4">
        <v>5.9639191270873318E-4</v>
      </c>
      <c r="GC118" s="4">
        <v>2.8494507281972112E-3</v>
      </c>
      <c r="GD118" s="4">
        <v>4.8039085120546041E-5</v>
      </c>
      <c r="GE118" s="4">
        <v>1.6508268801636259E-4</v>
      </c>
      <c r="GF118" s="4">
        <v>2.6977188093231651E-6</v>
      </c>
      <c r="GG118" s="4">
        <v>7.3463419558462623E-5</v>
      </c>
      <c r="GH118" s="4">
        <v>5.2428303953816848E-4</v>
      </c>
      <c r="GI118" s="4">
        <v>2.8872166449751932E-6</v>
      </c>
      <c r="GJ118" s="4">
        <v>1.8644559531144539E-6</v>
      </c>
      <c r="GK118" s="4">
        <v>3.6184738562167727E-5</v>
      </c>
      <c r="GL118" s="4">
        <v>4.0046216655980688E-4</v>
      </c>
      <c r="GM118" s="4">
        <v>9.2433548124371464E-6</v>
      </c>
      <c r="GN118" s="4">
        <v>6.5520180470439052E-6</v>
      </c>
      <c r="GO118" s="4">
        <v>3.2342031419916991E-5</v>
      </c>
      <c r="GP118" s="4">
        <v>7.5314041986925104E-5</v>
      </c>
      <c r="GQ118" s="4">
        <v>1.922915693365606E-4</v>
      </c>
      <c r="GR118" s="4">
        <v>8.0431046427816012E-6</v>
      </c>
      <c r="GS118" s="4">
        <v>1.459342677935198E-3</v>
      </c>
      <c r="GT118" s="4">
        <v>4.6020296045731647E-5</v>
      </c>
      <c r="GU118" s="4">
        <v>1.381086754017608E-3</v>
      </c>
      <c r="GV118" s="4">
        <v>1.705826083907466E-3</v>
      </c>
      <c r="GW118" s="4">
        <v>2.3891733558840321E-5</v>
      </c>
      <c r="GX118" s="4">
        <v>4.4328192027345583E-5</v>
      </c>
      <c r="GY118" s="4">
        <v>1.3877968806657291E-4</v>
      </c>
      <c r="GZ118" s="4">
        <v>1.0395856806807091E-3</v>
      </c>
      <c r="HA118" s="4">
        <v>2.476011853214008E-5</v>
      </c>
      <c r="HB118" s="4">
        <v>2.8124831430531181E-5</v>
      </c>
      <c r="HC118" s="4">
        <v>2.1914159437077361E-4</v>
      </c>
      <c r="HD118" s="4">
        <v>5.5311373936337787E-6</v>
      </c>
      <c r="HE118" s="4">
        <v>3.0251122637319159E-5</v>
      </c>
      <c r="HF118" s="4">
        <v>7.708435455004565E-5</v>
      </c>
      <c r="HG118" s="4">
        <v>3.8975724119240688E-4</v>
      </c>
      <c r="HH118" s="4">
        <v>4.1386182943103342E-4</v>
      </c>
      <c r="HI118" s="4">
        <v>2.273392493355027E-4</v>
      </c>
      <c r="HJ118" s="4">
        <v>6.8147242909479021E-4</v>
      </c>
      <c r="HK118" s="4">
        <v>2.5144381336925999E-3</v>
      </c>
      <c r="HL118" s="4">
        <v>4.006504953843225E-3</v>
      </c>
      <c r="HM118" s="4">
        <v>3.3608118847767927E-4</v>
      </c>
      <c r="HN118" s="4">
        <v>6.4186677760230801E-4</v>
      </c>
      <c r="HO118" s="4">
        <v>2.3728823556468889E-3</v>
      </c>
      <c r="HP118" s="4">
        <v>2.0693471168009071E-3</v>
      </c>
      <c r="HQ118" s="4">
        <v>2.3430181829203452E-3</v>
      </c>
      <c r="HR118" s="4">
        <v>4.1913077972881871E-4</v>
      </c>
      <c r="HS118" s="4">
        <v>1.124559891274249E-4</v>
      </c>
      <c r="HT118" s="4">
        <v>6.813600414220535E-4</v>
      </c>
      <c r="HU118" s="4">
        <v>2.509553381272291E-3</v>
      </c>
      <c r="HV118" s="4">
        <v>4.0244011591863312E-3</v>
      </c>
      <c r="HW118" s="4">
        <v>1.055470981872225E-4</v>
      </c>
      <c r="HX118" s="4">
        <v>3.3454726308156752E-4</v>
      </c>
      <c r="HY118" s="4">
        <v>6.4309004124411579E-4</v>
      </c>
      <c r="HZ118" s="4">
        <v>1.3283634801818679E-3</v>
      </c>
      <c r="IA118" s="4">
        <v>6.2682814709080414E-3</v>
      </c>
      <c r="IB118" s="4">
        <v>9.7777805263036372E-4</v>
      </c>
      <c r="IC118" s="4">
        <v>2.2728789679265409E-4</v>
      </c>
      <c r="ID118" s="4">
        <v>6.6950362799071564E-4</v>
      </c>
      <c r="IE118" s="4">
        <v>5.2024463247066672E-5</v>
      </c>
      <c r="IF118" s="4">
        <v>3.351939900186052E-4</v>
      </c>
      <c r="IG118" s="4">
        <v>6.4216517229463384E-4</v>
      </c>
      <c r="IH118" s="4">
        <v>1.3226510332048609E-3</v>
      </c>
      <c r="II118" s="4">
        <v>6.3948188986767793E-4</v>
      </c>
      <c r="IJ118" s="4">
        <v>4.1669675123663489E-4</v>
      </c>
      <c r="IK118" s="4">
        <v>1.12662712116746E-4</v>
      </c>
      <c r="IL118" s="4">
        <v>6.8188906080663379E-4</v>
      </c>
      <c r="IM118" s="4">
        <v>2.4995077864743381E-3</v>
      </c>
      <c r="IN118" s="4">
        <v>3.3478502551020261E-4</v>
      </c>
      <c r="IO118" s="4">
        <v>6.4253675426504384E-4</v>
      </c>
      <c r="IP118" s="4">
        <v>1.3117317087408501E-3</v>
      </c>
      <c r="IQ118" s="4">
        <v>2.3606819242863739E-3</v>
      </c>
      <c r="IR118" s="4">
        <v>6.7994753531560269E-4</v>
      </c>
      <c r="IS118" s="4">
        <v>2.498188927066465E-3</v>
      </c>
      <c r="IT118" s="4">
        <v>3.3716343098373343E-4</v>
      </c>
      <c r="IU118" s="4">
        <v>6.4270629118163137E-4</v>
      </c>
      <c r="IV118" s="4">
        <v>1.316374902352794E-3</v>
      </c>
      <c r="IW118" s="4">
        <v>2.3685276860001838E-3</v>
      </c>
      <c r="IX118" s="4">
        <v>2.0919252204271788E-3</v>
      </c>
      <c r="IY118" s="4">
        <v>2.5080803312069362E-3</v>
      </c>
      <c r="IZ118" s="4">
        <v>4.0193810372713239E-3</v>
      </c>
      <c r="JA118" s="4">
        <v>6.426769293742798E-4</v>
      </c>
      <c r="JB118" s="4">
        <v>1.3164692108558001E-3</v>
      </c>
      <c r="JC118" s="4">
        <v>2.363235781921783E-3</v>
      </c>
      <c r="JD118" s="4">
        <v>6.2016256240835978E-3</v>
      </c>
      <c r="JE118" s="4">
        <v>1.055455953220044E-4</v>
      </c>
      <c r="JF118" s="4">
        <v>1.316006703379353E-3</v>
      </c>
      <c r="JG118" s="4">
        <v>2.3649525228464402E-3</v>
      </c>
      <c r="JH118" s="4">
        <v>6.2198893469728161E-3</v>
      </c>
      <c r="JI118" s="4">
        <v>2.344089668543485E-3</v>
      </c>
      <c r="JJ118" s="4">
        <v>9.1369236674462807E-4</v>
      </c>
      <c r="JK118" s="4">
        <v>0.16411575018737429</v>
      </c>
      <c r="JL118" s="4">
        <v>3.2490949778801189E-5</v>
      </c>
      <c r="JM118" s="4">
        <v>5.1747160347894262E-5</v>
      </c>
      <c r="JN118" s="4">
        <v>1.6090498987267311E-5</v>
      </c>
      <c r="JO118" s="4">
        <v>1.6512151301492701E-5</v>
      </c>
      <c r="JP118" s="4">
        <v>1.523906493480409E-5</v>
      </c>
      <c r="JQ118" s="4">
        <v>4.0270870755990789E-5</v>
      </c>
      <c r="JR118" s="4">
        <v>6.7692913388767878E-6</v>
      </c>
      <c r="JS118" s="4">
        <v>3.3187678951456139E-5</v>
      </c>
      <c r="JT118" s="4">
        <v>7.3233548275901806E-5</v>
      </c>
      <c r="JU118" s="4">
        <v>1.136207118525825E-5</v>
      </c>
      <c r="JV118" s="4">
        <v>3.6791353129001972E-5</v>
      </c>
      <c r="JW118" s="4">
        <v>1.5395197033889761E-5</v>
      </c>
      <c r="JX118" s="4">
        <v>2.4952479554187319E-5</v>
      </c>
      <c r="JY118" s="4">
        <v>1.4412139264909421E-4</v>
      </c>
      <c r="JZ118" s="4">
        <v>1.9852838438693079E-4</v>
      </c>
      <c r="KA118" s="4">
        <v>5.5269748983352827E-6</v>
      </c>
      <c r="KB118" s="4">
        <v>2.8523107254029652E-4</v>
      </c>
      <c r="KC118" s="4">
        <v>1.390334903679311E-4</v>
      </c>
      <c r="KD118" s="4">
        <v>1.8816090532805931E-4</v>
      </c>
      <c r="KE118" s="4">
        <v>3.9525829884994632E-5</v>
      </c>
      <c r="KF118" s="4">
        <v>7.365474166515866E-5</v>
      </c>
      <c r="KG118" s="4">
        <v>1.0587967027402409E-5</v>
      </c>
      <c r="KH118" s="4">
        <v>1.3435139651777329E-4</v>
      </c>
      <c r="KI118" s="4">
        <v>7.6115131883976793E-6</v>
      </c>
      <c r="KJ118" s="4">
        <v>3.4705392887130991E-6</v>
      </c>
      <c r="KK118" s="4">
        <v>1.027610966885948E-5</v>
      </c>
      <c r="KL118" s="4">
        <v>5.904390848655144E-5</v>
      </c>
      <c r="KM118" s="4">
        <v>5.7661748883521841E-5</v>
      </c>
      <c r="KN118" s="4">
        <v>1.1979021583969421E-2</v>
      </c>
      <c r="KO118" s="4">
        <v>9.6387405028700593E-2</v>
      </c>
      <c r="KP118" s="4">
        <v>1.4153619067636311E-2</v>
      </c>
      <c r="KQ118" s="4">
        <v>2.9796322758686201E-2</v>
      </c>
      <c r="KR118" s="4">
        <v>7.8383111745544496E-3</v>
      </c>
      <c r="KS118" s="4">
        <v>8.7503756818455208E-2</v>
      </c>
      <c r="KT118" s="4">
        <v>6.1411497646213328E-2</v>
      </c>
      <c r="KU118" s="4">
        <v>6.5933357110877161E-3</v>
      </c>
      <c r="KV118" s="4">
        <v>0.1947888385962237</v>
      </c>
      <c r="KW118" s="4">
        <v>5.3265244014199988E-3</v>
      </c>
      <c r="KX118" s="4">
        <v>1.043051487949879E-2</v>
      </c>
      <c r="KY118" s="4">
        <v>6.3996278576266774E-2</v>
      </c>
      <c r="KZ118" s="4">
        <v>2.8466974806170071E-2</v>
      </c>
      <c r="LA118" s="4">
        <v>2.9863879395903531E-3</v>
      </c>
      <c r="LB118" s="4">
        <v>5.486670222468808E-3</v>
      </c>
      <c r="LC118" s="4">
        <v>1.3409851853129061E-2</v>
      </c>
      <c r="LD118" s="4">
        <v>4.5360704290944289E-4</v>
      </c>
      <c r="LE118" s="4">
        <v>1.637019398590134E-3</v>
      </c>
      <c r="LF118" s="4">
        <v>6.6612635241960448E-3</v>
      </c>
      <c r="LG118" s="4">
        <v>2.211383201823125E-4</v>
      </c>
      <c r="LH118" s="4">
        <v>4.2839833770989899E-3</v>
      </c>
      <c r="LI118" s="4">
        <v>7.9308697986389361E-4</v>
      </c>
      <c r="LJ118" s="4">
        <v>3.8752147237505002E-3</v>
      </c>
      <c r="LK118" s="4">
        <v>4.3684862333116629E-4</v>
      </c>
      <c r="LL118" s="4">
        <v>5.4174264038285103E-4</v>
      </c>
      <c r="LM118" s="4">
        <v>9.7517894622948349E-4</v>
      </c>
      <c r="LN118" s="4">
        <v>2.1840681871535682E-3</v>
      </c>
      <c r="LO118" s="4">
        <v>7.444081468886112E-4</v>
      </c>
      <c r="LP118" s="4">
        <v>7.2951806272224284E-4</v>
      </c>
      <c r="LQ118" s="4">
        <v>4.6528522877164411E-4</v>
      </c>
      <c r="LR118" s="4">
        <v>2.1623950307032042E-2</v>
      </c>
      <c r="LS118" s="4">
        <v>8.8338942142783972E-4</v>
      </c>
      <c r="LT118" s="4">
        <v>2.481634069485328E-3</v>
      </c>
      <c r="LU118" s="4">
        <v>1.536499812331968E-2</v>
      </c>
      <c r="LV118" s="4">
        <v>7.5491338567391262E-3</v>
      </c>
      <c r="LW118" s="4">
        <v>2.0318387197283722E-3</v>
      </c>
      <c r="LX118" s="4">
        <v>2.2812870201921631E-2</v>
      </c>
      <c r="LY118" s="4">
        <v>1.6078693947463901E-4</v>
      </c>
      <c r="LZ118" s="4">
        <v>3.8315725717621178E-3</v>
      </c>
      <c r="MA118" s="4">
        <v>1.5982796410389489E-3</v>
      </c>
      <c r="MB118" s="4">
        <v>2.249573679161915E-3</v>
      </c>
      <c r="MC118" s="4">
        <v>8.1292065314297467E-4</v>
      </c>
      <c r="MD118" s="4">
        <v>9.1068093175060878E-3</v>
      </c>
      <c r="ME118" s="4">
        <v>7.0766850080010142E-4</v>
      </c>
      <c r="MF118" s="4">
        <v>8.6722085930858266E-4</v>
      </c>
      <c r="MG118" s="4">
        <v>6.9231963474571962E-3</v>
      </c>
      <c r="MH118" s="4">
        <v>3.075107752658094E-2</v>
      </c>
      <c r="MI118" s="4">
        <v>8.3730265828449099E-3</v>
      </c>
      <c r="MJ118" s="4">
        <v>1.564890882946509E-2</v>
      </c>
      <c r="MK118" s="4">
        <v>3.7226128150969851E-4</v>
      </c>
      <c r="ML118" s="4">
        <v>2.921567020632464E-3</v>
      </c>
      <c r="MM118" s="4">
        <v>1.648225908441538E-3</v>
      </c>
      <c r="MN118" s="4">
        <v>1.7430368503386861E-3</v>
      </c>
      <c r="MO118" s="4">
        <v>3.0068517416325818E-3</v>
      </c>
      <c r="MP118" s="4">
        <v>6.2673210586046695E-4</v>
      </c>
      <c r="MQ118" s="4">
        <v>3.9956259273895818E-4</v>
      </c>
      <c r="MR118" s="4">
        <v>4.31951569559863E-4</v>
      </c>
      <c r="MS118" s="4">
        <v>1.2594338390086971E-3</v>
      </c>
      <c r="MT118" s="4">
        <v>8.6608091696875698E-4</v>
      </c>
      <c r="MU118" s="4">
        <v>2.404857126703418E-3</v>
      </c>
      <c r="MV118" s="4">
        <v>1.538266846043862E-4</v>
      </c>
      <c r="MW118" s="4">
        <v>2.9869161357741302E-4</v>
      </c>
      <c r="MX118" s="4">
        <v>2.3009704722680739E-4</v>
      </c>
      <c r="MY118" s="4">
        <v>3.627584144867356E-4</v>
      </c>
      <c r="MZ118" s="4">
        <v>1.6308936319019981E-4</v>
      </c>
      <c r="NA118" s="4">
        <v>4.0639584911604728E-5</v>
      </c>
      <c r="NB118" s="4">
        <v>1.5998627761130139E-4</v>
      </c>
      <c r="NC118" s="4">
        <v>8.4540608344137885E-4</v>
      </c>
      <c r="ND118" s="4">
        <v>1.4994461214736031E-4</v>
      </c>
      <c r="NE118" s="4">
        <v>2.264601264419525E-4</v>
      </c>
      <c r="NF118" s="4">
        <v>6.380608915995884E-4</v>
      </c>
      <c r="NG118" s="4">
        <v>6.3120255593257209E-4</v>
      </c>
      <c r="NH118" s="4">
        <v>6.2270246730704591E-5</v>
      </c>
      <c r="NI118" s="4">
        <v>7.3991236249163709E-5</v>
      </c>
      <c r="NJ118" s="4">
        <v>1.1880722857214099E-3</v>
      </c>
      <c r="NK118" s="4">
        <v>9.3648455403730975E-4</v>
      </c>
      <c r="NL118" s="4">
        <v>2.3009096986059631E-4</v>
      </c>
      <c r="NM118" s="4">
        <v>1.14392410895459E-4</v>
      </c>
      <c r="NN118" s="4">
        <v>5.4181010103707822E-4</v>
      </c>
      <c r="NO118" s="4">
        <v>2.092716501183408E-4</v>
      </c>
      <c r="NP118" s="4">
        <v>9.1052056721954955E-5</v>
      </c>
      <c r="NQ118" s="4">
        <v>1.343261224728626E-3</v>
      </c>
      <c r="NR118" s="4">
        <v>3.2249971572625102E-4</v>
      </c>
      <c r="NS118" s="4">
        <v>4.5063835520275323E-3</v>
      </c>
      <c r="NT118" s="4">
        <v>5.1188002909473502E-4</v>
      </c>
      <c r="NU118" s="4">
        <v>3.0896094804298232E-3</v>
      </c>
      <c r="NV118" s="4">
        <v>0.1199435461994711</v>
      </c>
      <c r="NW118" s="4">
        <v>2.3698221584901358E-2</v>
      </c>
      <c r="NX118" s="4">
        <v>2.7227016294549978E-4</v>
      </c>
      <c r="NY118" s="4">
        <v>1.7001838028703591E-4</v>
      </c>
      <c r="NZ118" s="4">
        <v>9.3660795924482723E-4</v>
      </c>
      <c r="OA118" s="4">
        <v>5.9225085466410468E-4</v>
      </c>
      <c r="OB118" s="4">
        <v>1.3955034331603901E-4</v>
      </c>
      <c r="OC118" s="4">
        <v>3.1092103788858839E-3</v>
      </c>
      <c r="OD118" s="4">
        <v>2.0989485654857761E-4</v>
      </c>
      <c r="OE118" s="4">
        <v>4.2433983459930181E-4</v>
      </c>
      <c r="OF118" s="4">
        <v>3.90267505887108E-4</v>
      </c>
      <c r="OG118" s="4">
        <v>1.4657126236951969E-3</v>
      </c>
      <c r="OH118" s="4">
        <v>3.076619662506069E-4</v>
      </c>
      <c r="OI118" s="4">
        <v>1.2236398754907399E-4</v>
      </c>
      <c r="OJ118" s="4">
        <v>3.7618839898377881E-4</v>
      </c>
      <c r="OK118" s="4">
        <v>1.0220726880690739E-3</v>
      </c>
      <c r="OL118" s="4">
        <v>1.748884308319161E-2</v>
      </c>
      <c r="OM118" s="4">
        <v>2.1252615016804859E-2</v>
      </c>
      <c r="ON118" s="4">
        <v>1.372331067642209E-3</v>
      </c>
      <c r="OO118" s="4">
        <v>2.669860217798367E-4</v>
      </c>
      <c r="OP118" s="4">
        <v>5.7224373150170623E-3</v>
      </c>
      <c r="OQ118" s="4">
        <v>3.3843196117413661E-3</v>
      </c>
      <c r="OR118" s="4">
        <v>4.1485735264335281E-4</v>
      </c>
      <c r="OS118" s="4">
        <v>2.6422890275537531E-4</v>
      </c>
      <c r="OT118" s="4">
        <v>6.4878132469376631E-4</v>
      </c>
      <c r="OU118" s="4">
        <v>5.6945637948165781E-5</v>
      </c>
      <c r="OV118" s="4">
        <v>2.2068704322623848E-3</v>
      </c>
      <c r="OW118" s="4">
        <v>1.4730991688517469E-2</v>
      </c>
      <c r="OX118" s="4">
        <v>3.8817416323940462E-5</v>
      </c>
      <c r="OY118" s="4">
        <v>3.4838098246412342E-5</v>
      </c>
      <c r="OZ118" s="4">
        <v>4.5068759774541303E-4</v>
      </c>
      <c r="PA118" s="4">
        <v>6.3925015601064518E-3</v>
      </c>
      <c r="PB118" s="4">
        <v>4.0685257543456893E-2</v>
      </c>
      <c r="PC118" s="4">
        <v>4.5315606162356402E-4</v>
      </c>
      <c r="PD118" s="4">
        <v>7.4352383877537875E-4</v>
      </c>
      <c r="PE118" s="4">
        <v>3.9040418056222041E-4</v>
      </c>
      <c r="PF118" s="4">
        <v>1.010395272137269E-3</v>
      </c>
      <c r="PG118" s="4">
        <v>1.2520442649749969E-3</v>
      </c>
      <c r="PH118" s="4">
        <v>5.1051759928204862E-4</v>
      </c>
      <c r="PI118" s="4">
        <v>8.6416794921004086E-4</v>
      </c>
      <c r="PJ118" s="4">
        <v>7.5340988424603078E-5</v>
      </c>
      <c r="PK118" s="4">
        <v>6.3703758954037975E-4</v>
      </c>
      <c r="PL118" s="4">
        <v>8.0767492809930445E-5</v>
      </c>
      <c r="PM118" s="4">
        <v>5.8955798832830783E-5</v>
      </c>
      <c r="PN118" s="4">
        <v>4.0160816770024553E-3</v>
      </c>
      <c r="PO118" s="4">
        <v>6.3182821841696844E-3</v>
      </c>
      <c r="PP118" s="4">
        <v>1.1199780884119869E-3</v>
      </c>
      <c r="PQ118" s="4">
        <v>8.5523963449830702E-3</v>
      </c>
      <c r="PR118" s="4">
        <v>7.6332164342394052E-2</v>
      </c>
      <c r="PS118" s="4">
        <v>6.9902586638040517E-4</v>
      </c>
      <c r="PT118" s="4">
        <v>3.153007034256547E-3</v>
      </c>
      <c r="PU118" s="4">
        <v>2.632717624735547E-2</v>
      </c>
      <c r="PV118" s="4">
        <v>2.162945612316225E-2</v>
      </c>
      <c r="PW118" s="4">
        <v>1.1432717015890581E-3</v>
      </c>
      <c r="PX118" s="4">
        <v>8.7702683249338831E-3</v>
      </c>
      <c r="PY118" s="4">
        <v>2.3201784560819439E-2</v>
      </c>
      <c r="PZ118" s="4">
        <v>3.0034808020188001E-3</v>
      </c>
      <c r="QA118" s="4">
        <v>4.0244229707316212E-2</v>
      </c>
      <c r="QB118" s="4">
        <v>0.11708544646798651</v>
      </c>
      <c r="QC118" s="4">
        <v>1.5952952262808209E-2</v>
      </c>
      <c r="QD118" s="4">
        <v>0.20780745550484259</v>
      </c>
      <c r="QE118" s="4">
        <v>0.18061544378675909</v>
      </c>
      <c r="QF118" s="4">
        <v>3.3085584780056421E-3</v>
      </c>
      <c r="QG118" s="4">
        <v>1.5852990463037511E-3</v>
      </c>
      <c r="QH118" s="4">
        <v>9.5144274028574338E-3</v>
      </c>
      <c r="QI118" s="4">
        <v>6.2421735425950517E-2</v>
      </c>
      <c r="QJ118" s="4">
        <v>2.5556347244764599E-3</v>
      </c>
      <c r="QK118" s="4">
        <v>3.4256025781855708E-3</v>
      </c>
      <c r="QL118" s="4">
        <v>4.6096654233336561E-3</v>
      </c>
      <c r="QM118" s="4">
        <v>3.5299365183425191E-3</v>
      </c>
      <c r="QN118" s="4">
        <v>7.2616694201747053E-4</v>
      </c>
      <c r="QO118" s="4">
        <v>9.4375805301677299E-4</v>
      </c>
      <c r="QP118" s="4">
        <v>2.3831912301501041E-3</v>
      </c>
      <c r="QQ118" s="4">
        <v>1.178361081295796E-2</v>
      </c>
      <c r="QR118" s="4">
        <v>4.8682517872631411E-4</v>
      </c>
      <c r="QS118" s="4">
        <v>6.9797369744566498E-4</v>
      </c>
      <c r="QT118" s="4">
        <v>1.636369241352386E-2</v>
      </c>
      <c r="QU118" s="4">
        <v>1.5760528838751629E-4</v>
      </c>
      <c r="QV118" s="4">
        <v>7.2654184785006688E-4</v>
      </c>
      <c r="QW118" s="4">
        <v>6.4272327065681032E-4</v>
      </c>
      <c r="QX118" s="4">
        <v>1.3200603756339759E-4</v>
      </c>
      <c r="QY118" s="4">
        <v>1.241418904720617E-3</v>
      </c>
      <c r="QZ118" s="4">
        <v>2.2160733334068469E-4</v>
      </c>
      <c r="RA118" s="4">
        <v>7.6299579636472019E-4</v>
      </c>
      <c r="RB118" s="4">
        <v>1.746242380729997E-5</v>
      </c>
      <c r="RC118" s="4">
        <v>4.7401016212190582E-5</v>
      </c>
      <c r="RD118" s="4">
        <v>3.9254232528567358E-5</v>
      </c>
      <c r="RE118" s="4">
        <v>1.4413360350172061E-5</v>
      </c>
      <c r="RF118" s="4">
        <v>9.1972921738740011E-6</v>
      </c>
      <c r="RG118" s="4">
        <v>9.4960942031704432E-6</v>
      </c>
      <c r="RH118" s="4">
        <v>2.3597214036010599E-5</v>
      </c>
      <c r="RI118" s="4">
        <v>1.576114818263951E-4</v>
      </c>
      <c r="RJ118" s="4">
        <v>1.0959876888915219E-4</v>
      </c>
      <c r="RK118" s="4">
        <v>9.9346062527241225E-6</v>
      </c>
      <c r="RL118" s="4">
        <v>1.8082528778014671E-4</v>
      </c>
      <c r="RM118" s="4">
        <v>5.8821672641787452E-6</v>
      </c>
      <c r="RN118" s="4">
        <v>9.5747451525278731E-5</v>
      </c>
      <c r="RO118" s="4">
        <v>7.6271049311474082E-5</v>
      </c>
      <c r="RP118" s="4">
        <v>3.0787264573523553E-5</v>
      </c>
      <c r="RQ118" s="4">
        <v>9.5888096956714969E-5</v>
      </c>
      <c r="RR118" s="4">
        <v>1.146668766983519E-5</v>
      </c>
      <c r="RS118" s="4">
        <v>1.469500425625365E-5</v>
      </c>
      <c r="RT118" s="4">
        <v>7.5716538135125889E-5</v>
      </c>
      <c r="RU118" s="4">
        <v>4.6282072802273062E-5</v>
      </c>
      <c r="RV118" s="4">
        <v>4.7662790245950768E-5</v>
      </c>
      <c r="RW118" s="4">
        <v>1.860465888690684E-4</v>
      </c>
      <c r="RX118" s="4">
        <v>1.3322468134597729E-4</v>
      </c>
      <c r="RY118" s="4">
        <v>2.011281656024544E-4</v>
      </c>
      <c r="RZ118" s="4">
        <v>2.2000356982348388E-5</v>
      </c>
      <c r="SA118" s="4">
        <v>2.896343952675507E-5</v>
      </c>
      <c r="SB118" s="4">
        <v>5.308528064764359E-5</v>
      </c>
      <c r="SC118" s="4">
        <v>2.4649776582422931E-5</v>
      </c>
      <c r="SD118" s="4">
        <v>1.7846604732497449E-4</v>
      </c>
      <c r="SE118" s="4">
        <v>4.4380354372792218E-5</v>
      </c>
      <c r="SF118" s="4">
        <v>1.101709995805722E-4</v>
      </c>
      <c r="SG118" s="4">
        <v>8.9760725044019338E-5</v>
      </c>
      <c r="SH118" s="4">
        <v>2.088438258658743E-5</v>
      </c>
      <c r="SI118" s="4">
        <v>1.026795475553005E-5</v>
      </c>
      <c r="SJ118" s="4">
        <v>8.1152782118247606E-5</v>
      </c>
      <c r="SK118" s="4">
        <v>9.197586523747173E-6</v>
      </c>
      <c r="SL118" s="4">
        <v>5.1011691548889093E-5</v>
      </c>
      <c r="SM118" s="4">
        <v>9.0474061145731207E-5</v>
      </c>
      <c r="SN118" s="4">
        <v>1.5638569593833039E-5</v>
      </c>
      <c r="SO118" s="4">
        <v>4.4820007344612109E-5</v>
      </c>
      <c r="SP118" s="4">
        <v>6.5149839742650654E-6</v>
      </c>
      <c r="SQ118" s="4">
        <v>2.286515188928924E-4</v>
      </c>
      <c r="SR118" s="4">
        <v>1.3132853752079179E-4</v>
      </c>
      <c r="SS118" s="4">
        <v>1.4548030257374299E-4</v>
      </c>
      <c r="ST118" s="4">
        <v>6.3478198019784179E-4</v>
      </c>
      <c r="SU118" s="4">
        <v>1.081571815881261E-4</v>
      </c>
      <c r="SV118" s="4">
        <v>3.5603901553823198E-5</v>
      </c>
      <c r="SW118" s="4">
        <v>1.5649770161631571E-4</v>
      </c>
      <c r="SX118" s="4">
        <v>1.860376011337405E-4</v>
      </c>
      <c r="SY118" s="4">
        <v>1.012325796120476E-4</v>
      </c>
      <c r="SZ118" s="4">
        <v>2.6236758082887388E-4</v>
      </c>
      <c r="TA118" s="4">
        <v>1.1696649153607519E-4</v>
      </c>
      <c r="TB118" s="4">
        <v>3.1076323435977549E-4</v>
      </c>
      <c r="TC118" s="4">
        <v>1.207054944054657E-4</v>
      </c>
      <c r="TD118" s="4">
        <v>7.6353466175438738E-5</v>
      </c>
      <c r="TE118" s="4">
        <v>1.174923976568054E-4</v>
      </c>
      <c r="TF118" s="4">
        <v>7.22760530456898E-5</v>
      </c>
      <c r="TG118" s="4">
        <v>1.537179761720815E-4</v>
      </c>
      <c r="TH118" s="4">
        <v>1.027986156915412E-5</v>
      </c>
      <c r="TI118" s="4">
        <v>9.5760276067350354E-5</v>
      </c>
      <c r="TJ118" s="4">
        <v>2.6071172401155828E-4</v>
      </c>
      <c r="TK118" s="4">
        <v>3.042978101273433E-5</v>
      </c>
      <c r="TL118" s="4">
        <v>1.3098964535747021E-4</v>
      </c>
      <c r="TM118" s="4">
        <v>1.7008084806600389E-4</v>
      </c>
      <c r="TN118" s="4">
        <v>1.5574211870813271E-4</v>
      </c>
      <c r="TO118" s="4">
        <v>2.1303619458729091E-4</v>
      </c>
      <c r="TP118" s="4">
        <v>5.4632491249395686E-4</v>
      </c>
      <c r="TQ118" s="4">
        <v>3.4490351139908467E-4</v>
      </c>
      <c r="TR118" s="4">
        <v>9.0442031012664048E-4</v>
      </c>
      <c r="TS118" s="4">
        <v>2.057677698280232E-4</v>
      </c>
      <c r="TT118" s="4">
        <v>1.6897912978513661E-4</v>
      </c>
      <c r="TU118" s="4">
        <v>9.9644992382306747E-4</v>
      </c>
      <c r="TV118" s="4">
        <v>1.4529004975431749E-4</v>
      </c>
      <c r="TW118" s="4">
        <v>1.803477079710854E-4</v>
      </c>
      <c r="TX118" s="4">
        <v>1.2044584954376729E-3</v>
      </c>
      <c r="TY118" s="4">
        <v>8.2021675823988033E-5</v>
      </c>
      <c r="TZ118" s="4">
        <v>8.7310337566125988E-4</v>
      </c>
      <c r="UA118" s="4">
        <v>1.090204234046893E-4</v>
      </c>
      <c r="UB118" s="4">
        <v>1.152487922745139E-4</v>
      </c>
      <c r="UC118" s="4">
        <v>9.1382328777315223E-4</v>
      </c>
      <c r="UD118" s="4">
        <v>1.492017329782823E-4</v>
      </c>
      <c r="UE118" s="4">
        <v>3.563263899970078E-4</v>
      </c>
      <c r="UF118" s="4">
        <v>1.1349327732958271E-3</v>
      </c>
      <c r="UG118" s="4">
        <v>2.4123447887040099E-4</v>
      </c>
      <c r="UH118" s="4">
        <v>9.5255606082563391E-5</v>
      </c>
      <c r="UI118" s="4">
        <v>5.2530054320701976E-4</v>
      </c>
      <c r="UJ118" s="4">
        <v>1.2711256169053811E-3</v>
      </c>
      <c r="UK118" s="4">
        <v>2.5812067356299642E-4</v>
      </c>
      <c r="UL118" s="4">
        <v>3.7133017559899342E-4</v>
      </c>
      <c r="UM118" s="4">
        <v>5.8218175160437929E-4</v>
      </c>
      <c r="UN118" s="4">
        <v>8.3419714633951707E-4</v>
      </c>
      <c r="UO118" s="4">
        <v>1.184747538416358E-3</v>
      </c>
      <c r="UP118" s="4">
        <v>4.5587263836182598E-4</v>
      </c>
      <c r="UQ118" s="4">
        <v>4.7963584171400569E-4</v>
      </c>
      <c r="UR118" s="4">
        <v>1.0455118054899851E-3</v>
      </c>
      <c r="US118" s="4">
        <v>1.6849677892565941E-5</v>
      </c>
      <c r="UT118" s="4">
        <v>1.2794891845305781E-3</v>
      </c>
      <c r="UU118" s="4">
        <v>5.4352233534401932E-4</v>
      </c>
      <c r="UV118" s="4">
        <v>3.5113261214337851E-4</v>
      </c>
      <c r="UW118" s="4">
        <v>6.6379757995427258E-4</v>
      </c>
      <c r="UX118" s="4">
        <v>3.0617053387533178E-4</v>
      </c>
      <c r="UY118" s="4">
        <v>9.3504227741870907E-4</v>
      </c>
      <c r="UZ118" s="4">
        <v>1.541399840246789E-3</v>
      </c>
      <c r="VA118" s="4">
        <v>1.377523946811542E-3</v>
      </c>
      <c r="VB118" s="4">
        <v>1.2388573680755281E-3</v>
      </c>
      <c r="VC118" s="4">
        <v>9.6766969884787271E-5</v>
      </c>
      <c r="VD118" s="4">
        <v>5.2627147568539327E-5</v>
      </c>
      <c r="VE118" s="4">
        <v>1.7832688072594199E-4</v>
      </c>
      <c r="VF118" s="4">
        <v>1.2063429899660099E-4</v>
      </c>
      <c r="VG118" s="4">
        <v>5.1703791180398258E-5</v>
      </c>
      <c r="VH118" s="4">
        <v>1.471742102832598E-3</v>
      </c>
      <c r="VI118" s="4">
        <v>1.360917420302629E-3</v>
      </c>
      <c r="VJ118" s="4">
        <v>5.3041138042394738E-5</v>
      </c>
      <c r="VK118" s="4">
        <v>5.2226056045646789E-4</v>
      </c>
      <c r="VL118" s="4">
        <v>2.8644656740439411E-5</v>
      </c>
      <c r="VM118" s="4">
        <v>8.9069229568745141E-5</v>
      </c>
      <c r="VN118" s="4">
        <v>8.7128846057713558E-4</v>
      </c>
      <c r="VO118" s="4">
        <v>9.1986828379970843E-5</v>
      </c>
      <c r="VP118" s="4">
        <v>4.2151556561936332E-4</v>
      </c>
      <c r="VQ118" s="4">
        <v>2.8167896835001139E-4</v>
      </c>
      <c r="VR118" s="4">
        <v>3.6442216823437071E-3</v>
      </c>
      <c r="VS118" s="4">
        <v>4.5104068094039261E-4</v>
      </c>
      <c r="VT118" s="4">
        <v>1.4813208481324601E-4</v>
      </c>
      <c r="VU118" s="4">
        <v>2.9080585827045689E-3</v>
      </c>
      <c r="VV118" s="4">
        <v>6.0072404689338367E-3</v>
      </c>
      <c r="VW118" s="4">
        <v>1.4567095444171969E-3</v>
      </c>
      <c r="VX118" s="4">
        <v>3.3007675330937143E-4</v>
      </c>
      <c r="VY118" s="4">
        <v>3.580248320900608E-3</v>
      </c>
      <c r="VZ118" s="4">
        <v>1.039592971888562E-5</v>
      </c>
      <c r="WA118" s="4">
        <v>6.377867365482035E-4</v>
      </c>
      <c r="WB118" s="4">
        <v>2.649164408101176E-3</v>
      </c>
      <c r="WC118" s="4">
        <v>3.8921185391359711E-3</v>
      </c>
      <c r="WD118" s="4">
        <v>1.959953986854441E-3</v>
      </c>
      <c r="WE118" s="4">
        <v>2.9551935714877778E-4</v>
      </c>
      <c r="WF118" s="4">
        <v>2.400122092266165E-3</v>
      </c>
      <c r="WG118" s="4">
        <v>3.0234037374411052E-3</v>
      </c>
      <c r="WH118" s="4">
        <v>1.398197772277544E-5</v>
      </c>
      <c r="WI118" s="4">
        <v>1.5685737984328469E-5</v>
      </c>
      <c r="WJ118" s="4">
        <v>6.860532574745026E-4</v>
      </c>
      <c r="WK118" s="4">
        <v>5.3133870301753754E-4</v>
      </c>
      <c r="WL118" s="4">
        <v>5.4763948045086414E-4</v>
      </c>
      <c r="WM118" s="4">
        <v>8.2815597545103767E-4</v>
      </c>
      <c r="WN118" s="4">
        <v>6.0612895717870381E-5</v>
      </c>
      <c r="WO118" s="4">
        <v>1.028431393690841E-3</v>
      </c>
      <c r="WP118" s="4">
        <v>1.485378865021785E-3</v>
      </c>
      <c r="WQ118" s="4">
        <v>1.7107374769531801E-4</v>
      </c>
      <c r="WR118" s="4">
        <v>2.271281495909058E-5</v>
      </c>
      <c r="WS118" s="4">
        <v>2.4226202578318121E-4</v>
      </c>
      <c r="WT118" s="4">
        <v>2.884558288503187E-5</v>
      </c>
      <c r="WU118" s="4">
        <v>6.2229016742103678E-5</v>
      </c>
      <c r="WV118" s="4">
        <v>8.6905855772827421E-5</v>
      </c>
      <c r="WW118" s="4">
        <v>1.03755056576194E-4</v>
      </c>
      <c r="WX118" s="4">
        <v>1.677227516158639E-4</v>
      </c>
      <c r="WY118" s="4">
        <v>5.519146919132058E-4</v>
      </c>
      <c r="WZ118" s="4">
        <v>1.1345247962038649E-4</v>
      </c>
      <c r="XA118" s="4">
        <v>4.4052049349788712E-5</v>
      </c>
      <c r="XB118" s="4">
        <v>4.8007007355523648E-4</v>
      </c>
      <c r="XC118" s="4">
        <v>1.4269062480190391E-5</v>
      </c>
      <c r="XD118" s="4">
        <v>6.3267686754994672E-5</v>
      </c>
      <c r="XE118" s="4">
        <v>6.7348747496105471E-4</v>
      </c>
      <c r="XF118" s="4">
        <v>2.4299710697614461E-2</v>
      </c>
      <c r="XG118" s="4">
        <v>6.8861583938824474E-4</v>
      </c>
      <c r="XH118" s="4">
        <v>1.6142928427551979E-3</v>
      </c>
      <c r="XI118" s="4">
        <v>1.343265023326571E-2</v>
      </c>
      <c r="XJ118" s="4">
        <v>6.3900726935096626E-5</v>
      </c>
      <c r="XK118" s="4">
        <v>3.2895488105992251E-3</v>
      </c>
      <c r="XL118" s="4">
        <v>2.8564930253479458E-2</v>
      </c>
      <c r="XM118" s="4">
        <v>8.0470014841956695E-3</v>
      </c>
      <c r="XN118" s="4">
        <v>8.32816039307888E-4</v>
      </c>
      <c r="XO118" s="4">
        <v>1.6062658322307431E-2</v>
      </c>
      <c r="XP118" s="4">
        <v>9.6937067043780349E-3</v>
      </c>
      <c r="XQ118" s="4">
        <v>3.4860344221375553E-5</v>
      </c>
      <c r="XR118" s="4">
        <v>1.0165025371264171E-4</v>
      </c>
      <c r="XS118" s="4">
        <v>3.659998194929228E-3</v>
      </c>
      <c r="XT118" s="4">
        <v>7.0355831997956147E-3</v>
      </c>
      <c r="XU118" s="4">
        <v>7.4208203756058987E-3</v>
      </c>
      <c r="XV118" s="4">
        <v>1.850632100180336E-4</v>
      </c>
      <c r="XW118" s="4">
        <v>5.9509786141929578E-3</v>
      </c>
      <c r="XX118" s="4">
        <v>9.5902905128764128E-3</v>
      </c>
      <c r="XY118" s="4">
        <v>5.9928510685078144E-4</v>
      </c>
      <c r="XZ118" s="4">
        <v>2.6781165487657079E-5</v>
      </c>
      <c r="YA118" s="4">
        <v>4.9015912462875417E-5</v>
      </c>
      <c r="YB118" s="4">
        <v>7.1266752444908889E-5</v>
      </c>
      <c r="YC118" s="4">
        <v>1.09725854687766E-3</v>
      </c>
      <c r="YD118" s="4">
        <v>3.4985229479852429E-4</v>
      </c>
      <c r="YE118" s="4">
        <v>1.6010934139567799E-3</v>
      </c>
      <c r="YF118" s="4">
        <v>8.0226597451829823E-4</v>
      </c>
      <c r="YG118" s="4">
        <v>3.2889444217360248E-3</v>
      </c>
      <c r="YH118" s="4">
        <v>6.286479727155975E-4</v>
      </c>
      <c r="YI118" s="4">
        <v>3.4944379964950057E-5</v>
      </c>
      <c r="YJ118" s="4">
        <v>3.2744881836554318E-4</v>
      </c>
      <c r="YK118" s="4">
        <v>6.0174626773974174E-4</v>
      </c>
      <c r="YL118" s="4">
        <v>8.4966635538499813E-4</v>
      </c>
      <c r="YM118" s="4">
        <v>5.6197588325640549E-3</v>
      </c>
      <c r="YN118" s="4">
        <v>9.3345245403725574E-5</v>
      </c>
      <c r="YO118" s="4">
        <v>7.3700519614416787E-3</v>
      </c>
      <c r="YP118" s="4">
        <v>6.2513849510861834E-3</v>
      </c>
      <c r="YQ118" s="4">
        <v>7.1294590965793851E-5</v>
      </c>
      <c r="YR118" s="4">
        <v>1.5551153367964629E-4</v>
      </c>
      <c r="YS118" s="4">
        <v>1.0690363125861631E-4</v>
      </c>
      <c r="YT118" s="4">
        <v>4.4796120260367528E-2</v>
      </c>
      <c r="YU118" s="4">
        <v>1.311103100307986E-3</v>
      </c>
      <c r="YV118" s="4">
        <v>8.513694795147117E-3</v>
      </c>
      <c r="YW118" s="4">
        <v>7.3656772795706649E-2</v>
      </c>
      <c r="YX118" s="4">
        <v>6.4712982711177822E-3</v>
      </c>
      <c r="YY118" s="4">
        <v>6.1961415971506194E-5</v>
      </c>
      <c r="YZ118" s="4">
        <v>2.5558392161890119E-4</v>
      </c>
      <c r="ZA118" s="4">
        <v>2.5900394488012542E-4</v>
      </c>
      <c r="ZB118" s="4">
        <v>1.4040309583713751E-4</v>
      </c>
      <c r="ZC118" s="4">
        <v>6.1983354322479631E-2</v>
      </c>
      <c r="ZD118" s="4">
        <v>7.8053947963309753E-3</v>
      </c>
      <c r="ZE118" s="4">
        <v>1.53403217961277E-3</v>
      </c>
      <c r="ZF118" s="4">
        <v>6.8331955157985499E-2</v>
      </c>
      <c r="ZG118" s="4">
        <v>5.3210335968251372E-2</v>
      </c>
      <c r="ZH118" s="4">
        <v>3.6677881768981018E-4</v>
      </c>
      <c r="ZI118" s="4">
        <v>9.9723815141848247E-5</v>
      </c>
      <c r="ZJ118" s="4">
        <v>1.24165723491593E-4</v>
      </c>
      <c r="ZK118" s="4">
        <v>3.1450278261868799E-4</v>
      </c>
      <c r="ZL118" s="4">
        <v>3.2729676053381651E-4</v>
      </c>
      <c r="ZM118" s="4">
        <v>5.1217272670731752E-5</v>
      </c>
      <c r="ZN118" s="4">
        <v>4.7066619023130389E-5</v>
      </c>
      <c r="ZO118" s="4">
        <v>6.7828595303821864E-5</v>
      </c>
      <c r="ZP118" s="4">
        <v>4.406549649218599E-6</v>
      </c>
      <c r="ZQ118" s="4">
        <v>6.0968669566753729E-5</v>
      </c>
      <c r="ZR118" s="4">
        <v>4.852418887462661E-5</v>
      </c>
      <c r="ZS118" s="4">
        <v>1.1883570046661229E-4</v>
      </c>
      <c r="ZT118" s="4">
        <v>2.1513265877530701E-2</v>
      </c>
      <c r="ZU118" s="4">
        <v>7.8425457751445105E-3</v>
      </c>
      <c r="ZV118" s="4">
        <v>1.367194449632639E-4</v>
      </c>
      <c r="ZW118" s="4">
        <v>1.170544983427042E-2</v>
      </c>
      <c r="ZX118" s="4">
        <v>3.6483738437546979E-2</v>
      </c>
      <c r="ZY118" s="4">
        <v>3.9072320118314291E-3</v>
      </c>
      <c r="ZZ118" s="4">
        <v>9.0603360437014016E-5</v>
      </c>
      <c r="AAA118" s="4">
        <v>5.4392354889638568E-5</v>
      </c>
      <c r="AAB118" s="4">
        <v>1.3717579413627569E-4</v>
      </c>
      <c r="AAC118" s="4">
        <v>2.6515572255582652E-4</v>
      </c>
      <c r="AAD118" s="4">
        <v>1.396685156621562E-3</v>
      </c>
      <c r="AAE118" s="4">
        <v>2.519837770415322E-5</v>
      </c>
      <c r="AAF118" s="4">
        <v>5.9372904268531873E-5</v>
      </c>
      <c r="AAG118" s="4">
        <v>3.9494648783428543E-5</v>
      </c>
      <c r="AAH118" s="4">
        <v>2.5377128316633619E-5</v>
      </c>
      <c r="AAI118" s="4">
        <v>2.336212841273279E-5</v>
      </c>
      <c r="AAJ118" s="4">
        <v>2.0338534741977251E-5</v>
      </c>
      <c r="AAK118" s="4">
        <v>4.477896569594805E-5</v>
      </c>
      <c r="AAL118" s="4">
        <v>4.4191346016260319E-5</v>
      </c>
      <c r="AAM118" s="4">
        <v>1.7380294609552331E-3</v>
      </c>
      <c r="AAN118" s="4">
        <v>2.3405052531070649E-3</v>
      </c>
      <c r="AAO118" s="4">
        <v>2.4475901692108561E-5</v>
      </c>
      <c r="AAP118" s="4">
        <v>7.1491150286690321E-4</v>
      </c>
      <c r="AAQ118" s="4">
        <v>4.7926570562413602E-3</v>
      </c>
      <c r="AAR118" s="4">
        <v>2.2856863809805248E-3</v>
      </c>
      <c r="AAS118" s="4">
        <v>7.0863229778753086E-6</v>
      </c>
      <c r="AAT118" s="4">
        <v>1.6940396324763559E-5</v>
      </c>
      <c r="AAU118" s="4">
        <v>2.3968743330476471E-5</v>
      </c>
      <c r="AAV118" s="4">
        <v>6.691838161400507E-5</v>
      </c>
      <c r="AAW118" s="4">
        <v>5.6602444372103196E-4</v>
      </c>
      <c r="AAX118" s="4">
        <v>8.5673936307096516E-5</v>
      </c>
      <c r="AAY118" s="4">
        <v>1.0512206654415529E-5</v>
      </c>
      <c r="AAZ118" s="4">
        <v>2.819435648724879E-5</v>
      </c>
      <c r="ABA118" s="4">
        <v>7.6167191273236688E-5</v>
      </c>
      <c r="ABB118" s="4">
        <v>2.3558382148695489E-4</v>
      </c>
      <c r="ABC118" s="4">
        <v>3.299423139729943E-5</v>
      </c>
      <c r="ABD118" s="4">
        <v>2.6136902364314811E-4</v>
      </c>
      <c r="ABE118" s="4">
        <v>3.1615131454067511E-4</v>
      </c>
      <c r="ABF118" s="4">
        <v>2.7934646840687528E-4</v>
      </c>
      <c r="ABG118" s="4">
        <v>5.5481884294957287E-5</v>
      </c>
      <c r="ABH118" s="4">
        <v>2.130207110088998E-4</v>
      </c>
      <c r="ABI118" s="4">
        <v>2.2592747154382889E-4</v>
      </c>
      <c r="ABJ118" s="4">
        <v>3.0071210745487021E-4</v>
      </c>
      <c r="ABK118" s="4">
        <v>1.8737507298848719E-3</v>
      </c>
      <c r="ABL118" s="4">
        <v>8.7128683491326329E-4</v>
      </c>
      <c r="ABM118" s="4">
        <v>2.9566628271246768E-4</v>
      </c>
      <c r="ABN118" s="4">
        <v>5.1279590564144308E-5</v>
      </c>
      <c r="ABO118" s="4">
        <v>8.6912415964892695E-6</v>
      </c>
      <c r="ABP118" s="4">
        <v>9.9915988801226995E-4</v>
      </c>
      <c r="ABQ118" s="4">
        <v>7.4926980905100899E-5</v>
      </c>
      <c r="ABR118" s="4">
        <v>1.0206137632101601E-2</v>
      </c>
      <c r="ABS118" s="4">
        <v>1.2167765800711329E-2</v>
      </c>
      <c r="ABT118" s="4">
        <v>1.3246867959890039E-3</v>
      </c>
      <c r="ABU118" s="4">
        <v>3.7434187492255751E-4</v>
      </c>
      <c r="ABV118" s="4">
        <v>8.8073419226990376E-4</v>
      </c>
      <c r="ABW118" s="4">
        <v>1.1872974364666821E-4</v>
      </c>
      <c r="ABX118" s="4">
        <v>1.039082038955834E-5</v>
      </c>
      <c r="ABY118" s="4">
        <v>8.3264863849725958E-6</v>
      </c>
      <c r="ABZ118" s="4">
        <v>1.1612537159380969E-5</v>
      </c>
      <c r="ACA118" s="4">
        <v>1.515820263920384E-3</v>
      </c>
      <c r="ACB118" s="4">
        <v>2.0859513776070579E-4</v>
      </c>
      <c r="ACC118" s="4">
        <v>1.401349464158491E-2</v>
      </c>
      <c r="ACD118" s="4">
        <v>5.6612018375404319E-2</v>
      </c>
      <c r="ACE118" s="4">
        <v>1.00338489564514E-2</v>
      </c>
      <c r="ACF118" s="4">
        <v>8.6356945516793249E-5</v>
      </c>
      <c r="ACG118" s="4">
        <v>5.5531178138497877E-5</v>
      </c>
      <c r="ACH118" s="4">
        <v>1.021189786853632E-3</v>
      </c>
      <c r="ACI118" s="4">
        <v>9.2242633978852572E-4</v>
      </c>
      <c r="ACJ118" s="4">
        <v>1.2721799451930919E-4</v>
      </c>
      <c r="ACK118" s="4">
        <v>2.5344478534097869E-5</v>
      </c>
      <c r="ACL118" s="4">
        <v>1.377109013687686E-5</v>
      </c>
      <c r="ACM118" s="4">
        <v>1.452848075069077E-5</v>
      </c>
      <c r="ACN118" s="4">
        <v>1.5121588530188061E-5</v>
      </c>
      <c r="ACO118" s="4">
        <v>1.313898716344736E-5</v>
      </c>
      <c r="ACP118" s="4">
        <v>2.4385745828077159E-5</v>
      </c>
      <c r="ACQ118" s="4">
        <v>1.1528416146024841E-3</v>
      </c>
      <c r="ACR118" s="4">
        <v>3.7394772551310371E-4</v>
      </c>
      <c r="ACS118" s="4">
        <v>5.0220516291211376E-3</v>
      </c>
      <c r="ACT118" s="4">
        <v>5.0125474739947537E-2</v>
      </c>
      <c r="ACU118" s="4">
        <v>3.2041981970389669E-2</v>
      </c>
      <c r="ACV118" s="4">
        <v>9.3303234393241508E-4</v>
      </c>
      <c r="ACW118" s="4">
        <v>9.5504790340215564E-6</v>
      </c>
      <c r="ACX118" s="4">
        <v>2.087801891498946E-4</v>
      </c>
      <c r="ACY118" s="4">
        <v>8.4870293043746341E-4</v>
      </c>
      <c r="ACZ118" s="4">
        <v>9.7463416421124242E-4</v>
      </c>
      <c r="ADA118" s="4">
        <v>1.582028487413121E-3</v>
      </c>
      <c r="ADB118" s="4">
        <v>3.1861039305094443E-5</v>
      </c>
      <c r="ADC118" s="4">
        <v>1.1293149646366059E-4</v>
      </c>
      <c r="ADD118" s="4">
        <v>4.0745687030399392E-5</v>
      </c>
      <c r="ADE118" s="4">
        <v>2.0857856056708949E-5</v>
      </c>
      <c r="ADF118" s="4">
        <v>1.096268176237346E-4</v>
      </c>
      <c r="ADG118" s="4">
        <v>8.1207177193529591E-6</v>
      </c>
      <c r="ADH118" s="4">
        <v>4.5464560255624158E-5</v>
      </c>
      <c r="ADI118" s="4">
        <v>3.2754945840691913E-5</v>
      </c>
      <c r="ADJ118" s="4">
        <v>4.3266456178697661E-4</v>
      </c>
      <c r="ADK118" s="4">
        <v>2.199856811934481E-4</v>
      </c>
      <c r="ADL118" s="4">
        <v>4.9756538910003783E-4</v>
      </c>
      <c r="ADM118" s="4">
        <v>1.684531362414092E-2</v>
      </c>
      <c r="ADN118" s="4">
        <v>2.3212032329439691E-2</v>
      </c>
      <c r="ADO118" s="4">
        <v>2.8365665131855579E-3</v>
      </c>
      <c r="ADP118" s="4">
        <v>2.5552283076815951E-6</v>
      </c>
      <c r="ADQ118" s="4">
        <v>2.965500817741587E-5</v>
      </c>
      <c r="ADR118" s="4">
        <v>1.5647475600708409E-4</v>
      </c>
      <c r="ADS118" s="4">
        <v>7.4586122049434989E-4</v>
      </c>
      <c r="ADT118" s="4">
        <v>3.043683930250772E-3</v>
      </c>
      <c r="ADU118" s="4">
        <v>4.9226862332317511E-5</v>
      </c>
      <c r="ADV118" s="4">
        <v>8.0285541510629666E-6</v>
      </c>
      <c r="ADW118" s="4">
        <v>7.0820544254866221E-5</v>
      </c>
      <c r="ADX118" s="4">
        <v>4.5287737918855593E-5</v>
      </c>
      <c r="ADY118" s="4">
        <v>3.033959030938659E-5</v>
      </c>
      <c r="ADZ118" s="4">
        <v>4.7242886469194328E-5</v>
      </c>
      <c r="AEA118" s="4">
        <v>1.109576875879071E-4</v>
      </c>
      <c r="AEB118" s="4">
        <v>4.738426034539031E-6</v>
      </c>
      <c r="AEC118" s="4">
        <v>2.055050872116268E-5</v>
      </c>
      <c r="AED118" s="4">
        <v>2.7420695826988231E-5</v>
      </c>
      <c r="AEE118" s="4">
        <v>6.2904457981995999E-4</v>
      </c>
      <c r="AEF118" s="4">
        <v>2.355914976894794E-3</v>
      </c>
      <c r="AEG118" s="4">
        <v>1.209592370824873E-2</v>
      </c>
      <c r="AEH118" s="4">
        <v>2.0909878328508138E-3</v>
      </c>
      <c r="AEI118" s="4">
        <v>2.2830664054798271E-5</v>
      </c>
      <c r="AEJ118" s="4">
        <v>1.095838435683221E-4</v>
      </c>
      <c r="AEK118" s="4">
        <v>3.1258343037009468E-3</v>
      </c>
      <c r="AEL118" s="4">
        <v>3.4065141234626811E-4</v>
      </c>
      <c r="AEM118" s="4">
        <v>1.5784470193363652E-5</v>
      </c>
      <c r="AEN118" s="4">
        <v>3.5168864720008928E-5</v>
      </c>
      <c r="AEO118" s="4">
        <v>1.789224307561091E-5</v>
      </c>
      <c r="AEP118" s="4">
        <v>2.9391184438780058E-5</v>
      </c>
      <c r="AEQ118" s="4">
        <v>1.9175033763940821E-4</v>
      </c>
      <c r="AER118" s="4">
        <v>7.1456621654384669E-4</v>
      </c>
      <c r="AES118" s="4">
        <v>1.203345360636495E-4</v>
      </c>
      <c r="AET118" s="4">
        <v>7.5300346200683275E-5</v>
      </c>
      <c r="AEU118" s="4">
        <v>1.3423550472774971E-4</v>
      </c>
      <c r="AEV118" s="4">
        <v>1.020750804485798E-3</v>
      </c>
      <c r="AEW118" s="4">
        <v>7.1411296467807574E-4</v>
      </c>
      <c r="AEX118" s="4">
        <v>4.4051472735730501E-4</v>
      </c>
      <c r="AEY118" s="4">
        <v>2.7458780584232041E-4</v>
      </c>
      <c r="AEZ118" s="4">
        <v>3.5795533489753437E-5</v>
      </c>
      <c r="AFA118" s="4">
        <v>4.687873641209501E-4</v>
      </c>
      <c r="AFB118" s="4">
        <v>4.9237620337611048E-5</v>
      </c>
      <c r="AFC118" s="4">
        <v>7.7512896879413035E-5</v>
      </c>
      <c r="AFD118" s="4">
        <v>4.656464951232539E-5</v>
      </c>
      <c r="AFE118" s="4">
        <v>1.562242479705409E-5</v>
      </c>
      <c r="AFF118" s="4">
        <v>3.1663054210629991E-6</v>
      </c>
      <c r="AFG118" s="4">
        <v>1.5436867058767561E-4</v>
      </c>
      <c r="AFH118" s="4">
        <v>2.2116838521064159E-4</v>
      </c>
      <c r="AFI118" s="4">
        <v>6.4309982093235839E-4</v>
      </c>
      <c r="AFJ118" s="4">
        <v>1.5519343316784499E-4</v>
      </c>
      <c r="AFK118" s="4">
        <v>4.2303893954905258E-4</v>
      </c>
      <c r="AFL118" s="4">
        <v>1.6050673106264329E-4</v>
      </c>
      <c r="AFM118" s="4">
        <v>1.333053898946937E-5</v>
      </c>
      <c r="AFN118" s="4">
        <v>1.7819176589797559E-4</v>
      </c>
      <c r="AFO118" s="4">
        <v>4.0611541194209179E-5</v>
      </c>
      <c r="AFP118" s="4">
        <v>6.1593054730577564E-5</v>
      </c>
      <c r="AFQ118" s="4">
        <v>3.7247319112435799E-4</v>
      </c>
      <c r="AFR118" s="4">
        <v>1.573112288084739E-3</v>
      </c>
      <c r="AFS118" s="4">
        <v>5.4432733362542161E-4</v>
      </c>
      <c r="AFT118" s="4">
        <v>6.0448031252858104E-4</v>
      </c>
      <c r="AFU118" s="4">
        <v>9.236290984415491E-4</v>
      </c>
      <c r="AFV118" s="4">
        <v>1.5617353071052681E-4</v>
      </c>
      <c r="AFW118" s="4">
        <v>1.543929054054596E-5</v>
      </c>
      <c r="AFX118" s="4">
        <v>4.5864191840074493E-5</v>
      </c>
      <c r="AFY118" s="4">
        <v>2.9632798281473839E-5</v>
      </c>
      <c r="AFZ118" s="4">
        <v>6.7229487080892983E-5</v>
      </c>
      <c r="AGA118" s="4">
        <v>1.338271872346384E-5</v>
      </c>
      <c r="AGB118" s="4">
        <v>3.2897564236810311E-4</v>
      </c>
      <c r="AGC118" s="4">
        <v>1.9323577221301721E-3</v>
      </c>
      <c r="AGD118" s="4">
        <v>1.1535053392095519E-3</v>
      </c>
      <c r="AGE118" s="4">
        <v>3.9966635278449668E-5</v>
      </c>
      <c r="AGF118" s="4">
        <v>2.256646649102023E-4</v>
      </c>
      <c r="AGG118" s="4">
        <v>1.208133877000256E-3</v>
      </c>
      <c r="AGH118" s="4">
        <v>6.5385682739137793E-4</v>
      </c>
      <c r="AGI118" s="4">
        <v>1.7013139210485519E-4</v>
      </c>
      <c r="AGJ118" s="4">
        <v>8.0650439852019014E-4</v>
      </c>
      <c r="AGK118" s="4">
        <v>1.366187344349672E-5</v>
      </c>
      <c r="AGL118" s="4">
        <v>2.8154687225156649E-5</v>
      </c>
      <c r="AGM118" s="4">
        <v>3.2874640416952281E-5</v>
      </c>
      <c r="AGN118" s="4">
        <v>4.6164092837263858E-5</v>
      </c>
      <c r="AGO118" s="4">
        <v>2.8351347613583762E-4</v>
      </c>
      <c r="AGP118" s="4">
        <v>1.3570334075873271E-3</v>
      </c>
      <c r="AGQ118" s="4">
        <v>8.6226158240381649E-4</v>
      </c>
      <c r="AGR118" s="4">
        <v>1.003842502940886E-4</v>
      </c>
      <c r="AGS118" s="4">
        <v>3.8874135027157998E-4</v>
      </c>
      <c r="AGT118" s="4">
        <v>6.5870308323691265E-4</v>
      </c>
      <c r="AGU118" s="4">
        <v>7.9792241348361742E-4</v>
      </c>
      <c r="AGV118" s="4">
        <v>1.549642406239468E-3</v>
      </c>
      <c r="AGW118" s="4">
        <v>7.3106757108022058E-6</v>
      </c>
      <c r="AGX118" s="4">
        <v>7.7593272450741696E-6</v>
      </c>
      <c r="AGY118" s="4">
        <v>3.0267306705074662E-6</v>
      </c>
      <c r="AGZ118" s="4">
        <v>3.8745449963084563E-5</v>
      </c>
      <c r="AHA118" s="4">
        <v>3.0281490653361059E-4</v>
      </c>
      <c r="AHB118" s="4">
        <v>3.9101385051559638E-4</v>
      </c>
      <c r="AHC118" s="4">
        <v>3.910409033340323E-5</v>
      </c>
      <c r="AHD118" s="4">
        <v>7.07787961566796E-4</v>
      </c>
      <c r="AHE118" s="4">
        <v>1.329375912782147E-3</v>
      </c>
      <c r="AHF118" s="4">
        <v>7.6331981982906839E-4</v>
      </c>
      <c r="AHG118" s="4">
        <v>8.7786347494010498E-5</v>
      </c>
      <c r="AHH118" s="4">
        <v>3.403051434768815E-5</v>
      </c>
      <c r="AHI118" s="4">
        <v>2.8934812642083759E-4</v>
      </c>
      <c r="AHJ118" s="4">
        <v>6.4937378288189101E-4</v>
      </c>
      <c r="AHK118" s="4">
        <v>4.2918635647631624E-3</v>
      </c>
      <c r="AHL118" s="4">
        <v>1.34000758950596E-4</v>
      </c>
      <c r="AHM118" s="4">
        <v>2.9918558573898431E-6</v>
      </c>
      <c r="AHN118" s="4">
        <v>2.4338811266872909E-4</v>
      </c>
      <c r="AHO118" s="4">
        <v>3.2501802991827808E-4</v>
      </c>
      <c r="AHP118" s="4">
        <v>5.2080943337046604E-4</v>
      </c>
      <c r="AHQ118" s="4">
        <v>1.685363911203561E-4</v>
      </c>
      <c r="AHR118" s="4">
        <v>3.0072435481314671E-5</v>
      </c>
      <c r="AHS118" s="4">
        <v>6.1871995873055113E-5</v>
      </c>
      <c r="AHT118" s="4">
        <v>6.751689339788827E-4</v>
      </c>
      <c r="AHU118" s="4">
        <v>1.054990233736959E-3</v>
      </c>
      <c r="AHV118" s="4">
        <v>8.1949754399420141E-5</v>
      </c>
      <c r="AHW118" s="4">
        <v>3.6969443836408901E-5</v>
      </c>
      <c r="AHX118" s="4">
        <v>2.2668670212811271E-4</v>
      </c>
      <c r="AHY118" s="4">
        <v>3.012160934356631E-3</v>
      </c>
      <c r="AHZ118" s="4">
        <v>2.5222257853215949E-4</v>
      </c>
      <c r="AIA118" s="4">
        <v>3.4975864010611547E-5</v>
      </c>
      <c r="AIB118" s="4">
        <v>2.6904029318054019E-4</v>
      </c>
      <c r="AIC118" s="4">
        <v>2.2539373939780278E-3</v>
      </c>
      <c r="AID118" s="4">
        <v>3.1228972523441532E-4</v>
      </c>
      <c r="AIE118" s="4">
        <v>1.472844503498302E-4</v>
      </c>
      <c r="AIF118" s="4">
        <v>1.864961515390014E-4</v>
      </c>
      <c r="AIG118" s="4">
        <v>6.6258421217125688E-5</v>
      </c>
      <c r="AIH118" s="4">
        <v>4.3378169011149887E-5</v>
      </c>
      <c r="AII118" s="4">
        <v>1.345604692908496E-3</v>
      </c>
      <c r="AIJ118" s="4">
        <v>2.5689686585790643E-4</v>
      </c>
      <c r="AIK118" s="4">
        <v>2.6638346910603248E-4</v>
      </c>
      <c r="AIL118" s="4">
        <v>1.942088805853919E-3</v>
      </c>
    </row>
    <row r="119" spans="1:922">
      <c r="A119" s="1">
        <v>4.3538450000000003E-3</v>
      </c>
      <c r="B119" s="1">
        <v>4.2277360000000002E-3</v>
      </c>
      <c r="C119" s="1">
        <v>1.4726369999999999E-3</v>
      </c>
      <c r="D119" s="1">
        <v>8.9788070000000001E-3</v>
      </c>
      <c r="E119" s="3">
        <v>1.6396200000000001E-5</v>
      </c>
      <c r="F119" s="1">
        <v>2.45465E-4</v>
      </c>
      <c r="G119" s="1">
        <v>1.6661200000000001E-4</v>
      </c>
      <c r="H119" s="3">
        <v>3.5328299999999999E-5</v>
      </c>
      <c r="I119" s="3">
        <v>1.6988400000000002E-5</v>
      </c>
      <c r="J119" s="1">
        <v>1.30288E-4</v>
      </c>
      <c r="K119" s="1">
        <v>1.257088E-3</v>
      </c>
      <c r="L119" s="1">
        <v>3.8023789999999998E-3</v>
      </c>
      <c r="M119" s="1">
        <v>3.5984199999999997E-4</v>
      </c>
      <c r="N119" s="1">
        <v>5.7368100000000004E-4</v>
      </c>
      <c r="O119" s="1">
        <v>1.51431E-3</v>
      </c>
      <c r="P119" s="1">
        <v>1.0748719999999999E-3</v>
      </c>
      <c r="Q119" s="1">
        <v>9.3652170000000003E-3</v>
      </c>
      <c r="R119" s="1">
        <v>3.1680160999999998E-2</v>
      </c>
      <c r="S119" s="3">
        <v>1.62628E-5</v>
      </c>
      <c r="T119" s="1">
        <v>7.4935500000000005E-4</v>
      </c>
      <c r="U119" s="1">
        <v>8.2603199999999998E-4</v>
      </c>
      <c r="V119" s="1">
        <v>9.0760000000000005E-4</v>
      </c>
      <c r="W119" s="1">
        <v>6.7427600000000002E-4</v>
      </c>
      <c r="X119" s="1">
        <v>2.0975830000000001E-3</v>
      </c>
      <c r="Y119" s="1">
        <v>4.8101569999999998E-3</v>
      </c>
      <c r="Z119" s="1">
        <v>1.6824553999999999E-2</v>
      </c>
      <c r="AA119" s="1">
        <v>1.8566530000000001E-2</v>
      </c>
      <c r="AB119" s="3">
        <v>6.7464699999999998E-5</v>
      </c>
      <c r="AC119" s="1">
        <v>2.5520416000000001E-2</v>
      </c>
      <c r="AD119" s="1">
        <v>7.3787500000000003E-4</v>
      </c>
      <c r="AE119" s="1">
        <v>9.8583479999999994E-3</v>
      </c>
      <c r="AF119" s="1">
        <v>3.8499500000000001E-4</v>
      </c>
      <c r="AG119" s="1">
        <v>6.9002530000000003E-3</v>
      </c>
      <c r="AH119" s="1">
        <v>2.8187619999999998E-3</v>
      </c>
      <c r="AI119" s="1">
        <v>8.8969359999999994E-3</v>
      </c>
      <c r="AJ119" s="1">
        <v>4.7309099999999996E-3</v>
      </c>
      <c r="AK119" s="3">
        <v>7.6846899999999998E-5</v>
      </c>
      <c r="AL119" s="1">
        <v>2.0843839999999999E-3</v>
      </c>
      <c r="AM119" s="1">
        <v>1.0972997E-2</v>
      </c>
      <c r="AN119" s="1">
        <v>1.0693230000000001E-3</v>
      </c>
      <c r="AO119" s="1">
        <v>1.7254898000000001E-2</v>
      </c>
      <c r="AP119" s="1">
        <v>2.0846689999999999E-3</v>
      </c>
      <c r="AQ119" s="1">
        <v>4.0477769999999998E-3</v>
      </c>
      <c r="AR119" s="3">
        <v>4.3313299999999997E-5</v>
      </c>
      <c r="AS119" s="1">
        <v>1.3161999999999999E-4</v>
      </c>
      <c r="AT119" s="1">
        <v>4.5322400000000001E-4</v>
      </c>
      <c r="AU119" s="1">
        <v>1.138699E-3</v>
      </c>
      <c r="AV119" s="1">
        <v>7.0473130000000004E-3</v>
      </c>
      <c r="AW119" s="1">
        <v>2.8045099999999998E-4</v>
      </c>
      <c r="AX119" s="1">
        <v>7.5551969999999996E-3</v>
      </c>
      <c r="AY119" s="1">
        <v>5.4762500000000004E-4</v>
      </c>
      <c r="AZ119" s="1">
        <v>1.1921279999999999E-2</v>
      </c>
      <c r="BA119" s="1">
        <v>8.1926940000000004E-3</v>
      </c>
      <c r="BB119" s="1">
        <v>8.2332380000000004E-3</v>
      </c>
      <c r="BC119" s="1">
        <v>3.6522799999999999E-4</v>
      </c>
      <c r="BD119" s="1">
        <v>1.1603760000000001E-3</v>
      </c>
      <c r="BE119" s="1">
        <v>1.17435E-4</v>
      </c>
      <c r="BF119" s="1">
        <v>2.2338359999999999E-3</v>
      </c>
      <c r="BG119" s="1">
        <v>1.8424839999999999E-3</v>
      </c>
      <c r="BH119" s="1">
        <v>1.3708293E-2</v>
      </c>
      <c r="BI119" s="1">
        <v>1.4870669999999999E-3</v>
      </c>
      <c r="BJ119" s="1">
        <v>2.4550179999999998E-3</v>
      </c>
      <c r="BK119" s="1">
        <v>1.2747400000000001E-4</v>
      </c>
      <c r="BL119" s="1">
        <v>1.6540500000000001E-4</v>
      </c>
      <c r="BM119" s="1">
        <v>1.2516200000000001E-4</v>
      </c>
      <c r="BN119" s="1">
        <v>2.317726E-3</v>
      </c>
      <c r="BO119" s="1">
        <v>1.5989509999999999E-3</v>
      </c>
      <c r="BP119" s="1">
        <v>5.6172700000000004E-4</v>
      </c>
      <c r="BQ119" s="1">
        <v>0.138453931</v>
      </c>
      <c r="BR119" s="1">
        <v>2.0396050999999998E-2</v>
      </c>
      <c r="BS119" s="3">
        <v>3.2105199999999999E-5</v>
      </c>
      <c r="BT119" s="3">
        <v>1.1601699999999999E-6</v>
      </c>
      <c r="BU119" s="1">
        <v>4.33647E-4</v>
      </c>
      <c r="BV119" s="1">
        <v>6.9624224999999998E-2</v>
      </c>
      <c r="BW119" s="3">
        <v>8.4713299999999994E-5</v>
      </c>
      <c r="BX119" s="1">
        <v>3.3487399999999998E-4</v>
      </c>
      <c r="BY119" s="1">
        <v>1.24654E-4</v>
      </c>
      <c r="BZ119" s="3">
        <v>3.36387E-5</v>
      </c>
      <c r="CA119" s="1">
        <v>7.4179110000000001E-3</v>
      </c>
      <c r="CB119" s="1">
        <v>1.2605599999999999E-4</v>
      </c>
      <c r="CC119" s="1">
        <v>8.3727900000000002E-4</v>
      </c>
      <c r="CD119" s="3">
        <v>5.6911399999999999E-5</v>
      </c>
      <c r="CE119" s="1">
        <v>1.9950600000000001E-4</v>
      </c>
      <c r="CF119" s="1">
        <v>3.0325690000000001E-3</v>
      </c>
      <c r="CG119" s="1">
        <v>2.1010000000000001E-4</v>
      </c>
      <c r="CH119" s="1">
        <v>1.3806700000000001E-3</v>
      </c>
      <c r="CI119" s="3">
        <v>5.4746400000000002E-5</v>
      </c>
      <c r="CJ119" s="1">
        <v>3.1931030000000001E-3</v>
      </c>
      <c r="CK119" s="1">
        <v>1.909053E-3</v>
      </c>
      <c r="CL119" s="1">
        <v>7.3239599999999996E-4</v>
      </c>
      <c r="CM119" s="1">
        <v>1.8370600000000001E-4</v>
      </c>
      <c r="CN119" s="1">
        <v>3.3522100000000002E-4</v>
      </c>
      <c r="CO119" s="1">
        <v>4.5897800000000002E-4</v>
      </c>
      <c r="CP119" s="1">
        <v>5.6462999999999999E-4</v>
      </c>
      <c r="CQ119" s="1">
        <v>3.5398051999999999E-2</v>
      </c>
      <c r="CR119" s="1">
        <v>1.176341E-3</v>
      </c>
      <c r="CS119" s="1">
        <v>1.54077E-4</v>
      </c>
      <c r="CT119" s="3">
        <v>4.7803299999999997E-5</v>
      </c>
      <c r="CU119" s="1">
        <v>2.7005900000000001E-3</v>
      </c>
      <c r="CV119" s="3">
        <v>8.2595099999999998E-5</v>
      </c>
      <c r="CW119" s="3">
        <v>4.2919800000000002E-5</v>
      </c>
      <c r="CX119" s="3">
        <v>6.6859800000000007E-5</v>
      </c>
      <c r="CY119" s="1">
        <v>3.4917100000000001E-4</v>
      </c>
      <c r="CZ119" s="1">
        <v>2.6349035E-2</v>
      </c>
      <c r="DA119" s="1">
        <v>3.9252184000000002E-2</v>
      </c>
      <c r="DB119" s="1">
        <v>2.7010889999999998E-3</v>
      </c>
      <c r="DC119" s="1">
        <v>8.8218200000000002E-4</v>
      </c>
      <c r="DD119" s="1">
        <v>1.5818018E-2</v>
      </c>
      <c r="DE119" s="3">
        <v>2.0588300000000001E-5</v>
      </c>
      <c r="DF119" s="1">
        <v>5.4949299999999996E-4</v>
      </c>
      <c r="DG119" s="1">
        <v>1.9869470000000002E-3</v>
      </c>
      <c r="DH119" s="1">
        <v>2.5529099999999999E-4</v>
      </c>
      <c r="DI119" s="1">
        <v>3.7350300000000002E-4</v>
      </c>
      <c r="DJ119" s="3">
        <v>5.8412599999999997E-5</v>
      </c>
      <c r="DK119" s="1">
        <v>3.9512820000000004E-3</v>
      </c>
      <c r="DL119" s="1">
        <v>0.124483522</v>
      </c>
      <c r="DM119" s="1">
        <v>1.790271E-3</v>
      </c>
      <c r="DN119" s="1">
        <v>5.7015360000000001E-2</v>
      </c>
      <c r="DO119" s="1">
        <v>1.3603094E-2</v>
      </c>
      <c r="DP119" s="1">
        <v>1.2799860000000001E-3</v>
      </c>
      <c r="DQ119" s="1">
        <v>1.7685381E-2</v>
      </c>
      <c r="DR119" s="1">
        <v>1.5772449999999999E-3</v>
      </c>
      <c r="DS119" s="1">
        <v>1.344717E-3</v>
      </c>
      <c r="DT119" s="1">
        <v>1.78108E-3</v>
      </c>
      <c r="DU119" s="1">
        <v>4.5406120000000003E-3</v>
      </c>
      <c r="DV119" s="1">
        <v>1.0850633E-2</v>
      </c>
      <c r="DW119" s="1">
        <v>1.707793E-3</v>
      </c>
      <c r="DX119" s="1">
        <v>3.9577229999999998E-3</v>
      </c>
      <c r="DY119" s="1">
        <v>2.9973000000000001E-4</v>
      </c>
      <c r="DZ119" s="1">
        <v>3.7398100000000001E-4</v>
      </c>
      <c r="EA119" s="1">
        <v>7.7116019999999997E-3</v>
      </c>
      <c r="EB119" s="1">
        <v>2.3059339999999999E-3</v>
      </c>
      <c r="EC119" s="1">
        <v>2.1492009999999999E-3</v>
      </c>
      <c r="ED119" s="1">
        <v>4.3263699999999998E-4</v>
      </c>
      <c r="EE119" s="1">
        <v>2.9880589999999999E-3</v>
      </c>
      <c r="EF119" s="1">
        <v>4.8804099999999998E-4</v>
      </c>
      <c r="EG119" s="1">
        <v>3.6222799999999997E-4</v>
      </c>
      <c r="EH119" s="1">
        <v>1.003136E-3</v>
      </c>
      <c r="EI119" s="1">
        <v>9.2004599999999999E-4</v>
      </c>
      <c r="EJ119" s="1">
        <v>1.029151E-2</v>
      </c>
      <c r="EK119" s="1">
        <v>3.7859800000000001E-4</v>
      </c>
      <c r="EL119" s="1">
        <v>6.3076210000000002E-3</v>
      </c>
      <c r="EM119" s="1">
        <v>3.981371E-3</v>
      </c>
      <c r="EN119" s="1">
        <v>6.2963199999999998E-4</v>
      </c>
      <c r="EO119" s="1">
        <v>4.9473980000000004E-3</v>
      </c>
      <c r="EP119" s="1">
        <v>5.4286830000000001E-3</v>
      </c>
      <c r="EQ119" s="1">
        <v>4.76594E-4</v>
      </c>
      <c r="ER119" s="1">
        <v>2.7651513999999999E-2</v>
      </c>
      <c r="ES119" s="1">
        <v>2.3385800000000001E-4</v>
      </c>
      <c r="ET119" s="1">
        <v>5.6375299999999995E-4</v>
      </c>
      <c r="EU119" s="1">
        <v>2.7676099999999999E-4</v>
      </c>
      <c r="EV119" s="1">
        <v>2.40504E-4</v>
      </c>
      <c r="EW119" s="1">
        <v>7.5898060000000002E-3</v>
      </c>
      <c r="EX119" s="1">
        <v>1.8604279999999999E-3</v>
      </c>
      <c r="EY119" s="4">
        <v>8.74415230105285E-5</v>
      </c>
      <c r="EZ119" s="4">
        <v>6.2489517258544833E-3</v>
      </c>
      <c r="FA119" s="4">
        <v>4.0064944808334462E-4</v>
      </c>
      <c r="FB119" s="4">
        <v>0.20364667253618399</v>
      </c>
      <c r="FC119" s="4">
        <v>2.319483413866389E-2</v>
      </c>
      <c r="FD119" s="4">
        <v>8.2941470444118787E-3</v>
      </c>
      <c r="FE119" s="4">
        <v>0.18840570550150251</v>
      </c>
      <c r="FF119" s="4">
        <v>6.4977876899059997E-2</v>
      </c>
      <c r="FG119" s="4">
        <v>6.2790265134157503E-4</v>
      </c>
      <c r="FH119" s="4">
        <v>5.8923613633211333E-5</v>
      </c>
      <c r="FI119" s="4">
        <v>6.3403090673519E-2</v>
      </c>
      <c r="FJ119" s="4">
        <v>1.8790132101512948E-2</v>
      </c>
      <c r="FK119" s="4">
        <v>3.9249813284360788E-4</v>
      </c>
      <c r="FL119" s="4">
        <v>5.6559913507260713E-5</v>
      </c>
      <c r="FM119" s="4">
        <v>5.9215866288664268E-4</v>
      </c>
      <c r="FN119" s="4">
        <v>0.12843658225765309</v>
      </c>
      <c r="FO119" s="4">
        <v>8.0425948300270417E-2</v>
      </c>
      <c r="FP119" s="4">
        <v>3.772012790470907E-3</v>
      </c>
      <c r="FQ119" s="4">
        <v>5.3503392574545119E-4</v>
      </c>
      <c r="FR119" s="4">
        <v>1.610397363865942E-4</v>
      </c>
      <c r="FS119" s="4">
        <v>7.9487388650162068E-4</v>
      </c>
      <c r="FT119" s="4">
        <v>9.0172473410807209E-6</v>
      </c>
      <c r="FU119" s="4">
        <v>2.194685572313479E-5</v>
      </c>
      <c r="FV119" s="4">
        <v>1.261557091338171E-5</v>
      </c>
      <c r="FW119" s="4">
        <v>7.5545036641388304E-6</v>
      </c>
      <c r="FX119" s="4">
        <v>3.8357513870636881E-6</v>
      </c>
      <c r="FY119" s="4">
        <v>4.8858511608165329E-6</v>
      </c>
      <c r="FZ119" s="4">
        <v>6.2243837042168075E-4</v>
      </c>
      <c r="GA119" s="4">
        <v>8.1153021792228317E-4</v>
      </c>
      <c r="GB119" s="4">
        <v>3.2798142264633961E-4</v>
      </c>
      <c r="GC119" s="4">
        <v>1.295375873142325E-3</v>
      </c>
      <c r="GD119" s="4">
        <v>3.6709589654744733E-5</v>
      </c>
      <c r="GE119" s="4">
        <v>9.8755694374054456E-5</v>
      </c>
      <c r="GF119" s="4">
        <v>2.3096925163218789E-6</v>
      </c>
      <c r="GG119" s="4">
        <v>3.6505526489303918E-4</v>
      </c>
      <c r="GH119" s="4">
        <v>3.2750136177618159E-3</v>
      </c>
      <c r="GI119" s="4">
        <v>5.1204208187550816E-6</v>
      </c>
      <c r="GJ119" s="4">
        <v>5.0919969818434556E-6</v>
      </c>
      <c r="GK119" s="4">
        <v>6.0736701530495109E-5</v>
      </c>
      <c r="GL119" s="4">
        <v>9.5005846673781218E-4</v>
      </c>
      <c r="GM119" s="4">
        <v>9.0742218130308622E-6</v>
      </c>
      <c r="GN119" s="4">
        <v>5.140195189992353E-6</v>
      </c>
      <c r="GO119" s="4">
        <v>9.6154864113168567E-5</v>
      </c>
      <c r="GP119" s="4">
        <v>1.9172913012304181E-4</v>
      </c>
      <c r="GQ119" s="4">
        <v>3.4416853172786329E-4</v>
      </c>
      <c r="GR119" s="4">
        <v>3.5692265125076139E-5</v>
      </c>
      <c r="GS119" s="4">
        <v>1.2848231878624661E-3</v>
      </c>
      <c r="GT119" s="4">
        <v>4.0256564968658718E-5</v>
      </c>
      <c r="GU119" s="4">
        <v>1.948322971794502E-3</v>
      </c>
      <c r="GV119" s="4">
        <v>2.73860078871974E-3</v>
      </c>
      <c r="GW119" s="4">
        <v>3.1383875512569412E-5</v>
      </c>
      <c r="GX119" s="4">
        <v>2.9911472970457879E-5</v>
      </c>
      <c r="GY119" s="4">
        <v>2.8924554675863331E-4</v>
      </c>
      <c r="GZ119" s="4">
        <v>3.7410267649771269E-3</v>
      </c>
      <c r="HA119" s="4">
        <v>2.216865507848359E-5</v>
      </c>
      <c r="HB119" s="4">
        <v>9.8782430541110458E-5</v>
      </c>
      <c r="HC119" s="4">
        <v>5.1253341863071638E-4</v>
      </c>
      <c r="HD119" s="4">
        <v>3.6226964821913669E-5</v>
      </c>
      <c r="HE119" s="4">
        <v>1.6565087103612661E-5</v>
      </c>
      <c r="HF119" s="4">
        <v>3.9998191764257482E-4</v>
      </c>
      <c r="HG119" s="4">
        <v>3.5162977430848978E-4</v>
      </c>
      <c r="HH119" s="4">
        <v>5.1590971566771232E-4</v>
      </c>
      <c r="HI119" s="4">
        <v>1.6187513896469161E-4</v>
      </c>
      <c r="HJ119" s="4">
        <v>7.1214975896175111E-4</v>
      </c>
      <c r="HK119" s="4">
        <v>2.2613653321995799E-3</v>
      </c>
      <c r="HL119" s="4">
        <v>3.3746750699570902E-3</v>
      </c>
      <c r="HM119" s="4">
        <v>2.3046532588736349E-4</v>
      </c>
      <c r="HN119" s="4">
        <v>7.4270063164390732E-4</v>
      </c>
      <c r="HO119" s="4">
        <v>3.9527380506844401E-3</v>
      </c>
      <c r="HP119" s="4">
        <v>2.7487586861061329E-3</v>
      </c>
      <c r="HQ119" s="4">
        <v>2.961796661072377E-3</v>
      </c>
      <c r="HR119" s="4">
        <v>5.1723325432413692E-4</v>
      </c>
      <c r="HS119" s="4">
        <v>8.8675832046649774E-5</v>
      </c>
      <c r="HT119" s="4">
        <v>7.1113634676730141E-4</v>
      </c>
      <c r="HU119" s="4">
        <v>2.261116757070697E-3</v>
      </c>
      <c r="HV119" s="4">
        <v>3.3943928937642232E-3</v>
      </c>
      <c r="HW119" s="4">
        <v>7.3729090263710811E-5</v>
      </c>
      <c r="HX119" s="4">
        <v>2.294134472686787E-4</v>
      </c>
      <c r="HY119" s="4">
        <v>7.4366869249743457E-4</v>
      </c>
      <c r="HZ119" s="4">
        <v>9.6058142543795132E-4</v>
      </c>
      <c r="IA119" s="4">
        <v>6.6080165245221874E-3</v>
      </c>
      <c r="IB119" s="4">
        <v>1.1610994433208449E-3</v>
      </c>
      <c r="IC119" s="4">
        <v>1.6042835937576521E-4</v>
      </c>
      <c r="ID119" s="4">
        <v>7.1663973165265538E-4</v>
      </c>
      <c r="IE119" s="4">
        <v>8.0651054049125633E-5</v>
      </c>
      <c r="IF119" s="4">
        <v>2.2985483782215791E-4</v>
      </c>
      <c r="IG119" s="4">
        <v>7.4304199138001666E-4</v>
      </c>
      <c r="IH119" s="4">
        <v>9.5336460192052791E-4</v>
      </c>
      <c r="II119" s="4">
        <v>1.168782490847817E-3</v>
      </c>
      <c r="IJ119" s="4">
        <v>5.1509584294446046E-4</v>
      </c>
      <c r="IK119" s="4">
        <v>8.4444195212833765E-5</v>
      </c>
      <c r="IL119" s="4">
        <v>7.0542138752643761E-4</v>
      </c>
      <c r="IM119" s="4">
        <v>2.2492416506886361E-3</v>
      </c>
      <c r="IN119" s="4">
        <v>2.2957649119222399E-4</v>
      </c>
      <c r="IO119" s="4">
        <v>7.4347194463685203E-4</v>
      </c>
      <c r="IP119" s="4">
        <v>9.4870958705471501E-4</v>
      </c>
      <c r="IQ119" s="4">
        <v>3.947628150827099E-3</v>
      </c>
      <c r="IR119" s="4">
        <v>7.1782897984602398E-4</v>
      </c>
      <c r="IS119" s="4">
        <v>2.2480446152278121E-3</v>
      </c>
      <c r="IT119" s="4">
        <v>2.2957302573889111E-4</v>
      </c>
      <c r="IU119" s="4">
        <v>7.4367202833772932E-4</v>
      </c>
      <c r="IV119" s="4">
        <v>9.5206777552027454E-4</v>
      </c>
      <c r="IW119" s="4">
        <v>3.945484059196102E-3</v>
      </c>
      <c r="IX119" s="4">
        <v>2.7787496711635181E-3</v>
      </c>
      <c r="IY119" s="4">
        <v>2.2556474288885379E-3</v>
      </c>
      <c r="IZ119" s="4">
        <v>3.390158657295219E-3</v>
      </c>
      <c r="JA119" s="4">
        <v>7.4363805394673859E-4</v>
      </c>
      <c r="JB119" s="4">
        <v>9.4983216658368604E-4</v>
      </c>
      <c r="JC119" s="4">
        <v>3.951898815244455E-3</v>
      </c>
      <c r="JD119" s="4">
        <v>6.6193712062893517E-3</v>
      </c>
      <c r="JE119" s="4">
        <v>7.3730676311019653E-5</v>
      </c>
      <c r="JF119" s="4">
        <v>9.4583182476262219E-4</v>
      </c>
      <c r="JG119" s="4">
        <v>3.9395285665432189E-3</v>
      </c>
      <c r="JH119" s="4">
        <v>6.6036106163018396E-3</v>
      </c>
      <c r="JI119" s="4">
        <v>3.0129982743279178E-3</v>
      </c>
      <c r="JJ119" s="4">
        <v>1.324343972740324E-3</v>
      </c>
      <c r="JK119" s="4">
        <v>9.1077059180148329E-2</v>
      </c>
      <c r="JL119" s="4">
        <v>2.2396609742329802E-5</v>
      </c>
      <c r="JM119" s="4">
        <v>3.8488394467386403E-5</v>
      </c>
      <c r="JN119" s="4">
        <v>4.8917646168071299E-5</v>
      </c>
      <c r="JO119" s="4">
        <v>9.9719188988090621E-6</v>
      </c>
      <c r="JP119" s="4">
        <v>2.3494736154779109E-5</v>
      </c>
      <c r="JQ119" s="4">
        <v>3.0752120332735197E-5</v>
      </c>
      <c r="JR119" s="4">
        <v>7.5189918239422352E-6</v>
      </c>
      <c r="JS119" s="4">
        <v>1.718161554343314E-5</v>
      </c>
      <c r="JT119" s="4">
        <v>1.4967309734351399E-4</v>
      </c>
      <c r="JU119" s="4">
        <v>1.5542799513136449E-5</v>
      </c>
      <c r="JV119" s="4">
        <v>3.6157354895799048E-5</v>
      </c>
      <c r="JW119" s="4">
        <v>4.3488799121968292E-6</v>
      </c>
      <c r="JX119" s="4">
        <v>1.4305263396046261E-5</v>
      </c>
      <c r="JY119" s="4">
        <v>1.3518228171520059E-4</v>
      </c>
      <c r="JZ119" s="4">
        <v>2.6857632011629889E-4</v>
      </c>
      <c r="KA119" s="4">
        <v>3.6095408461180659E-6</v>
      </c>
      <c r="KB119" s="4">
        <v>2.5841691901183568E-4</v>
      </c>
      <c r="KC119" s="4">
        <v>2.1219039748327309E-4</v>
      </c>
      <c r="KD119" s="4">
        <v>2.0752701305856299E-4</v>
      </c>
      <c r="KE119" s="4">
        <v>8.0186922830256084E-6</v>
      </c>
      <c r="KF119" s="4">
        <v>6.6208452613065652E-5</v>
      </c>
      <c r="KG119" s="4">
        <v>7.8915347211534042E-6</v>
      </c>
      <c r="KH119" s="4">
        <v>2.6053059865987902E-4</v>
      </c>
      <c r="KI119" s="4">
        <v>3.8848202372733181E-6</v>
      </c>
      <c r="KJ119" s="4">
        <v>7.5855574692210202E-6</v>
      </c>
      <c r="KK119" s="4">
        <v>1.16157079354524E-5</v>
      </c>
      <c r="KL119" s="4">
        <v>1.2877775427058751E-4</v>
      </c>
      <c r="KM119" s="4">
        <v>1.678277889951554E-4</v>
      </c>
      <c r="KN119" s="4">
        <v>8.7488705727350492E-3</v>
      </c>
      <c r="KO119" s="4">
        <v>8.3493962935362653E-2</v>
      </c>
      <c r="KP119" s="4">
        <v>9.4462053842345566E-3</v>
      </c>
      <c r="KQ119" s="4">
        <v>2.3635594587618491E-2</v>
      </c>
      <c r="KR119" s="4">
        <v>3.819934766042856E-3</v>
      </c>
      <c r="KS119" s="4">
        <v>8.6244180402214959E-2</v>
      </c>
      <c r="KT119" s="4">
        <v>8.8978527834184709E-2</v>
      </c>
      <c r="KU119" s="4">
        <v>4.8460204918246647E-3</v>
      </c>
      <c r="KV119" s="4">
        <v>0.1163589704423319</v>
      </c>
      <c r="KW119" s="4">
        <v>5.0649796599033271E-3</v>
      </c>
      <c r="KX119" s="4">
        <v>1.560845362970289E-2</v>
      </c>
      <c r="KY119" s="4">
        <v>0.29236992949191692</v>
      </c>
      <c r="KZ119" s="4">
        <v>2.694836976331702E-2</v>
      </c>
      <c r="LA119" s="4">
        <v>6.8357104475810972E-3</v>
      </c>
      <c r="LB119" s="4">
        <v>9.0299305028651005E-3</v>
      </c>
      <c r="LC119" s="4">
        <v>9.5806634505230109E-3</v>
      </c>
      <c r="LD119" s="4">
        <v>2.422802800270855E-4</v>
      </c>
      <c r="LE119" s="4">
        <v>2.4473605049271213E-4</v>
      </c>
      <c r="LF119" s="4">
        <v>4.6413216306600636E-3</v>
      </c>
      <c r="LG119" s="4">
        <v>5.3402687772851252E-5</v>
      </c>
      <c r="LH119" s="4">
        <v>3.028402850779308E-3</v>
      </c>
      <c r="LI119" s="4">
        <v>7.3664731434131827E-4</v>
      </c>
      <c r="LJ119" s="4">
        <v>1.852377835091779E-3</v>
      </c>
      <c r="LK119" s="4">
        <v>2.186187953294884E-4</v>
      </c>
      <c r="LL119" s="4">
        <v>6.4509789587039834E-4</v>
      </c>
      <c r="LM119" s="4">
        <v>1.0303247696481529E-3</v>
      </c>
      <c r="LN119" s="4">
        <v>2.3904535096068401E-3</v>
      </c>
      <c r="LO119" s="4">
        <v>5.7358089259361205E-4</v>
      </c>
      <c r="LP119" s="4">
        <v>3.82051129572752E-4</v>
      </c>
      <c r="LQ119" s="4">
        <v>9.8962684108112626E-5</v>
      </c>
      <c r="LR119" s="4">
        <v>3.4498729220193021E-3</v>
      </c>
      <c r="LS119" s="4">
        <v>4.3203871977530049E-4</v>
      </c>
      <c r="LT119" s="4">
        <v>1.0647860625476811E-3</v>
      </c>
      <c r="LU119" s="4">
        <v>8.177868477109676E-3</v>
      </c>
      <c r="LV119" s="4">
        <v>4.6062771860587168E-3</v>
      </c>
      <c r="LW119" s="4">
        <v>2.4017908536331741E-3</v>
      </c>
      <c r="LX119" s="4">
        <v>2.526115367464583E-2</v>
      </c>
      <c r="LY119" s="4">
        <v>6.7297853373291509E-5</v>
      </c>
      <c r="LZ119" s="4">
        <v>2.318092173575613E-3</v>
      </c>
      <c r="MA119" s="4">
        <v>2.3180212158847421E-4</v>
      </c>
      <c r="MB119" s="4">
        <v>1.0564770487778571E-3</v>
      </c>
      <c r="MC119" s="4">
        <v>2.938456191205885E-4</v>
      </c>
      <c r="MD119" s="4">
        <v>5.4585994514499154E-3</v>
      </c>
      <c r="ME119" s="4">
        <v>4.9386909940017795E-4</v>
      </c>
      <c r="MF119" s="4">
        <v>2.6182530958772642E-4</v>
      </c>
      <c r="MG119" s="4">
        <v>4.3379268574650258E-3</v>
      </c>
      <c r="MH119" s="4">
        <v>1.2320706531182449E-2</v>
      </c>
      <c r="MI119" s="4">
        <v>6.8497485877876433E-3</v>
      </c>
      <c r="MJ119" s="4">
        <v>1.0751370244173339E-2</v>
      </c>
      <c r="MK119" s="4">
        <v>1.4676042986216489E-4</v>
      </c>
      <c r="ML119" s="4">
        <v>1.671215599491221E-3</v>
      </c>
      <c r="MM119" s="4">
        <v>1.819475926229308E-3</v>
      </c>
      <c r="MN119" s="4">
        <v>1.8776880960205159E-3</v>
      </c>
      <c r="MO119" s="4">
        <v>2.4098805182068491E-3</v>
      </c>
      <c r="MP119" s="4">
        <v>2.248660047600562E-4</v>
      </c>
      <c r="MQ119" s="4">
        <v>3.8401995386887368E-4</v>
      </c>
      <c r="MR119" s="4">
        <v>1.6453848057829199E-4</v>
      </c>
      <c r="MS119" s="4">
        <v>7.587736186274621E-4</v>
      </c>
      <c r="MT119" s="4">
        <v>5.0007261206483052E-4</v>
      </c>
      <c r="MU119" s="4">
        <v>1.634550430977366E-3</v>
      </c>
      <c r="MV119" s="4">
        <v>7.9589416230639798E-5</v>
      </c>
      <c r="MW119" s="4">
        <v>1.9991362975796151E-4</v>
      </c>
      <c r="MX119" s="4">
        <v>8.5716874700901679E-5</v>
      </c>
      <c r="MY119" s="4">
        <v>2.000845474095718E-4</v>
      </c>
      <c r="MZ119" s="4">
        <v>6.6095045723815098E-5</v>
      </c>
      <c r="NA119" s="4">
        <v>2.0117057779491021E-5</v>
      </c>
      <c r="NB119" s="4">
        <v>1.0756337771011361E-4</v>
      </c>
      <c r="NC119" s="4">
        <v>8.0995988748163654E-4</v>
      </c>
      <c r="ND119" s="4">
        <v>7.0315655716114415E-5</v>
      </c>
      <c r="NE119" s="4">
        <v>1.978689614253004E-4</v>
      </c>
      <c r="NF119" s="4">
        <v>5.5465008634747524E-4</v>
      </c>
      <c r="NG119" s="4">
        <v>4.8861814208518738E-4</v>
      </c>
      <c r="NH119" s="4">
        <v>4.9827313307007551E-5</v>
      </c>
      <c r="NI119" s="4">
        <v>2.407622785024934E-5</v>
      </c>
      <c r="NJ119" s="4">
        <v>4.6876657552448388E-4</v>
      </c>
      <c r="NK119" s="4">
        <v>6.3339216801062601E-4</v>
      </c>
      <c r="NL119" s="4">
        <v>3.3276261536391602E-5</v>
      </c>
      <c r="NM119" s="4">
        <v>3.2421013177302633E-5</v>
      </c>
      <c r="NN119" s="4">
        <v>2.7547826778872892E-4</v>
      </c>
      <c r="NO119" s="4">
        <v>7.5242764492628689E-5</v>
      </c>
      <c r="NP119" s="4">
        <v>4.2672057282451908E-5</v>
      </c>
      <c r="NQ119" s="4">
        <v>7.0621052483987173E-4</v>
      </c>
      <c r="NR119" s="4">
        <v>9.0242592324014714E-5</v>
      </c>
      <c r="NS119" s="4">
        <v>1.7181294957355981E-3</v>
      </c>
      <c r="NT119" s="4">
        <v>1.8883344823463681E-4</v>
      </c>
      <c r="NU119" s="4">
        <v>1.7175349096585769E-3</v>
      </c>
      <c r="NV119" s="4">
        <v>7.190893060279871E-2</v>
      </c>
      <c r="NW119" s="4">
        <v>8.2258754928319494E-3</v>
      </c>
      <c r="NX119" s="4">
        <v>6.9334440362869674E-5</v>
      </c>
      <c r="NY119" s="4">
        <v>5.0328614682581449E-5</v>
      </c>
      <c r="NZ119" s="4">
        <v>6.7849368670491782E-4</v>
      </c>
      <c r="OA119" s="4">
        <v>1.0877609206062191E-4</v>
      </c>
      <c r="OB119" s="4">
        <v>5.7755119721942929E-5</v>
      </c>
      <c r="OC119" s="4">
        <v>1.3881564964936281E-3</v>
      </c>
      <c r="OD119" s="4">
        <v>8.0285543030709911E-5</v>
      </c>
      <c r="OE119" s="4">
        <v>2.8515807572049052E-4</v>
      </c>
      <c r="OF119" s="4">
        <v>3.2652682072695281E-4</v>
      </c>
      <c r="OG119" s="4">
        <v>1.3339534827416599E-3</v>
      </c>
      <c r="OH119" s="4">
        <v>2.398128120852733E-4</v>
      </c>
      <c r="OI119" s="4">
        <v>6.4177992693425839E-5</v>
      </c>
      <c r="OJ119" s="4">
        <v>2.0933606473700511E-4</v>
      </c>
      <c r="OK119" s="4">
        <v>7.1722836242351133E-4</v>
      </c>
      <c r="OL119" s="4">
        <v>1.1750625883762279E-2</v>
      </c>
      <c r="OM119" s="4">
        <v>1.6827511830232459E-2</v>
      </c>
      <c r="ON119" s="4">
        <v>1.455988555399205E-3</v>
      </c>
      <c r="OO119" s="4">
        <v>2.5629879569604743E-4</v>
      </c>
      <c r="OP119" s="4">
        <v>5.3622470274699782E-3</v>
      </c>
      <c r="OQ119" s="4">
        <v>2.110818405529645E-3</v>
      </c>
      <c r="OR119" s="4">
        <v>6.3111896333920752E-4</v>
      </c>
      <c r="OS119" s="4">
        <v>3.2728678853470643E-4</v>
      </c>
      <c r="OT119" s="4">
        <v>5.67841196982124E-4</v>
      </c>
      <c r="OU119" s="4">
        <v>4.3701271198979737E-5</v>
      </c>
      <c r="OV119" s="4">
        <v>1.494750552474495E-3</v>
      </c>
      <c r="OW119" s="4">
        <v>7.8617965978850946E-3</v>
      </c>
      <c r="OX119" s="4">
        <v>1.8113838927937919E-5</v>
      </c>
      <c r="OY119" s="4">
        <v>2.404504038583747E-5</v>
      </c>
      <c r="OZ119" s="4">
        <v>2.4407962611907441E-4</v>
      </c>
      <c r="PA119" s="4">
        <v>3.9920018715746478E-3</v>
      </c>
      <c r="PB119" s="4">
        <v>3.6672981694589123E-2</v>
      </c>
      <c r="PC119" s="4">
        <v>3.1561563872324811E-4</v>
      </c>
      <c r="PD119" s="4">
        <v>4.2106319775902872E-4</v>
      </c>
      <c r="PE119" s="4">
        <v>4.3785404370820708E-4</v>
      </c>
      <c r="PF119" s="4">
        <v>8.0828175691626837E-4</v>
      </c>
      <c r="PG119" s="4">
        <v>8.3433565830309841E-4</v>
      </c>
      <c r="PH119" s="4">
        <v>4.3040244439527338E-4</v>
      </c>
      <c r="PI119" s="4">
        <v>7.5421030661821905E-4</v>
      </c>
      <c r="PJ119" s="4">
        <v>9.3446825365700413E-5</v>
      </c>
      <c r="PK119" s="4">
        <v>5.3527311045973799E-4</v>
      </c>
      <c r="PL119" s="4">
        <v>2.333216463016528E-5</v>
      </c>
      <c r="PM119" s="4">
        <v>1.86732953502055E-5</v>
      </c>
      <c r="PN119" s="4">
        <v>4.3671670702930881E-3</v>
      </c>
      <c r="PO119" s="4">
        <v>4.9363729681290696E-3</v>
      </c>
      <c r="PP119" s="4">
        <v>7.0165492896619424E-4</v>
      </c>
      <c r="PQ119" s="4">
        <v>8.9931515358215135E-3</v>
      </c>
      <c r="PR119" s="4">
        <v>0.18326700938829479</v>
      </c>
      <c r="PS119" s="4">
        <v>5.7474061120091856E-4</v>
      </c>
      <c r="PT119" s="4">
        <v>3.4725985238426718E-3</v>
      </c>
      <c r="PU119" s="4">
        <v>2.8664917904860431E-2</v>
      </c>
      <c r="PV119" s="4">
        <v>1.089669875186604E-2</v>
      </c>
      <c r="PW119" s="4">
        <v>8.7007580642699581E-4</v>
      </c>
      <c r="PX119" s="4">
        <v>8.9438144182503194E-3</v>
      </c>
      <c r="PY119" s="4">
        <v>1.9396605037051221E-2</v>
      </c>
      <c r="PZ119" s="4">
        <v>3.4551825963620841E-3</v>
      </c>
      <c r="QA119" s="4">
        <v>1.9202791755820282E-2</v>
      </c>
      <c r="QB119" s="4">
        <v>0.1172679212075213</v>
      </c>
      <c r="QC119" s="4">
        <v>9.2501480291760797E-3</v>
      </c>
      <c r="QD119" s="4">
        <v>0.23607016095406069</v>
      </c>
      <c r="QE119" s="4">
        <v>0.14002094312958249</v>
      </c>
      <c r="QF119" s="4">
        <v>3.7389934359175741E-3</v>
      </c>
      <c r="QG119" s="4">
        <v>1.2559789027829749E-3</v>
      </c>
      <c r="QH119" s="4">
        <v>1.0654985504564901E-2</v>
      </c>
      <c r="QI119" s="4">
        <v>4.4818755508954117E-2</v>
      </c>
      <c r="QJ119" s="4">
        <v>1.294425593211124E-3</v>
      </c>
      <c r="QK119" s="4">
        <v>4.2772350550012214E-3</v>
      </c>
      <c r="QL119" s="4">
        <v>4.6172319610747522E-3</v>
      </c>
      <c r="QM119" s="4">
        <v>3.152599906761836E-3</v>
      </c>
      <c r="QN119" s="4">
        <v>2.4475217172241769E-4</v>
      </c>
      <c r="QO119" s="4">
        <v>9.942258496890709E-4</v>
      </c>
      <c r="QP119" s="4">
        <v>1.0879991435104189E-3</v>
      </c>
      <c r="QQ119" s="4">
        <v>1.2912515414541669E-2</v>
      </c>
      <c r="QR119" s="4">
        <v>3.8954266689910489E-4</v>
      </c>
      <c r="QS119" s="4">
        <v>5.0876915230880181E-4</v>
      </c>
      <c r="QT119" s="4">
        <v>5.6933438467520322E-3</v>
      </c>
      <c r="QU119" s="4">
        <v>2.4533946493918531E-4</v>
      </c>
      <c r="QV119" s="4">
        <v>3.521771837925387E-3</v>
      </c>
      <c r="QW119" s="4">
        <v>7.2242724236353363E-4</v>
      </c>
      <c r="QX119" s="4">
        <v>3.314163530470971E-4</v>
      </c>
      <c r="QY119" s="4">
        <v>1.0222142187211851E-3</v>
      </c>
      <c r="QZ119" s="4">
        <v>1.366045559530484E-4</v>
      </c>
      <c r="RA119" s="4">
        <v>4.5674205934300989E-4</v>
      </c>
      <c r="RB119" s="4">
        <v>1.7142781215540079E-5</v>
      </c>
      <c r="RC119" s="4">
        <v>3.0455698202300291E-6</v>
      </c>
      <c r="RD119" s="4">
        <v>2.808020819758861E-5</v>
      </c>
      <c r="RE119" s="4">
        <v>7.6441814440516847E-6</v>
      </c>
      <c r="RF119" s="4">
        <v>5.321346606479646E-6</v>
      </c>
      <c r="RG119" s="4">
        <v>2.9816904735664489E-6</v>
      </c>
      <c r="RH119" s="4">
        <v>1.767230437898441E-6</v>
      </c>
      <c r="RI119" s="4">
        <v>5.3917146739396202E-6</v>
      </c>
      <c r="RJ119" s="4">
        <v>3.046970041362541E-6</v>
      </c>
      <c r="RK119" s="4">
        <v>2.8015261699788479E-6</v>
      </c>
      <c r="RL119" s="4">
        <v>3.4484931915725609E-6</v>
      </c>
      <c r="RM119" s="4">
        <v>2.682274015802742E-6</v>
      </c>
      <c r="RN119" s="4">
        <v>1.978901501140392E-6</v>
      </c>
      <c r="RO119" s="4">
        <v>1.188990351655702E-6</v>
      </c>
      <c r="RP119" s="4">
        <v>6.682906705369082E-6</v>
      </c>
      <c r="RQ119" s="4">
        <v>2.4389319806879352E-6</v>
      </c>
      <c r="RR119" s="4">
        <v>2.4241275466766281E-6</v>
      </c>
      <c r="RS119" s="4">
        <v>2.4663201155028312E-6</v>
      </c>
      <c r="RT119" s="4">
        <v>3.6242777193138849E-6</v>
      </c>
      <c r="RU119" s="4">
        <v>5.3499354008395296E-7</v>
      </c>
      <c r="RV119" s="4">
        <v>7.8211420851610079E-6</v>
      </c>
      <c r="RW119" s="4">
        <v>3.8391027763001776E-6</v>
      </c>
      <c r="RX119" s="4">
        <v>9.3824075903450735E-6</v>
      </c>
      <c r="RY119" s="4">
        <v>1.2196600551988E-5</v>
      </c>
      <c r="RZ119" s="4">
        <v>5.9291795978084086E-6</v>
      </c>
      <c r="SA119" s="4">
        <v>8.629219286749427E-6</v>
      </c>
      <c r="SB119" s="4">
        <v>4.0351607568087499E-6</v>
      </c>
      <c r="SC119" s="4">
        <v>1.2112822607053969E-6</v>
      </c>
      <c r="SD119" s="4">
        <v>4.2911299100909067E-6</v>
      </c>
      <c r="SE119" s="4">
        <v>1.2041993331850639E-5</v>
      </c>
      <c r="SF119" s="4">
        <v>1.89621055762165E-6</v>
      </c>
      <c r="SG119" s="4">
        <v>2.171224196763295E-6</v>
      </c>
      <c r="SH119" s="4">
        <v>4.2279602652509269E-6</v>
      </c>
      <c r="SI119" s="4">
        <v>5.3275882035983624E-7</v>
      </c>
      <c r="SJ119" s="4">
        <v>4.7822540422586804E-6</v>
      </c>
      <c r="SK119" s="4">
        <v>1.5866457120464199E-6</v>
      </c>
      <c r="SL119" s="4">
        <v>3.642341989051068E-6</v>
      </c>
      <c r="SM119" s="4">
        <v>2.0936640085657988E-6</v>
      </c>
      <c r="SN119" s="4">
        <v>9.6028053234364237E-7</v>
      </c>
      <c r="SO119" s="4">
        <v>7.1786678395519645E-7</v>
      </c>
      <c r="SP119" s="4">
        <v>1.7728988517554589E-6</v>
      </c>
      <c r="SQ119" s="4">
        <v>8.8836568387128638E-5</v>
      </c>
      <c r="SR119" s="4">
        <v>1.6928940091380489E-5</v>
      </c>
      <c r="SS119" s="4">
        <v>4.7393505226568892E-5</v>
      </c>
      <c r="ST119" s="4">
        <v>1.3588118262014451E-4</v>
      </c>
      <c r="SU119" s="4">
        <v>1.6002861860252721E-5</v>
      </c>
      <c r="SV119" s="4">
        <v>6.5951180282761238E-6</v>
      </c>
      <c r="SW119" s="4">
        <v>3.2909878825884013E-5</v>
      </c>
      <c r="SX119" s="4">
        <v>6.6244529473306236E-6</v>
      </c>
      <c r="SY119" s="4">
        <v>1.466329574539501E-5</v>
      </c>
      <c r="SZ119" s="4">
        <v>4.8268495714288173E-5</v>
      </c>
      <c r="TA119" s="4">
        <v>3.2581128134129628E-5</v>
      </c>
      <c r="TB119" s="4">
        <v>4.3969956260499183E-5</v>
      </c>
      <c r="TC119" s="4">
        <v>1.9188792667439241E-5</v>
      </c>
      <c r="TD119" s="4">
        <v>2.226640549505206E-5</v>
      </c>
      <c r="TE119" s="4">
        <v>1.194767822964162E-5</v>
      </c>
      <c r="TF119" s="4">
        <v>1.7547216499149341E-5</v>
      </c>
      <c r="TG119" s="4">
        <v>1.8622741590799791E-5</v>
      </c>
      <c r="TH119" s="4">
        <v>8.6493538780302748E-7</v>
      </c>
      <c r="TI119" s="4">
        <v>5.4881350529219493E-6</v>
      </c>
      <c r="TJ119" s="4">
        <v>2.9826096656170571E-5</v>
      </c>
      <c r="TK119" s="4">
        <v>8.1970720512496462E-7</v>
      </c>
      <c r="TL119" s="4">
        <v>2.7946121608640729E-5</v>
      </c>
      <c r="TM119" s="4">
        <v>8.0681977257353636E-5</v>
      </c>
      <c r="TN119" s="4">
        <v>7.6314907417060005E-5</v>
      </c>
      <c r="TO119" s="4">
        <v>1.360296696736371E-4</v>
      </c>
      <c r="TP119" s="4">
        <v>2.6202413384782543E-4</v>
      </c>
      <c r="TQ119" s="4">
        <v>1.5483122497759159E-4</v>
      </c>
      <c r="TR119" s="4">
        <v>4.8718435950911772E-4</v>
      </c>
      <c r="TS119" s="4">
        <v>4.0255396432879593E-5</v>
      </c>
      <c r="TT119" s="4">
        <v>3.2780621403651098E-5</v>
      </c>
      <c r="TU119" s="4">
        <v>5.1977450652044665E-4</v>
      </c>
      <c r="TV119" s="4">
        <v>5.2887560087423093E-5</v>
      </c>
      <c r="TW119" s="4">
        <v>2.191882746426557E-5</v>
      </c>
      <c r="TX119" s="4">
        <v>6.2071268428142323E-4</v>
      </c>
      <c r="TY119" s="4">
        <v>1.2745815725856539E-5</v>
      </c>
      <c r="TZ119" s="4">
        <v>3.6179456463955058E-4</v>
      </c>
      <c r="UA119" s="4">
        <v>1.586180328262351E-5</v>
      </c>
      <c r="UB119" s="4">
        <v>2.1040522664142999E-5</v>
      </c>
      <c r="UC119" s="4">
        <v>3.71513759582773E-4</v>
      </c>
      <c r="UD119" s="4">
        <v>5.7277098983940152E-5</v>
      </c>
      <c r="UE119" s="4">
        <v>1.547285565117894E-4</v>
      </c>
      <c r="UF119" s="4">
        <v>4.7512081149798908E-4</v>
      </c>
      <c r="UG119" s="4">
        <v>4.5998241574111879E-5</v>
      </c>
      <c r="UH119" s="4">
        <v>3.9036130058607693E-5</v>
      </c>
      <c r="UI119" s="4">
        <v>4.5085118397792079E-4</v>
      </c>
      <c r="UJ119" s="4">
        <v>1.0526766999418319E-3</v>
      </c>
      <c r="UK119" s="4">
        <v>1.0977924877239349E-4</v>
      </c>
      <c r="UL119" s="4">
        <v>1.6599339361328771E-4</v>
      </c>
      <c r="UM119" s="4">
        <v>3.1783272901068579E-4</v>
      </c>
      <c r="UN119" s="4">
        <v>2.754129139720126E-4</v>
      </c>
      <c r="UO119" s="4">
        <v>5.6973798281900636E-4</v>
      </c>
      <c r="UP119" s="4">
        <v>1.7345488858768401E-4</v>
      </c>
      <c r="UQ119" s="4">
        <v>2.8461977045255029E-4</v>
      </c>
      <c r="UR119" s="4">
        <v>6.5342438398243168E-4</v>
      </c>
      <c r="US119" s="4">
        <v>3.0952767633083241E-6</v>
      </c>
      <c r="UT119" s="4">
        <v>8.3220665835553778E-4</v>
      </c>
      <c r="UU119" s="4">
        <v>3.0930003947011401E-4</v>
      </c>
      <c r="UV119" s="4">
        <v>9.923495404832189E-5</v>
      </c>
      <c r="UW119" s="4">
        <v>3.849866315303787E-4</v>
      </c>
      <c r="UX119" s="4">
        <v>9.0339078984070427E-5</v>
      </c>
      <c r="UY119" s="4">
        <v>3.469085204414092E-4</v>
      </c>
      <c r="UZ119" s="4">
        <v>1.344230814331213E-3</v>
      </c>
      <c r="VA119" s="4">
        <v>5.9309618449238002E-4</v>
      </c>
      <c r="VB119" s="4">
        <v>1.0056860608756879E-3</v>
      </c>
      <c r="VC119" s="4">
        <v>3.7696641413708821E-5</v>
      </c>
      <c r="VD119" s="4">
        <v>7.9422127650669575E-6</v>
      </c>
      <c r="VE119" s="4">
        <v>1.4536841553921531E-4</v>
      </c>
      <c r="VF119" s="4">
        <v>4.4603192795884197E-5</v>
      </c>
      <c r="VG119" s="4">
        <v>6.3890477243414212E-6</v>
      </c>
      <c r="VH119" s="4">
        <v>1.163568623706646E-3</v>
      </c>
      <c r="VI119" s="4">
        <v>9.7853945272687167E-4</v>
      </c>
      <c r="VJ119" s="4">
        <v>1.842943960369391E-5</v>
      </c>
      <c r="VK119" s="4">
        <v>3.2373491807357349E-4</v>
      </c>
      <c r="VL119" s="4">
        <v>3.5063237286208612E-5</v>
      </c>
      <c r="VM119" s="4">
        <v>3.6123652754507991E-5</v>
      </c>
      <c r="VN119" s="4">
        <v>5.600883068855733E-4</v>
      </c>
      <c r="VO119" s="4">
        <v>5.1703424363012933E-5</v>
      </c>
      <c r="VP119" s="4">
        <v>1.5998349292333709E-4</v>
      </c>
      <c r="VQ119" s="4">
        <v>3.2165104042971421E-4</v>
      </c>
      <c r="VR119" s="4">
        <v>5.2680772543325944E-3</v>
      </c>
      <c r="VS119" s="4">
        <v>3.937007532422376E-4</v>
      </c>
      <c r="VT119" s="4">
        <v>1.2061663741194941E-4</v>
      </c>
      <c r="VU119" s="4">
        <v>1.514190943587194E-3</v>
      </c>
      <c r="VV119" s="4">
        <v>3.3845148569588419E-3</v>
      </c>
      <c r="VW119" s="4">
        <v>9.2359856568808934E-4</v>
      </c>
      <c r="VX119" s="4">
        <v>2.8870170673100568E-4</v>
      </c>
      <c r="VY119" s="4">
        <v>2.3074582099721669E-3</v>
      </c>
      <c r="VZ119" s="4">
        <v>2.492934004984226E-6</v>
      </c>
      <c r="WA119" s="4">
        <v>4.9702161967297065E-4</v>
      </c>
      <c r="WB119" s="4">
        <v>1.406164563427157E-3</v>
      </c>
      <c r="WC119" s="4">
        <v>1.4931462328529881E-3</v>
      </c>
      <c r="WD119" s="4">
        <v>5.524654500648204E-4</v>
      </c>
      <c r="WE119" s="4">
        <v>2.5755347564144728E-4</v>
      </c>
      <c r="WF119" s="4">
        <v>1.1243234244932409E-3</v>
      </c>
      <c r="WG119" s="4">
        <v>1.681137993058215E-3</v>
      </c>
      <c r="WH119" s="4">
        <v>1.7196379602310082E-5</v>
      </c>
      <c r="WI119" s="4">
        <v>1.2919730122454919E-5</v>
      </c>
      <c r="WJ119" s="4">
        <v>6.6676642486401664E-4</v>
      </c>
      <c r="WK119" s="4">
        <v>1.7607975885802299E-4</v>
      </c>
      <c r="WL119" s="4">
        <v>3.3860272751197392E-4</v>
      </c>
      <c r="WM119" s="4">
        <v>2.0769584317421679E-4</v>
      </c>
      <c r="WN119" s="4">
        <v>1.31096049857914E-4</v>
      </c>
      <c r="WO119" s="4">
        <v>7.545330466026222E-4</v>
      </c>
      <c r="WP119" s="4">
        <v>9.304754653824916E-4</v>
      </c>
      <c r="WQ119" s="4">
        <v>6.0297898624230348E-5</v>
      </c>
      <c r="WR119" s="4">
        <v>1.5430331119362031E-5</v>
      </c>
      <c r="WS119" s="4">
        <v>2.0433292792538461E-4</v>
      </c>
      <c r="WT119" s="4">
        <v>9.407451292014165E-6</v>
      </c>
      <c r="WU119" s="4">
        <v>7.0480006162847904E-5</v>
      </c>
      <c r="WV119" s="4">
        <v>2.3115032648544162E-5</v>
      </c>
      <c r="WW119" s="4">
        <v>6.0774360982624202E-5</v>
      </c>
      <c r="WX119" s="4">
        <v>2.776127267597992E-4</v>
      </c>
      <c r="WY119" s="4">
        <v>3.8951908563240119E-4</v>
      </c>
      <c r="WZ119" s="4">
        <v>3.8397351805720547E-5</v>
      </c>
      <c r="XA119" s="4">
        <v>4.215211919344316E-5</v>
      </c>
      <c r="XB119" s="4">
        <v>3.2149884854144038E-4</v>
      </c>
      <c r="XC119" s="4">
        <v>3.1600756246619589E-5</v>
      </c>
      <c r="XD119" s="4">
        <v>6.7182772243555013E-5</v>
      </c>
      <c r="XE119" s="4">
        <v>4.8390494508720252E-4</v>
      </c>
      <c r="XF119" s="4">
        <v>2.309130110345568E-2</v>
      </c>
      <c r="XG119" s="4">
        <v>6.1747819755320066E-4</v>
      </c>
      <c r="XH119" s="4">
        <v>1.3387955928774271E-3</v>
      </c>
      <c r="XI119" s="4">
        <v>1.5091307181748351E-2</v>
      </c>
      <c r="XJ119" s="4">
        <v>2.6395814793883111E-5</v>
      </c>
      <c r="XK119" s="4">
        <v>2.1160629204869451E-3</v>
      </c>
      <c r="XL119" s="4">
        <v>1.7644044744236271E-2</v>
      </c>
      <c r="XM119" s="4">
        <v>3.9132981423654484E-3</v>
      </c>
      <c r="XN119" s="4">
        <v>9.0870420761544294E-4</v>
      </c>
      <c r="XO119" s="4">
        <v>7.7727231515738633E-3</v>
      </c>
      <c r="XP119" s="4">
        <v>8.7069854184706006E-3</v>
      </c>
      <c r="XQ119" s="4">
        <v>1.896536638339546E-5</v>
      </c>
      <c r="XR119" s="4">
        <v>5.6300283464614601E-5</v>
      </c>
      <c r="XS119" s="4">
        <v>1.9926069907684968E-3</v>
      </c>
      <c r="XT119" s="4">
        <v>3.0724647849591021E-3</v>
      </c>
      <c r="XU119" s="4">
        <v>2.7299598400351418E-3</v>
      </c>
      <c r="XV119" s="4">
        <v>2.1153206705455181E-4</v>
      </c>
      <c r="XW119" s="4">
        <v>3.3890962274532189E-3</v>
      </c>
      <c r="XX119" s="4">
        <v>4.6296177995491603E-3</v>
      </c>
      <c r="XY119" s="4">
        <v>4.4362873315721609E-4</v>
      </c>
      <c r="XZ119" s="4">
        <v>1.5395989871105959E-5</v>
      </c>
      <c r="YA119" s="4">
        <v>3.7750435098487271E-5</v>
      </c>
      <c r="YB119" s="4">
        <v>4.7775900777059092E-5</v>
      </c>
      <c r="YC119" s="4">
        <v>8.6313440612285615E-4</v>
      </c>
      <c r="YD119" s="4">
        <v>2.3427781522970429E-4</v>
      </c>
      <c r="YE119" s="4">
        <v>3.2939864991440388E-4</v>
      </c>
      <c r="YF119" s="4">
        <v>6.6637298816219197E-4</v>
      </c>
      <c r="YG119" s="4">
        <v>1.8689528497368481E-3</v>
      </c>
      <c r="YH119" s="4">
        <v>2.7607482518983661E-4</v>
      </c>
      <c r="YI119" s="4">
        <v>3.2764598640923142E-5</v>
      </c>
      <c r="YJ119" s="4">
        <v>3.6989934099976941E-4</v>
      </c>
      <c r="YK119" s="4">
        <v>6.3733551699848433E-4</v>
      </c>
      <c r="YL119" s="4">
        <v>1.0871974512401269E-3</v>
      </c>
      <c r="YM119" s="4">
        <v>6.4545020384774686E-3</v>
      </c>
      <c r="YN119" s="4">
        <v>6.6168847035223707E-5</v>
      </c>
      <c r="YO119" s="4">
        <v>9.1396668043864718E-3</v>
      </c>
      <c r="YP119" s="4">
        <v>8.182574569751409E-3</v>
      </c>
      <c r="YQ119" s="4">
        <v>1.8242571642090338E-5</v>
      </c>
      <c r="YR119" s="4">
        <v>1.0921072903966731E-4</v>
      </c>
      <c r="YS119" s="4">
        <v>4.0421295065142653E-5</v>
      </c>
      <c r="YT119" s="4">
        <v>3.5265803816112107E-2</v>
      </c>
      <c r="YU119" s="4">
        <v>1.0051925352575989E-3</v>
      </c>
      <c r="YV119" s="4">
        <v>9.9232472656052752E-3</v>
      </c>
      <c r="YW119" s="4">
        <v>6.2266233555342887E-2</v>
      </c>
      <c r="YX119" s="4">
        <v>7.7137018174372957E-3</v>
      </c>
      <c r="YY119" s="4">
        <v>1.2768512739475049E-5</v>
      </c>
      <c r="YZ119" s="4">
        <v>1.3529965769782989E-4</v>
      </c>
      <c r="ZA119" s="4">
        <v>2.4919719521108931E-4</v>
      </c>
      <c r="ZB119" s="4">
        <v>9.8254119779939451E-5</v>
      </c>
      <c r="ZC119" s="4">
        <v>5.0112316341390233E-2</v>
      </c>
      <c r="ZD119" s="4">
        <v>4.1709768553140156E-3</v>
      </c>
      <c r="ZE119" s="4">
        <v>1.6082433745178331E-3</v>
      </c>
      <c r="ZF119" s="4">
        <v>5.2502888587926053E-2</v>
      </c>
      <c r="ZG119" s="4">
        <v>4.7791949378900488E-2</v>
      </c>
      <c r="ZH119" s="4">
        <v>2.417404164781541E-4</v>
      </c>
      <c r="ZI119" s="4">
        <v>7.6473234702762363E-5</v>
      </c>
      <c r="ZJ119" s="4">
        <v>8.7959824508486174E-5</v>
      </c>
      <c r="ZK119" s="4">
        <v>3.041828973687679E-4</v>
      </c>
      <c r="ZL119" s="4">
        <v>4.2184462479690328E-4</v>
      </c>
      <c r="ZM119" s="4">
        <v>2.5566362857495511E-5</v>
      </c>
      <c r="ZN119" s="4">
        <v>3.6340603660145818E-5</v>
      </c>
      <c r="ZO119" s="4">
        <v>5.568553434944103E-5</v>
      </c>
      <c r="ZP119" s="4">
        <v>3.574055142993332E-6</v>
      </c>
      <c r="ZQ119" s="4">
        <v>2.6539258380004859E-5</v>
      </c>
      <c r="ZR119" s="4">
        <v>1.7585900827233031E-5</v>
      </c>
      <c r="ZS119" s="4">
        <v>1.088355583586007E-4</v>
      </c>
      <c r="ZT119" s="4">
        <v>1.6755652508973609E-2</v>
      </c>
      <c r="ZU119" s="4">
        <v>4.5549558132601644E-3</v>
      </c>
      <c r="ZV119" s="4">
        <v>1.6306655380912951E-4</v>
      </c>
      <c r="ZW119" s="4">
        <v>6.8950616222317809E-3</v>
      </c>
      <c r="ZX119" s="4">
        <v>2.6801614008941599E-2</v>
      </c>
      <c r="ZY119" s="4">
        <v>2.796737936982738E-3</v>
      </c>
      <c r="ZZ119" s="4">
        <v>3.9630553108648318E-5</v>
      </c>
      <c r="AAA119" s="4">
        <v>2.6306175988771691E-5</v>
      </c>
      <c r="AAB119" s="4">
        <v>7.6521241663025821E-5</v>
      </c>
      <c r="AAC119" s="4">
        <v>2.5712069390608288E-4</v>
      </c>
      <c r="AAD119" s="4">
        <v>2.4403529696556238E-3</v>
      </c>
      <c r="AAE119" s="4">
        <v>1.564594000747791E-5</v>
      </c>
      <c r="AAF119" s="4">
        <v>3.4128481899949919E-5</v>
      </c>
      <c r="AAG119" s="4">
        <v>3.0212789121968441E-5</v>
      </c>
      <c r="AAH119" s="4">
        <v>1.123262658109946E-5</v>
      </c>
      <c r="AAI119" s="4">
        <v>2.1015586775552908E-5</v>
      </c>
      <c r="AAJ119" s="4">
        <v>1.228159042755476E-5</v>
      </c>
      <c r="AAK119" s="4">
        <v>1.7113168423403371E-5</v>
      </c>
      <c r="AAL119" s="4">
        <v>6.7722451765498315E-5</v>
      </c>
      <c r="AAM119" s="4">
        <v>1.1243191152631681E-3</v>
      </c>
      <c r="AAN119" s="4">
        <v>1.3238231809749299E-3</v>
      </c>
      <c r="AAO119" s="4">
        <v>4.2860135392346558E-5</v>
      </c>
      <c r="AAP119" s="4">
        <v>4.7716620309139343E-4</v>
      </c>
      <c r="AAQ119" s="4">
        <v>3.0770922572356031E-3</v>
      </c>
      <c r="AAR119" s="4">
        <v>1.078164229315965E-3</v>
      </c>
      <c r="AAS119" s="4">
        <v>1.3589797184452231E-5</v>
      </c>
      <c r="AAT119" s="4">
        <v>5.102073687674216E-6</v>
      </c>
      <c r="AAU119" s="4">
        <v>8.419500296331061E-6</v>
      </c>
      <c r="AAV119" s="4">
        <v>7.8762389718788005E-5</v>
      </c>
      <c r="AAW119" s="4">
        <v>9.2335142809115138E-4</v>
      </c>
      <c r="AAX119" s="4">
        <v>3.0431653829518539E-5</v>
      </c>
      <c r="AAY119" s="4">
        <v>1.8456925030345549E-5</v>
      </c>
      <c r="AAZ119" s="4">
        <v>7.4557807076357525E-5</v>
      </c>
      <c r="ABA119" s="4">
        <v>3.3302198468348717E-5</v>
      </c>
      <c r="ABB119" s="4">
        <v>7.6244735451168184E-5</v>
      </c>
      <c r="ABC119" s="4">
        <v>4.3289595277772542E-5</v>
      </c>
      <c r="ABD119" s="4">
        <v>1.927736041889176E-4</v>
      </c>
      <c r="ABE119" s="4">
        <v>9.5928239210032378E-5</v>
      </c>
      <c r="ABF119" s="4">
        <v>5.4220014568368382E-4</v>
      </c>
      <c r="ABG119" s="4">
        <v>5.8509619444497898E-5</v>
      </c>
      <c r="ABH119" s="4">
        <v>2.4626572294569188E-4</v>
      </c>
      <c r="ABI119" s="4">
        <v>3.5043553429703431E-4</v>
      </c>
      <c r="ABJ119" s="4">
        <v>1.102011620125472E-4</v>
      </c>
      <c r="ABK119" s="4">
        <v>2.762028069746519E-3</v>
      </c>
      <c r="ABL119" s="4">
        <v>9.3273995700590131E-4</v>
      </c>
      <c r="ABM119" s="4">
        <v>8.1631618758747613E-5</v>
      </c>
      <c r="ABN119" s="4">
        <v>9.4638268628562168E-5</v>
      </c>
      <c r="ABO119" s="4">
        <v>6.6157139918322104E-6</v>
      </c>
      <c r="ABP119" s="4">
        <v>6.6665427925496532E-4</v>
      </c>
      <c r="ABQ119" s="4">
        <v>2.3344538013117339E-5</v>
      </c>
      <c r="ABR119" s="4">
        <v>1.285908723964962E-2</v>
      </c>
      <c r="ABS119" s="4">
        <v>1.496738712842912E-2</v>
      </c>
      <c r="ABT119" s="4">
        <v>1.474213143013586E-3</v>
      </c>
      <c r="ABU119" s="4">
        <v>1.108733229238414E-4</v>
      </c>
      <c r="ABV119" s="4">
        <v>7.4946420686019231E-4</v>
      </c>
      <c r="ABW119" s="4">
        <v>1.86323361787008E-4</v>
      </c>
      <c r="ABX119" s="4">
        <v>3.2749684609648319E-6</v>
      </c>
      <c r="ABY119" s="4">
        <v>1.5895926584457031E-6</v>
      </c>
      <c r="ABZ119" s="4">
        <v>1.1185661119631469E-5</v>
      </c>
      <c r="ACA119" s="4">
        <v>1.552789175997771E-3</v>
      </c>
      <c r="ACB119" s="4">
        <v>1.0774558857916509E-4</v>
      </c>
      <c r="ACC119" s="4">
        <v>2.0562743097715379E-2</v>
      </c>
      <c r="ACD119" s="4">
        <v>7.0137623776376626E-2</v>
      </c>
      <c r="ACE119" s="4">
        <v>1.464795890039366E-2</v>
      </c>
      <c r="ACF119" s="4">
        <v>1.0366745993252939E-4</v>
      </c>
      <c r="ACG119" s="4">
        <v>1.0630077493052739E-5</v>
      </c>
      <c r="ACH119" s="4">
        <v>7.3951013501597407E-4</v>
      </c>
      <c r="ACI119" s="4">
        <v>1.2765474757641981E-3</v>
      </c>
      <c r="ACJ119" s="4">
        <v>1.931321647311259E-4</v>
      </c>
      <c r="ACK119" s="4">
        <v>2.198970627708775E-5</v>
      </c>
      <c r="ACL119" s="4">
        <v>1.8469454239254929E-5</v>
      </c>
      <c r="ACM119" s="4">
        <v>1.680982562990679E-5</v>
      </c>
      <c r="ACN119" s="4">
        <v>2.113395711561769E-5</v>
      </c>
      <c r="ACO119" s="4">
        <v>1.286699571819121E-5</v>
      </c>
      <c r="ACP119" s="4">
        <v>1.656495602970666E-5</v>
      </c>
      <c r="ACQ119" s="4">
        <v>1.884680642809634E-3</v>
      </c>
      <c r="ACR119" s="4">
        <v>2.8074213549076249E-4</v>
      </c>
      <c r="ACS119" s="4">
        <v>7.1568075091770931E-3</v>
      </c>
      <c r="ACT119" s="4">
        <v>7.5756277124372495E-2</v>
      </c>
      <c r="ACU119" s="4">
        <v>4.5723655155964091E-2</v>
      </c>
      <c r="ACV119" s="4">
        <v>8.4048332314620841E-4</v>
      </c>
      <c r="ACW119" s="4">
        <v>7.0096409963056398E-6</v>
      </c>
      <c r="ACX119" s="4">
        <v>2.4163909601414109E-4</v>
      </c>
      <c r="ACY119" s="4">
        <v>8.020982584075072E-4</v>
      </c>
      <c r="ACZ119" s="4">
        <v>1.604189447199442E-3</v>
      </c>
      <c r="ADA119" s="4">
        <v>3.5470403291803822E-3</v>
      </c>
      <c r="ADB119" s="4">
        <v>3.2923998744571837E-5</v>
      </c>
      <c r="ADC119" s="4">
        <v>1.5754362847854661E-4</v>
      </c>
      <c r="ADD119" s="4">
        <v>6.7845721813928681E-5</v>
      </c>
      <c r="ADE119" s="4">
        <v>8.586799450689534E-6</v>
      </c>
      <c r="ADF119" s="4">
        <v>2.6415182536116137E-4</v>
      </c>
      <c r="ADG119" s="4">
        <v>6.8231922760436363E-6</v>
      </c>
      <c r="ADH119" s="4">
        <v>3.0074449092026019E-5</v>
      </c>
      <c r="ADI119" s="4">
        <v>3.7883507454563528E-5</v>
      </c>
      <c r="ADJ119" s="4">
        <v>7.0859408437130942E-4</v>
      </c>
      <c r="ADK119" s="4">
        <v>2.6206616255577579E-4</v>
      </c>
      <c r="ADL119" s="4">
        <v>3.9172189850127039E-4</v>
      </c>
      <c r="ADM119" s="4">
        <v>2.5981342368001849E-2</v>
      </c>
      <c r="ADN119" s="4">
        <v>3.4590082980734967E-2</v>
      </c>
      <c r="ADO119" s="4">
        <v>3.0195932306322721E-3</v>
      </c>
      <c r="ADP119" s="4">
        <v>1.146925305030507E-5</v>
      </c>
      <c r="ADQ119" s="4">
        <v>2.508820593768909E-5</v>
      </c>
      <c r="ADR119" s="4">
        <v>1.7861559715535679E-4</v>
      </c>
      <c r="ADS119" s="4">
        <v>1.1212604783397051E-3</v>
      </c>
      <c r="ADT119" s="4">
        <v>8.3789044952558463E-3</v>
      </c>
      <c r="ADU119" s="4">
        <v>1.9210130750639381E-5</v>
      </c>
      <c r="ADV119" s="4">
        <v>1.3356254317645201E-5</v>
      </c>
      <c r="ADW119" s="4">
        <v>1.304253305913823E-4</v>
      </c>
      <c r="ADX119" s="4">
        <v>7.2148975000235836E-5</v>
      </c>
      <c r="ADY119" s="4">
        <v>3.6634723936871748E-5</v>
      </c>
      <c r="ADZ119" s="4">
        <v>8.3404076958432048E-5</v>
      </c>
      <c r="AEA119" s="4">
        <v>2.1660154531815629E-4</v>
      </c>
      <c r="AEB119" s="4">
        <v>7.0690819895711556E-6</v>
      </c>
      <c r="AEC119" s="4">
        <v>4.2573335587236691E-5</v>
      </c>
      <c r="AED119" s="4">
        <v>5.0767182649182932E-5</v>
      </c>
      <c r="AEE119" s="4">
        <v>9.8736685508423426E-4</v>
      </c>
      <c r="AEF119" s="4">
        <v>2.2781833281032759E-3</v>
      </c>
      <c r="AEG119" s="4">
        <v>1.1762283272119639E-2</v>
      </c>
      <c r="AEH119" s="4">
        <v>1.9381914695999461E-3</v>
      </c>
      <c r="AEI119" s="4">
        <v>2.978412460389131E-5</v>
      </c>
      <c r="AEJ119" s="4">
        <v>1.4852328757099741E-4</v>
      </c>
      <c r="AEK119" s="4">
        <v>7.7315003309276903E-3</v>
      </c>
      <c r="AEL119" s="4">
        <v>3.0761513685089299E-4</v>
      </c>
      <c r="AEM119" s="4">
        <v>1.9457911147829518E-5</v>
      </c>
      <c r="AEN119" s="4">
        <v>5.5553129444668663E-5</v>
      </c>
      <c r="AEO119" s="4">
        <v>5.5380345926666796E-6</v>
      </c>
      <c r="AEP119" s="4">
        <v>2.9073087097019298E-5</v>
      </c>
      <c r="AEQ119" s="4">
        <v>3.1659008372124917E-4</v>
      </c>
      <c r="AER119" s="4">
        <v>1.286307724508327E-3</v>
      </c>
      <c r="AES119" s="4">
        <v>1.283455743329823E-4</v>
      </c>
      <c r="AET119" s="4">
        <v>1.1892899515111129E-4</v>
      </c>
      <c r="AEU119" s="4">
        <v>9.1088395742313979E-5</v>
      </c>
      <c r="AEV119" s="4">
        <v>8.6734113028205737E-4</v>
      </c>
      <c r="AEW119" s="4">
        <v>5.2755977160474097E-4</v>
      </c>
      <c r="AEX119" s="4">
        <v>8.1514382636335551E-4</v>
      </c>
      <c r="AEY119" s="4">
        <v>1.4681834712247969E-4</v>
      </c>
      <c r="AEZ119" s="4">
        <v>3.149972603085221E-5</v>
      </c>
      <c r="AFA119" s="4">
        <v>5.1626009774256648E-4</v>
      </c>
      <c r="AFB119" s="4">
        <v>3.4575034238336477E-5</v>
      </c>
      <c r="AFC119" s="4">
        <v>2.7285328151465731E-5</v>
      </c>
      <c r="AFD119" s="4">
        <v>1.9187082567917911E-5</v>
      </c>
      <c r="AFE119" s="4">
        <v>1.306887192131276E-5</v>
      </c>
      <c r="AFF119" s="4">
        <v>5.6719300760195327E-6</v>
      </c>
      <c r="AFG119" s="4">
        <v>4.9464581488222617E-5</v>
      </c>
      <c r="AFH119" s="4">
        <v>2.213566475961926E-4</v>
      </c>
      <c r="AFI119" s="4">
        <v>2.6125342491618039E-4</v>
      </c>
      <c r="AFJ119" s="4">
        <v>3.1330485695150968E-5</v>
      </c>
      <c r="AFK119" s="4">
        <v>1.188513741915554E-4</v>
      </c>
      <c r="AFL119" s="4">
        <v>2.2880856637612341E-4</v>
      </c>
      <c r="AFM119" s="4">
        <v>2.244278585252658E-5</v>
      </c>
      <c r="AFN119" s="4">
        <v>2.083028491475652E-5</v>
      </c>
      <c r="AFO119" s="4">
        <v>2.9813134781459652E-5</v>
      </c>
      <c r="AFP119" s="4">
        <v>4.4064691806367702E-5</v>
      </c>
      <c r="AFQ119" s="4">
        <v>5.9396252347390882E-4</v>
      </c>
      <c r="AFR119" s="4">
        <v>1.324299244027531E-3</v>
      </c>
      <c r="AFS119" s="4">
        <v>2.5397227298344058E-4</v>
      </c>
      <c r="AFT119" s="4">
        <v>1.5099478355127559E-4</v>
      </c>
      <c r="AFU119" s="4">
        <v>8.5558927484077202E-4</v>
      </c>
      <c r="AFV119" s="4">
        <v>2.5348241310112462E-4</v>
      </c>
      <c r="AFW119" s="4">
        <v>6.7948343586653372E-5</v>
      </c>
      <c r="AFX119" s="4">
        <v>2.7989057774798559E-5</v>
      </c>
      <c r="AFY119" s="4">
        <v>2.5578664750685139E-5</v>
      </c>
      <c r="AFZ119" s="4">
        <v>1.4149774664419621E-4</v>
      </c>
      <c r="AGA119" s="4">
        <v>1.628213426557101E-5</v>
      </c>
      <c r="AGB119" s="4">
        <v>8.2448465976012306E-4</v>
      </c>
      <c r="AGC119" s="4">
        <v>2.958799299841856E-3</v>
      </c>
      <c r="AGD119" s="4">
        <v>1.1004127791986529E-3</v>
      </c>
      <c r="AGE119" s="4">
        <v>5.7822456322902069E-6</v>
      </c>
      <c r="AGF119" s="4">
        <v>7.1992771643057893E-5</v>
      </c>
      <c r="AGG119" s="4">
        <v>1.180690040017196E-3</v>
      </c>
      <c r="AGH119" s="4">
        <v>1.187583378455177E-3</v>
      </c>
      <c r="AGI119" s="4">
        <v>5.2803393888676924E-4</v>
      </c>
      <c r="AGJ119" s="4">
        <v>1.2877914373663839E-3</v>
      </c>
      <c r="AGK119" s="4">
        <v>1.156378261931447E-5</v>
      </c>
      <c r="AGL119" s="4">
        <v>2.332152576229457E-5</v>
      </c>
      <c r="AGM119" s="4">
        <v>3.0013036206841868E-5</v>
      </c>
      <c r="AGN119" s="4">
        <v>1.4359777895673091E-4</v>
      </c>
      <c r="AGO119" s="4">
        <v>5.1032211748822055E-4</v>
      </c>
      <c r="AGP119" s="4">
        <v>3.6854818237362082E-3</v>
      </c>
      <c r="AGQ119" s="4">
        <v>1.98291603959447E-3</v>
      </c>
      <c r="AGR119" s="4">
        <v>1.2392397498749459E-4</v>
      </c>
      <c r="AGS119" s="4">
        <v>5.092810958122957E-4</v>
      </c>
      <c r="AGT119" s="4">
        <v>1.684290239026761E-3</v>
      </c>
      <c r="AGU119" s="4">
        <v>1.937261743333585E-3</v>
      </c>
      <c r="AGV119" s="4">
        <v>5.6234876407325373E-3</v>
      </c>
      <c r="AGW119" s="4">
        <v>1.903393575730403E-5</v>
      </c>
      <c r="AGX119" s="4">
        <v>2.641407440285049E-5</v>
      </c>
      <c r="AGY119" s="4">
        <v>1.6548416692036891E-5</v>
      </c>
      <c r="AGZ119" s="4">
        <v>2.982375021282101E-5</v>
      </c>
      <c r="AHA119" s="4">
        <v>9.7576574434319783E-4</v>
      </c>
      <c r="AHB119" s="4">
        <v>1.0502331062113041E-3</v>
      </c>
      <c r="AHC119" s="4">
        <v>9.5945229280442726E-5</v>
      </c>
      <c r="AHD119" s="4">
        <v>1.607290304993917E-3</v>
      </c>
      <c r="AHE119" s="4">
        <v>4.24587228789358E-3</v>
      </c>
      <c r="AHF119" s="4">
        <v>2.1465422947831501E-3</v>
      </c>
      <c r="AHG119" s="4">
        <v>1.5035787825071499E-4</v>
      </c>
      <c r="AHH119" s="4">
        <v>6.0868570610965942E-5</v>
      </c>
      <c r="AHI119" s="4">
        <v>5.6703727973489231E-4</v>
      </c>
      <c r="AHJ119" s="4">
        <v>2.5750546982197548E-3</v>
      </c>
      <c r="AHK119" s="4">
        <v>1.3763337667582471E-2</v>
      </c>
      <c r="AHL119" s="4">
        <v>1.7300158138555029E-4</v>
      </c>
      <c r="AHM119" s="4">
        <v>2.6380611550687449E-5</v>
      </c>
      <c r="AHN119" s="4">
        <v>7.2476089898518249E-4</v>
      </c>
      <c r="AHO119" s="4">
        <v>9.8309011878576534E-4</v>
      </c>
      <c r="AHP119" s="4">
        <v>9.4921840717205426E-4</v>
      </c>
      <c r="AHQ119" s="4">
        <v>3.458913285277048E-4</v>
      </c>
      <c r="AHR119" s="4">
        <v>6.4280536251162129E-5</v>
      </c>
      <c r="AHS119" s="4">
        <v>1.071585454786667E-4</v>
      </c>
      <c r="AHT119" s="4">
        <v>2.34110662173338E-3</v>
      </c>
      <c r="AHU119" s="4">
        <v>3.082665278888036E-3</v>
      </c>
      <c r="AHV119" s="4">
        <v>1.812243928872931E-4</v>
      </c>
      <c r="AHW119" s="4">
        <v>8.5668774498940561E-5</v>
      </c>
      <c r="AHX119" s="4">
        <v>4.1461737302762441E-4</v>
      </c>
      <c r="AHY119" s="4">
        <v>1.1952115880115761E-2</v>
      </c>
      <c r="AHZ119" s="4">
        <v>4.3447261016471328E-4</v>
      </c>
      <c r="AIA119" s="4">
        <v>8.4551059941628088E-5</v>
      </c>
      <c r="AIB119" s="4">
        <v>7.2494048408666516E-4</v>
      </c>
      <c r="AIC119" s="4">
        <v>4.2296518772100746E-3</v>
      </c>
      <c r="AID119" s="4">
        <v>5.4856741152764163E-4</v>
      </c>
      <c r="AIE119" s="4">
        <v>1.8529911266855489E-4</v>
      </c>
      <c r="AIF119" s="4">
        <v>4.2930896738482729E-4</v>
      </c>
      <c r="AIG119" s="4">
        <v>1.3189708298814781E-4</v>
      </c>
      <c r="AIH119" s="4">
        <v>9.6372548655350581E-5</v>
      </c>
      <c r="AII119" s="4">
        <v>4.3051099886897331E-3</v>
      </c>
      <c r="AIJ119" s="4">
        <v>3.4143794465911178E-4</v>
      </c>
      <c r="AIK119" s="4">
        <v>3.1936310503816997E-4</v>
      </c>
      <c r="AIL119" s="4">
        <v>2.918979787160074E-3</v>
      </c>
    </row>
    <row r="120" spans="1:922">
      <c r="A120" s="1">
        <v>2.6279910000000001E-3</v>
      </c>
      <c r="B120" s="1">
        <v>3.2615740000000002E-3</v>
      </c>
      <c r="C120" s="1">
        <v>1.473446E-3</v>
      </c>
      <c r="D120" s="1">
        <v>8.4083539999999998E-3</v>
      </c>
      <c r="E120" s="3">
        <v>3.4026699999999997E-5</v>
      </c>
      <c r="F120" s="1">
        <v>1.9132099999999999E-4</v>
      </c>
      <c r="G120" s="3">
        <v>4.1758899999999998E-5</v>
      </c>
      <c r="H120" s="3">
        <v>3.2329600000000003E-5</v>
      </c>
      <c r="I120" s="3">
        <v>3.9800199999999999E-5</v>
      </c>
      <c r="J120" s="3">
        <v>9.6841000000000003E-5</v>
      </c>
      <c r="K120" s="1">
        <v>1.3426000000000001E-4</v>
      </c>
      <c r="L120" s="1">
        <v>6.8431399999999999E-4</v>
      </c>
      <c r="M120" s="1">
        <v>1.8130399999999999E-3</v>
      </c>
      <c r="N120" s="1">
        <v>7.2906700000000002E-4</v>
      </c>
      <c r="O120" s="1">
        <v>1.783216E-3</v>
      </c>
      <c r="P120" s="1">
        <v>5.5130700000000001E-4</v>
      </c>
      <c r="Q120" s="1">
        <v>8.5575860000000007E-3</v>
      </c>
      <c r="R120" s="1">
        <v>2.6179233E-2</v>
      </c>
      <c r="S120" s="3">
        <v>1.82068E-5</v>
      </c>
      <c r="T120" s="1">
        <v>1.516573E-3</v>
      </c>
      <c r="U120" s="1">
        <v>3.2916209999999998E-3</v>
      </c>
      <c r="V120" s="1">
        <v>4.8942869999999998E-3</v>
      </c>
      <c r="W120" s="1">
        <v>1.188765E-3</v>
      </c>
      <c r="X120" s="1">
        <v>1.4690501999999999E-2</v>
      </c>
      <c r="Y120" s="1">
        <v>7.1336940000000003E-3</v>
      </c>
      <c r="Z120" s="1">
        <v>1.1232852999999999E-2</v>
      </c>
      <c r="AA120" s="1">
        <v>6.660203E-3</v>
      </c>
      <c r="AB120" s="3">
        <v>9.4323599999999999E-5</v>
      </c>
      <c r="AC120" s="1">
        <v>4.142031E-3</v>
      </c>
      <c r="AD120" s="1">
        <v>9.3503200000000003E-4</v>
      </c>
      <c r="AE120" s="1">
        <v>1.3732983000000001E-2</v>
      </c>
      <c r="AF120" s="1">
        <v>2.9107299999999998E-4</v>
      </c>
      <c r="AG120" s="1">
        <v>3.6959179999999999E-3</v>
      </c>
      <c r="AH120" s="1">
        <v>5.5394500000000002E-4</v>
      </c>
      <c r="AI120" s="1">
        <v>5.3613920000000004E-3</v>
      </c>
      <c r="AJ120" s="1">
        <v>4.0390599999999997E-3</v>
      </c>
      <c r="AK120" s="1">
        <v>1.02203E-4</v>
      </c>
      <c r="AL120" s="1">
        <v>1.4062090000000001E-3</v>
      </c>
      <c r="AM120" s="1">
        <v>1.0783393E-2</v>
      </c>
      <c r="AN120" s="1">
        <v>3.3369299999999998E-4</v>
      </c>
      <c r="AO120" s="1">
        <v>1.1918341000000001E-2</v>
      </c>
      <c r="AP120" s="1">
        <v>2.9456550000000001E-3</v>
      </c>
      <c r="AQ120" s="1">
        <v>4.6372399999999999E-4</v>
      </c>
      <c r="AR120" s="3">
        <v>2.5531300000000001E-5</v>
      </c>
      <c r="AS120" s="3">
        <v>9.3270799999999995E-5</v>
      </c>
      <c r="AT120" s="1">
        <v>4.0726400000000001E-4</v>
      </c>
      <c r="AU120" s="1">
        <v>1.7302730000000001E-3</v>
      </c>
      <c r="AV120" s="1">
        <v>5.7578059999999999E-3</v>
      </c>
      <c r="AW120" s="1">
        <v>3.5617299999999999E-4</v>
      </c>
      <c r="AX120" s="1">
        <v>6.4734060000000001E-3</v>
      </c>
      <c r="AY120" s="1">
        <v>7.3407699999999997E-4</v>
      </c>
      <c r="AZ120" s="1">
        <v>1.1080401E-2</v>
      </c>
      <c r="BA120" s="1">
        <v>5.4590209999999997E-3</v>
      </c>
      <c r="BB120" s="1">
        <v>3.9942999999999999E-4</v>
      </c>
      <c r="BC120" s="1">
        <v>3.175626E-3</v>
      </c>
      <c r="BD120" s="1">
        <v>1.2495130000000001E-3</v>
      </c>
      <c r="BE120" s="3">
        <v>9.1869399999999998E-5</v>
      </c>
      <c r="BF120" s="1">
        <v>1.9970970000000002E-3</v>
      </c>
      <c r="BG120" s="1">
        <v>1.1615779999999999E-3</v>
      </c>
      <c r="BH120" s="1">
        <v>1.336094E-2</v>
      </c>
      <c r="BI120" s="1">
        <v>9.5848299999999999E-4</v>
      </c>
      <c r="BJ120" s="1">
        <v>3.9239440000000004E-3</v>
      </c>
      <c r="BK120" s="3">
        <v>3.0840599999999997E-5</v>
      </c>
      <c r="BL120" s="3">
        <v>6.6881300000000006E-5</v>
      </c>
      <c r="BM120" s="3">
        <v>5.9116400000000002E-5</v>
      </c>
      <c r="BN120" s="1">
        <v>1.1871051000000001E-2</v>
      </c>
      <c r="BO120" s="1">
        <v>2.80745E-4</v>
      </c>
      <c r="BP120" s="1">
        <v>6.9378300000000001E-4</v>
      </c>
      <c r="BQ120" s="1">
        <v>0.26330165700000002</v>
      </c>
      <c r="BR120" s="1">
        <v>1.7922546000000001E-2</v>
      </c>
      <c r="BS120" s="3">
        <v>7.2849300000000001E-5</v>
      </c>
      <c r="BT120" s="3">
        <v>1.28965E-6</v>
      </c>
      <c r="BU120" s="1">
        <v>1.192785E-3</v>
      </c>
      <c r="BV120" s="1">
        <v>9.4743239000000007E-2</v>
      </c>
      <c r="BW120" s="1">
        <v>1.03415E-4</v>
      </c>
      <c r="BX120" s="3">
        <v>4.13891E-5</v>
      </c>
      <c r="BY120" s="1">
        <v>1.9552E-4</v>
      </c>
      <c r="BZ120" s="1">
        <v>3.55065E-4</v>
      </c>
      <c r="CA120" s="1">
        <v>9.4287859999999998E-3</v>
      </c>
      <c r="CB120" s="3">
        <v>7.9320999999999995E-5</v>
      </c>
      <c r="CC120" s="1">
        <v>1.4243426E-2</v>
      </c>
      <c r="CD120" s="3">
        <v>3.3408300000000003E-5</v>
      </c>
      <c r="CE120" s="1">
        <v>2.4725399999999997E-4</v>
      </c>
      <c r="CF120" s="1">
        <v>3.1642609999999998E-3</v>
      </c>
      <c r="CG120" s="1">
        <v>1.2447200000000001E-4</v>
      </c>
      <c r="CH120" s="1">
        <v>9.8976100000000003E-4</v>
      </c>
      <c r="CI120" s="1">
        <v>1.0819000000000001E-4</v>
      </c>
      <c r="CJ120" s="1">
        <v>3.756597E-3</v>
      </c>
      <c r="CK120" s="1">
        <v>8.8794700000000004E-4</v>
      </c>
      <c r="CL120" s="1">
        <v>2.9525900000000003E-4</v>
      </c>
      <c r="CM120" s="3">
        <v>5.78854E-5</v>
      </c>
      <c r="CN120" s="1">
        <v>1.095595E-3</v>
      </c>
      <c r="CO120" s="1">
        <v>5.1687800000000002E-4</v>
      </c>
      <c r="CP120" s="1">
        <v>3.0598600000000001E-4</v>
      </c>
      <c r="CQ120" s="1">
        <v>1.8023073000000001E-2</v>
      </c>
      <c r="CR120" s="1">
        <v>1.2874939999999999E-3</v>
      </c>
      <c r="CS120" s="1">
        <v>1.36871E-4</v>
      </c>
      <c r="CT120" s="3">
        <v>7.1906899999999998E-6</v>
      </c>
      <c r="CU120" s="1">
        <v>9.0820799999999998E-4</v>
      </c>
      <c r="CV120" s="3">
        <v>9.3545499999999994E-5</v>
      </c>
      <c r="CW120" s="3">
        <v>5.3362899999999997E-5</v>
      </c>
      <c r="CX120" s="3">
        <v>2.8051999999999998E-5</v>
      </c>
      <c r="CY120" s="1">
        <v>2.5225300000000003E-4</v>
      </c>
      <c r="CZ120" s="1">
        <v>3.6743370999999997E-2</v>
      </c>
      <c r="DA120" s="1">
        <v>4.5689550000000004E-3</v>
      </c>
      <c r="DB120" s="1">
        <v>2.7371330000000001E-3</v>
      </c>
      <c r="DC120" s="1">
        <v>8.5350300000000003E-4</v>
      </c>
      <c r="DD120" s="1">
        <v>1.3143983999999999E-2</v>
      </c>
      <c r="DE120" s="3">
        <v>9.8644699999999994E-5</v>
      </c>
      <c r="DF120" s="1">
        <v>9.2610200000000004E-4</v>
      </c>
      <c r="DG120" s="1">
        <v>5.2466470000000001E-3</v>
      </c>
      <c r="DH120" s="1">
        <v>2.38798E-4</v>
      </c>
      <c r="DI120" s="1">
        <v>1.1046459999999999E-3</v>
      </c>
      <c r="DJ120" s="1">
        <v>1.94031E-4</v>
      </c>
      <c r="DK120" s="1">
        <v>2.0977119999999998E-3</v>
      </c>
      <c r="DL120" s="1">
        <v>9.8037631E-2</v>
      </c>
      <c r="DM120" s="1">
        <v>1.3289669999999999E-3</v>
      </c>
      <c r="DN120" s="1">
        <v>3.9091065000000001E-2</v>
      </c>
      <c r="DO120" s="1">
        <v>1.0317443000000001E-2</v>
      </c>
      <c r="DP120" s="1">
        <v>7.73232E-4</v>
      </c>
      <c r="DQ120" s="1">
        <v>1.2008649E-2</v>
      </c>
      <c r="DR120" s="1">
        <v>1.632664E-3</v>
      </c>
      <c r="DS120" s="1">
        <v>5.32673E-4</v>
      </c>
      <c r="DT120" s="1">
        <v>2.3797150000000001E-3</v>
      </c>
      <c r="DU120" s="1">
        <v>2.350268E-3</v>
      </c>
      <c r="DV120" s="1">
        <v>3.4030390000000001E-3</v>
      </c>
      <c r="DW120" s="1">
        <v>1.3055289999999999E-3</v>
      </c>
      <c r="DX120" s="1">
        <v>2.865556E-3</v>
      </c>
      <c r="DY120" s="1">
        <v>2.19729E-4</v>
      </c>
      <c r="DZ120" s="1">
        <v>5.9785600000000002E-4</v>
      </c>
      <c r="EA120" s="1">
        <v>3.7210939999999999E-3</v>
      </c>
      <c r="EB120" s="1">
        <v>3.8609740000000001E-3</v>
      </c>
      <c r="EC120" s="1">
        <v>1.0564940000000001E-3</v>
      </c>
      <c r="ED120" s="1">
        <v>3.81789E-4</v>
      </c>
      <c r="EE120" s="1">
        <v>2.135718E-3</v>
      </c>
      <c r="EF120" s="1">
        <v>5.9623399999999996E-4</v>
      </c>
      <c r="EG120" s="1">
        <v>8.8033100000000004E-4</v>
      </c>
      <c r="EH120" s="1">
        <v>7.8033900000000001E-4</v>
      </c>
      <c r="EI120" s="1">
        <v>6.5014800000000002E-4</v>
      </c>
      <c r="EJ120" s="1">
        <v>9.3230759999999996E-3</v>
      </c>
      <c r="EK120" s="1">
        <v>9.8167999999999997E-4</v>
      </c>
      <c r="EL120" s="1">
        <v>4.2976660000000003E-3</v>
      </c>
      <c r="EM120" s="1">
        <v>2.793865E-3</v>
      </c>
      <c r="EN120" s="1">
        <v>4.4728900000000002E-4</v>
      </c>
      <c r="EO120" s="1">
        <v>4.2144620000000004E-3</v>
      </c>
      <c r="EP120" s="1">
        <v>6.3806440000000004E-3</v>
      </c>
      <c r="EQ120" s="1">
        <v>9.5317199999999996E-4</v>
      </c>
      <c r="ER120" s="1">
        <v>3.2968657999999998E-2</v>
      </c>
      <c r="ES120" s="1">
        <v>1.71237E-4</v>
      </c>
      <c r="ET120" s="1">
        <v>7.3127999999999995E-4</v>
      </c>
      <c r="EU120" s="1">
        <v>5.9009000000000004E-4</v>
      </c>
      <c r="EV120" s="1">
        <v>1.7519500000000001E-4</v>
      </c>
      <c r="EW120" s="1">
        <v>1.6640380000000001E-3</v>
      </c>
      <c r="EX120" s="1">
        <v>1.888886E-3</v>
      </c>
      <c r="EY120" s="4">
        <v>1.13491999087345E-4</v>
      </c>
      <c r="EZ120" s="4">
        <v>5.2108003005125201E-3</v>
      </c>
      <c r="FA120" s="4">
        <v>4.3417286234612059E-4</v>
      </c>
      <c r="FB120" s="4">
        <v>0.17466283637350299</v>
      </c>
      <c r="FC120" s="4">
        <v>1.6730605961153E-2</v>
      </c>
      <c r="FD120" s="4">
        <v>8.5553004814955692E-3</v>
      </c>
      <c r="FE120" s="4">
        <v>0.1765935233512882</v>
      </c>
      <c r="FF120" s="4">
        <v>5.8957989772450502E-2</v>
      </c>
      <c r="FG120" s="4">
        <v>5.9329410724850073E-4</v>
      </c>
      <c r="FH120" s="4">
        <v>5.6842930733040127E-5</v>
      </c>
      <c r="FI120" s="4">
        <v>7.3425587211893975E-2</v>
      </c>
      <c r="FJ120" s="4">
        <v>2.6935026033921949E-2</v>
      </c>
      <c r="FK120" s="4">
        <v>3.451374855126497E-4</v>
      </c>
      <c r="FL120" s="4">
        <v>3.1341710471216327E-5</v>
      </c>
      <c r="FM120" s="4">
        <v>4.101942299803315E-4</v>
      </c>
      <c r="FN120" s="4">
        <v>9.6594235175323936E-2</v>
      </c>
      <c r="FO120" s="4">
        <v>8.2354316178301051E-2</v>
      </c>
      <c r="FP120" s="4">
        <v>3.002590549881268E-3</v>
      </c>
      <c r="FQ120" s="4">
        <v>3.6945175516290608E-4</v>
      </c>
      <c r="FR120" s="4">
        <v>1.5017420738675221E-4</v>
      </c>
      <c r="FS120" s="4">
        <v>9.0180499077045719E-4</v>
      </c>
      <c r="FT120" s="4">
        <v>3.6022796852379808E-6</v>
      </c>
      <c r="FU120" s="4">
        <v>2.0491722282712251E-5</v>
      </c>
      <c r="FV120" s="4">
        <v>1.0563549672758929E-5</v>
      </c>
      <c r="FW120" s="4">
        <v>4.6908520510001297E-6</v>
      </c>
      <c r="FX120" s="4">
        <v>7.3834932123192383E-6</v>
      </c>
      <c r="FY120" s="4">
        <v>5.4127420291975448E-6</v>
      </c>
      <c r="FZ120" s="4">
        <v>4.2585371026695752E-4</v>
      </c>
      <c r="GA120" s="4">
        <v>7.0984782853185434E-4</v>
      </c>
      <c r="GB120" s="4">
        <v>3.8972734074240302E-4</v>
      </c>
      <c r="GC120" s="4">
        <v>1.0867272663033719E-3</v>
      </c>
      <c r="GD120" s="4">
        <v>5.3015503195081699E-5</v>
      </c>
      <c r="GE120" s="4">
        <v>1.028576793827279E-4</v>
      </c>
      <c r="GF120" s="4">
        <v>3.031303412976356E-6</v>
      </c>
      <c r="GG120" s="4">
        <v>7.8452845851239555E-5</v>
      </c>
      <c r="GH120" s="4">
        <v>5.4216050484375781E-4</v>
      </c>
      <c r="GI120" s="4">
        <v>1.526349116090383E-6</v>
      </c>
      <c r="GJ120" s="4">
        <v>2.665513639703389E-6</v>
      </c>
      <c r="GK120" s="4">
        <v>3.513683772518742E-5</v>
      </c>
      <c r="GL120" s="4">
        <v>4.2234727021502343E-4</v>
      </c>
      <c r="GM120" s="4">
        <v>7.1781845652361146E-6</v>
      </c>
      <c r="GN120" s="4">
        <v>9.4359760268064004E-7</v>
      </c>
      <c r="GO120" s="4">
        <v>3.0688878859284598E-5</v>
      </c>
      <c r="GP120" s="4">
        <v>7.9069445986285633E-5</v>
      </c>
      <c r="GQ120" s="4">
        <v>1.5059682470834271E-4</v>
      </c>
      <c r="GR120" s="4">
        <v>9.4086855050384981E-6</v>
      </c>
      <c r="GS120" s="4">
        <v>1.478426427305475E-3</v>
      </c>
      <c r="GT120" s="4">
        <v>4.9451387676214032E-5</v>
      </c>
      <c r="GU120" s="4">
        <v>1.264609650056772E-3</v>
      </c>
      <c r="GV120" s="4">
        <v>1.6715388891811031E-3</v>
      </c>
      <c r="GW120" s="4">
        <v>3.1389222028687889E-5</v>
      </c>
      <c r="GX120" s="4">
        <v>3.0893954891489573E-5</v>
      </c>
      <c r="GY120" s="4">
        <v>1.328340526325428E-4</v>
      </c>
      <c r="GZ120" s="4">
        <v>9.9148667766878586E-4</v>
      </c>
      <c r="HA120" s="4">
        <v>1.9765175582478049E-5</v>
      </c>
      <c r="HB120" s="4">
        <v>2.9137184311074069E-5</v>
      </c>
      <c r="HC120" s="4">
        <v>1.6939808964907079E-4</v>
      </c>
      <c r="HD120" s="4">
        <v>1.055048584687472E-5</v>
      </c>
      <c r="HE120" s="4">
        <v>2.4810213071187939E-5</v>
      </c>
      <c r="HF120" s="4">
        <v>1.1332263329105479E-4</v>
      </c>
      <c r="HG120" s="4">
        <v>3.8515684196168879E-4</v>
      </c>
      <c r="HH120" s="4">
        <v>4.8536270406402288E-4</v>
      </c>
      <c r="HI120" s="4">
        <v>2.3144725756544141E-4</v>
      </c>
      <c r="HJ120" s="4">
        <v>5.7812989107053564E-4</v>
      </c>
      <c r="HK120" s="4">
        <v>2.0112838163394262E-3</v>
      </c>
      <c r="HL120" s="4">
        <v>4.5766517445020643E-3</v>
      </c>
      <c r="HM120" s="4">
        <v>3.9123095198947559E-4</v>
      </c>
      <c r="HN120" s="4">
        <v>7.8280967711408787E-4</v>
      </c>
      <c r="HO120" s="4">
        <v>3.7081590945339141E-3</v>
      </c>
      <c r="HP120" s="4">
        <v>2.71865955640046E-3</v>
      </c>
      <c r="HQ120" s="4">
        <v>3.3499564122650249E-3</v>
      </c>
      <c r="HR120" s="4">
        <v>5.0925623398224995E-4</v>
      </c>
      <c r="HS120" s="4">
        <v>9.2054204667476228E-5</v>
      </c>
      <c r="HT120" s="4">
        <v>5.6760108825967001E-4</v>
      </c>
      <c r="HU120" s="4">
        <v>2.010699560874987E-3</v>
      </c>
      <c r="HV120" s="4">
        <v>4.5970946742742904E-3</v>
      </c>
      <c r="HW120" s="4">
        <v>1.11638951764449E-4</v>
      </c>
      <c r="HX120" s="4">
        <v>3.8944531472807458E-4</v>
      </c>
      <c r="HY120" s="4">
        <v>7.8383001743950135E-4</v>
      </c>
      <c r="HZ120" s="4">
        <v>1.4452922047426551E-3</v>
      </c>
      <c r="IA120" s="4">
        <v>8.8416603488230983E-3</v>
      </c>
      <c r="IB120" s="4">
        <v>1.1385230168214941E-3</v>
      </c>
      <c r="IC120" s="4">
        <v>2.284347165016846E-4</v>
      </c>
      <c r="ID120" s="4">
        <v>5.7686478680413374E-4</v>
      </c>
      <c r="IE120" s="4">
        <v>6.8678661764528967E-5</v>
      </c>
      <c r="IF120" s="4">
        <v>3.9019816433888139E-4</v>
      </c>
      <c r="IG120" s="4">
        <v>7.8316947175195164E-4</v>
      </c>
      <c r="IH120" s="4">
        <v>1.477977736197055E-3</v>
      </c>
      <c r="II120" s="4">
        <v>9.5614949021030008E-4</v>
      </c>
      <c r="IJ120" s="4">
        <v>4.9375324879035582E-4</v>
      </c>
      <c r="IK120" s="4">
        <v>9.2355479970907805E-5</v>
      </c>
      <c r="IL120" s="4">
        <v>5.7014414571895347E-4</v>
      </c>
      <c r="IM120" s="4">
        <v>2.002584621353558E-3</v>
      </c>
      <c r="IN120" s="4">
        <v>3.8972209315094199E-4</v>
      </c>
      <c r="IO120" s="4">
        <v>7.8362264434372994E-4</v>
      </c>
      <c r="IP120" s="4">
        <v>1.439087869391092E-3</v>
      </c>
      <c r="IQ120" s="4">
        <v>3.689093193352986E-3</v>
      </c>
      <c r="IR120" s="4">
        <v>5.7101447143139523E-4</v>
      </c>
      <c r="IS120" s="4">
        <v>2.0015188555634182E-3</v>
      </c>
      <c r="IT120" s="4">
        <v>3.8971971135820629E-4</v>
      </c>
      <c r="IU120" s="4">
        <v>7.8383353342959591E-4</v>
      </c>
      <c r="IV120" s="4">
        <v>1.4441818711276181E-3</v>
      </c>
      <c r="IW120" s="4">
        <v>3.7013539498053131E-3</v>
      </c>
      <c r="IX120" s="4">
        <v>2.7483221377482712E-3</v>
      </c>
      <c r="IY120" s="4">
        <v>2.0061982486829582E-3</v>
      </c>
      <c r="IZ120" s="4">
        <v>4.5913601625278636E-3</v>
      </c>
      <c r="JA120" s="4">
        <v>7.8379419395667915E-4</v>
      </c>
      <c r="JB120" s="4">
        <v>1.440790698797069E-3</v>
      </c>
      <c r="JC120" s="4">
        <v>3.6930841667758151E-3</v>
      </c>
      <c r="JD120" s="4">
        <v>8.6346630631582155E-3</v>
      </c>
      <c r="JE120" s="4">
        <v>1.1163736215847711E-4</v>
      </c>
      <c r="JF120" s="4">
        <v>1.434722621203395E-3</v>
      </c>
      <c r="JG120" s="4">
        <v>3.6957669582161801E-3</v>
      </c>
      <c r="JH120" s="4">
        <v>8.656016923402652E-3</v>
      </c>
      <c r="JI120" s="4">
        <v>3.3516139588259069E-3</v>
      </c>
      <c r="JJ120" s="4">
        <v>1.1490518186420141E-3</v>
      </c>
      <c r="JK120" s="4">
        <v>0.15706184167927389</v>
      </c>
      <c r="JL120" s="4">
        <v>1.355549352551839E-5</v>
      </c>
      <c r="JM120" s="4">
        <v>6.8756316882019936E-5</v>
      </c>
      <c r="JN120" s="4">
        <v>2.029292437471634E-5</v>
      </c>
      <c r="JO120" s="4">
        <v>2.0305348871276499E-5</v>
      </c>
      <c r="JP120" s="4">
        <v>1.705971030907435E-5</v>
      </c>
      <c r="JQ120" s="4">
        <v>3.00662994846296E-5</v>
      </c>
      <c r="JR120" s="4">
        <v>8.5793253241362386E-6</v>
      </c>
      <c r="JS120" s="4">
        <v>2.403939617646594E-5</v>
      </c>
      <c r="JT120" s="4">
        <v>7.7348276536360846E-5</v>
      </c>
      <c r="JU120" s="4">
        <v>1.085034962528212E-5</v>
      </c>
      <c r="JV120" s="4">
        <v>2.7830561567284539E-5</v>
      </c>
      <c r="JW120" s="4">
        <v>5.4981926547119727E-6</v>
      </c>
      <c r="JX120" s="4">
        <v>1.1287693909809381E-5</v>
      </c>
      <c r="JY120" s="4">
        <v>8.021202812620053E-5</v>
      </c>
      <c r="JZ120" s="4">
        <v>1.4811075352530711E-4</v>
      </c>
      <c r="KA120" s="4">
        <v>1.606170884605864E-5</v>
      </c>
      <c r="KB120" s="4">
        <v>1.7290738535629831E-4</v>
      </c>
      <c r="KC120" s="4">
        <v>1.7734679200674981E-4</v>
      </c>
      <c r="KD120" s="4">
        <v>2.335091980074149E-4</v>
      </c>
      <c r="KE120" s="4">
        <v>1.315072347340373E-5</v>
      </c>
      <c r="KF120" s="4">
        <v>4.8200708405296052E-5</v>
      </c>
      <c r="KG120" s="4">
        <v>1.0790733980148231E-5</v>
      </c>
      <c r="KH120" s="4">
        <v>7.7958142988901347E-5</v>
      </c>
      <c r="KI120" s="4">
        <v>7.3093920615803096E-6</v>
      </c>
      <c r="KJ120" s="4">
        <v>6.8670432082560332E-6</v>
      </c>
      <c r="KK120" s="4">
        <v>5.0672723828716568E-6</v>
      </c>
      <c r="KL120" s="4">
        <v>6.3006184123157394E-5</v>
      </c>
      <c r="KM120" s="4">
        <v>7.6053849353657473E-5</v>
      </c>
      <c r="KN120" s="4">
        <v>1.4450570591098539E-2</v>
      </c>
      <c r="KO120" s="4">
        <v>8.0243868534644519E-2</v>
      </c>
      <c r="KP120" s="4">
        <v>1.477724758330339E-2</v>
      </c>
      <c r="KQ120" s="4">
        <v>2.259627193263293E-2</v>
      </c>
      <c r="KR120" s="4">
        <v>5.0620722440979562E-3</v>
      </c>
      <c r="KS120" s="4">
        <v>7.7735760630084305E-2</v>
      </c>
      <c r="KT120" s="4">
        <v>6.5705211412094761E-2</v>
      </c>
      <c r="KU120" s="4">
        <v>8.4627369586201592E-3</v>
      </c>
      <c r="KV120" s="4">
        <v>0.1235091368878955</v>
      </c>
      <c r="KW120" s="4">
        <v>6.0292318639132607E-3</v>
      </c>
      <c r="KX120" s="4">
        <v>1.432851592655798E-2</v>
      </c>
      <c r="KY120" s="4">
        <v>8.2665072980066923E-2</v>
      </c>
      <c r="KZ120" s="4">
        <v>2.3396904065140781E-2</v>
      </c>
      <c r="LA120" s="4">
        <v>5.1883044206419053E-3</v>
      </c>
      <c r="LB120" s="4">
        <v>7.028790387997347E-3</v>
      </c>
      <c r="LC120" s="4">
        <v>9.5325242278058216E-3</v>
      </c>
      <c r="LD120" s="4">
        <v>3.0323618552918378E-4</v>
      </c>
      <c r="LE120" s="4">
        <v>1.1539308720884081E-3</v>
      </c>
      <c r="LF120" s="4">
        <v>9.0539928915108914E-3</v>
      </c>
      <c r="LG120" s="4">
        <v>1.4377594722160921E-4</v>
      </c>
      <c r="LH120" s="4">
        <v>4.4776144831241548E-3</v>
      </c>
      <c r="LI120" s="4">
        <v>1.1792369252651271E-3</v>
      </c>
      <c r="LJ120" s="4">
        <v>5.3037710088609732E-3</v>
      </c>
      <c r="LK120" s="4">
        <v>3.2223629137118352E-4</v>
      </c>
      <c r="LL120" s="4">
        <v>1.3770329810494121E-3</v>
      </c>
      <c r="LM120" s="4">
        <v>1.9489504464486949E-3</v>
      </c>
      <c r="LN120" s="4">
        <v>4.2087308139918001E-3</v>
      </c>
      <c r="LO120" s="4">
        <v>1.2526861091434389E-3</v>
      </c>
      <c r="LP120" s="4">
        <v>6.9839544832444006E-4</v>
      </c>
      <c r="LQ120" s="4">
        <v>6.2811530795357741E-4</v>
      </c>
      <c r="LR120" s="4">
        <v>1.227644770237564E-2</v>
      </c>
      <c r="LS120" s="4">
        <v>5.6990713337180235E-4</v>
      </c>
      <c r="LT120" s="4">
        <v>3.488868864204357E-3</v>
      </c>
      <c r="LU120" s="4">
        <v>2.1907816175290501E-2</v>
      </c>
      <c r="LV120" s="4">
        <v>8.5678784047996583E-3</v>
      </c>
      <c r="LW120" s="4">
        <v>5.3140470902588981E-3</v>
      </c>
      <c r="LX120" s="4">
        <v>3.4526178533358202E-2</v>
      </c>
      <c r="LY120" s="4">
        <v>1.614127144584359E-4</v>
      </c>
      <c r="LZ120" s="4">
        <v>4.1088214475378622E-3</v>
      </c>
      <c r="MA120" s="4">
        <v>1.4337203478566329E-3</v>
      </c>
      <c r="MB120" s="4">
        <v>2.8978544913325099E-3</v>
      </c>
      <c r="MC120" s="4">
        <v>7.2413255759237055E-4</v>
      </c>
      <c r="MD120" s="4">
        <v>1.155596925850615E-2</v>
      </c>
      <c r="ME120" s="4">
        <v>1.324564106994462E-3</v>
      </c>
      <c r="MF120" s="4">
        <v>6.8497452721443409E-4</v>
      </c>
      <c r="MG120" s="4">
        <v>1.4533826129439291E-2</v>
      </c>
      <c r="MH120" s="4">
        <v>4.2072682346118988E-2</v>
      </c>
      <c r="MI120" s="4">
        <v>1.468257985605595E-2</v>
      </c>
      <c r="MJ120" s="4">
        <v>2.254389195059096E-2</v>
      </c>
      <c r="MK120" s="4">
        <v>4.3334703262405591E-4</v>
      </c>
      <c r="ML120" s="4">
        <v>4.4364558929837856E-3</v>
      </c>
      <c r="MM120" s="4">
        <v>2.8347680768715609E-3</v>
      </c>
      <c r="MN120" s="4">
        <v>2.4138612970954218E-3</v>
      </c>
      <c r="MO120" s="4">
        <v>4.9645599877628458E-3</v>
      </c>
      <c r="MP120" s="4">
        <v>1.1675729235273049E-3</v>
      </c>
      <c r="MQ120" s="4">
        <v>1.0286323523456451E-3</v>
      </c>
      <c r="MR120" s="4">
        <v>3.6824374012098699E-4</v>
      </c>
      <c r="MS120" s="4">
        <v>1.448612533756772E-3</v>
      </c>
      <c r="MT120" s="4">
        <v>1.202201161027239E-3</v>
      </c>
      <c r="MU120" s="4">
        <v>3.733624593880251E-3</v>
      </c>
      <c r="MV120" s="4">
        <v>3.3724581708545118E-4</v>
      </c>
      <c r="MW120" s="4">
        <v>3.8687743292216528E-4</v>
      </c>
      <c r="MX120" s="4">
        <v>1.832107855133554E-4</v>
      </c>
      <c r="MY120" s="4">
        <v>4.2356322227274731E-4</v>
      </c>
      <c r="MZ120" s="4">
        <v>2.7753867939514482E-4</v>
      </c>
      <c r="NA120" s="4">
        <v>4.7695289882980708E-5</v>
      </c>
      <c r="NB120" s="4">
        <v>2.5297376726785611E-4</v>
      </c>
      <c r="NC120" s="4">
        <v>1.4387100778068789E-3</v>
      </c>
      <c r="ND120" s="4">
        <v>1.5547531606644439E-4</v>
      </c>
      <c r="NE120" s="4">
        <v>4.7592164082289759E-4</v>
      </c>
      <c r="NF120" s="4">
        <v>1.0468440862851269E-3</v>
      </c>
      <c r="NG120" s="4">
        <v>1.0106310752398919E-3</v>
      </c>
      <c r="NH120" s="4">
        <v>1.4034879590609739E-4</v>
      </c>
      <c r="NI120" s="4">
        <v>2.1268509225813061E-5</v>
      </c>
      <c r="NJ120" s="4">
        <v>1.0211908593354721E-3</v>
      </c>
      <c r="NK120" s="4">
        <v>9.7312039539535215E-4</v>
      </c>
      <c r="NL120" s="4">
        <v>1.9634811328843869E-4</v>
      </c>
      <c r="NM120" s="4">
        <v>6.275654855914534E-5</v>
      </c>
      <c r="NN120" s="4">
        <v>4.7302592912877231E-4</v>
      </c>
      <c r="NO120" s="4">
        <v>2.1061854086853161E-4</v>
      </c>
      <c r="NP120" s="4">
        <v>1.4664024419243989E-4</v>
      </c>
      <c r="NQ120" s="4">
        <v>1.4427184061906919E-3</v>
      </c>
      <c r="NR120" s="4">
        <v>2.4972209869222878E-4</v>
      </c>
      <c r="NS120" s="4">
        <v>4.7366051982708412E-3</v>
      </c>
      <c r="NT120" s="4">
        <v>6.1268528456197605E-4</v>
      </c>
      <c r="NU120" s="4">
        <v>3.6851855492021899E-3</v>
      </c>
      <c r="NV120" s="4">
        <v>0.1292095497357412</v>
      </c>
      <c r="NW120" s="4">
        <v>2.3594218742697261E-2</v>
      </c>
      <c r="NX120" s="4">
        <v>3.94192024990844E-4</v>
      </c>
      <c r="NY120" s="4">
        <v>2.6893739304428821E-4</v>
      </c>
      <c r="NZ120" s="4">
        <v>1.13027736684061E-3</v>
      </c>
      <c r="OA120" s="4">
        <v>3.0631615723049159E-4</v>
      </c>
      <c r="OB120" s="4">
        <v>1.519341215874701E-4</v>
      </c>
      <c r="OC120" s="4">
        <v>4.764273206657327E-3</v>
      </c>
      <c r="OD120" s="4">
        <v>1.919919313038918E-4</v>
      </c>
      <c r="OE120" s="4">
        <v>3.6875298605520322E-4</v>
      </c>
      <c r="OF120" s="4">
        <v>2.8417703513518267E-4</v>
      </c>
      <c r="OG120" s="4">
        <v>1.412989818086076E-3</v>
      </c>
      <c r="OH120" s="4">
        <v>2.5927695323416051E-4</v>
      </c>
      <c r="OI120" s="4">
        <v>1.033565588697762E-4</v>
      </c>
      <c r="OJ120" s="4">
        <v>1.771170944943143E-4</v>
      </c>
      <c r="OK120" s="4">
        <v>8.1555811350479625E-4</v>
      </c>
      <c r="OL120" s="4">
        <v>1.3232159808659291E-2</v>
      </c>
      <c r="OM120" s="4">
        <v>1.8200742870816421E-2</v>
      </c>
      <c r="ON120" s="4">
        <v>9.9224253910057316E-4</v>
      </c>
      <c r="OO120" s="4">
        <v>3.0497704083277309E-4</v>
      </c>
      <c r="OP120" s="4">
        <v>5.3574817712318404E-3</v>
      </c>
      <c r="OQ120" s="4">
        <v>2.9026730046504321E-3</v>
      </c>
      <c r="OR120" s="4">
        <v>7.1998999521397686E-4</v>
      </c>
      <c r="OS120" s="4">
        <v>2.3829326189282179E-4</v>
      </c>
      <c r="OT120" s="4">
        <v>4.4203625348841232E-4</v>
      </c>
      <c r="OU120" s="4">
        <v>5.291155128931694E-5</v>
      </c>
      <c r="OV120" s="4">
        <v>2.193020928766659E-3</v>
      </c>
      <c r="OW120" s="4">
        <v>1.003234382248985E-2</v>
      </c>
      <c r="OX120" s="4">
        <v>6.1791702527750592E-5</v>
      </c>
      <c r="OY120" s="4">
        <v>1.412767233459411E-5</v>
      </c>
      <c r="OZ120" s="4">
        <v>4.051473816187195E-4</v>
      </c>
      <c r="PA120" s="4">
        <v>5.6825675798290011E-3</v>
      </c>
      <c r="PB120" s="4">
        <v>3.184782373926788E-2</v>
      </c>
      <c r="PC120" s="4">
        <v>2.9308714111720628E-4</v>
      </c>
      <c r="PD120" s="4">
        <v>8.3444878863343861E-4</v>
      </c>
      <c r="PE120" s="4">
        <v>4.5644214354322282E-4</v>
      </c>
      <c r="PF120" s="4">
        <v>1.074543184670556E-3</v>
      </c>
      <c r="PG120" s="4">
        <v>1.2439785215752901E-3</v>
      </c>
      <c r="PH120" s="4">
        <v>4.3307349656921941E-4</v>
      </c>
      <c r="PI120" s="4">
        <v>5.2517149647485467E-4</v>
      </c>
      <c r="PJ120" s="4">
        <v>8.4281694365816623E-5</v>
      </c>
      <c r="PK120" s="4">
        <v>5.4602701248491971E-4</v>
      </c>
      <c r="PL120" s="4">
        <v>2.5458849991191871E-5</v>
      </c>
      <c r="PM120" s="4">
        <v>3.1669606608121642E-5</v>
      </c>
      <c r="PN120" s="4">
        <v>4.4148781946671319E-3</v>
      </c>
      <c r="PO120" s="4">
        <v>4.4706075659393107E-3</v>
      </c>
      <c r="PP120" s="4">
        <v>3.7638464655360228E-4</v>
      </c>
      <c r="PQ120" s="4">
        <v>7.1250914525775883E-3</v>
      </c>
      <c r="PR120" s="4">
        <v>6.9803134698699171E-2</v>
      </c>
      <c r="PS120" s="4">
        <v>1.128383094171214E-3</v>
      </c>
      <c r="PT120" s="4">
        <v>4.0377888788488822E-3</v>
      </c>
      <c r="PU120" s="4">
        <v>2.7383577036522649E-2</v>
      </c>
      <c r="PV120" s="4">
        <v>2.1749913429686029E-2</v>
      </c>
      <c r="PW120" s="4">
        <v>1.277979444891866E-3</v>
      </c>
      <c r="PX120" s="4">
        <v>9.6784340282432511E-3</v>
      </c>
      <c r="PY120" s="4">
        <v>2.3823680335725489E-2</v>
      </c>
      <c r="PZ120" s="4">
        <v>4.6642814778376906E-3</v>
      </c>
      <c r="QA120" s="4">
        <v>3.4376034245681322E-2</v>
      </c>
      <c r="QB120" s="4">
        <v>9.3465521148509714E-2</v>
      </c>
      <c r="QC120" s="4">
        <v>1.6919798824481198E-2</v>
      </c>
      <c r="QD120" s="4">
        <v>0.2444964074402825</v>
      </c>
      <c r="QE120" s="4">
        <v>0.16712737736411951</v>
      </c>
      <c r="QF120" s="4">
        <v>4.6741500964213173E-3</v>
      </c>
      <c r="QG120" s="4">
        <v>1.0795014992739231E-3</v>
      </c>
      <c r="QH120" s="4">
        <v>9.4662014928320708E-3</v>
      </c>
      <c r="QI120" s="4">
        <v>0.1036240831312925</v>
      </c>
      <c r="QJ120" s="4">
        <v>2.0404715232428812E-3</v>
      </c>
      <c r="QK120" s="4">
        <v>2.4730268093425519E-3</v>
      </c>
      <c r="QL120" s="4">
        <v>5.1490863735260102E-3</v>
      </c>
      <c r="QM120" s="4">
        <v>3.0102302622976589E-3</v>
      </c>
      <c r="QN120" s="4">
        <v>5.7803149087316428E-4</v>
      </c>
      <c r="QO120" s="4">
        <v>1.2016208845221591E-3</v>
      </c>
      <c r="QP120" s="4">
        <v>2.7020848213266881E-3</v>
      </c>
      <c r="QQ120" s="4">
        <v>1.195368181517289E-2</v>
      </c>
      <c r="QR120" s="4">
        <v>1.839507973741784E-4</v>
      </c>
      <c r="QS120" s="4">
        <v>3.9529974837143898E-4</v>
      </c>
      <c r="QT120" s="4">
        <v>1.014521836118688E-2</v>
      </c>
      <c r="QU120" s="4">
        <v>1.120976538090387E-4</v>
      </c>
      <c r="QV120" s="4">
        <v>8.8204976455171738E-4</v>
      </c>
      <c r="QW120" s="4">
        <v>5.0082239246214888E-4</v>
      </c>
      <c r="QX120" s="4">
        <v>2.9831211850297763E-4</v>
      </c>
      <c r="QY120" s="4">
        <v>7.8196824616823604E-4</v>
      </c>
      <c r="QZ120" s="4">
        <v>2.0932325571829951E-4</v>
      </c>
      <c r="RA120" s="4">
        <v>3.7778080356532781E-4</v>
      </c>
      <c r="RB120" s="4">
        <v>3.3840108485102849E-6</v>
      </c>
      <c r="RC120" s="4">
        <v>2.0461932080832109E-5</v>
      </c>
      <c r="RD120" s="4">
        <v>1.187071205574678E-5</v>
      </c>
      <c r="RE120" s="4">
        <v>2.1101625560118151E-6</v>
      </c>
      <c r="RF120" s="4">
        <v>1.156528271705621E-6</v>
      </c>
      <c r="RG120" s="4">
        <v>1.1191825294735091E-6</v>
      </c>
      <c r="RH120" s="4">
        <v>6.7798489424243514E-6</v>
      </c>
      <c r="RI120" s="4">
        <v>3.6448900427480028E-5</v>
      </c>
      <c r="RJ120" s="4">
        <v>2.0791473120981609E-5</v>
      </c>
      <c r="RK120" s="4">
        <v>5.2770305149868518E-6</v>
      </c>
      <c r="RL120" s="4">
        <v>1.035738230768955E-4</v>
      </c>
      <c r="RM120" s="4">
        <v>3.4721026838242061E-6</v>
      </c>
      <c r="RN120" s="4">
        <v>6.684804685794177E-5</v>
      </c>
      <c r="RO120" s="4">
        <v>4.386615420353614E-5</v>
      </c>
      <c r="RP120" s="4">
        <v>4.1166733430516168E-6</v>
      </c>
      <c r="RQ120" s="4">
        <v>5.2569839184952503E-5</v>
      </c>
      <c r="RR120" s="4">
        <v>2.7315208153283759E-6</v>
      </c>
      <c r="RS120" s="4">
        <v>8.7882974244829606E-6</v>
      </c>
      <c r="RT120" s="4">
        <v>4.5762485434795307E-5</v>
      </c>
      <c r="RU120" s="4">
        <v>2.6935549175505031E-5</v>
      </c>
      <c r="RV120" s="4">
        <v>1.5188167507517361E-5</v>
      </c>
      <c r="RW120" s="4">
        <v>6.5561158617842701E-5</v>
      </c>
      <c r="RX120" s="4">
        <v>2.8208158638192069E-5</v>
      </c>
      <c r="RY120" s="4">
        <v>7.2678695861845587E-5</v>
      </c>
      <c r="RZ120" s="4">
        <v>1.4543980495737241E-5</v>
      </c>
      <c r="SA120" s="4">
        <v>1.3763467214010149E-5</v>
      </c>
      <c r="SB120" s="4">
        <v>1.6779185425133479E-5</v>
      </c>
      <c r="SC120" s="4">
        <v>9.161495777723426E-6</v>
      </c>
      <c r="SD120" s="4">
        <v>9.2222901564891629E-5</v>
      </c>
      <c r="SE120" s="4">
        <v>1.1539518788681819E-5</v>
      </c>
      <c r="SF120" s="4">
        <v>7.2461872731766015E-5</v>
      </c>
      <c r="SG120" s="4">
        <v>5.7441565610979847E-5</v>
      </c>
      <c r="SH120" s="4">
        <v>1.0101715790216399E-5</v>
      </c>
      <c r="SI120" s="4">
        <v>2.7421070866478799E-6</v>
      </c>
      <c r="SJ120" s="4">
        <v>3.7407856565385728E-5</v>
      </c>
      <c r="SK120" s="4">
        <v>6.1449788215843576E-6</v>
      </c>
      <c r="SL120" s="4">
        <v>3.4548682556198128E-5</v>
      </c>
      <c r="SM120" s="4">
        <v>3.9826824631683638E-5</v>
      </c>
      <c r="SN120" s="4">
        <v>1.146127795203828E-5</v>
      </c>
      <c r="SO120" s="4">
        <v>2.7525037394704471E-5</v>
      </c>
      <c r="SP120" s="4">
        <v>1.8878531660895829E-6</v>
      </c>
      <c r="SQ120" s="4">
        <v>5.2316883949215432E-5</v>
      </c>
      <c r="SR120" s="4">
        <v>8.1166880926417331E-5</v>
      </c>
      <c r="SS120" s="4">
        <v>8.6596252644502252E-5</v>
      </c>
      <c r="ST120" s="4">
        <v>2.0141454510469881E-4</v>
      </c>
      <c r="SU120" s="4">
        <v>2.7683558932047261E-5</v>
      </c>
      <c r="SV120" s="4">
        <v>6.2265299937121466E-6</v>
      </c>
      <c r="SW120" s="4">
        <v>4.819874501503871E-5</v>
      </c>
      <c r="SX120" s="4">
        <v>1.275509915425814E-4</v>
      </c>
      <c r="SY120" s="4">
        <v>4.3287383063398927E-5</v>
      </c>
      <c r="SZ120" s="4">
        <v>1.2783032805830681E-4</v>
      </c>
      <c r="TA120" s="4">
        <v>3.1489359057664748E-5</v>
      </c>
      <c r="TB120" s="4">
        <v>1.3008680765766881E-4</v>
      </c>
      <c r="TC120" s="4">
        <v>5.7511825842783399E-5</v>
      </c>
      <c r="TD120" s="4">
        <v>1.5481263139413121E-5</v>
      </c>
      <c r="TE120" s="4">
        <v>6.0330114650114008E-5</v>
      </c>
      <c r="TF120" s="4">
        <v>1.538186969571634E-5</v>
      </c>
      <c r="TG120" s="4">
        <v>5.6931877489747111E-5</v>
      </c>
      <c r="TH120" s="4">
        <v>7.0646513182315916E-6</v>
      </c>
      <c r="TI120" s="4">
        <v>5.6233912494414612E-5</v>
      </c>
      <c r="TJ120" s="4">
        <v>8.8243121580388391E-5</v>
      </c>
      <c r="TK120" s="4">
        <v>1.8998383013315081E-5</v>
      </c>
      <c r="TL120" s="4">
        <v>4.2047631410982783E-5</v>
      </c>
      <c r="TM120" s="4">
        <v>4.0956812284998567E-5</v>
      </c>
      <c r="TN120" s="4">
        <v>1.3733642756256969E-4</v>
      </c>
      <c r="TO120" s="4">
        <v>1.9726065338646361E-4</v>
      </c>
      <c r="TP120" s="4">
        <v>4.1856998672396689E-4</v>
      </c>
      <c r="TQ120" s="4">
        <v>7.7756059952459574E-5</v>
      </c>
      <c r="TR120" s="4">
        <v>2.9742770751438802E-4</v>
      </c>
      <c r="TS120" s="4">
        <v>2.236971452531271E-4</v>
      </c>
      <c r="TT120" s="4">
        <v>1.6114269814984411E-4</v>
      </c>
      <c r="TU120" s="4">
        <v>4.5131876860863299E-4</v>
      </c>
      <c r="TV120" s="4">
        <v>9.236302379717614E-5</v>
      </c>
      <c r="TW120" s="4">
        <v>4.5174989802531283E-5</v>
      </c>
      <c r="TX120" s="4">
        <v>4.4039674038212889E-4</v>
      </c>
      <c r="TY120" s="4">
        <v>1.8431901586511381E-5</v>
      </c>
      <c r="TZ120" s="4">
        <v>2.207844338616555E-4</v>
      </c>
      <c r="UA120" s="4">
        <v>7.6632427409734078E-5</v>
      </c>
      <c r="UB120" s="4">
        <v>6.066009322469264E-5</v>
      </c>
      <c r="UC120" s="4">
        <v>2.7921730451969858E-4</v>
      </c>
      <c r="UD120" s="4">
        <v>5.8352974607366707E-5</v>
      </c>
      <c r="UE120" s="4">
        <v>1.4914412950928471E-4</v>
      </c>
      <c r="UF120" s="4">
        <v>2.7468460349095532E-4</v>
      </c>
      <c r="UG120" s="4">
        <v>5.0147615593763118E-5</v>
      </c>
      <c r="UH120" s="4">
        <v>7.1178618792969069E-5</v>
      </c>
      <c r="UI120" s="4">
        <v>5.5607901112548911E-4</v>
      </c>
      <c r="UJ120" s="4">
        <v>1.603245723320199E-3</v>
      </c>
      <c r="UK120" s="4">
        <v>1.2867574894087901E-4</v>
      </c>
      <c r="UL120" s="4">
        <v>1.03072868412207E-4</v>
      </c>
      <c r="UM120" s="4">
        <v>9.874572233299283E-4</v>
      </c>
      <c r="UN120" s="4">
        <v>5.9898009547563612E-4</v>
      </c>
      <c r="UO120" s="4">
        <v>1.739390625863023E-3</v>
      </c>
      <c r="UP120" s="4">
        <v>4.6832669447871572E-4</v>
      </c>
      <c r="UQ120" s="4">
        <v>1.6507150199121629E-4</v>
      </c>
      <c r="UR120" s="4">
        <v>1.3136216737901971E-3</v>
      </c>
      <c r="US120" s="4">
        <v>9.3539374575625224E-6</v>
      </c>
      <c r="UT120" s="4">
        <v>2.6659357449677619E-4</v>
      </c>
      <c r="UU120" s="4">
        <v>6.4449750008048414E-4</v>
      </c>
      <c r="UV120" s="4">
        <v>2.3307174305781391E-4</v>
      </c>
      <c r="UW120" s="4">
        <v>8.0413935824893013E-4</v>
      </c>
      <c r="UX120" s="4">
        <v>2.5816696731047141E-4</v>
      </c>
      <c r="UY120" s="4">
        <v>1.4101411452653641E-4</v>
      </c>
      <c r="UZ120" s="4">
        <v>6.7224209346164498E-4</v>
      </c>
      <c r="VA120" s="4">
        <v>7.591328403315032E-4</v>
      </c>
      <c r="VB120" s="4">
        <v>2.4843211741594528E-4</v>
      </c>
      <c r="VC120" s="4">
        <v>8.4646815165427566E-5</v>
      </c>
      <c r="VD120" s="4">
        <v>3.2623011044702543E-5</v>
      </c>
      <c r="VE120" s="4">
        <v>1.358636106637578E-4</v>
      </c>
      <c r="VF120" s="4">
        <v>8.6862406519050989E-5</v>
      </c>
      <c r="VG120" s="4">
        <v>8.404132550866897E-6</v>
      </c>
      <c r="VH120" s="4">
        <v>3.2343581672672988E-4</v>
      </c>
      <c r="VI120" s="4">
        <v>3.6480056515477511E-4</v>
      </c>
      <c r="VJ120" s="4">
        <v>4.1370190254187362E-5</v>
      </c>
      <c r="VK120" s="4">
        <v>7.9180667927400289E-5</v>
      </c>
      <c r="VL120" s="4">
        <v>6.2888012858127316E-6</v>
      </c>
      <c r="VM120" s="4">
        <v>2.561586467859653E-5</v>
      </c>
      <c r="VN120" s="4">
        <v>1.3051359440750381E-4</v>
      </c>
      <c r="VO120" s="4">
        <v>2.9155794370500719E-5</v>
      </c>
      <c r="VP120" s="4">
        <v>5.0573319544497103E-5</v>
      </c>
      <c r="VQ120" s="4">
        <v>2.0699256130286991E-4</v>
      </c>
      <c r="VR120" s="4">
        <v>2.5515753109125951E-3</v>
      </c>
      <c r="VS120" s="4">
        <v>3.6600880247573541E-4</v>
      </c>
      <c r="VT120" s="4">
        <v>3.1098554263518392E-4</v>
      </c>
      <c r="VU120" s="4">
        <v>3.4201688163024301E-3</v>
      </c>
      <c r="VV120" s="4">
        <v>8.1812084349073486E-3</v>
      </c>
      <c r="VW120" s="4">
        <v>1.2574117394938511E-3</v>
      </c>
      <c r="VX120" s="4">
        <v>5.651983288564598E-4</v>
      </c>
      <c r="VY120" s="4">
        <v>5.6111298275023551E-3</v>
      </c>
      <c r="VZ120" s="4">
        <v>2.553545003715797E-5</v>
      </c>
      <c r="WA120" s="4">
        <v>1.2148238413430201E-3</v>
      </c>
      <c r="WB120" s="4">
        <v>2.808177520075002E-3</v>
      </c>
      <c r="WC120" s="4">
        <v>4.1893882745546772E-3</v>
      </c>
      <c r="WD120" s="4">
        <v>1.891885515325322E-3</v>
      </c>
      <c r="WE120" s="4">
        <v>3.104265087431639E-4</v>
      </c>
      <c r="WF120" s="4">
        <v>3.6658658420219911E-3</v>
      </c>
      <c r="WG120" s="4">
        <v>3.233364720400434E-3</v>
      </c>
      <c r="WH120" s="4">
        <v>2.046748200881842E-5</v>
      </c>
      <c r="WI120" s="4">
        <v>1.451556356865916E-5</v>
      </c>
      <c r="WJ120" s="4">
        <v>9.141123211752817E-4</v>
      </c>
      <c r="WK120" s="4">
        <v>4.1739785840172011E-4</v>
      </c>
      <c r="WL120" s="4">
        <v>4.7587049121385202E-4</v>
      </c>
      <c r="WM120" s="4">
        <v>4.9387567418637454E-4</v>
      </c>
      <c r="WN120" s="4">
        <v>3.9887147110264108E-5</v>
      </c>
      <c r="WO120" s="4">
        <v>1.0642452764652701E-3</v>
      </c>
      <c r="WP120" s="4">
        <v>1.3830573328211979E-3</v>
      </c>
      <c r="WQ120" s="4">
        <v>1.9914620751634729E-4</v>
      </c>
      <c r="WR120" s="4">
        <v>1.199318480317863E-5</v>
      </c>
      <c r="WS120" s="4">
        <v>2.306482579877446E-4</v>
      </c>
      <c r="WT120" s="4">
        <v>2.3446967430432041E-5</v>
      </c>
      <c r="WU120" s="4">
        <v>4.273265783986604E-5</v>
      </c>
      <c r="WV120" s="4">
        <v>4.569106356105502E-5</v>
      </c>
      <c r="WW120" s="4">
        <v>1.2304690864112981E-5</v>
      </c>
      <c r="WX120" s="4">
        <v>1.396584340070954E-4</v>
      </c>
      <c r="WY120" s="4">
        <v>3.9381518490697628E-4</v>
      </c>
      <c r="WZ120" s="4">
        <v>1.2193344431223451E-4</v>
      </c>
      <c r="XA120" s="4">
        <v>5.0290495854523921E-6</v>
      </c>
      <c r="XB120" s="4">
        <v>7.347513572984499E-5</v>
      </c>
      <c r="XC120" s="4">
        <v>4.8924310331010478E-6</v>
      </c>
      <c r="XD120" s="4">
        <v>7.4838534859185917E-5</v>
      </c>
      <c r="XE120" s="4">
        <v>8.3906398390907382E-4</v>
      </c>
      <c r="XF120" s="4">
        <v>2.953358200040742E-2</v>
      </c>
      <c r="XG120" s="4">
        <v>5.2631469068441347E-4</v>
      </c>
      <c r="XH120" s="4">
        <v>1.7805498493837671E-3</v>
      </c>
      <c r="XI120" s="4">
        <v>1.48991344976813E-2</v>
      </c>
      <c r="XJ120" s="4">
        <v>1.263204092602171E-4</v>
      </c>
      <c r="XK120" s="4">
        <v>3.8286766634510199E-3</v>
      </c>
      <c r="XL120" s="4">
        <v>2.8384768152042369E-2</v>
      </c>
      <c r="XM120" s="4">
        <v>9.273653744121077E-3</v>
      </c>
      <c r="XN120" s="4">
        <v>9.4643839127910826E-4</v>
      </c>
      <c r="XO120" s="4">
        <v>2.0986859644905209E-2</v>
      </c>
      <c r="XP120" s="4">
        <v>8.3861538954067717E-3</v>
      </c>
      <c r="XQ120" s="4">
        <v>9.3537037335643538E-5</v>
      </c>
      <c r="XR120" s="4">
        <v>6.1119176754938345E-5</v>
      </c>
      <c r="XS120" s="4">
        <v>3.5114776723109359E-3</v>
      </c>
      <c r="XT120" s="4">
        <v>7.409824986474663E-3</v>
      </c>
      <c r="XU120" s="4">
        <v>6.7637901310260776E-3</v>
      </c>
      <c r="XV120" s="4">
        <v>1.522685550672059E-4</v>
      </c>
      <c r="XW120" s="4">
        <v>5.5472968181563024E-3</v>
      </c>
      <c r="XX120" s="4">
        <v>9.1771879537100622E-3</v>
      </c>
      <c r="XY120" s="4">
        <v>7.2327947796895452E-4</v>
      </c>
      <c r="XZ120" s="4">
        <v>5.8263759353573288E-5</v>
      </c>
      <c r="YA120" s="4">
        <v>5.4840379616599403E-5</v>
      </c>
      <c r="YB120" s="4">
        <v>4.2147360430970831E-5</v>
      </c>
      <c r="YC120" s="4">
        <v>8.8684816097850719E-4</v>
      </c>
      <c r="YD120" s="4">
        <v>4.7007258382604592E-4</v>
      </c>
      <c r="YE120" s="4">
        <v>9.7202512393299891E-4</v>
      </c>
      <c r="YF120" s="4">
        <v>5.6549363498498303E-4</v>
      </c>
      <c r="YG120" s="4">
        <v>1.7636944984957821E-3</v>
      </c>
      <c r="YH120" s="4">
        <v>6.7264387695973519E-4</v>
      </c>
      <c r="YI120" s="4">
        <v>2.6055188857001828E-5</v>
      </c>
      <c r="YJ120" s="4">
        <v>1.7901904794144849E-4</v>
      </c>
      <c r="YK120" s="4">
        <v>9.7528096125941649E-4</v>
      </c>
      <c r="YL120" s="4">
        <v>1.243172399675405E-3</v>
      </c>
      <c r="YM120" s="4">
        <v>9.3646710987625986E-3</v>
      </c>
      <c r="YN120" s="4">
        <v>9.2588349778109961E-5</v>
      </c>
      <c r="YO120" s="4">
        <v>1.085090656131887E-2</v>
      </c>
      <c r="YP120" s="4">
        <v>8.2299507753290212E-3</v>
      </c>
      <c r="YQ120" s="4">
        <v>7.6165603064141525E-5</v>
      </c>
      <c r="YR120" s="4">
        <v>3.0495062769618519E-4</v>
      </c>
      <c r="YS120" s="4">
        <v>1.3826765583371909E-4</v>
      </c>
      <c r="YT120" s="4">
        <v>5.1957868511232852E-2</v>
      </c>
      <c r="YU120" s="4">
        <v>1.4414310373457419E-3</v>
      </c>
      <c r="YV120" s="4">
        <v>7.6034754381930541E-3</v>
      </c>
      <c r="YW120" s="4">
        <v>8.3397729382351918E-2</v>
      </c>
      <c r="YX120" s="4">
        <v>5.2614133430998614E-3</v>
      </c>
      <c r="YY120" s="4">
        <v>3.9728019040136218E-5</v>
      </c>
      <c r="YZ120" s="4">
        <v>3.7304797656416102E-4</v>
      </c>
      <c r="ZA120" s="4">
        <v>1.258229060978387E-4</v>
      </c>
      <c r="ZB120" s="4">
        <v>1.2296104069162869E-4</v>
      </c>
      <c r="ZC120" s="4">
        <v>5.1759709565350337E-2</v>
      </c>
      <c r="ZD120" s="4">
        <v>7.3437405528335668E-3</v>
      </c>
      <c r="ZE120" s="4">
        <v>1.4931052739920181E-3</v>
      </c>
      <c r="ZF120" s="4">
        <v>5.7630873078032843E-2</v>
      </c>
      <c r="ZG120" s="4">
        <v>4.3766420990840937E-2</v>
      </c>
      <c r="ZH120" s="4">
        <v>3.8623636678494007E-4</v>
      </c>
      <c r="ZI120" s="4">
        <v>8.2869656373768768E-5</v>
      </c>
      <c r="ZJ120" s="4">
        <v>1.5616289150203821E-4</v>
      </c>
      <c r="ZK120" s="4">
        <v>2.4460092852524848E-4</v>
      </c>
      <c r="ZL120" s="4">
        <v>1.668744878644973E-4</v>
      </c>
      <c r="ZM120" s="4">
        <v>3.4201218596769429E-5</v>
      </c>
      <c r="ZN120" s="4">
        <v>5.6142819068340752E-5</v>
      </c>
      <c r="ZO120" s="4">
        <v>4.6353972051407033E-5</v>
      </c>
      <c r="ZP120" s="4">
        <v>2.4633372906717041E-6</v>
      </c>
      <c r="ZQ120" s="4">
        <v>4.8520413377668823E-5</v>
      </c>
      <c r="ZR120" s="4">
        <v>3.7751061901565523E-5</v>
      </c>
      <c r="ZS120" s="4">
        <v>8.2750344730279105E-5</v>
      </c>
      <c r="ZT120" s="4">
        <v>1.956369325622077E-2</v>
      </c>
      <c r="ZU120" s="4">
        <v>6.6204045575736408E-3</v>
      </c>
      <c r="ZV120" s="4">
        <v>1.247019704682907E-4</v>
      </c>
      <c r="ZW120" s="4">
        <v>1.155474211168449E-2</v>
      </c>
      <c r="ZX120" s="4">
        <v>2.9204236491098819E-2</v>
      </c>
      <c r="ZY120" s="4">
        <v>4.9694174445726082E-3</v>
      </c>
      <c r="ZZ120" s="4">
        <v>8.1463097647605661E-5</v>
      </c>
      <c r="AAA120" s="4">
        <v>5.3742451173425898E-5</v>
      </c>
      <c r="AAB120" s="4">
        <v>8.9880236063415696E-5</v>
      </c>
      <c r="AAC120" s="4">
        <v>1.6486763904230379E-4</v>
      </c>
      <c r="AAD120" s="4">
        <v>5.2302417705838702E-4</v>
      </c>
      <c r="AAE120" s="4">
        <v>2.0321763161402631E-5</v>
      </c>
      <c r="AAF120" s="4">
        <v>5.0621180658776779E-5</v>
      </c>
      <c r="AAG120" s="4">
        <v>3.3704903231488268E-5</v>
      </c>
      <c r="AAH120" s="4">
        <v>1.6843410682494489E-5</v>
      </c>
      <c r="AAI120" s="4">
        <v>3.9047076260573242E-5</v>
      </c>
      <c r="AAJ120" s="4">
        <v>3.1058192112877899E-5</v>
      </c>
      <c r="AAK120" s="4">
        <v>4.0865858063651182E-5</v>
      </c>
      <c r="AAL120" s="4">
        <v>1.9946803840756689E-5</v>
      </c>
      <c r="AAM120" s="4">
        <v>1.896589871377541E-3</v>
      </c>
      <c r="AAN120" s="4">
        <v>1.5822056163482989E-3</v>
      </c>
      <c r="AAO120" s="4">
        <v>1.239406062619449E-5</v>
      </c>
      <c r="AAP120" s="4">
        <v>6.2123859864590529E-4</v>
      </c>
      <c r="AAQ120" s="4">
        <v>3.2866684334728132E-3</v>
      </c>
      <c r="AAR120" s="4">
        <v>2.2251240283257009E-3</v>
      </c>
      <c r="AAS120" s="4">
        <v>1.8620847028363069E-5</v>
      </c>
      <c r="AAT120" s="4">
        <v>1.209204694602058E-5</v>
      </c>
      <c r="AAU120" s="4">
        <v>1.3862490570115939E-5</v>
      </c>
      <c r="AAV120" s="4">
        <v>4.446063458184919E-5</v>
      </c>
      <c r="AAW120" s="4">
        <v>4.0638052896315618E-4</v>
      </c>
      <c r="AAX120" s="4">
        <v>3.2106900673342793E-5</v>
      </c>
      <c r="AAY120" s="4">
        <v>1.981327497713357E-5</v>
      </c>
      <c r="AAZ120" s="4">
        <v>1.506611768391369E-5</v>
      </c>
      <c r="ABA120" s="4">
        <v>6.448118385099604E-5</v>
      </c>
      <c r="ABB120" s="4">
        <v>1.6425072463996699E-4</v>
      </c>
      <c r="ABC120" s="4">
        <v>2.6686405962393589E-5</v>
      </c>
      <c r="ABD120" s="4">
        <v>1.5780193766282369E-4</v>
      </c>
      <c r="ABE120" s="4">
        <v>2.339785596312093E-4</v>
      </c>
      <c r="ABF120" s="4">
        <v>1.143879778712127E-4</v>
      </c>
      <c r="ABG120" s="4">
        <v>2.8691483968999161E-5</v>
      </c>
      <c r="ABH120" s="4">
        <v>9.9239989363099004E-5</v>
      </c>
      <c r="ABI120" s="4">
        <v>3.9842415854721402E-4</v>
      </c>
      <c r="ABJ120" s="4">
        <v>4.2334875716462401E-4</v>
      </c>
      <c r="ABK120" s="4">
        <v>3.3875188739828162E-3</v>
      </c>
      <c r="ABL120" s="4">
        <v>1.306451186160102E-3</v>
      </c>
      <c r="ABM120" s="4">
        <v>3.4465196163711859E-4</v>
      </c>
      <c r="ABN120" s="4">
        <v>1.174661248969244E-4</v>
      </c>
      <c r="ABO120" s="4">
        <v>7.8599885495258076E-5</v>
      </c>
      <c r="ABP120" s="4">
        <v>2.1479471479663439E-3</v>
      </c>
      <c r="ABQ120" s="4">
        <v>1.085545034651584E-4</v>
      </c>
      <c r="ABR120" s="4">
        <v>1.7564530036775019E-2</v>
      </c>
      <c r="ABS120" s="4">
        <v>2.5927222714743299E-2</v>
      </c>
      <c r="ABT120" s="4">
        <v>1.2294644465801619E-3</v>
      </c>
      <c r="ABU120" s="4">
        <v>2.7845477571187508E-4</v>
      </c>
      <c r="ABV120" s="4">
        <v>2.3808889222871861E-3</v>
      </c>
      <c r="ABW120" s="4">
        <v>8.1003245035339076E-5</v>
      </c>
      <c r="ABX120" s="4">
        <v>1.4080709291494251E-4</v>
      </c>
      <c r="ABY120" s="4">
        <v>6.1162342829881686E-6</v>
      </c>
      <c r="ABZ120" s="4">
        <v>2.682518079993427E-5</v>
      </c>
      <c r="ACA120" s="4">
        <v>1.6808140604019921E-3</v>
      </c>
      <c r="ACB120" s="4">
        <v>2.7702871665786892E-4</v>
      </c>
      <c r="ACC120" s="4">
        <v>1.5479087639309949E-2</v>
      </c>
      <c r="ACD120" s="4">
        <v>6.7682888880388828E-2</v>
      </c>
      <c r="ACE120" s="4">
        <v>1.237888149930594E-2</v>
      </c>
      <c r="ACF120" s="4">
        <v>1.111162355129288E-4</v>
      </c>
      <c r="ACG120" s="4">
        <v>5.9330685280182978E-5</v>
      </c>
      <c r="ACH120" s="4">
        <v>1.294153575817372E-3</v>
      </c>
      <c r="ACI120" s="4">
        <v>8.1263544599446816E-4</v>
      </c>
      <c r="ACJ120" s="4">
        <v>7.4339272332306074E-5</v>
      </c>
      <c r="ACK120" s="4">
        <v>2.187876661662346E-5</v>
      </c>
      <c r="ACL120" s="4">
        <v>5.8039899091681122E-5</v>
      </c>
      <c r="ACM120" s="4">
        <v>1.996893199035599E-5</v>
      </c>
      <c r="ACN120" s="4">
        <v>1.524074472251052E-5</v>
      </c>
      <c r="ACO120" s="4">
        <v>1.5617228515689491E-5</v>
      </c>
      <c r="ACP120" s="4">
        <v>1.7824924367406109E-5</v>
      </c>
      <c r="ACQ120" s="4">
        <v>9.2003211312533602E-4</v>
      </c>
      <c r="ACR120" s="4">
        <v>2.7266145213138268E-4</v>
      </c>
      <c r="ACS120" s="4">
        <v>3.9359991953143714E-3</v>
      </c>
      <c r="ACT120" s="4">
        <v>5.6387859488875557E-2</v>
      </c>
      <c r="ACU120" s="4">
        <v>2.7520071162077771E-2</v>
      </c>
      <c r="ACV120" s="4">
        <v>1.211303909679208E-3</v>
      </c>
      <c r="ACW120" s="4">
        <v>1.5355264623076359E-5</v>
      </c>
      <c r="ACX120" s="4">
        <v>2.5461098862546248E-4</v>
      </c>
      <c r="ACY120" s="4">
        <v>5.7990056827053019E-4</v>
      </c>
      <c r="ACZ120" s="4">
        <v>7.3207361935316323E-4</v>
      </c>
      <c r="ADA120" s="4">
        <v>6.1380521743406818E-4</v>
      </c>
      <c r="ADB120" s="4">
        <v>1.8628623362097342E-5</v>
      </c>
      <c r="ADC120" s="4">
        <v>9.8906735141256495E-5</v>
      </c>
      <c r="ADD120" s="4">
        <v>3.4705826430301472E-5</v>
      </c>
      <c r="ADE120" s="4">
        <v>1.1980841348608799E-5</v>
      </c>
      <c r="ADF120" s="4">
        <v>5.9737279792437822E-5</v>
      </c>
      <c r="ADG120" s="4">
        <v>5.7139524203288534E-6</v>
      </c>
      <c r="ADH120" s="4">
        <v>6.1708455318924788E-5</v>
      </c>
      <c r="ADI120" s="4">
        <v>2.109930382259699E-5</v>
      </c>
      <c r="ADJ120" s="4">
        <v>3.2823154290325502E-4</v>
      </c>
      <c r="ADK120" s="4">
        <v>1.5485683830134689E-4</v>
      </c>
      <c r="ADL120" s="4">
        <v>4.4010808369217562E-4</v>
      </c>
      <c r="ADM120" s="4">
        <v>1.7091309416432179E-2</v>
      </c>
      <c r="ADN120" s="4">
        <v>1.6590632066823031E-2</v>
      </c>
      <c r="ADO120" s="4">
        <v>3.0869164922587649E-3</v>
      </c>
      <c r="ADP120" s="4">
        <v>3.7030134780053752E-6</v>
      </c>
      <c r="ADQ120" s="4">
        <v>4.0479750870382327E-5</v>
      </c>
      <c r="ADR120" s="4">
        <v>1.155657029195774E-4</v>
      </c>
      <c r="ADS120" s="4">
        <v>4.6104178784985321E-4</v>
      </c>
      <c r="ADT120" s="4">
        <v>2.7744987789056139E-3</v>
      </c>
      <c r="ADU120" s="4">
        <v>1.6830095449825371E-5</v>
      </c>
      <c r="ADV120" s="4">
        <v>8.0710988460341422E-6</v>
      </c>
      <c r="ADW120" s="4">
        <v>6.8865375832716333E-5</v>
      </c>
      <c r="ADX120" s="4">
        <v>5.0119581070352559E-5</v>
      </c>
      <c r="ADY120" s="4">
        <v>1.7910701666111471E-5</v>
      </c>
      <c r="ADZ120" s="4">
        <v>6.3947972995196772E-5</v>
      </c>
      <c r="AEA120" s="4">
        <v>8.4897438849299372E-5</v>
      </c>
      <c r="AEB120" s="4">
        <v>4.330267599172714E-6</v>
      </c>
      <c r="AEC120" s="4">
        <v>2.232523388162941E-5</v>
      </c>
      <c r="AED120" s="4">
        <v>1.688476035238458E-5</v>
      </c>
      <c r="AEE120" s="4">
        <v>3.8684229181406638E-4</v>
      </c>
      <c r="AEF120" s="4">
        <v>2.0424361219454701E-3</v>
      </c>
      <c r="AEG120" s="4">
        <v>4.8360312804138104E-3</v>
      </c>
      <c r="AEH120" s="4">
        <v>1.6535864951039421E-3</v>
      </c>
      <c r="AEI120" s="4">
        <v>9.3515469928120382E-6</v>
      </c>
      <c r="AEJ120" s="4">
        <v>4.9826444937174297E-5</v>
      </c>
      <c r="AEK120" s="4">
        <v>1.877329195349659E-3</v>
      </c>
      <c r="AEL120" s="4">
        <v>1.8386110980825801E-4</v>
      </c>
      <c r="AEM120" s="4">
        <v>1.9849701026212909E-5</v>
      </c>
      <c r="AEN120" s="4">
        <v>1.8848095701259129E-5</v>
      </c>
      <c r="AEO120" s="4">
        <v>1.1389458090854729E-5</v>
      </c>
      <c r="AEP120" s="4">
        <v>2.000636892281595E-5</v>
      </c>
      <c r="AEQ120" s="4">
        <v>1.3404413779302389E-4</v>
      </c>
      <c r="AER120" s="4">
        <v>3.5506707796958449E-4</v>
      </c>
      <c r="AES120" s="4">
        <v>5.1991535830818827E-5</v>
      </c>
      <c r="AET120" s="4">
        <v>2.3115684974659229E-5</v>
      </c>
      <c r="AEU120" s="4">
        <v>9.9933101695779205E-5</v>
      </c>
      <c r="AEV120" s="4">
        <v>5.1299167423227404E-4</v>
      </c>
      <c r="AEW120" s="4">
        <v>3.738984431498784E-4</v>
      </c>
      <c r="AEX120" s="4">
        <v>2.24851051707201E-4</v>
      </c>
      <c r="AEY120" s="4">
        <v>1.1364702939765141E-4</v>
      </c>
      <c r="AEZ120" s="4">
        <v>1.588662988644141E-5</v>
      </c>
      <c r="AFA120" s="4">
        <v>2.5518928942892778E-4</v>
      </c>
      <c r="AFB120" s="4">
        <v>1.338178695826751E-4</v>
      </c>
      <c r="AFC120" s="4">
        <v>1.7638888068428511E-4</v>
      </c>
      <c r="AFD120" s="4">
        <v>8.4900760549975134E-5</v>
      </c>
      <c r="AFE120" s="4">
        <v>6.7067743785755845E-5</v>
      </c>
      <c r="AFF120" s="4">
        <v>8.0672811994789118E-5</v>
      </c>
      <c r="AFG120" s="4">
        <v>6.1962030092335739E-4</v>
      </c>
      <c r="AFH120" s="4">
        <v>6.3480500319515628E-4</v>
      </c>
      <c r="AFI120" s="4">
        <v>1.527156701322739E-3</v>
      </c>
      <c r="AFJ120" s="4">
        <v>6.8997372295862301E-5</v>
      </c>
      <c r="AFK120" s="4">
        <v>5.2607504820517768E-4</v>
      </c>
      <c r="AFL120" s="4">
        <v>6.5171844524016583E-4</v>
      </c>
      <c r="AFM120" s="4">
        <v>2.2444893516523761E-5</v>
      </c>
      <c r="AFN120" s="4">
        <v>4.4123937547427542E-5</v>
      </c>
      <c r="AFO120" s="4">
        <v>7.4471045269740277E-4</v>
      </c>
      <c r="AFP120" s="4">
        <v>4.0753519482882532E-4</v>
      </c>
      <c r="AFQ120" s="4">
        <v>6.2019198181225939E-4</v>
      </c>
      <c r="AFR120" s="4">
        <v>3.727554270757656E-3</v>
      </c>
      <c r="AFS120" s="4">
        <v>7.8323363952032302E-4</v>
      </c>
      <c r="AFT120" s="4">
        <v>5.1145495694162181E-4</v>
      </c>
      <c r="AFU120" s="4">
        <v>2.4270938404485228E-3</v>
      </c>
      <c r="AFV120" s="4">
        <v>2.4677110462162371E-4</v>
      </c>
      <c r="AFW120" s="4">
        <v>2.0126919846829419E-5</v>
      </c>
      <c r="AFX120" s="4">
        <v>4.4497803729018343E-4</v>
      </c>
      <c r="AFY120" s="4">
        <v>5.48989032449409E-5</v>
      </c>
      <c r="AFZ120" s="4">
        <v>8.8560108725351387E-5</v>
      </c>
      <c r="AGA120" s="4">
        <v>4.4556042641740533E-5</v>
      </c>
      <c r="AGB120" s="4">
        <v>3.4871808583526438E-4</v>
      </c>
      <c r="AGC120" s="4">
        <v>2.5603384678682599E-3</v>
      </c>
      <c r="AGD120" s="4">
        <v>1.460012794274567E-3</v>
      </c>
      <c r="AGE120" s="4">
        <v>5.4229451348169348E-5</v>
      </c>
      <c r="AGF120" s="4">
        <v>1.303200106309933E-4</v>
      </c>
      <c r="AGG120" s="4">
        <v>1.81348867169483E-3</v>
      </c>
      <c r="AGH120" s="4">
        <v>7.225445586150277E-4</v>
      </c>
      <c r="AGI120" s="4">
        <v>1.7443683568139719E-4</v>
      </c>
      <c r="AGJ120" s="4">
        <v>2.8505916879777301E-4</v>
      </c>
      <c r="AGK120" s="4">
        <v>8.1106621921480548E-5</v>
      </c>
      <c r="AGL120" s="4">
        <v>2.653317386795162E-5</v>
      </c>
      <c r="AGM120" s="4">
        <v>4.5369053657354702E-5</v>
      </c>
      <c r="AGN120" s="4">
        <v>4.5351922333918713E-5</v>
      </c>
      <c r="AGO120" s="4">
        <v>2.0057554268546919E-4</v>
      </c>
      <c r="AGP120" s="4">
        <v>1.3556805007504231E-3</v>
      </c>
      <c r="AGQ120" s="4">
        <v>9.8396330123198426E-4</v>
      </c>
      <c r="AGR120" s="4">
        <v>1.3995437881490601E-4</v>
      </c>
      <c r="AGS120" s="4">
        <v>5.0919187274792621E-4</v>
      </c>
      <c r="AGT120" s="4">
        <v>5.3041224869262798E-4</v>
      </c>
      <c r="AGU120" s="4">
        <v>6.798377810459332E-4</v>
      </c>
      <c r="AGV120" s="4">
        <v>1.2906419785894631E-3</v>
      </c>
      <c r="AGW120" s="4">
        <v>8.5488687862975793E-6</v>
      </c>
      <c r="AGX120" s="4">
        <v>9.1120583117059381E-6</v>
      </c>
      <c r="AGY120" s="4">
        <v>5.4981278761087309E-6</v>
      </c>
      <c r="AGZ120" s="4">
        <v>3.008441013531472E-5</v>
      </c>
      <c r="AHA120" s="4">
        <v>4.200473690747051E-4</v>
      </c>
      <c r="AHB120" s="4">
        <v>3.7925517921613152E-4</v>
      </c>
      <c r="AHC120" s="4">
        <v>3.2741241675394192E-5</v>
      </c>
      <c r="AHD120" s="4">
        <v>2.650248554790391E-4</v>
      </c>
      <c r="AHE120" s="4">
        <v>1.179154172665125E-3</v>
      </c>
      <c r="AHF120" s="4">
        <v>5.7107198138987066E-4</v>
      </c>
      <c r="AHG120" s="4">
        <v>1.209617629244244E-4</v>
      </c>
      <c r="AHH120" s="4">
        <v>7.8041537670788704E-5</v>
      </c>
      <c r="AHI120" s="4">
        <v>1.8254610949479291E-4</v>
      </c>
      <c r="AHJ120" s="4">
        <v>5.6145148150938979E-4</v>
      </c>
      <c r="AHK120" s="4">
        <v>2.7571970491470799E-3</v>
      </c>
      <c r="AHL120" s="4">
        <v>6.3511937360229891E-5</v>
      </c>
      <c r="AHM120" s="4">
        <v>8.1188956712259049E-6</v>
      </c>
      <c r="AHN120" s="4">
        <v>2.288058789334274E-4</v>
      </c>
      <c r="AHO120" s="4">
        <v>3.4436518090328949E-4</v>
      </c>
      <c r="AHP120" s="4">
        <v>2.6576050956064458E-4</v>
      </c>
      <c r="AHQ120" s="4">
        <v>1.258127774789715E-4</v>
      </c>
      <c r="AHR120" s="4">
        <v>2.3006063367217391E-5</v>
      </c>
      <c r="AHS120" s="4">
        <v>3.5106847587012687E-5</v>
      </c>
      <c r="AHT120" s="4">
        <v>4.6292798215187759E-4</v>
      </c>
      <c r="AHU120" s="4">
        <v>6.2201086642004182E-4</v>
      </c>
      <c r="AHV120" s="4">
        <v>5.8979664917086741E-5</v>
      </c>
      <c r="AHW120" s="4">
        <v>3.5754949386099633E-5</v>
      </c>
      <c r="AHX120" s="4">
        <v>1.500870410631995E-4</v>
      </c>
      <c r="AHY120" s="4">
        <v>1.9542715817921878E-3</v>
      </c>
      <c r="AHZ120" s="4">
        <v>1.6345056747366749E-4</v>
      </c>
      <c r="AIA120" s="4">
        <v>3.1027249285963162E-5</v>
      </c>
      <c r="AIB120" s="4">
        <v>1.8171449234797039E-4</v>
      </c>
      <c r="AIC120" s="4">
        <v>1.512645417199949E-3</v>
      </c>
      <c r="AID120" s="4">
        <v>1.475761260317196E-4</v>
      </c>
      <c r="AIE120" s="4">
        <v>5.5748075747086333E-5</v>
      </c>
      <c r="AIF120" s="4">
        <v>1.3509141871881561E-4</v>
      </c>
      <c r="AIG120" s="4">
        <v>4.3185070847177518E-5</v>
      </c>
      <c r="AIH120" s="4">
        <v>1.8979583378113201E-5</v>
      </c>
      <c r="AII120" s="4">
        <v>5.6553843441332278E-4</v>
      </c>
      <c r="AIJ120" s="4">
        <v>1.05743750514316E-4</v>
      </c>
      <c r="AIK120" s="4">
        <v>8.9697391952633224E-5</v>
      </c>
      <c r="AIL120" s="4">
        <v>1.0519643108038289E-3</v>
      </c>
    </row>
    <row r="121" spans="1:922">
      <c r="A121" s="1">
        <v>4.7306170000000003E-3</v>
      </c>
      <c r="B121" s="1">
        <v>3.2884189999999999E-3</v>
      </c>
      <c r="C121" s="1">
        <v>2.6433199999999998E-3</v>
      </c>
      <c r="D121" s="1">
        <v>5.9993299999999998E-3</v>
      </c>
      <c r="E121" s="3">
        <v>3.2536400000000002E-5</v>
      </c>
      <c r="F121" s="1">
        <v>1.3869899999999999E-4</v>
      </c>
      <c r="G121" s="1">
        <v>1.16212E-4</v>
      </c>
      <c r="H121" s="3">
        <v>2.69341E-5</v>
      </c>
      <c r="I121" s="3">
        <v>3.4137200000000002E-5</v>
      </c>
      <c r="J121" s="1">
        <v>1.04308E-4</v>
      </c>
      <c r="K121" s="1">
        <v>1.8767299999999999E-4</v>
      </c>
      <c r="L121" s="1">
        <v>1.2255160000000001E-3</v>
      </c>
      <c r="M121" s="1">
        <v>3.16001E-4</v>
      </c>
      <c r="N121" s="1">
        <v>4.1179900000000002E-4</v>
      </c>
      <c r="O121" s="1">
        <v>1.653255E-3</v>
      </c>
      <c r="P121" s="1">
        <v>4.4814200000000001E-4</v>
      </c>
      <c r="Q121" s="1">
        <v>9.2967120000000004E-3</v>
      </c>
      <c r="R121" s="1">
        <v>3.5632921999999997E-2</v>
      </c>
      <c r="S121" s="3">
        <v>1.6064200000000001E-5</v>
      </c>
      <c r="T121" s="1">
        <v>9.6488200000000002E-4</v>
      </c>
      <c r="U121" s="1">
        <v>9.74287E-4</v>
      </c>
      <c r="V121" s="1">
        <v>1.4033590000000001E-3</v>
      </c>
      <c r="W121" s="1">
        <v>5.6667200000000005E-4</v>
      </c>
      <c r="X121" s="1">
        <v>5.557963E-3</v>
      </c>
      <c r="Y121" s="1">
        <v>5.2232820000000001E-3</v>
      </c>
      <c r="Z121" s="1">
        <v>8.2099770000000002E-3</v>
      </c>
      <c r="AA121" s="1">
        <v>7.3357659999999996E-3</v>
      </c>
      <c r="AB121" s="3">
        <v>9.0803099999999998E-5</v>
      </c>
      <c r="AC121" s="1">
        <v>1.6683173999999999E-2</v>
      </c>
      <c r="AD121" s="1">
        <v>4.9956200000000005E-4</v>
      </c>
      <c r="AE121" s="1">
        <v>1.3052249E-2</v>
      </c>
      <c r="AF121" s="1">
        <v>2.2995599999999999E-4</v>
      </c>
      <c r="AG121" s="1">
        <v>7.3634089999999996E-3</v>
      </c>
      <c r="AH121" s="1">
        <v>2.702458E-3</v>
      </c>
      <c r="AI121" s="1">
        <v>6.4342289999999996E-3</v>
      </c>
      <c r="AJ121" s="1">
        <v>4.3686209999999996E-3</v>
      </c>
      <c r="AK121" s="1">
        <v>1.96503E-4</v>
      </c>
      <c r="AL121" s="1">
        <v>3.3311209999999998E-3</v>
      </c>
      <c r="AM121" s="1">
        <v>1.1230385000000001E-2</v>
      </c>
      <c r="AN121" s="1">
        <v>6.2358900000000002E-4</v>
      </c>
      <c r="AO121" s="1">
        <v>1.503177E-2</v>
      </c>
      <c r="AP121" s="1">
        <v>1.3390710000000001E-3</v>
      </c>
      <c r="AQ121" s="1">
        <v>1.021107E-3</v>
      </c>
      <c r="AR121" s="3">
        <v>6.4241300000000004E-5</v>
      </c>
      <c r="AS121" s="1">
        <v>1.12271E-4</v>
      </c>
      <c r="AT121" s="1">
        <v>7.7503999999999995E-4</v>
      </c>
      <c r="AU121" s="1">
        <v>2.4988950000000001E-3</v>
      </c>
      <c r="AV121" s="1">
        <v>8.092686E-3</v>
      </c>
      <c r="AW121" s="1">
        <v>4.3220699999999999E-4</v>
      </c>
      <c r="AX121" s="1">
        <v>7.8234589999999996E-3</v>
      </c>
      <c r="AY121" s="1">
        <v>3.5292199999999998E-4</v>
      </c>
      <c r="AZ121" s="1">
        <v>9.113197E-3</v>
      </c>
      <c r="BA121" s="1">
        <v>7.1003719999999998E-3</v>
      </c>
      <c r="BB121" s="1">
        <v>7.9845700000000003E-4</v>
      </c>
      <c r="BC121" s="1">
        <v>1.03603E-4</v>
      </c>
      <c r="BD121" s="1">
        <v>1.1847909999999999E-3</v>
      </c>
      <c r="BE121" s="3">
        <v>4.1723800000000002E-5</v>
      </c>
      <c r="BF121" s="1">
        <v>1.4306399999999999E-3</v>
      </c>
      <c r="BG121" s="1">
        <v>9.0941199999999996E-4</v>
      </c>
      <c r="BH121" s="1">
        <v>1.9025456E-2</v>
      </c>
      <c r="BI121" s="1">
        <v>1.3737739999999999E-3</v>
      </c>
      <c r="BJ121" s="1">
        <v>2.325887E-3</v>
      </c>
      <c r="BK121" s="1">
        <v>1.7559100000000001E-4</v>
      </c>
      <c r="BL121" s="1">
        <v>1.5645599999999999E-4</v>
      </c>
      <c r="BM121" s="1">
        <v>2.0615299999999999E-4</v>
      </c>
      <c r="BN121" s="1">
        <v>8.4654699999999992E-3</v>
      </c>
      <c r="BO121" s="1">
        <v>6.6943099999999995E-4</v>
      </c>
      <c r="BP121" s="1">
        <v>3.01895E-4</v>
      </c>
      <c r="BQ121" s="1">
        <v>0.26632221900000003</v>
      </c>
      <c r="BR121" s="1">
        <v>2.5003748999999999E-2</v>
      </c>
      <c r="BS121" s="3">
        <v>5.8777999999999999E-5</v>
      </c>
      <c r="BT121" s="3">
        <v>1.02191E-6</v>
      </c>
      <c r="BU121" s="1">
        <v>4.3421900000000001E-4</v>
      </c>
      <c r="BV121" s="1">
        <v>0.10132693600000001</v>
      </c>
      <c r="BW121" s="3">
        <v>8.2700800000000006E-5</v>
      </c>
      <c r="BX121" s="3">
        <v>8.4949600000000004E-5</v>
      </c>
      <c r="BY121" s="3">
        <v>5.3783899999999998E-5</v>
      </c>
      <c r="BZ121" s="1">
        <v>1.2069E-4</v>
      </c>
      <c r="CA121" s="1">
        <v>9.9194620000000004E-3</v>
      </c>
      <c r="CB121" s="3">
        <v>6.8920500000000005E-5</v>
      </c>
      <c r="CC121" s="1">
        <v>1.20268E-3</v>
      </c>
      <c r="CD121" s="3">
        <v>6.9602699999999997E-5</v>
      </c>
      <c r="CE121" s="1">
        <v>2.4493900000000001E-4</v>
      </c>
      <c r="CF121" s="1">
        <v>2.3693469999999999E-3</v>
      </c>
      <c r="CG121" s="1">
        <v>2.34E-4</v>
      </c>
      <c r="CH121" s="1">
        <v>1.628011E-3</v>
      </c>
      <c r="CI121" s="3">
        <v>7.0691999999999993E-5</v>
      </c>
      <c r="CJ121" s="1">
        <v>2.325822E-3</v>
      </c>
      <c r="CK121" s="1">
        <v>1.666332E-3</v>
      </c>
      <c r="CL121" s="1">
        <v>4.5058199999999999E-4</v>
      </c>
      <c r="CM121" s="3">
        <v>5.85932E-5</v>
      </c>
      <c r="CN121" s="1">
        <v>5.0953399999999996E-4</v>
      </c>
      <c r="CO121" s="1">
        <v>3.1283800000000002E-4</v>
      </c>
      <c r="CP121" s="1">
        <v>5.29037E-4</v>
      </c>
      <c r="CQ121" s="1">
        <v>1.4996562E-2</v>
      </c>
      <c r="CR121" s="1">
        <v>1.0122779999999999E-3</v>
      </c>
      <c r="CS121" s="3">
        <v>8.4175299999999993E-5</v>
      </c>
      <c r="CT121" s="3">
        <v>2.2912600000000001E-5</v>
      </c>
      <c r="CU121" s="1">
        <v>1.612135E-3</v>
      </c>
      <c r="CV121" s="1">
        <v>1.9406E-4</v>
      </c>
      <c r="CW121" s="3">
        <v>3.0481299999999999E-5</v>
      </c>
      <c r="CX121" s="3">
        <v>3.8006899999999997E-5</v>
      </c>
      <c r="CY121" s="1">
        <v>1.8863899999999999E-4</v>
      </c>
      <c r="CZ121" s="1">
        <v>3.2324263999999998E-2</v>
      </c>
      <c r="DA121" s="1">
        <v>5.2279830000000003E-3</v>
      </c>
      <c r="DB121" s="1">
        <v>1.8536620000000001E-3</v>
      </c>
      <c r="DC121" s="1">
        <v>1.038494E-3</v>
      </c>
      <c r="DD121" s="1">
        <v>1.0038246000000001E-2</v>
      </c>
      <c r="DE121" s="3">
        <v>4.3911200000000001E-5</v>
      </c>
      <c r="DF121" s="1">
        <v>4.89801E-4</v>
      </c>
      <c r="DG121" s="1">
        <v>2.2859909999999998E-3</v>
      </c>
      <c r="DH121" s="1">
        <v>2.0220399999999999E-4</v>
      </c>
      <c r="DI121" s="1">
        <v>2.8614899999999997E-4</v>
      </c>
      <c r="DJ121" s="3">
        <v>5.26103E-5</v>
      </c>
      <c r="DK121" s="1">
        <v>3.1257640000000001E-3</v>
      </c>
      <c r="DL121" s="1">
        <v>8.9805177E-2</v>
      </c>
      <c r="DM121" s="1">
        <v>1.4129539999999999E-3</v>
      </c>
      <c r="DN121" s="1">
        <v>3.3543671999999997E-2</v>
      </c>
      <c r="DO121" s="1">
        <v>1.9426222E-2</v>
      </c>
      <c r="DP121" s="1">
        <v>4.3249899999999998E-4</v>
      </c>
      <c r="DQ121" s="1">
        <v>1.0680541999999999E-2</v>
      </c>
      <c r="DR121" s="1">
        <v>1.915464E-3</v>
      </c>
      <c r="DS121" s="1">
        <v>8.0206400000000001E-4</v>
      </c>
      <c r="DT121" s="1">
        <v>2.1743140000000001E-3</v>
      </c>
      <c r="DU121" s="1">
        <v>2.7042960000000001E-3</v>
      </c>
      <c r="DV121" s="1">
        <v>3.9643930000000001E-3</v>
      </c>
      <c r="DW121" s="1">
        <v>1.623586E-3</v>
      </c>
      <c r="DX121" s="1">
        <v>3.359356E-3</v>
      </c>
      <c r="DY121" s="1">
        <v>2.9167800000000002E-4</v>
      </c>
      <c r="DZ121" s="1">
        <v>4.5752800000000001E-4</v>
      </c>
      <c r="EA121" s="1">
        <v>4.0274730000000002E-3</v>
      </c>
      <c r="EB121" s="1">
        <v>4.8462640000000003E-3</v>
      </c>
      <c r="EC121" s="1">
        <v>1.3054060000000001E-3</v>
      </c>
      <c r="ED121" s="1">
        <v>4.8491799999999998E-4</v>
      </c>
      <c r="EE121" s="1">
        <v>3.868617E-3</v>
      </c>
      <c r="EF121" s="1">
        <v>5.6787299999999999E-4</v>
      </c>
      <c r="EG121" s="1">
        <v>1.3305190000000001E-3</v>
      </c>
      <c r="EH121" s="1">
        <v>1.160124E-3</v>
      </c>
      <c r="EI121" s="1">
        <v>9.7169300000000004E-4</v>
      </c>
      <c r="EJ121" s="1">
        <v>3.4481970000000001E-3</v>
      </c>
      <c r="EK121" s="1">
        <v>4.7396200000000003E-4</v>
      </c>
      <c r="EL121" s="1">
        <v>2.7105050000000002E-3</v>
      </c>
      <c r="EM121" s="1">
        <v>3.9800290000000004E-3</v>
      </c>
      <c r="EN121" s="1">
        <v>1.9549300000000001E-4</v>
      </c>
      <c r="EO121" s="1">
        <v>4.5461989999999999E-3</v>
      </c>
      <c r="EP121" s="1">
        <v>6.5516000000000003E-3</v>
      </c>
      <c r="EQ121" s="1">
        <v>6.4232099999999995E-4</v>
      </c>
      <c r="ER121" s="1">
        <v>3.7209884999999998E-2</v>
      </c>
      <c r="ES121" s="1">
        <v>2.1369800000000001E-4</v>
      </c>
      <c r="ET121" s="1">
        <v>5.2469599999999995E-4</v>
      </c>
      <c r="EU121" s="1">
        <v>2.16364E-4</v>
      </c>
      <c r="EV121" s="1">
        <v>1.6955799999999999E-4</v>
      </c>
      <c r="EW121" s="1">
        <v>1.6028920000000001E-3</v>
      </c>
      <c r="EX121" s="1">
        <v>1.7893780000000001E-3</v>
      </c>
      <c r="EY121" s="4">
        <v>4.6436972015979649E-5</v>
      </c>
      <c r="EZ121" s="4">
        <v>4.122006042217837E-3</v>
      </c>
      <c r="FA121" s="4">
        <v>2.0422619293335479E-4</v>
      </c>
      <c r="FB121" s="4">
        <v>0.2389652685215003</v>
      </c>
      <c r="FC121" s="4">
        <v>1.608582949900134E-2</v>
      </c>
      <c r="FD121" s="4">
        <v>9.9159093707559022E-3</v>
      </c>
      <c r="FE121" s="4">
        <v>0.13754872777441329</v>
      </c>
      <c r="FF121" s="4">
        <v>4.431496136499237E-2</v>
      </c>
      <c r="FG121" s="4">
        <v>5.3422859041302206E-4</v>
      </c>
      <c r="FH121" s="4">
        <v>5.5265446601796093E-5</v>
      </c>
      <c r="FI121" s="4">
        <v>4.953745038496303E-2</v>
      </c>
      <c r="FJ121" s="4">
        <v>1.7414461312065411E-2</v>
      </c>
      <c r="FK121" s="4">
        <v>3.3858883995837642E-4</v>
      </c>
      <c r="FL121" s="4">
        <v>2.3590514306102781E-5</v>
      </c>
      <c r="FM121" s="4">
        <v>3.2169072896943041E-4</v>
      </c>
      <c r="FN121" s="4">
        <v>9.0668140489674462E-2</v>
      </c>
      <c r="FO121" s="4">
        <v>7.6801796834893452E-2</v>
      </c>
      <c r="FP121" s="4">
        <v>3.483728942311371E-3</v>
      </c>
      <c r="FQ121" s="4">
        <v>4.3943502726887537E-4</v>
      </c>
      <c r="FR121" s="4">
        <v>1.073776595249063E-4</v>
      </c>
      <c r="FS121" s="4">
        <v>7.1342653151509666E-4</v>
      </c>
      <c r="FT121" s="4">
        <v>9.6632610803870294E-6</v>
      </c>
      <c r="FU121" s="4">
        <v>3.7062520943230311E-5</v>
      </c>
      <c r="FV121" s="4">
        <v>2.099518785654267E-5</v>
      </c>
      <c r="FW121" s="4">
        <v>1.2218264068334691E-5</v>
      </c>
      <c r="FX121" s="4">
        <v>6.1458807157754361E-6</v>
      </c>
      <c r="FY121" s="4">
        <v>4.6588561679552502E-6</v>
      </c>
      <c r="FZ121" s="4">
        <v>8.4812623010616095E-4</v>
      </c>
      <c r="GA121" s="4">
        <v>8.2436180142509135E-4</v>
      </c>
      <c r="GB121" s="4">
        <v>4.1239650130386727E-4</v>
      </c>
      <c r="GC121" s="4">
        <v>1.9264700030024609E-3</v>
      </c>
      <c r="GD121" s="4">
        <v>6.4396267431607361E-5</v>
      </c>
      <c r="GE121" s="4">
        <v>1.6927445286497769E-4</v>
      </c>
      <c r="GF121" s="4">
        <v>4.165936677922635E-6</v>
      </c>
      <c r="GG121" s="4">
        <v>1.0504018546903109E-4</v>
      </c>
      <c r="GH121" s="4">
        <v>9.8776239679747107E-4</v>
      </c>
      <c r="GI121" s="4">
        <v>2.903017347599349E-6</v>
      </c>
      <c r="GJ121" s="4">
        <v>3.1259410441944519E-6</v>
      </c>
      <c r="GK121" s="4">
        <v>5.1332857642723627E-5</v>
      </c>
      <c r="GL121" s="4">
        <v>5.7652099657740585E-4</v>
      </c>
      <c r="GM121" s="4">
        <v>8.3646073524769964E-6</v>
      </c>
      <c r="GN121" s="4">
        <v>2.0278620245940119E-6</v>
      </c>
      <c r="GO121" s="4">
        <v>7.0652014183172324E-5</v>
      </c>
      <c r="GP121" s="4">
        <v>1.045829541417226E-4</v>
      </c>
      <c r="GQ121" s="4">
        <v>1.7226650580083421E-4</v>
      </c>
      <c r="GR121" s="4">
        <v>6.3823445024039633E-6</v>
      </c>
      <c r="GS121" s="4">
        <v>1.55529506877688E-3</v>
      </c>
      <c r="GT121" s="4">
        <v>3.3784987828455482E-5</v>
      </c>
      <c r="GU121" s="4">
        <v>8.6252159221360605E-4</v>
      </c>
      <c r="GV121" s="4">
        <v>1.658620518758161E-3</v>
      </c>
      <c r="GW121" s="4">
        <v>1.6290875641584322E-5</v>
      </c>
      <c r="GX121" s="4">
        <v>2.902848052699379E-5</v>
      </c>
      <c r="GY121" s="4">
        <v>1.231974867901354E-4</v>
      </c>
      <c r="GZ121" s="4">
        <v>7.9121819871591644E-4</v>
      </c>
      <c r="HA121" s="4">
        <v>9.7009574699658511E-6</v>
      </c>
      <c r="HB121" s="4">
        <v>2.4361471756738691E-5</v>
      </c>
      <c r="HC121" s="4">
        <v>1.173080191637439E-4</v>
      </c>
      <c r="HD121" s="4">
        <v>7.4827479412891301E-6</v>
      </c>
      <c r="HE121" s="4">
        <v>3.4657902378302103E-5</v>
      </c>
      <c r="HF121" s="4">
        <v>6.2632370125153717E-5</v>
      </c>
      <c r="HG121" s="4">
        <v>3.577008914321865E-4</v>
      </c>
      <c r="HH121" s="4">
        <v>3.6370064899817741E-4</v>
      </c>
      <c r="HI121" s="4">
        <v>3.8075383882590821E-4</v>
      </c>
      <c r="HJ121" s="4">
        <v>6.9624153797874803E-4</v>
      </c>
      <c r="HK121" s="4">
        <v>2.264459504384113E-3</v>
      </c>
      <c r="HL121" s="4">
        <v>5.748251872124039E-3</v>
      </c>
      <c r="HM121" s="4">
        <v>3.7131995680719462E-4</v>
      </c>
      <c r="HN121" s="4">
        <v>1.106842154800434E-3</v>
      </c>
      <c r="HO121" s="4">
        <v>3.3558494065207491E-3</v>
      </c>
      <c r="HP121" s="4">
        <v>2.3479621141241471E-3</v>
      </c>
      <c r="HQ121" s="4">
        <v>2.11077118974314E-3</v>
      </c>
      <c r="HR121" s="4">
        <v>3.6630356061983919E-4</v>
      </c>
      <c r="HS121" s="4">
        <v>5.3504572824869537E-5</v>
      </c>
      <c r="HT121" s="4">
        <v>6.9612355486017125E-4</v>
      </c>
      <c r="HU121" s="4">
        <v>2.2600603808198799E-3</v>
      </c>
      <c r="HV121" s="4">
        <v>5.8279533049200756E-3</v>
      </c>
      <c r="HW121" s="4">
        <v>8.1989751871048484E-5</v>
      </c>
      <c r="HX121" s="4">
        <v>3.7496599699951089E-4</v>
      </c>
      <c r="HY121" s="4">
        <v>1.1173385891195739E-3</v>
      </c>
      <c r="HZ121" s="4">
        <v>2.093704635105339E-3</v>
      </c>
      <c r="IA121" s="4">
        <v>5.2997422547032954E-3</v>
      </c>
      <c r="IB121" s="4">
        <v>5.1655916844392112E-4</v>
      </c>
      <c r="IC121" s="4">
        <v>3.8096729322252782E-4</v>
      </c>
      <c r="ID121" s="4">
        <v>6.9536400676727182E-4</v>
      </c>
      <c r="IE121" s="4">
        <v>7.0807373026318711E-5</v>
      </c>
      <c r="IF121" s="4">
        <v>3.7568743007556629E-4</v>
      </c>
      <c r="IG121" s="4">
        <v>1.1163969905967381E-3</v>
      </c>
      <c r="IH121" s="4">
        <v>2.064134470224902E-3</v>
      </c>
      <c r="II121" s="4">
        <v>9.3574886881422881E-4</v>
      </c>
      <c r="IJ121" s="4">
        <v>3.653037429462439E-4</v>
      </c>
      <c r="IK121" s="4">
        <v>5.3589777389400863E-5</v>
      </c>
      <c r="IL121" s="4">
        <v>7.009870524001577E-4</v>
      </c>
      <c r="IM121" s="4">
        <v>2.2506758250244582E-3</v>
      </c>
      <c r="IN121" s="4">
        <v>3.724234201842634E-4</v>
      </c>
      <c r="IO121" s="4">
        <v>1.1106751986684859E-3</v>
      </c>
      <c r="IP121" s="4">
        <v>2.0759560737804131E-3</v>
      </c>
      <c r="IQ121" s="4">
        <v>3.3082705760407848E-3</v>
      </c>
      <c r="IR121" s="4">
        <v>6.9758435526765634E-4</v>
      </c>
      <c r="IS121" s="4">
        <v>2.2507918745680918E-3</v>
      </c>
      <c r="IT121" s="4">
        <v>3.7522676985942609E-4</v>
      </c>
      <c r="IU121" s="4">
        <v>1.11734360111366E-3</v>
      </c>
      <c r="IV121" s="4">
        <v>2.0856247151069679E-3</v>
      </c>
      <c r="IW121" s="4">
        <v>3.340396187516709E-3</v>
      </c>
      <c r="IX121" s="4">
        <v>2.3428831961302141E-3</v>
      </c>
      <c r="IY121" s="4">
        <v>2.2238038704921661E-3</v>
      </c>
      <c r="IZ121" s="4">
        <v>5.7648204038394353E-3</v>
      </c>
      <c r="JA121" s="4">
        <v>1.1082391894566819E-3</v>
      </c>
      <c r="JB121" s="4">
        <v>2.0723535395417571E-3</v>
      </c>
      <c r="JC121" s="4">
        <v>3.333029681793249E-3</v>
      </c>
      <c r="JD121" s="4">
        <v>5.2741757017851732E-3</v>
      </c>
      <c r="JE121" s="4">
        <v>8.240158565863144E-5</v>
      </c>
      <c r="JF121" s="4">
        <v>2.0561269931950199E-3</v>
      </c>
      <c r="JG121" s="4">
        <v>3.3353540419512992E-3</v>
      </c>
      <c r="JH121" s="4">
        <v>5.2925382159722621E-3</v>
      </c>
      <c r="JI121" s="4">
        <v>2.150207574796325E-3</v>
      </c>
      <c r="JJ121" s="4">
        <v>5.277861079818069E-4</v>
      </c>
      <c r="JK121" s="4">
        <v>0.19588941097741461</v>
      </c>
      <c r="JL121" s="4">
        <v>7.319096686154514E-5</v>
      </c>
      <c r="JM121" s="4">
        <v>1.086686336060273E-4</v>
      </c>
      <c r="JN121" s="4">
        <v>3.9573351255186811E-5</v>
      </c>
      <c r="JO121" s="4">
        <v>8.0761466997176204E-6</v>
      </c>
      <c r="JP121" s="4">
        <v>2.303747232512778E-5</v>
      </c>
      <c r="JQ121" s="4">
        <v>5.5757850082548497E-5</v>
      </c>
      <c r="JR121" s="4">
        <v>4.0454455535931804E-6</v>
      </c>
      <c r="JS121" s="4">
        <v>2.9797271345546729E-5</v>
      </c>
      <c r="JT121" s="4">
        <v>6.5884516782866169E-5</v>
      </c>
      <c r="JU121" s="4">
        <v>3.5904735515368229E-5</v>
      </c>
      <c r="JV121" s="4">
        <v>4.3024282149047548E-5</v>
      </c>
      <c r="JW121" s="4">
        <v>1.450543575655646E-5</v>
      </c>
      <c r="JX121" s="4">
        <v>2.063177773212407E-5</v>
      </c>
      <c r="JY121" s="4">
        <v>7.9295091710340608E-5</v>
      </c>
      <c r="JZ121" s="4">
        <v>1.032300449431147E-4</v>
      </c>
      <c r="KA121" s="4">
        <v>1.1035886441490689E-5</v>
      </c>
      <c r="KB121" s="4">
        <v>1.6305374313949289E-4</v>
      </c>
      <c r="KC121" s="4">
        <v>2.0539680455052231E-4</v>
      </c>
      <c r="KD121" s="4">
        <v>1.2460482729457779E-4</v>
      </c>
      <c r="KE121" s="4">
        <v>3.2487190393023961E-5</v>
      </c>
      <c r="KF121" s="4">
        <v>5.1314269541013509E-5</v>
      </c>
      <c r="KG121" s="4">
        <v>5.2859096014383083E-6</v>
      </c>
      <c r="KH121" s="4">
        <v>1.732155461654932E-4</v>
      </c>
      <c r="KI121" s="4">
        <v>4.7845589103369083E-6</v>
      </c>
      <c r="KJ121" s="4">
        <v>3.8958445613719612E-6</v>
      </c>
      <c r="KK121" s="4">
        <v>9.0850222266763374E-6</v>
      </c>
      <c r="KL121" s="4">
        <v>4.0161121302779721E-5</v>
      </c>
      <c r="KM121" s="4">
        <v>8.2326120012997815E-5</v>
      </c>
      <c r="KN121" s="4">
        <v>2.9990162327743441E-2</v>
      </c>
      <c r="KO121" s="4">
        <v>0.1975552176733851</v>
      </c>
      <c r="KP121" s="4">
        <v>3.3786474483363978E-2</v>
      </c>
      <c r="KQ121" s="4">
        <v>3.2719455049265003E-2</v>
      </c>
      <c r="KR121" s="4">
        <v>7.6835099723549551E-3</v>
      </c>
      <c r="KS121" s="4">
        <v>9.427160703314566E-2</v>
      </c>
      <c r="KT121" s="4">
        <v>8.7169208808704213E-2</v>
      </c>
      <c r="KU121" s="4">
        <v>1.00515140456974E-2</v>
      </c>
      <c r="KV121" s="4">
        <v>0.12750851899190019</v>
      </c>
      <c r="KW121" s="4">
        <v>5.6124508383679928E-3</v>
      </c>
      <c r="KX121" s="4">
        <v>1.1614997091511949E-2</v>
      </c>
      <c r="KY121" s="4">
        <v>8.9812545864829535E-2</v>
      </c>
      <c r="KZ121" s="4">
        <v>4.3488326027365583E-2</v>
      </c>
      <c r="LA121" s="4">
        <v>4.6687368476045687E-3</v>
      </c>
      <c r="LB121" s="4">
        <v>5.7617152128186747E-3</v>
      </c>
      <c r="LC121" s="4">
        <v>1.293557892797104E-2</v>
      </c>
      <c r="LD121" s="4">
        <v>1.8396905596835961E-4</v>
      </c>
      <c r="LE121" s="4">
        <v>8.4316027077298728E-4</v>
      </c>
      <c r="LF121" s="4">
        <v>4.617128995419161E-3</v>
      </c>
      <c r="LG121" s="4">
        <v>4.781528529898145E-5</v>
      </c>
      <c r="LH121" s="4">
        <v>1.2400078602935109E-3</v>
      </c>
      <c r="LI121" s="4">
        <v>7.3644022686641117E-4</v>
      </c>
      <c r="LJ121" s="4">
        <v>4.0813420503101137E-3</v>
      </c>
      <c r="LK121" s="4">
        <v>3.0945654228703543E-4</v>
      </c>
      <c r="LL121" s="4">
        <v>7.9216769027498038E-4</v>
      </c>
      <c r="LM121" s="4">
        <v>1.41139121787008E-3</v>
      </c>
      <c r="LN121" s="4">
        <v>3.014600860238368E-3</v>
      </c>
      <c r="LO121" s="4">
        <v>7.3907621355474374E-4</v>
      </c>
      <c r="LP121" s="4">
        <v>5.55005811271839E-4</v>
      </c>
      <c r="LQ121" s="4">
        <v>1.020323354081011E-4</v>
      </c>
      <c r="LR121" s="4">
        <v>4.0486945259259732E-3</v>
      </c>
      <c r="LS121" s="4">
        <v>4.0039920913808089E-4</v>
      </c>
      <c r="LT121" s="4">
        <v>8.8413107754107612E-4</v>
      </c>
      <c r="LU121" s="4">
        <v>1.034148373171828E-2</v>
      </c>
      <c r="LV121" s="4">
        <v>4.4060876713189088E-3</v>
      </c>
      <c r="LW121" s="4">
        <v>2.1604384646076902E-3</v>
      </c>
      <c r="LX121" s="4">
        <v>1.8265353164524861E-2</v>
      </c>
      <c r="LY121" s="4">
        <v>9.7969033946986535E-5</v>
      </c>
      <c r="LZ121" s="4">
        <v>1.5605788353593979E-3</v>
      </c>
      <c r="MA121" s="4">
        <v>1.5867380698996209E-3</v>
      </c>
      <c r="MB121" s="4">
        <v>2.529658095683787E-3</v>
      </c>
      <c r="MC121" s="4">
        <v>3.9441184513745541E-4</v>
      </c>
      <c r="MD121" s="4">
        <v>9.1378079553677116E-3</v>
      </c>
      <c r="ME121" s="4">
        <v>5.6879828233056715E-4</v>
      </c>
      <c r="MF121" s="4">
        <v>7.5899793397067681E-4</v>
      </c>
      <c r="MG121" s="4">
        <v>8.0313723843554348E-3</v>
      </c>
      <c r="MH121" s="4">
        <v>2.2337067057387909E-2</v>
      </c>
      <c r="MI121" s="4">
        <v>7.3459900349659227E-3</v>
      </c>
      <c r="MJ121" s="4">
        <v>1.258558613523178E-2</v>
      </c>
      <c r="MK121" s="4">
        <v>6.4993720992980087E-5</v>
      </c>
      <c r="ML121" s="4">
        <v>4.6901906370351012E-3</v>
      </c>
      <c r="MM121" s="4">
        <v>1.741062961998897E-3</v>
      </c>
      <c r="MN121" s="4">
        <v>1.618728240470957E-3</v>
      </c>
      <c r="MO121" s="4">
        <v>6.9769092998925742E-3</v>
      </c>
      <c r="MP121" s="4">
        <v>4.195523872276369E-4</v>
      </c>
      <c r="MQ121" s="4">
        <v>1.112732984429393E-3</v>
      </c>
      <c r="MR121" s="4">
        <v>2.8500786320238581E-4</v>
      </c>
      <c r="MS121" s="4">
        <v>3.3692195316365869E-4</v>
      </c>
      <c r="MT121" s="4">
        <v>2.5229912206837108E-4</v>
      </c>
      <c r="MU121" s="4">
        <v>6.6072637980458399E-4</v>
      </c>
      <c r="MV121" s="4">
        <v>2.968598386218284E-5</v>
      </c>
      <c r="MW121" s="4">
        <v>1.207127271336582E-4</v>
      </c>
      <c r="MX121" s="4">
        <v>5.3682235784650958E-5</v>
      </c>
      <c r="MY121" s="4">
        <v>9.7734350918380586E-5</v>
      </c>
      <c r="MZ121" s="4">
        <v>1.230919790709847E-5</v>
      </c>
      <c r="NA121" s="4">
        <v>3.5048512578132861E-6</v>
      </c>
      <c r="NB121" s="4">
        <v>8.0689401149331688E-5</v>
      </c>
      <c r="NC121" s="4">
        <v>2.8468754748200081E-4</v>
      </c>
      <c r="ND121" s="4">
        <v>7.0917143834852637E-5</v>
      </c>
      <c r="NE121" s="4">
        <v>9.5948050244401084E-5</v>
      </c>
      <c r="NF121" s="4">
        <v>2.2201205140942709E-4</v>
      </c>
      <c r="NG121" s="4">
        <v>1.5442102372716801E-4</v>
      </c>
      <c r="NH121" s="4">
        <v>3.8785614723594499E-5</v>
      </c>
      <c r="NI121" s="4">
        <v>5.1867840764146746E-6</v>
      </c>
      <c r="NJ121" s="4">
        <v>3.3372296089647112E-4</v>
      </c>
      <c r="NK121" s="4">
        <v>4.5189259960841269E-4</v>
      </c>
      <c r="NL121" s="4">
        <v>1.2171670778250581E-4</v>
      </c>
      <c r="NM121" s="4">
        <v>1.9010596770061301E-5</v>
      </c>
      <c r="NN121" s="4">
        <v>1.6090790933853409E-4</v>
      </c>
      <c r="NO121" s="4">
        <v>6.7830635156618943E-5</v>
      </c>
      <c r="NP121" s="4">
        <v>2.7262100785474971E-5</v>
      </c>
      <c r="NQ121" s="4">
        <v>5.2802761612402705E-4</v>
      </c>
      <c r="NR121" s="4">
        <v>1.1575082822148201E-4</v>
      </c>
      <c r="NS121" s="4">
        <v>2.391048128504626E-3</v>
      </c>
      <c r="NT121" s="4">
        <v>1.819409137860267E-4</v>
      </c>
      <c r="NU121" s="4">
        <v>1.150706268883642E-3</v>
      </c>
      <c r="NV121" s="4">
        <v>4.1610605992809177E-2</v>
      </c>
      <c r="NW121" s="4">
        <v>1.0729861261457561E-2</v>
      </c>
      <c r="NX121" s="4">
        <v>1.08710691311821E-4</v>
      </c>
      <c r="NY121" s="4">
        <v>5.6491269157794148E-5</v>
      </c>
      <c r="NZ121" s="4">
        <v>4.9959721338282915E-4</v>
      </c>
      <c r="OA121" s="4">
        <v>1.1225792980555E-4</v>
      </c>
      <c r="OB121" s="4">
        <v>5.6496704107510018E-5</v>
      </c>
      <c r="OC121" s="4">
        <v>1.1015820380370061E-3</v>
      </c>
      <c r="OD121" s="4">
        <v>7.2546080453917528E-5</v>
      </c>
      <c r="OE121" s="4">
        <v>2.5494538958116319E-4</v>
      </c>
      <c r="OF121" s="4">
        <v>1.140137966632524E-4</v>
      </c>
      <c r="OG121" s="4">
        <v>1.005835560791494E-3</v>
      </c>
      <c r="OH121" s="4">
        <v>2.0827777402062931E-4</v>
      </c>
      <c r="OI121" s="4">
        <v>1.3073079311042409E-4</v>
      </c>
      <c r="OJ121" s="4">
        <v>1.202868708990973E-4</v>
      </c>
      <c r="OK121" s="4">
        <v>3.9373769187641419E-4</v>
      </c>
      <c r="OL121" s="4">
        <v>7.7365771329371488E-3</v>
      </c>
      <c r="OM121" s="4">
        <v>1.2036235854329671E-2</v>
      </c>
      <c r="ON121" s="4">
        <v>9.9283124288542966E-4</v>
      </c>
      <c r="OO121" s="4">
        <v>2.7473380793483821E-4</v>
      </c>
      <c r="OP121" s="4">
        <v>2.9334090073425459E-3</v>
      </c>
      <c r="OQ121" s="4">
        <v>1.7417542349480561E-3</v>
      </c>
      <c r="OR121" s="4">
        <v>4.226212449153658E-4</v>
      </c>
      <c r="OS121" s="4">
        <v>1.988236181084974E-4</v>
      </c>
      <c r="OT121" s="4">
        <v>2.6416961070818403E-4</v>
      </c>
      <c r="OU121" s="4">
        <v>2.1458349209742198E-5</v>
      </c>
      <c r="OV121" s="4">
        <v>6.9650708010555746E-4</v>
      </c>
      <c r="OW121" s="4">
        <v>3.0602685238979781E-3</v>
      </c>
      <c r="OX121" s="4">
        <v>2.7303610030593839E-5</v>
      </c>
      <c r="OY121" s="4">
        <v>1.9838517077162241E-5</v>
      </c>
      <c r="OZ121" s="4">
        <v>1.8494195324460599E-4</v>
      </c>
      <c r="PA121" s="4">
        <v>1.8010643167470639E-3</v>
      </c>
      <c r="PB121" s="4">
        <v>1.28159435487245E-2</v>
      </c>
      <c r="PC121" s="4">
        <v>1.4511004548599751E-4</v>
      </c>
      <c r="PD121" s="4">
        <v>3.3270811845988722E-4</v>
      </c>
      <c r="PE121" s="4">
        <v>1.8707903377637559E-4</v>
      </c>
      <c r="PF121" s="4">
        <v>3.9307253459636301E-4</v>
      </c>
      <c r="PG121" s="4">
        <v>2.0810743109613551E-4</v>
      </c>
      <c r="PH121" s="4">
        <v>1.8631723450713501E-4</v>
      </c>
      <c r="PI121" s="4">
        <v>2.3806183775255669E-4</v>
      </c>
      <c r="PJ121" s="4">
        <v>5.9723449681654581E-5</v>
      </c>
      <c r="PK121" s="4">
        <v>1.776935125764444E-4</v>
      </c>
      <c r="PL121" s="4">
        <v>4.7445710761200279E-6</v>
      </c>
      <c r="PM121" s="4">
        <v>1.756201751303024E-5</v>
      </c>
      <c r="PN121" s="4">
        <v>2.274569012678061E-3</v>
      </c>
      <c r="PO121" s="4">
        <v>3.9750470465213412E-3</v>
      </c>
      <c r="PP121" s="4">
        <v>8.5772386776410505E-4</v>
      </c>
      <c r="PQ121" s="4">
        <v>6.2468221215758431E-3</v>
      </c>
      <c r="PR121" s="4">
        <v>7.2268154051918471E-2</v>
      </c>
      <c r="PS121" s="4">
        <v>4.348022754408493E-4</v>
      </c>
      <c r="PT121" s="4">
        <v>5.5187163548311496E-3</v>
      </c>
      <c r="PU121" s="4">
        <v>1.1672384002465371E-2</v>
      </c>
      <c r="PV121" s="4">
        <v>1.5060466399554899E-2</v>
      </c>
      <c r="PW121" s="4">
        <v>9.8112653532396172E-4</v>
      </c>
      <c r="PX121" s="4">
        <v>1.024595290190722E-2</v>
      </c>
      <c r="PY121" s="4">
        <v>1.661119829549719E-2</v>
      </c>
      <c r="PZ121" s="4">
        <v>3.8322840086826579E-3</v>
      </c>
      <c r="QA121" s="4">
        <v>2.3395206524226698E-2</v>
      </c>
      <c r="QB121" s="4">
        <v>0.14967951957287939</v>
      </c>
      <c r="QC121" s="4">
        <v>2.4515294268523179E-2</v>
      </c>
      <c r="QD121" s="4">
        <v>0.24738768513613951</v>
      </c>
      <c r="QE121" s="4">
        <v>0.2349976258751017</v>
      </c>
      <c r="QF121" s="4">
        <v>2.360386026489223E-3</v>
      </c>
      <c r="QG121" s="4">
        <v>1.876285159637874E-3</v>
      </c>
      <c r="QH121" s="4">
        <v>1.126716177712932E-2</v>
      </c>
      <c r="QI121" s="4">
        <v>5.4879463753576073E-2</v>
      </c>
      <c r="QJ121" s="4">
        <v>1.695328303810401E-3</v>
      </c>
      <c r="QK121" s="4">
        <v>2.8185151028633599E-3</v>
      </c>
      <c r="QL121" s="4">
        <v>8.604186050155135E-3</v>
      </c>
      <c r="QM121" s="4">
        <v>2.6899156778595369E-3</v>
      </c>
      <c r="QN121" s="4">
        <v>6.4135684760483662E-4</v>
      </c>
      <c r="QO121" s="4">
        <v>7.0292092843280134E-4</v>
      </c>
      <c r="QP121" s="4">
        <v>1.7633964748281609E-3</v>
      </c>
      <c r="QQ121" s="4">
        <v>1.4503603479031679E-2</v>
      </c>
      <c r="QR121" s="4">
        <v>3.0791325273414209E-4</v>
      </c>
      <c r="QS121" s="4">
        <v>8.1648884009764161E-4</v>
      </c>
      <c r="QT121" s="4">
        <v>9.7735563146395168E-3</v>
      </c>
      <c r="QU121" s="4">
        <v>5.4083576633113845E-4</v>
      </c>
      <c r="QV121" s="4">
        <v>2.4096081751683531E-3</v>
      </c>
      <c r="QW121" s="4">
        <v>7.2320502946803704E-4</v>
      </c>
      <c r="QX121" s="4">
        <v>6.1434790328621406E-4</v>
      </c>
      <c r="QY121" s="4">
        <v>1.1690417963926469E-3</v>
      </c>
      <c r="QZ121" s="4">
        <v>1.120312257871398E-4</v>
      </c>
      <c r="RA121" s="4">
        <v>2.9683846657971113E-4</v>
      </c>
      <c r="RB121" s="4">
        <v>3.0670965205124908E-6</v>
      </c>
      <c r="RC121" s="4">
        <v>1.910517421006441E-6</v>
      </c>
      <c r="RD121" s="4">
        <v>5.5529623234846678E-6</v>
      </c>
      <c r="RE121" s="4">
        <v>1.1139123341133859E-7</v>
      </c>
      <c r="RF121" s="4">
        <v>1.33662335586267E-6</v>
      </c>
      <c r="RG121" s="4">
        <v>6.879436745797005E-7</v>
      </c>
      <c r="RH121" s="4">
        <v>1.9959638110457611E-6</v>
      </c>
      <c r="RI121" s="4">
        <v>7.602367599326943E-6</v>
      </c>
      <c r="RJ121" s="4">
        <v>1.852910046882723E-6</v>
      </c>
      <c r="RK121" s="4">
        <v>2.4580559770764851E-6</v>
      </c>
      <c r="RL121" s="4">
        <v>5.7854379910241048E-6</v>
      </c>
      <c r="RM121" s="4">
        <v>1.6515449137312751E-6</v>
      </c>
      <c r="RN121" s="4">
        <v>1.070629534334652E-5</v>
      </c>
      <c r="RO121" s="4">
        <v>2.3567092388860059E-6</v>
      </c>
      <c r="RP121" s="4">
        <v>2.572459866265576E-6</v>
      </c>
      <c r="RQ121" s="4">
        <v>3.042544395120218E-6</v>
      </c>
      <c r="RR121" s="4">
        <v>7.6499616280032117E-6</v>
      </c>
      <c r="RS121" s="4">
        <v>4.4718003726642714E-6</v>
      </c>
      <c r="RT121" s="4">
        <v>7.8547903367424992E-6</v>
      </c>
      <c r="RU121" s="4">
        <v>8.6584838414398576E-7</v>
      </c>
      <c r="RV121" s="4">
        <v>6.7350570699699748E-6</v>
      </c>
      <c r="RW121" s="4">
        <v>8.2301213565620243E-6</v>
      </c>
      <c r="RX121" s="4">
        <v>8.2333913405425561E-6</v>
      </c>
      <c r="RY121" s="4">
        <v>1.467247475602298E-5</v>
      </c>
      <c r="RZ121" s="4">
        <v>3.5661326547539471E-6</v>
      </c>
      <c r="SA121" s="4">
        <v>3.1362237679983502E-7</v>
      </c>
      <c r="SB121" s="4">
        <v>3.1326864568117308E-6</v>
      </c>
      <c r="SC121" s="4">
        <v>1.3775739528074491E-6</v>
      </c>
      <c r="SD121" s="4">
        <v>3.074561324517984E-6</v>
      </c>
      <c r="SE121" s="4">
        <v>1.8973076866622719E-6</v>
      </c>
      <c r="SF121" s="4">
        <v>3.11764389726162E-6</v>
      </c>
      <c r="SG121" s="4">
        <v>1.7476202000247571E-6</v>
      </c>
      <c r="SH121" s="4">
        <v>1.531216316523533E-6</v>
      </c>
      <c r="SI121" s="4">
        <v>3.6691091287425751E-7</v>
      </c>
      <c r="SJ121" s="4">
        <v>2.5180481499588658E-6</v>
      </c>
      <c r="SK121" s="4">
        <v>1.2544100020034049E-6</v>
      </c>
      <c r="SL121" s="4">
        <v>3.8636980148003959E-6</v>
      </c>
      <c r="SM121" s="4">
        <v>7.7855088924900608E-7</v>
      </c>
      <c r="SN121" s="4">
        <v>8.7933403951319356E-7</v>
      </c>
      <c r="SO121" s="4">
        <v>1.21216932220097E-7</v>
      </c>
      <c r="SP121" s="4">
        <v>9.5122392237232477E-8</v>
      </c>
      <c r="SQ121" s="4">
        <v>1.6927683670732669E-5</v>
      </c>
      <c r="SR121" s="4">
        <v>1.9881373180265859E-5</v>
      </c>
      <c r="SS121" s="4">
        <v>8.8347374084459464E-6</v>
      </c>
      <c r="ST121" s="4">
        <v>6.3900692072301304E-5</v>
      </c>
      <c r="SU121" s="4">
        <v>1.016523620594815E-6</v>
      </c>
      <c r="SV121" s="4">
        <v>2.686439141608424E-6</v>
      </c>
      <c r="SW121" s="4">
        <v>8.0091118056357665E-6</v>
      </c>
      <c r="SX121" s="4">
        <v>6.8187135618335397E-6</v>
      </c>
      <c r="SY121" s="4">
        <v>5.4134045425172333E-6</v>
      </c>
      <c r="SZ121" s="4">
        <v>2.069307829294623E-5</v>
      </c>
      <c r="TA121" s="4">
        <v>1.879134018455472E-5</v>
      </c>
      <c r="TB121" s="4">
        <v>1.6461829997779701E-5</v>
      </c>
      <c r="TC121" s="4">
        <v>1.8535287645313789E-5</v>
      </c>
      <c r="TD121" s="4">
        <v>3.1188355642751061E-6</v>
      </c>
      <c r="TE121" s="4">
        <v>6.788493891550415E-6</v>
      </c>
      <c r="TF121" s="4">
        <v>2.16231821602061E-6</v>
      </c>
      <c r="TG121" s="4">
        <v>1.113365889993924E-5</v>
      </c>
      <c r="TH121" s="4">
        <v>1.7084474385130211E-7</v>
      </c>
      <c r="TI121" s="4">
        <v>6.8134824525378028E-6</v>
      </c>
      <c r="TJ121" s="4">
        <v>1.838035761046458E-5</v>
      </c>
      <c r="TK121" s="4">
        <v>2.409902091395708E-6</v>
      </c>
      <c r="TL121" s="4">
        <v>4.26973614160852E-6</v>
      </c>
      <c r="TM121" s="4">
        <v>2.2835189465262409E-5</v>
      </c>
      <c r="TN121" s="4">
        <v>6.6705617260545471E-5</v>
      </c>
      <c r="TO121" s="4">
        <v>1.5141862393452219E-4</v>
      </c>
      <c r="TP121" s="4">
        <v>1.5457780229578659E-4</v>
      </c>
      <c r="TQ121" s="4">
        <v>6.3144600027363303E-5</v>
      </c>
      <c r="TR121" s="4">
        <v>1.2214733379663101E-4</v>
      </c>
      <c r="TS121" s="4">
        <v>1.7291003427024578E-5</v>
      </c>
      <c r="TT121" s="4">
        <v>5.7499227946003618E-5</v>
      </c>
      <c r="TU121" s="4">
        <v>1.471851633532827E-4</v>
      </c>
      <c r="TV121" s="4">
        <v>7.9344247344592106E-5</v>
      </c>
      <c r="TW121" s="4">
        <v>6.806180268079318E-6</v>
      </c>
      <c r="TX121" s="4">
        <v>1.0379231189008519E-4</v>
      </c>
      <c r="TY121" s="4">
        <v>2.175881738714709E-5</v>
      </c>
      <c r="TZ121" s="4">
        <v>1.015834970059005E-4</v>
      </c>
      <c r="UA121" s="4">
        <v>8.0228984570260646E-6</v>
      </c>
      <c r="UB121" s="4">
        <v>1.055817036740224E-5</v>
      </c>
      <c r="UC121" s="4">
        <v>7.9828835176927408E-5</v>
      </c>
      <c r="UD121" s="4">
        <v>3.1184018124484693E-5</v>
      </c>
      <c r="UE121" s="4">
        <v>2.9301376463552121E-5</v>
      </c>
      <c r="UF121" s="4">
        <v>1.0837159221862501E-4</v>
      </c>
      <c r="UG121" s="4">
        <v>1.126454435819651E-5</v>
      </c>
      <c r="UH121" s="4">
        <v>4.1696341813479372E-5</v>
      </c>
      <c r="UI121" s="4">
        <v>5.8655475339672335E-4</v>
      </c>
      <c r="UJ121" s="4">
        <v>1.1771809177453551E-3</v>
      </c>
      <c r="UK121" s="4">
        <v>1.2778105738542789E-4</v>
      </c>
      <c r="UL121" s="4">
        <v>1.5146492143082181E-5</v>
      </c>
      <c r="UM121" s="4">
        <v>1.5908059430254311E-4</v>
      </c>
      <c r="UN121" s="4">
        <v>3.0571606922408711E-4</v>
      </c>
      <c r="UO121" s="4">
        <v>5.257730439722102E-4</v>
      </c>
      <c r="UP121" s="4">
        <v>1.829717797628284E-4</v>
      </c>
      <c r="UQ121" s="4">
        <v>5.7849027900959552E-5</v>
      </c>
      <c r="UR121" s="4">
        <v>3.4921506894977611E-4</v>
      </c>
      <c r="US121" s="4">
        <v>2.2468847370548238E-6</v>
      </c>
      <c r="UT121" s="4">
        <v>1.132894697242272E-4</v>
      </c>
      <c r="UU121" s="4">
        <v>1.7528835763061859E-4</v>
      </c>
      <c r="UV121" s="4">
        <v>1.061374023735177E-4</v>
      </c>
      <c r="UW121" s="4">
        <v>2.571674116719251E-4</v>
      </c>
      <c r="UX121" s="4">
        <v>5.389456528096682E-5</v>
      </c>
      <c r="UY121" s="4">
        <v>5.8864453662361072E-5</v>
      </c>
      <c r="UZ121" s="4">
        <v>2.3056303843469779E-4</v>
      </c>
      <c r="VA121" s="4">
        <v>2.9641940983924302E-4</v>
      </c>
      <c r="VB121" s="4">
        <v>1.1589608695033319E-4</v>
      </c>
      <c r="VC121" s="4">
        <v>1.805805513677006E-5</v>
      </c>
      <c r="VD121" s="4">
        <v>4.7561129332139617E-6</v>
      </c>
      <c r="VE121" s="4">
        <v>6.6619349093146446E-5</v>
      </c>
      <c r="VF121" s="4">
        <v>1.8329875956561331E-5</v>
      </c>
      <c r="VG121" s="4">
        <v>3.8107363218110189E-6</v>
      </c>
      <c r="VH121" s="4">
        <v>1.5121367658255569E-4</v>
      </c>
      <c r="VI121" s="4">
        <v>1.851656422554234E-4</v>
      </c>
      <c r="VJ121" s="4">
        <v>1.118283238474671E-5</v>
      </c>
      <c r="VK121" s="4">
        <v>2.7020035234449451E-5</v>
      </c>
      <c r="VL121" s="4">
        <v>6.4774247576512649E-6</v>
      </c>
      <c r="VM121" s="4">
        <v>6.7122270911462097E-6</v>
      </c>
      <c r="VN121" s="4">
        <v>8.5491142759400884E-5</v>
      </c>
      <c r="VO121" s="4">
        <v>8.3975638493270863E-6</v>
      </c>
      <c r="VP121" s="4">
        <v>1.817462396558728E-5</v>
      </c>
      <c r="VQ121" s="4">
        <v>3.9423608817555411E-4</v>
      </c>
      <c r="VR121" s="4">
        <v>1.318426805578274E-2</v>
      </c>
      <c r="VS121" s="4">
        <v>5.4398284834421978E-4</v>
      </c>
      <c r="VT121" s="4">
        <v>7.1712574511103466E-5</v>
      </c>
      <c r="VU121" s="4">
        <v>2.0031453936192041E-3</v>
      </c>
      <c r="VV121" s="4">
        <v>5.2484993746429722E-3</v>
      </c>
      <c r="VW121" s="4">
        <v>9.5042628904360501E-4</v>
      </c>
      <c r="VX121" s="4">
        <v>2.1471156868307749E-4</v>
      </c>
      <c r="VY121" s="4">
        <v>2.5207139801009938E-3</v>
      </c>
      <c r="VZ121" s="4">
        <v>2.4656454047192348E-6</v>
      </c>
      <c r="WA121" s="4">
        <v>2.5240261729273119E-4</v>
      </c>
      <c r="WB121" s="4">
        <v>1.711726549721604E-3</v>
      </c>
      <c r="WC121" s="4">
        <v>2.0732252410804019E-3</v>
      </c>
      <c r="WD121" s="4">
        <v>7.2150137421098299E-4</v>
      </c>
      <c r="WE121" s="4">
        <v>8.2175661445892177E-5</v>
      </c>
      <c r="WF121" s="4">
        <v>8.9000243627199778E-4</v>
      </c>
      <c r="WG121" s="4">
        <v>1.503150148581426E-3</v>
      </c>
      <c r="WH121" s="4">
        <v>1.873719306584024E-6</v>
      </c>
      <c r="WI121" s="4">
        <v>2.8852208483128111E-6</v>
      </c>
      <c r="WJ121" s="4">
        <v>2.754153107302164E-4</v>
      </c>
      <c r="WK121" s="4">
        <v>1.8132185270228611E-4</v>
      </c>
      <c r="WL121" s="4">
        <v>2.0013515024660001E-4</v>
      </c>
      <c r="WM121" s="4">
        <v>1.818301151541657E-4</v>
      </c>
      <c r="WN121" s="4">
        <v>3.2286872749515441E-5</v>
      </c>
      <c r="WO121" s="4">
        <v>2.6310014277921439E-4</v>
      </c>
      <c r="WP121" s="4">
        <v>4.1995075578634382E-4</v>
      </c>
      <c r="WQ121" s="4">
        <v>6.6456476367965313E-5</v>
      </c>
      <c r="WR121" s="4">
        <v>7.5865105016930144E-6</v>
      </c>
      <c r="WS121" s="4">
        <v>5.0571570334588348E-5</v>
      </c>
      <c r="WT121" s="4">
        <v>5.2149335748742387E-6</v>
      </c>
      <c r="WU121" s="4">
        <v>1.5515480452447991E-5</v>
      </c>
      <c r="WV121" s="4">
        <v>2.1819014141926371E-5</v>
      </c>
      <c r="WW121" s="4">
        <v>8.4686297759892784E-6</v>
      </c>
      <c r="WX121" s="4">
        <v>8.6876479392243783E-5</v>
      </c>
      <c r="WY121" s="4">
        <v>1.260838449233028E-4</v>
      </c>
      <c r="WZ121" s="4">
        <v>3.4871798691343069E-5</v>
      </c>
      <c r="XA121" s="4">
        <v>5.0608802151090953E-6</v>
      </c>
      <c r="XB121" s="4">
        <v>6.6165488074854188E-5</v>
      </c>
      <c r="XC121" s="4">
        <v>7.9305572339736209E-7</v>
      </c>
      <c r="XD121" s="4">
        <v>5.3952125745276592E-5</v>
      </c>
      <c r="XE121" s="4">
        <v>6.2752042540531276E-4</v>
      </c>
      <c r="XF121" s="4">
        <v>3.4572499880498153E-2</v>
      </c>
      <c r="XG121" s="4">
        <v>6.8221014832529762E-4</v>
      </c>
      <c r="XH121" s="4">
        <v>1.7143319246300671E-3</v>
      </c>
      <c r="XI121" s="4">
        <v>1.8924741814154419E-2</v>
      </c>
      <c r="XJ121" s="4">
        <v>6.3765135238159535E-5</v>
      </c>
      <c r="XK121" s="4">
        <v>2.0206053673346518E-3</v>
      </c>
      <c r="XL121" s="4">
        <v>3.1921235982603532E-2</v>
      </c>
      <c r="XM121" s="4">
        <v>5.5030045933225254E-3</v>
      </c>
      <c r="XN121" s="4">
        <v>7.2427667805996607E-4</v>
      </c>
      <c r="XO121" s="4">
        <v>9.3485302643801643E-3</v>
      </c>
      <c r="XP121" s="4">
        <v>1.200881246151283E-2</v>
      </c>
      <c r="XQ121" s="4">
        <v>9.2076699190650612E-6</v>
      </c>
      <c r="XR121" s="4">
        <v>2.7284634773675279E-5</v>
      </c>
      <c r="XS121" s="4">
        <v>1.9216378733145031E-3</v>
      </c>
      <c r="XT121" s="4">
        <v>4.6220300408615893E-3</v>
      </c>
      <c r="XU121" s="4">
        <v>3.5086729269643581E-3</v>
      </c>
      <c r="XV121" s="4">
        <v>8.9316062673155467E-5</v>
      </c>
      <c r="XW121" s="4">
        <v>2.4607530617795541E-3</v>
      </c>
      <c r="XX121" s="4">
        <v>4.8006256289698634E-3</v>
      </c>
      <c r="XY121" s="4">
        <v>4.2499845757639648E-4</v>
      </c>
      <c r="XZ121" s="4">
        <v>1.40045446616288E-5</v>
      </c>
      <c r="YA121" s="4">
        <v>1.6712771181303771E-5</v>
      </c>
      <c r="YB121" s="4">
        <v>2.6546492655236901E-5</v>
      </c>
      <c r="YC121" s="4">
        <v>6.3894612060844526E-4</v>
      </c>
      <c r="YD121" s="4">
        <v>2.2001133970264521E-4</v>
      </c>
      <c r="YE121" s="4">
        <v>4.1077880524286332E-4</v>
      </c>
      <c r="YF121" s="4">
        <v>2.3970969699995019E-4</v>
      </c>
      <c r="YG121" s="4">
        <v>1.221134970520622E-3</v>
      </c>
      <c r="YH121" s="4">
        <v>3.0684413467162538E-4</v>
      </c>
      <c r="YI121" s="4">
        <v>1.475612546152288E-5</v>
      </c>
      <c r="YJ121" s="4">
        <v>1.171335597479835E-4</v>
      </c>
      <c r="YK121" s="4">
        <v>1.0298277152620929E-3</v>
      </c>
      <c r="YL121" s="4">
        <v>1.62364805785095E-3</v>
      </c>
      <c r="YM121" s="4">
        <v>1.0948084479530929E-2</v>
      </c>
      <c r="YN121" s="4">
        <v>1.346247910583616E-4</v>
      </c>
      <c r="YO121" s="4">
        <v>1.3817567107345481E-2</v>
      </c>
      <c r="YP121" s="4">
        <v>1.1389325646238849E-2</v>
      </c>
      <c r="YQ121" s="4">
        <v>2.7888970379287579E-5</v>
      </c>
      <c r="YR121" s="4">
        <v>3.4498067967533928E-4</v>
      </c>
      <c r="YS121" s="4">
        <v>5.748766491635967E-5</v>
      </c>
      <c r="YT121" s="4">
        <v>5.3261283856465648E-2</v>
      </c>
      <c r="YU121" s="4">
        <v>1.181290820827094E-3</v>
      </c>
      <c r="YV121" s="4">
        <v>1.1785584680400691E-2</v>
      </c>
      <c r="YW121" s="4">
        <v>8.8216159618614703E-2</v>
      </c>
      <c r="YX121" s="4">
        <v>9.0212518679828532E-3</v>
      </c>
      <c r="YY121" s="4">
        <v>2.1544431003172611E-5</v>
      </c>
      <c r="YZ121" s="4">
        <v>2.061232169961422E-4</v>
      </c>
      <c r="ZA121" s="4">
        <v>3.4783093062808131E-4</v>
      </c>
      <c r="ZB121" s="4">
        <v>1.1248762170996299E-4</v>
      </c>
      <c r="ZC121" s="4">
        <v>6.747110715451872E-2</v>
      </c>
      <c r="ZD121" s="4">
        <v>4.4844204051011421E-3</v>
      </c>
      <c r="ZE121" s="4">
        <v>1.548980323861688E-3</v>
      </c>
      <c r="ZF121" s="4">
        <v>6.6496512587112519E-2</v>
      </c>
      <c r="ZG121" s="4">
        <v>5.3897273173829863E-2</v>
      </c>
      <c r="ZH121" s="4">
        <v>3.1419884600777302E-4</v>
      </c>
      <c r="ZI121" s="4">
        <v>4.1470569371182419E-5</v>
      </c>
      <c r="ZJ121" s="4">
        <v>1.5034478100539529E-4</v>
      </c>
      <c r="ZK121" s="4">
        <v>2.277806223047225E-4</v>
      </c>
      <c r="ZL121" s="4">
        <v>1.985267524811946E-4</v>
      </c>
      <c r="ZM121" s="4">
        <v>5.0865990206364931E-5</v>
      </c>
      <c r="ZN121" s="4">
        <v>5.2571082512277862E-5</v>
      </c>
      <c r="ZO121" s="4">
        <v>4.6112791922388948E-5</v>
      </c>
      <c r="ZP121" s="4">
        <v>7.7902302813460155E-7</v>
      </c>
      <c r="ZQ121" s="4">
        <v>7.568795847707704E-5</v>
      </c>
      <c r="ZR121" s="4">
        <v>4.8423083826305293E-5</v>
      </c>
      <c r="ZS121" s="4">
        <v>4.0641594290221979E-5</v>
      </c>
      <c r="ZT121" s="4">
        <v>2.1483423522901269E-2</v>
      </c>
      <c r="ZU121" s="4">
        <v>4.1482663534525644E-3</v>
      </c>
      <c r="ZV121" s="4">
        <v>8.4867097625455855E-5</v>
      </c>
      <c r="ZW121" s="4">
        <v>7.0316021579644814E-3</v>
      </c>
      <c r="ZX121" s="4">
        <v>3.1709652090273183E-2</v>
      </c>
      <c r="ZY121" s="4">
        <v>3.6662949687888461E-3</v>
      </c>
      <c r="ZZ121" s="4">
        <v>7.0556122742424169E-5</v>
      </c>
      <c r="AAA121" s="4">
        <v>1.893788613917235E-5</v>
      </c>
      <c r="AAB121" s="4">
        <v>6.6281430759650115E-5</v>
      </c>
      <c r="AAC121" s="4">
        <v>9.9458990710020445E-5</v>
      </c>
      <c r="AAD121" s="4">
        <v>6.0191959295810961E-4</v>
      </c>
      <c r="AAE121" s="4">
        <v>1.5292383287924469E-5</v>
      </c>
      <c r="AAF121" s="4">
        <v>3.2959297503493297E-5</v>
      </c>
      <c r="AAG121" s="4">
        <v>2.5724106645572832E-5</v>
      </c>
      <c r="AAH121" s="4">
        <v>1.4316355194534339E-5</v>
      </c>
      <c r="AAI121" s="4">
        <v>2.1984428033662091E-5</v>
      </c>
      <c r="AAJ121" s="4">
        <v>3.8021720793790262E-5</v>
      </c>
      <c r="AAK121" s="4">
        <v>3.3458631434384201E-5</v>
      </c>
      <c r="AAL121" s="4">
        <v>1.608949693489696E-5</v>
      </c>
      <c r="AAM121" s="4">
        <v>1.523978692819992E-3</v>
      </c>
      <c r="AAN121" s="4">
        <v>1.202101201851417E-3</v>
      </c>
      <c r="AAO121" s="4">
        <v>6.5912694564643808E-6</v>
      </c>
      <c r="AAP121" s="4">
        <v>3.7586008988157928E-4</v>
      </c>
      <c r="AAQ121" s="4">
        <v>2.804848639806234E-3</v>
      </c>
      <c r="AAR121" s="4">
        <v>1.787846995114549E-3</v>
      </c>
      <c r="AAS121" s="4">
        <v>2.9057759549445491E-5</v>
      </c>
      <c r="AAT121" s="4">
        <v>2.4965988645506168E-6</v>
      </c>
      <c r="AAU121" s="4">
        <v>6.9580710302892563E-6</v>
      </c>
      <c r="AAV121" s="4">
        <v>3.6097971933188829E-5</v>
      </c>
      <c r="AAW121" s="4">
        <v>2.4925812161138571E-4</v>
      </c>
      <c r="AAX121" s="4">
        <v>4.4476097798355249E-5</v>
      </c>
      <c r="AAY121" s="4">
        <v>1.279764890936914E-5</v>
      </c>
      <c r="AAZ121" s="4">
        <v>1.0740701995956799E-5</v>
      </c>
      <c r="ABA121" s="4">
        <v>3.5389454004505597E-5</v>
      </c>
      <c r="ABB121" s="4">
        <v>1.3954373548390059E-4</v>
      </c>
      <c r="ABC121" s="4">
        <v>1.221925496356736E-5</v>
      </c>
      <c r="ABD121" s="4">
        <v>1.22672059455019E-4</v>
      </c>
      <c r="ABE121" s="4">
        <v>1.480910389617291E-4</v>
      </c>
      <c r="ABF121" s="4">
        <v>7.5148712830791945E-5</v>
      </c>
      <c r="ABG121" s="4">
        <v>2.2828171409081569E-5</v>
      </c>
      <c r="ABH121" s="4">
        <v>5.8544442021943903E-5</v>
      </c>
      <c r="ABI121" s="4">
        <v>5.3007312787914449E-4</v>
      </c>
      <c r="ABJ121" s="4">
        <v>3.6939700008872898E-4</v>
      </c>
      <c r="ABK121" s="4">
        <v>4.5725639132795162E-3</v>
      </c>
      <c r="ABL121" s="4">
        <v>1.666092054522919E-3</v>
      </c>
      <c r="ABM121" s="4">
        <v>3.152354635450156E-4</v>
      </c>
      <c r="ABN121" s="4">
        <v>1.5361993048271469E-4</v>
      </c>
      <c r="ABO121" s="4">
        <v>5.7799130111324956E-6</v>
      </c>
      <c r="ABP121" s="4">
        <v>1.295503818401277E-3</v>
      </c>
      <c r="ABQ121" s="4">
        <v>3.4019578882955799E-5</v>
      </c>
      <c r="ABR121" s="4">
        <v>1.5399433266843791E-2</v>
      </c>
      <c r="ABS121" s="4">
        <v>1.8792200425118349E-2</v>
      </c>
      <c r="ABT121" s="4">
        <v>1.9243485688816881E-3</v>
      </c>
      <c r="ABU121" s="4">
        <v>2.4464337469880969E-4</v>
      </c>
      <c r="ABV121" s="4">
        <v>1.3705640472868751E-3</v>
      </c>
      <c r="ABW121" s="4">
        <v>1.3882950073802069E-4</v>
      </c>
      <c r="ABX121" s="4">
        <v>7.888231163058052E-6</v>
      </c>
      <c r="ABY121" s="4">
        <v>8.0201666217568966E-6</v>
      </c>
      <c r="ABZ121" s="4">
        <v>5.5557657264629922E-6</v>
      </c>
      <c r="ACA121" s="4">
        <v>1.91979106833941E-3</v>
      </c>
      <c r="ACB121" s="4">
        <v>1.3993184112546771E-4</v>
      </c>
      <c r="ACC121" s="4">
        <v>1.8228742234167799E-2</v>
      </c>
      <c r="ACD121" s="4">
        <v>6.0004545658987628E-2</v>
      </c>
      <c r="ACE121" s="4">
        <v>1.3551762498426569E-2</v>
      </c>
      <c r="ACF121" s="4">
        <v>5.8988151017925282E-5</v>
      </c>
      <c r="ACG121" s="4">
        <v>1.584966293302045E-5</v>
      </c>
      <c r="ACH121" s="4">
        <v>1.0690902400557691E-3</v>
      </c>
      <c r="ACI121" s="4">
        <v>1.189468944603905E-3</v>
      </c>
      <c r="ACJ121" s="4">
        <v>2.1301711823829101E-4</v>
      </c>
      <c r="ACK121" s="4">
        <v>1.353190782242607E-5</v>
      </c>
      <c r="ACL121" s="4">
        <v>1.5810547929655979E-5</v>
      </c>
      <c r="ACM121" s="4">
        <v>1.3999397120083029E-5</v>
      </c>
      <c r="ACN121" s="4">
        <v>7.163756222716266E-6</v>
      </c>
      <c r="ACO121" s="4">
        <v>3.0451219347002811E-6</v>
      </c>
      <c r="ACP121" s="4">
        <v>1.6756956484664031E-5</v>
      </c>
      <c r="ACQ121" s="4">
        <v>1.409450499794685E-3</v>
      </c>
      <c r="ACR121" s="4">
        <v>2.7400285061347801E-4</v>
      </c>
      <c r="ACS121" s="4">
        <v>5.7215887438885919E-3</v>
      </c>
      <c r="ACT121" s="4">
        <v>5.7206723039487567E-2</v>
      </c>
      <c r="ACU121" s="4">
        <v>3.2328372091244242E-2</v>
      </c>
      <c r="ACV121" s="4">
        <v>1.0985427286110689E-3</v>
      </c>
      <c r="ACW121" s="4">
        <v>8.4956380961192908E-6</v>
      </c>
      <c r="ACX121" s="4">
        <v>2.1120171187507869E-4</v>
      </c>
      <c r="ACY121" s="4">
        <v>8.3151756267638448E-4</v>
      </c>
      <c r="ACZ121" s="4">
        <v>9.0681401454285166E-4</v>
      </c>
      <c r="ADA121" s="4">
        <v>1.4622258727263319E-3</v>
      </c>
      <c r="ADB121" s="4">
        <v>2.8609454223719679E-5</v>
      </c>
      <c r="ADC121" s="4">
        <v>9.209168508370386E-5</v>
      </c>
      <c r="ADD121" s="4">
        <v>2.7708528399844861E-5</v>
      </c>
      <c r="ADE121" s="4">
        <v>1.9346364830531861E-5</v>
      </c>
      <c r="ADF121" s="4">
        <v>7.7909402202721597E-5</v>
      </c>
      <c r="ADG121" s="4">
        <v>4.614552299996971E-6</v>
      </c>
      <c r="ADH121" s="4">
        <v>3.2713279426234101E-5</v>
      </c>
      <c r="ADI121" s="4">
        <v>1.4953379553663341E-5</v>
      </c>
      <c r="ADJ121" s="4">
        <v>4.6914345504288569E-4</v>
      </c>
      <c r="ADK121" s="4">
        <v>1.3276661004988101E-4</v>
      </c>
      <c r="ADL121" s="4">
        <v>4.8722932835878081E-4</v>
      </c>
      <c r="ADM121" s="4">
        <v>1.534425513689079E-2</v>
      </c>
      <c r="ADN121" s="4">
        <v>2.16026392541349E-2</v>
      </c>
      <c r="ADO121" s="4">
        <v>2.2729343593413599E-3</v>
      </c>
      <c r="ADP121" s="4">
        <v>5.2850200162010272E-6</v>
      </c>
      <c r="ADQ121" s="4">
        <v>3.1497307164001571E-5</v>
      </c>
      <c r="ADR121" s="4">
        <v>7.8971856330659133E-5</v>
      </c>
      <c r="ADS121" s="4">
        <v>5.0413703888517556E-4</v>
      </c>
      <c r="ADT121" s="4">
        <v>2.2807564542490989E-3</v>
      </c>
      <c r="ADU121" s="4">
        <v>3.3540194802344368E-5</v>
      </c>
      <c r="ADV121" s="4">
        <v>1.0085239984222569E-6</v>
      </c>
      <c r="ADW121" s="4">
        <v>8.688190442954166E-5</v>
      </c>
      <c r="ADX121" s="4">
        <v>3.3669042052973787E-5</v>
      </c>
      <c r="ADY121" s="4">
        <v>7.6515590589692184E-6</v>
      </c>
      <c r="ADZ121" s="4">
        <v>4.9012074163085162E-5</v>
      </c>
      <c r="AEA121" s="4">
        <v>1.128396771279623E-4</v>
      </c>
      <c r="AEB121" s="4">
        <v>1.6938261051742539E-7</v>
      </c>
      <c r="AEC121" s="4">
        <v>1.4155569808032859E-5</v>
      </c>
      <c r="AED121" s="4">
        <v>1.4645809132398881E-5</v>
      </c>
      <c r="AEE121" s="4">
        <v>3.7477049750674312E-4</v>
      </c>
      <c r="AEF121" s="4">
        <v>1.8759787802166579E-3</v>
      </c>
      <c r="AEG121" s="4">
        <v>7.1445890621693329E-3</v>
      </c>
      <c r="AEH121" s="4">
        <v>1.494302368895446E-3</v>
      </c>
      <c r="AEI121" s="4">
        <v>1.3773118284829849E-5</v>
      </c>
      <c r="AEJ121" s="4">
        <v>5.0409446287410942E-5</v>
      </c>
      <c r="AEK121" s="4">
        <v>1.8324422157208679E-3</v>
      </c>
      <c r="AEL121" s="4">
        <v>1.3245863646678391E-4</v>
      </c>
      <c r="AEM121" s="4">
        <v>8.503525424022226E-6</v>
      </c>
      <c r="AEN121" s="4">
        <v>2.5434806426862459E-5</v>
      </c>
      <c r="AEO121" s="4">
        <v>8.4612358153569376E-6</v>
      </c>
      <c r="AEP121" s="4">
        <v>9.0147725411435934E-7</v>
      </c>
      <c r="AEQ121" s="4">
        <v>6.2101550683247734E-5</v>
      </c>
      <c r="AER121" s="4">
        <v>5.093953537358035E-4</v>
      </c>
      <c r="AES121" s="4">
        <v>4.227349871278398E-5</v>
      </c>
      <c r="AET121" s="4">
        <v>1.6817158232712681E-5</v>
      </c>
      <c r="AEU121" s="4">
        <v>1.072877285270111E-4</v>
      </c>
      <c r="AEV121" s="4">
        <v>8.9372962007107208E-4</v>
      </c>
      <c r="AEW121" s="4">
        <v>5.247274560732033E-4</v>
      </c>
      <c r="AEX121" s="4">
        <v>1.452082743950864E-4</v>
      </c>
      <c r="AEY121" s="4">
        <v>7.8811378216556071E-5</v>
      </c>
      <c r="AEZ121" s="4">
        <v>3.7773105267621519E-6</v>
      </c>
      <c r="AFA121" s="4">
        <v>1.28953262905959E-4</v>
      </c>
      <c r="AFB121" s="4">
        <v>5.4996716639170451E-5</v>
      </c>
      <c r="AFC121" s="4">
        <v>5.1165937665815932E-5</v>
      </c>
      <c r="AFD121" s="4">
        <v>3.3203187074881221E-5</v>
      </c>
      <c r="AFE121" s="4">
        <v>1.474569622976841E-5</v>
      </c>
      <c r="AFF121" s="4">
        <v>1.4705605222616369E-6</v>
      </c>
      <c r="AFG121" s="4">
        <v>1.185828583497128E-4</v>
      </c>
      <c r="AFH121" s="4">
        <v>3.8308785431889368E-4</v>
      </c>
      <c r="AFI121" s="4">
        <v>4.9716636861232583E-4</v>
      </c>
      <c r="AFJ121" s="4">
        <v>1.1451753755568011E-4</v>
      </c>
      <c r="AFK121" s="4">
        <v>2.7164004120397152E-4</v>
      </c>
      <c r="AFL121" s="4">
        <v>2.7924067991945021E-4</v>
      </c>
      <c r="AFM121" s="4">
        <v>3.2691248321360242E-5</v>
      </c>
      <c r="AFN121" s="4">
        <v>8.033855100821093E-5</v>
      </c>
      <c r="AFO121" s="4">
        <v>6.0747734386006738E-5</v>
      </c>
      <c r="AFP121" s="4">
        <v>8.548758734985738E-5</v>
      </c>
      <c r="AFQ121" s="4">
        <v>6.5518293296133116E-4</v>
      </c>
      <c r="AFR121" s="4">
        <v>1.586941661918604E-3</v>
      </c>
      <c r="AFS121" s="4">
        <v>4.0518111095126977E-4</v>
      </c>
      <c r="AFT121" s="4">
        <v>3.0858947502345472E-4</v>
      </c>
      <c r="AFU121" s="4">
        <v>1.137699156232095E-3</v>
      </c>
      <c r="AFV121" s="4">
        <v>2.618628171363715E-4</v>
      </c>
      <c r="AFW121" s="4">
        <v>1.774095208847744E-5</v>
      </c>
      <c r="AFX121" s="4">
        <v>5.0454617613016368E-5</v>
      </c>
      <c r="AFY121" s="4">
        <v>3.7643176934508662E-5</v>
      </c>
      <c r="AFZ121" s="4">
        <v>8.4853266518904679E-5</v>
      </c>
      <c r="AGA121" s="4">
        <v>6.6122452065061723E-6</v>
      </c>
      <c r="AGB121" s="4">
        <v>5.9007565568294481E-4</v>
      </c>
      <c r="AGC121" s="4">
        <v>2.215713766917361E-3</v>
      </c>
      <c r="AGD121" s="4">
        <v>9.3328801871209448E-4</v>
      </c>
      <c r="AGE121" s="4">
        <v>1.279076699397686E-5</v>
      </c>
      <c r="AGF121" s="4">
        <v>7.4107799107780693E-5</v>
      </c>
      <c r="AGG121" s="4">
        <v>1.171196729365383E-3</v>
      </c>
      <c r="AGH121" s="4">
        <v>8.0179095965156257E-4</v>
      </c>
      <c r="AGI121" s="4">
        <v>3.0371157778297952E-4</v>
      </c>
      <c r="AGJ121" s="4">
        <v>7.8695930674553744E-4</v>
      </c>
      <c r="AGK121" s="4">
        <v>8.7632813901669664E-6</v>
      </c>
      <c r="AGL121" s="4">
        <v>2.6388917563801309E-5</v>
      </c>
      <c r="AGM121" s="4">
        <v>2.617890077315093E-5</v>
      </c>
      <c r="AGN121" s="4">
        <v>7.771905772743147E-5</v>
      </c>
      <c r="AGO121" s="4">
        <v>2.8646518781725271E-4</v>
      </c>
      <c r="AGP121" s="4">
        <v>1.6072969757553359E-3</v>
      </c>
      <c r="AGQ121" s="4">
        <v>8.9967376994201209E-4</v>
      </c>
      <c r="AGR121" s="4">
        <v>8.0164803801011889E-5</v>
      </c>
      <c r="AGS121" s="4">
        <v>4.1912816121284418E-4</v>
      </c>
      <c r="AGT121" s="4">
        <v>7.5263021065729619E-4</v>
      </c>
      <c r="AGU121" s="4">
        <v>8.5752740567578828E-4</v>
      </c>
      <c r="AGV121" s="4">
        <v>2.0576370353507971E-3</v>
      </c>
      <c r="AGW121" s="4">
        <v>9.9690054533012718E-6</v>
      </c>
      <c r="AGX121" s="4">
        <v>5.5865847399892382E-7</v>
      </c>
      <c r="AGY121" s="4">
        <v>5.7968319532794441E-6</v>
      </c>
      <c r="AGZ121" s="4">
        <v>1.247819557098893E-5</v>
      </c>
      <c r="AHA121" s="4">
        <v>4.6219897842816849E-4</v>
      </c>
      <c r="AHB121" s="4">
        <v>4.0253196251476659E-4</v>
      </c>
      <c r="AHC121" s="4">
        <v>1.879721380965512E-5</v>
      </c>
      <c r="AHD121" s="4">
        <v>6.6186491181059238E-4</v>
      </c>
      <c r="AHE121" s="4">
        <v>1.4295728326813961E-3</v>
      </c>
      <c r="AHF121" s="4">
        <v>9.265013462101474E-4</v>
      </c>
      <c r="AHG121" s="4">
        <v>9.6048395662473135E-5</v>
      </c>
      <c r="AHH121" s="4">
        <v>5.1335823269069862E-5</v>
      </c>
      <c r="AHI121" s="4">
        <v>2.8089679069020368E-4</v>
      </c>
      <c r="AHJ121" s="4">
        <v>6.5551000724733456E-4</v>
      </c>
      <c r="AHK121" s="4">
        <v>3.594336901284979E-3</v>
      </c>
      <c r="AHL121" s="4">
        <v>1.131386552630415E-4</v>
      </c>
      <c r="AHM121" s="4">
        <v>4.4022036940545608E-6</v>
      </c>
      <c r="AHN121" s="4">
        <v>2.3974622535067249E-4</v>
      </c>
      <c r="AHO121" s="4">
        <v>3.4940835048640758E-4</v>
      </c>
      <c r="AHP121" s="4">
        <v>5.2530751288783922E-4</v>
      </c>
      <c r="AHQ121" s="4">
        <v>1.7217063054502459E-4</v>
      </c>
      <c r="AHR121" s="4">
        <v>2.4786926979166529E-5</v>
      </c>
      <c r="AHS121" s="4">
        <v>3.2914251973061418E-5</v>
      </c>
      <c r="AHT121" s="4">
        <v>3.8628619732045837E-4</v>
      </c>
      <c r="AHU121" s="4">
        <v>8.0335819868133137E-4</v>
      </c>
      <c r="AHV121" s="4">
        <v>8.0037495318022783E-5</v>
      </c>
      <c r="AHW121" s="4">
        <v>2.0968264834756789E-5</v>
      </c>
      <c r="AHX121" s="4">
        <v>2.6539761119522481E-4</v>
      </c>
      <c r="AHY121" s="4">
        <v>2.0477317552495379E-3</v>
      </c>
      <c r="AHZ121" s="4">
        <v>1.3650294469028771E-4</v>
      </c>
      <c r="AIA121" s="4">
        <v>2.185097532578507E-5</v>
      </c>
      <c r="AIB121" s="4">
        <v>1.920473105016437E-4</v>
      </c>
      <c r="AIC121" s="4">
        <v>1.3812536345461941E-3</v>
      </c>
      <c r="AID121" s="4">
        <v>1.2685743493705129E-4</v>
      </c>
      <c r="AIE121" s="4">
        <v>4.4747194934995287E-5</v>
      </c>
      <c r="AIF121" s="4">
        <v>1.4235638301212419E-4</v>
      </c>
      <c r="AIG121" s="4">
        <v>2.354588335249346E-5</v>
      </c>
      <c r="AIH121" s="4">
        <v>2.1534889828270848E-5</v>
      </c>
      <c r="AII121" s="4">
        <v>7.7576376546302148E-4</v>
      </c>
      <c r="AIJ121" s="4">
        <v>7.3485057503654445E-5</v>
      </c>
      <c r="AIK121" s="4">
        <v>5.7414581099320358E-5</v>
      </c>
      <c r="AIL121" s="4">
        <v>1.02951010203712E-3</v>
      </c>
    </row>
    <row r="122" spans="1:922">
      <c r="A122" s="1">
        <v>3.041555E-3</v>
      </c>
      <c r="B122" s="1">
        <v>2.659851E-3</v>
      </c>
      <c r="C122" s="1">
        <v>1.432771E-3</v>
      </c>
      <c r="D122" s="1">
        <v>3.6301990000000002E-3</v>
      </c>
      <c r="E122" s="3">
        <v>2.9886199999999999E-5</v>
      </c>
      <c r="F122" s="1">
        <v>1.5770899999999999E-4</v>
      </c>
      <c r="G122" s="3">
        <v>9.8491899999999998E-5</v>
      </c>
      <c r="H122" s="3">
        <v>2.4157700000000001E-5</v>
      </c>
      <c r="I122" s="3">
        <v>6.9781099999999995E-5</v>
      </c>
      <c r="J122" s="3">
        <v>6.76327E-5</v>
      </c>
      <c r="K122" s="1">
        <v>1.6708399999999999E-4</v>
      </c>
      <c r="L122" s="1">
        <v>1.8194190000000001E-3</v>
      </c>
      <c r="M122" s="1">
        <v>5.8304899999999998E-4</v>
      </c>
      <c r="N122" s="1">
        <v>4.4162100000000001E-4</v>
      </c>
      <c r="O122" s="1">
        <v>1.4001689999999999E-3</v>
      </c>
      <c r="P122" s="1">
        <v>5.6666900000000001E-4</v>
      </c>
      <c r="Q122" s="1">
        <v>6.9569979999999998E-3</v>
      </c>
      <c r="R122" s="1">
        <v>3.1716530999999999E-2</v>
      </c>
      <c r="S122" s="3">
        <v>1.7266E-5</v>
      </c>
      <c r="T122" s="1">
        <v>1.075108E-3</v>
      </c>
      <c r="U122" s="1">
        <v>3.063886E-3</v>
      </c>
      <c r="V122" s="1">
        <v>3.001531E-3</v>
      </c>
      <c r="W122" s="1">
        <v>8.74868E-4</v>
      </c>
      <c r="X122" s="1">
        <v>1.4043468E-2</v>
      </c>
      <c r="Y122" s="1">
        <v>3.7170440000000001E-3</v>
      </c>
      <c r="Z122" s="1">
        <v>7.8244030000000006E-3</v>
      </c>
      <c r="AA122" s="1">
        <v>1.3384928000000001E-2</v>
      </c>
      <c r="AB122" s="1">
        <v>1.15661E-4</v>
      </c>
      <c r="AC122" s="1">
        <v>2.1636593999999999E-2</v>
      </c>
      <c r="AD122" s="1">
        <v>5.1412799999999998E-4</v>
      </c>
      <c r="AE122" s="1">
        <v>1.3043084999999999E-2</v>
      </c>
      <c r="AF122" s="1">
        <v>1.4386999999999999E-4</v>
      </c>
      <c r="AG122" s="1">
        <v>3.9925189999999999E-3</v>
      </c>
      <c r="AH122" s="1">
        <v>5.98688E-4</v>
      </c>
      <c r="AI122" s="1">
        <v>7.5696139999999997E-3</v>
      </c>
      <c r="AJ122" s="1">
        <v>7.6085229999999998E-3</v>
      </c>
      <c r="AK122" s="3">
        <v>8.6512400000000002E-5</v>
      </c>
      <c r="AL122" s="1">
        <v>2.791052E-3</v>
      </c>
      <c r="AM122" s="1">
        <v>1.1368616999999999E-2</v>
      </c>
      <c r="AN122" s="1">
        <v>3.0238800000000001E-4</v>
      </c>
      <c r="AO122" s="1">
        <v>1.1866187E-2</v>
      </c>
      <c r="AP122" s="1">
        <v>2.6108720000000002E-3</v>
      </c>
      <c r="AQ122" s="1">
        <v>4.8863499999999996E-4</v>
      </c>
      <c r="AR122" s="3">
        <v>3.0289799999999999E-5</v>
      </c>
      <c r="AS122" s="3">
        <v>9.3202500000000001E-5</v>
      </c>
      <c r="AT122" s="1">
        <v>8.5586699999999996E-4</v>
      </c>
      <c r="AU122" s="1">
        <v>1.3143129999999999E-3</v>
      </c>
      <c r="AV122" s="1">
        <v>7.0322090000000002E-3</v>
      </c>
      <c r="AW122" s="1">
        <v>2.9519399999999998E-4</v>
      </c>
      <c r="AX122" s="1">
        <v>3.5422409999999998E-3</v>
      </c>
      <c r="AY122" s="1">
        <v>3.9707799999999998E-4</v>
      </c>
      <c r="AZ122" s="1">
        <v>1.1359736E-2</v>
      </c>
      <c r="BA122" s="1">
        <v>7.5766669999999996E-3</v>
      </c>
      <c r="BB122" s="1">
        <v>3.80078E-4</v>
      </c>
      <c r="BC122" s="1">
        <v>1.9479999999999999E-4</v>
      </c>
      <c r="BD122" s="1">
        <v>1.0547919999999999E-3</v>
      </c>
      <c r="BE122" s="3">
        <v>7.9133400000000004E-5</v>
      </c>
      <c r="BF122" s="1">
        <v>1.1622469999999999E-3</v>
      </c>
      <c r="BG122" s="1">
        <v>7.0826899999999998E-4</v>
      </c>
      <c r="BH122" s="1">
        <v>7.6242360000000004E-3</v>
      </c>
      <c r="BI122" s="1">
        <v>1.1765930000000001E-3</v>
      </c>
      <c r="BJ122" s="1">
        <v>3.1875549999999999E-3</v>
      </c>
      <c r="BK122" s="3">
        <v>7.3548599999999996E-5</v>
      </c>
      <c r="BL122" s="3">
        <v>8.8614899999999998E-5</v>
      </c>
      <c r="BM122" s="3">
        <v>5.61365E-5</v>
      </c>
      <c r="BN122" s="1">
        <v>7.8973770000000006E-3</v>
      </c>
      <c r="BO122" s="1">
        <v>1.499362E-3</v>
      </c>
      <c r="BP122" s="1">
        <v>2.38633E-4</v>
      </c>
      <c r="BQ122" s="1">
        <v>0.245112107</v>
      </c>
      <c r="BR122" s="1">
        <v>1.8221017999999999E-2</v>
      </c>
      <c r="BS122" s="3">
        <v>2.74192E-5</v>
      </c>
      <c r="BT122" s="3">
        <v>2.0609599999999999E-7</v>
      </c>
      <c r="BU122" s="1">
        <v>1.300685E-3</v>
      </c>
      <c r="BV122" s="1">
        <v>0.145152854</v>
      </c>
      <c r="BW122" s="3">
        <v>7.9289999999999995E-5</v>
      </c>
      <c r="BX122" s="3">
        <v>3.0957500000000003E-5</v>
      </c>
      <c r="BY122" s="3">
        <v>4.7852300000000003E-5</v>
      </c>
      <c r="BZ122" s="1">
        <v>1.0781999999999999E-4</v>
      </c>
      <c r="CA122" s="1">
        <v>1.203501E-2</v>
      </c>
      <c r="CB122" s="3">
        <v>7.1035499999999994E-5</v>
      </c>
      <c r="CC122" s="1">
        <v>5.7586699999999998E-4</v>
      </c>
      <c r="CD122" s="3">
        <v>3.4748800000000002E-5</v>
      </c>
      <c r="CE122" s="1">
        <v>1.4588900000000001E-4</v>
      </c>
      <c r="CF122" s="1">
        <v>2.8648929999999999E-3</v>
      </c>
      <c r="CG122" s="1">
        <v>1.9466500000000001E-4</v>
      </c>
      <c r="CH122" s="1">
        <v>1.498285E-3</v>
      </c>
      <c r="CI122" s="3">
        <v>8.9802400000000006E-5</v>
      </c>
      <c r="CJ122" s="1">
        <v>4.3367910000000004E-3</v>
      </c>
      <c r="CK122" s="1">
        <v>9.33185E-4</v>
      </c>
      <c r="CL122" s="1">
        <v>3.9184300000000001E-4</v>
      </c>
      <c r="CM122" s="1">
        <v>1.19743E-4</v>
      </c>
      <c r="CN122" s="1">
        <v>6.0117899999999997E-4</v>
      </c>
      <c r="CO122" s="1">
        <v>5.5098500000000004E-4</v>
      </c>
      <c r="CP122" s="1">
        <v>4.4139800000000002E-4</v>
      </c>
      <c r="CQ122" s="1">
        <v>9.7880539999999992E-3</v>
      </c>
      <c r="CR122" s="1">
        <v>9.4078E-4</v>
      </c>
      <c r="CS122" s="3">
        <v>4.8828100000000001E-5</v>
      </c>
      <c r="CT122" s="3">
        <v>1.20292E-5</v>
      </c>
      <c r="CU122" s="1">
        <v>1.7087269999999999E-3</v>
      </c>
      <c r="CV122" s="1">
        <v>1.2173E-4</v>
      </c>
      <c r="CW122" s="3">
        <v>3.0218299999999998E-5</v>
      </c>
      <c r="CX122" s="3">
        <v>4.51932E-5</v>
      </c>
      <c r="CY122" s="1">
        <v>3.3397400000000001E-4</v>
      </c>
      <c r="CZ122" s="1">
        <v>2.2116700999999999E-2</v>
      </c>
      <c r="DA122" s="1">
        <v>4.4268459999999999E-3</v>
      </c>
      <c r="DB122" s="1">
        <v>2.6419899999999999E-3</v>
      </c>
      <c r="DC122" s="1">
        <v>7.8037699999999996E-4</v>
      </c>
      <c r="DD122" s="1">
        <v>1.0838866000000001E-2</v>
      </c>
      <c r="DE122" s="3">
        <v>7.6008700000000003E-5</v>
      </c>
      <c r="DF122" s="1">
        <v>6.6735099999999995E-4</v>
      </c>
      <c r="DG122" s="1">
        <v>2.7483260000000002E-3</v>
      </c>
      <c r="DH122" s="1">
        <v>1.8473400000000001E-4</v>
      </c>
      <c r="DI122" s="1">
        <v>6.4220200000000003E-4</v>
      </c>
      <c r="DJ122" s="1">
        <v>2.70337E-4</v>
      </c>
      <c r="DK122" s="1">
        <v>3.1036739999999998E-3</v>
      </c>
      <c r="DL122" s="1">
        <v>8.4686936000000004E-2</v>
      </c>
      <c r="DM122" s="1">
        <v>1.2309490000000001E-3</v>
      </c>
      <c r="DN122" s="1">
        <v>4.420847E-2</v>
      </c>
      <c r="DO122" s="1">
        <v>1.1374769E-2</v>
      </c>
      <c r="DP122" s="1">
        <v>6.7324300000000002E-4</v>
      </c>
      <c r="DQ122" s="1">
        <v>1.9810352999999999E-2</v>
      </c>
      <c r="DR122" s="1">
        <v>2.0431070000000002E-3</v>
      </c>
      <c r="DS122" s="1">
        <v>7.0335199999999997E-4</v>
      </c>
      <c r="DT122" s="1">
        <v>2.2936160000000001E-3</v>
      </c>
      <c r="DU122" s="1">
        <v>1.939023E-3</v>
      </c>
      <c r="DV122" s="1">
        <v>3.3248510000000002E-3</v>
      </c>
      <c r="DW122" s="1">
        <v>9.6819099999999997E-4</v>
      </c>
      <c r="DX122" s="1">
        <v>2.2154840000000002E-3</v>
      </c>
      <c r="DY122" s="1">
        <v>2.03036E-4</v>
      </c>
      <c r="DZ122" s="1">
        <v>6.2332100000000003E-4</v>
      </c>
      <c r="EA122" s="1">
        <v>3.480758E-3</v>
      </c>
      <c r="EB122" s="1">
        <v>2.6911579999999999E-3</v>
      </c>
      <c r="EC122" s="1">
        <v>2.462475E-3</v>
      </c>
      <c r="ED122" s="1">
        <v>4.8739399999999999E-4</v>
      </c>
      <c r="EE122" s="1">
        <v>2.1501879999999999E-3</v>
      </c>
      <c r="EF122" s="1">
        <v>5.4034999999999999E-4</v>
      </c>
      <c r="EG122" s="1">
        <v>8.0871999999999997E-4</v>
      </c>
      <c r="EH122" s="1">
        <v>9.56817E-4</v>
      </c>
      <c r="EI122" s="1">
        <v>5.8270100000000003E-4</v>
      </c>
      <c r="EJ122" s="1">
        <v>5.648976E-3</v>
      </c>
      <c r="EK122" s="1">
        <v>5.6590099999999995E-4</v>
      </c>
      <c r="EL122" s="1">
        <v>3.4092290000000002E-3</v>
      </c>
      <c r="EM122" s="1">
        <v>3.9311759999999998E-3</v>
      </c>
      <c r="EN122" s="1">
        <v>2.7480899999999999E-4</v>
      </c>
      <c r="EO122" s="1">
        <v>3.0508459999999999E-3</v>
      </c>
      <c r="EP122" s="1">
        <v>4.6734050000000003E-3</v>
      </c>
      <c r="EQ122" s="1">
        <v>8.2211700000000003E-4</v>
      </c>
      <c r="ER122" s="1">
        <v>4.1383631999999997E-2</v>
      </c>
      <c r="ES122" s="1">
        <v>2.75285E-4</v>
      </c>
      <c r="ET122" s="1">
        <v>5.9708600000000004E-4</v>
      </c>
      <c r="EU122" s="1">
        <v>2.54582E-4</v>
      </c>
      <c r="EV122" s="1">
        <v>1.4612100000000001E-4</v>
      </c>
      <c r="EW122" s="1">
        <v>1.3440220000000001E-3</v>
      </c>
      <c r="EX122" s="1">
        <v>2.149883E-3</v>
      </c>
      <c r="EY122" s="4">
        <v>1.2903138512589951E-4</v>
      </c>
      <c r="EZ122" s="4">
        <v>7.118131649160947E-3</v>
      </c>
      <c r="FA122" s="4">
        <v>3.8344675033069971E-4</v>
      </c>
      <c r="FB122" s="4">
        <v>0.19845385717812741</v>
      </c>
      <c r="FC122" s="4">
        <v>1.9790323916734621E-2</v>
      </c>
      <c r="FD122" s="4">
        <v>9.9533367513604341E-3</v>
      </c>
      <c r="FE122" s="4">
        <v>0.14668825753632231</v>
      </c>
      <c r="FF122" s="4">
        <v>5.5454805038407759E-2</v>
      </c>
      <c r="FG122" s="4">
        <v>6.3941013919751048E-4</v>
      </c>
      <c r="FH122" s="4">
        <v>6.3295513894741021E-5</v>
      </c>
      <c r="FI122" s="4">
        <v>6.918531530660503E-2</v>
      </c>
      <c r="FJ122" s="4">
        <v>2.0415998413073261E-2</v>
      </c>
      <c r="FK122" s="4">
        <v>3.5370587809104497E-4</v>
      </c>
      <c r="FL122" s="4">
        <v>2.6374184810220369E-5</v>
      </c>
      <c r="FM122" s="4">
        <v>3.1684351613883591E-4</v>
      </c>
      <c r="FN122" s="4">
        <v>0.12132710992234209</v>
      </c>
      <c r="FO122" s="4">
        <v>8.87092760510865E-2</v>
      </c>
      <c r="FP122" s="4">
        <v>3.4863561751109322E-3</v>
      </c>
      <c r="FQ122" s="4">
        <v>4.3735809566179548E-4</v>
      </c>
      <c r="FR122" s="4">
        <v>9.4622351685166682E-5</v>
      </c>
      <c r="FS122" s="4">
        <v>1.0819600155854939E-3</v>
      </c>
      <c r="FT122" s="4">
        <v>9.0639203318949317E-6</v>
      </c>
      <c r="FU122" s="4">
        <v>2.8302362406442618E-5</v>
      </c>
      <c r="FV122" s="4">
        <v>9.948419450127079E-6</v>
      </c>
      <c r="FW122" s="4">
        <v>5.9097150012649841E-6</v>
      </c>
      <c r="FX122" s="4">
        <v>2.6017480511266369E-6</v>
      </c>
      <c r="FY122" s="4">
        <v>4.7865318131808364E-6</v>
      </c>
      <c r="FZ122" s="4">
        <v>5.1887855564773579E-4</v>
      </c>
      <c r="GA122" s="4">
        <v>4.3768748293198647E-4</v>
      </c>
      <c r="GB122" s="4">
        <v>2.6502513425159948E-4</v>
      </c>
      <c r="GC122" s="4">
        <v>1.199512977974881E-3</v>
      </c>
      <c r="GD122" s="4">
        <v>4.6319608469237243E-5</v>
      </c>
      <c r="GE122" s="4">
        <v>8.6188738189143325E-5</v>
      </c>
      <c r="GF122" s="4">
        <v>3.3693670296152869E-6</v>
      </c>
      <c r="GG122" s="4">
        <v>6.5734960352082029E-5</v>
      </c>
      <c r="GH122" s="4">
        <v>4.7671933225769099E-4</v>
      </c>
      <c r="GI122" s="4">
        <v>1.2328155804566171E-6</v>
      </c>
      <c r="GJ122" s="4">
        <v>1.8007567042566599E-6</v>
      </c>
      <c r="GK122" s="4">
        <v>3.79444449251718E-5</v>
      </c>
      <c r="GL122" s="4">
        <v>5.8509371256117333E-4</v>
      </c>
      <c r="GM122" s="4">
        <v>1.174772949604493E-5</v>
      </c>
      <c r="GN122" s="4">
        <v>1.9146122419931022E-6</v>
      </c>
      <c r="GO122" s="4">
        <v>3.9753775122514809E-5</v>
      </c>
      <c r="GP122" s="4">
        <v>9.8331108497931455E-5</v>
      </c>
      <c r="GQ122" s="4">
        <v>2.2201660088028301E-4</v>
      </c>
      <c r="GR122" s="4">
        <v>8.3227914525960665E-6</v>
      </c>
      <c r="GS122" s="4">
        <v>1.4171192026409831E-3</v>
      </c>
      <c r="GT122" s="4">
        <v>4.0128965894584339E-5</v>
      </c>
      <c r="GU122" s="4">
        <v>1.16884743311226E-3</v>
      </c>
      <c r="GV122" s="4">
        <v>2.4640852686656032E-3</v>
      </c>
      <c r="GW122" s="4">
        <v>3.1259001816025459E-5</v>
      </c>
      <c r="GX122" s="4">
        <v>2.4383045237899991E-5</v>
      </c>
      <c r="GY122" s="4">
        <v>1.573495646521673E-4</v>
      </c>
      <c r="GZ122" s="4">
        <v>1.508505649738603E-3</v>
      </c>
      <c r="HA122" s="4">
        <v>3.5125542635211308E-5</v>
      </c>
      <c r="HB122" s="4">
        <v>3.215887807775049E-5</v>
      </c>
      <c r="HC122" s="4">
        <v>2.6380866902762728E-4</v>
      </c>
      <c r="HD122" s="4">
        <v>9.041928143026933E-6</v>
      </c>
      <c r="HE122" s="4">
        <v>3.3199591728308258E-5</v>
      </c>
      <c r="HF122" s="4">
        <v>1.3119708225242121E-4</v>
      </c>
      <c r="HG122" s="4">
        <v>4.4809476762080357E-4</v>
      </c>
      <c r="HH122" s="4">
        <v>6.5840449498618639E-4</v>
      </c>
      <c r="HI122" s="4">
        <v>3.2558483486966479E-4</v>
      </c>
      <c r="HJ122" s="4">
        <v>6.0023883771883019E-4</v>
      </c>
      <c r="HK122" s="4">
        <v>2.4262808915752341E-3</v>
      </c>
      <c r="HL122" s="4">
        <v>6.132508203424366E-3</v>
      </c>
      <c r="HM122" s="4">
        <v>3.6267136186099322E-4</v>
      </c>
      <c r="HN122" s="4">
        <v>1.1094464834863289E-3</v>
      </c>
      <c r="HO122" s="4">
        <v>4.7782282313988921E-3</v>
      </c>
      <c r="HP122" s="4">
        <v>3.2825952529796482E-3</v>
      </c>
      <c r="HQ122" s="4">
        <v>3.7455777527086792E-3</v>
      </c>
      <c r="HR122" s="4">
        <v>6.6311652592832135E-4</v>
      </c>
      <c r="HS122" s="4">
        <v>1.200530878007103E-4</v>
      </c>
      <c r="HT122" s="4">
        <v>6.0013712294586425E-4</v>
      </c>
      <c r="HU122" s="4">
        <v>2.421567400597405E-3</v>
      </c>
      <c r="HV122" s="4">
        <v>6.1567475699292233E-3</v>
      </c>
      <c r="HW122" s="4">
        <v>1.354577059607677E-4</v>
      </c>
      <c r="HX122" s="4">
        <v>3.6101607489024377E-4</v>
      </c>
      <c r="HY122" s="4">
        <v>1.1108925731542071E-3</v>
      </c>
      <c r="HZ122" s="4">
        <v>2.035200698110431E-3</v>
      </c>
      <c r="IA122" s="4">
        <v>9.2625536013157348E-3</v>
      </c>
      <c r="IB122" s="4">
        <v>9.7848459520099391E-4</v>
      </c>
      <c r="IC122" s="4">
        <v>3.2576736097285488E-4</v>
      </c>
      <c r="ID122" s="4">
        <v>5.9903756143699983E-4</v>
      </c>
      <c r="IE122" s="4">
        <v>5.4413921430435203E-5</v>
      </c>
      <c r="IF122" s="4">
        <v>3.6171066837204652E-4</v>
      </c>
      <c r="IG122" s="4">
        <v>1.1101155383347681E-3</v>
      </c>
      <c r="IH122" s="4">
        <v>2.0264485935479579E-3</v>
      </c>
      <c r="II122" s="4">
        <v>1.0783494661750039E-3</v>
      </c>
      <c r="IJ122" s="4">
        <v>6.6283339956031673E-4</v>
      </c>
      <c r="IK122" s="4">
        <v>1.204272376754785E-4</v>
      </c>
      <c r="IL122" s="4">
        <v>5.9798289433245406E-4</v>
      </c>
      <c r="IM122" s="4">
        <v>2.430705423981285E-3</v>
      </c>
      <c r="IN122" s="4">
        <v>3.6417779026939613E-4</v>
      </c>
      <c r="IO122" s="4">
        <v>1.1105986711259111E-3</v>
      </c>
      <c r="IP122" s="4">
        <v>2.0360143842087551E-3</v>
      </c>
      <c r="IQ122" s="4">
        <v>4.7536604539769201E-3</v>
      </c>
      <c r="IR122" s="4">
        <v>5.9889571592756409E-4</v>
      </c>
      <c r="IS122" s="4">
        <v>2.41198872896423E-3</v>
      </c>
      <c r="IT122" s="4">
        <v>3.612671461742478E-4</v>
      </c>
      <c r="IU122" s="4">
        <v>1.1108975562336961E-3</v>
      </c>
      <c r="IV122" s="4">
        <v>2.0484372329028248E-3</v>
      </c>
      <c r="IW122" s="4">
        <v>4.7461959827527463E-3</v>
      </c>
      <c r="IX122" s="4">
        <v>3.3370673657002218E-3</v>
      </c>
      <c r="IY122" s="4">
        <v>2.4235724300047672E-3</v>
      </c>
      <c r="IZ122" s="4">
        <v>6.1494047174272624E-3</v>
      </c>
      <c r="JA122" s="4">
        <v>1.1108468052756289E-3</v>
      </c>
      <c r="JB122" s="4">
        <v>2.0375052370271399E-3</v>
      </c>
      <c r="JC122" s="4">
        <v>4.7588031086995379E-3</v>
      </c>
      <c r="JD122" s="4">
        <v>9.2984216060509849E-3</v>
      </c>
      <c r="JE122" s="4">
        <v>1.3449705131370491E-4</v>
      </c>
      <c r="JF122" s="4">
        <v>2.0200696372525001E-3</v>
      </c>
      <c r="JG122" s="4">
        <v>4.7622600773657977E-3</v>
      </c>
      <c r="JH122" s="4">
        <v>9.2632944221371742E-3</v>
      </c>
      <c r="JI122" s="4">
        <v>3.7603473565480041E-3</v>
      </c>
      <c r="JJ122" s="4">
        <v>9.3668580814896206E-4</v>
      </c>
      <c r="JK122" s="4">
        <v>0.1145618235070217</v>
      </c>
      <c r="JL122" s="4">
        <v>1.0620481485851809E-5</v>
      </c>
      <c r="JM122" s="4">
        <v>4.2182827715985382E-5</v>
      </c>
      <c r="JN122" s="4">
        <v>5.7514226647323222E-5</v>
      </c>
      <c r="JO122" s="4">
        <v>1.06069631952305E-5</v>
      </c>
      <c r="JP122" s="4">
        <v>7.1564732542404038E-6</v>
      </c>
      <c r="JQ122" s="4">
        <v>2.8765007724633772E-5</v>
      </c>
      <c r="JR122" s="4">
        <v>4.5203779523670393E-6</v>
      </c>
      <c r="JS122" s="4">
        <v>9.9508016494513458E-6</v>
      </c>
      <c r="JT122" s="4">
        <v>1.6772983627600879E-4</v>
      </c>
      <c r="JU122" s="4">
        <v>8.8864022836590053E-6</v>
      </c>
      <c r="JV122" s="4">
        <v>5.585023967609031E-5</v>
      </c>
      <c r="JW122" s="4">
        <v>6.1569223428289084E-6</v>
      </c>
      <c r="JX122" s="4">
        <v>5.6201764383029747E-6</v>
      </c>
      <c r="JY122" s="4">
        <v>1.3581073530872129E-4</v>
      </c>
      <c r="JZ122" s="4">
        <v>4.7394673734537149E-4</v>
      </c>
      <c r="KA122" s="4">
        <v>1.5489551690525349E-5</v>
      </c>
      <c r="KB122" s="4">
        <v>4.2142216109915687E-4</v>
      </c>
      <c r="KC122" s="4">
        <v>4.8105027185072093E-4</v>
      </c>
      <c r="KD122" s="4">
        <v>3.4665237902960558E-4</v>
      </c>
      <c r="KE122" s="4">
        <v>6.6487190549729057E-6</v>
      </c>
      <c r="KF122" s="4">
        <v>1.4328269833752819E-4</v>
      </c>
      <c r="KG122" s="4">
        <v>1.336723248515638E-5</v>
      </c>
      <c r="KH122" s="4">
        <v>3.2710229213605581E-4</v>
      </c>
      <c r="KI122" s="4">
        <v>1.498297878234806E-5</v>
      </c>
      <c r="KJ122" s="4">
        <v>4.2529081818062198E-6</v>
      </c>
      <c r="KK122" s="4">
        <v>3.1170935725902071E-5</v>
      </c>
      <c r="KL122" s="4">
        <v>1.154377970619874E-4</v>
      </c>
      <c r="KM122" s="4">
        <v>2.812061443797344E-4</v>
      </c>
      <c r="KN122" s="4">
        <v>9.1701230977659452E-3</v>
      </c>
      <c r="KO122" s="4">
        <v>0.1317061340191378</v>
      </c>
      <c r="KP122" s="4">
        <v>8.3211238021849501E-3</v>
      </c>
      <c r="KQ122" s="4">
        <v>2.791403640265373E-2</v>
      </c>
      <c r="KR122" s="4">
        <v>5.2463962802965711E-3</v>
      </c>
      <c r="KS122" s="4">
        <v>8.7696925481081545E-2</v>
      </c>
      <c r="KT122" s="4">
        <v>7.7785415995127977E-2</v>
      </c>
      <c r="KU122" s="4">
        <v>6.9558968974573112E-3</v>
      </c>
      <c r="KV122" s="4">
        <v>0.20519644040531221</v>
      </c>
      <c r="KW122" s="4">
        <v>6.2619969734350684E-3</v>
      </c>
      <c r="KX122" s="4">
        <v>1.291572216136162E-2</v>
      </c>
      <c r="KY122" s="4">
        <v>7.8787962941364448E-2</v>
      </c>
      <c r="KZ122" s="4">
        <v>4.137647695480845E-2</v>
      </c>
      <c r="LA122" s="4">
        <v>4.6778766507607362E-3</v>
      </c>
      <c r="LB122" s="4">
        <v>8.4919057206611012E-3</v>
      </c>
      <c r="LC122" s="4">
        <v>1.542399027602763E-2</v>
      </c>
      <c r="LD122" s="4">
        <v>3.1750170012398991E-4</v>
      </c>
      <c r="LE122" s="4">
        <v>9.086563832598816E-4</v>
      </c>
      <c r="LF122" s="4">
        <v>5.1058801404217083E-3</v>
      </c>
      <c r="LG122" s="4">
        <v>1.032274059798743E-4</v>
      </c>
      <c r="LH122" s="4">
        <v>3.7206392449202169E-3</v>
      </c>
      <c r="LI122" s="4">
        <v>4.1542982439546252E-4</v>
      </c>
      <c r="LJ122" s="4">
        <v>1.8445762367567081E-3</v>
      </c>
      <c r="LK122" s="4">
        <v>2.5629236041544969E-4</v>
      </c>
      <c r="LL122" s="4">
        <v>5.3296388611474973E-4</v>
      </c>
      <c r="LM122" s="4">
        <v>9.0159013741241518E-4</v>
      </c>
      <c r="LN122" s="4">
        <v>2.298807333563677E-3</v>
      </c>
      <c r="LO122" s="4">
        <v>4.0890465990543019E-4</v>
      </c>
      <c r="LP122" s="4">
        <v>4.9382458515184258E-4</v>
      </c>
      <c r="LQ122" s="4">
        <v>3.2516886607276632E-4</v>
      </c>
      <c r="LR122" s="4">
        <v>6.8757486968805421E-3</v>
      </c>
      <c r="LS122" s="4">
        <v>6.1963758500017724E-4</v>
      </c>
      <c r="LT122" s="4">
        <v>2.2608864778792251E-3</v>
      </c>
      <c r="LU122" s="4">
        <v>8.1398023070638082E-3</v>
      </c>
      <c r="LV122" s="4">
        <v>6.1034551702195431E-3</v>
      </c>
      <c r="LW122" s="4">
        <v>2.4506620873576091E-3</v>
      </c>
      <c r="LX122" s="4">
        <v>2.2293154194253331E-2</v>
      </c>
      <c r="LY122" s="4">
        <v>2.0914814798373069E-4</v>
      </c>
      <c r="LZ122" s="4">
        <v>2.4421355130379982E-3</v>
      </c>
      <c r="MA122" s="4">
        <v>1.3062868096861331E-3</v>
      </c>
      <c r="MB122" s="4">
        <v>3.1793416560351529E-3</v>
      </c>
      <c r="MC122" s="4">
        <v>2.6129725565031072E-4</v>
      </c>
      <c r="MD122" s="4">
        <v>1.0370956982274649E-2</v>
      </c>
      <c r="ME122" s="4">
        <v>7.4852121468835925E-4</v>
      </c>
      <c r="MF122" s="4">
        <v>8.6271759831712538E-4</v>
      </c>
      <c r="MG122" s="4">
        <v>7.6228261990622954E-3</v>
      </c>
      <c r="MH122" s="4">
        <v>1.5668121301705071E-2</v>
      </c>
      <c r="MI122" s="4">
        <v>6.6537030002355836E-3</v>
      </c>
      <c r="MJ122" s="4">
        <v>1.31883858876546E-2</v>
      </c>
      <c r="MK122" s="4">
        <v>2.9672356777125328E-4</v>
      </c>
      <c r="ML122" s="4">
        <v>1.6025857987366451E-3</v>
      </c>
      <c r="MM122" s="4">
        <v>1.8381008826093581E-3</v>
      </c>
      <c r="MN122" s="4">
        <v>1.0860649492490731E-3</v>
      </c>
      <c r="MO122" s="4">
        <v>3.3343616630052229E-3</v>
      </c>
      <c r="MP122" s="4">
        <v>5.0363856527667003E-4</v>
      </c>
      <c r="MQ122" s="4">
        <v>5.3570710200676866E-4</v>
      </c>
      <c r="MR122" s="4">
        <v>2.2964352580548969E-4</v>
      </c>
      <c r="MS122" s="4">
        <v>1.8392923971519469E-3</v>
      </c>
      <c r="MT122" s="4">
        <v>6.3148745414974474E-4</v>
      </c>
      <c r="MU122" s="4">
        <v>2.1977805346752371E-3</v>
      </c>
      <c r="MV122" s="4">
        <v>1.010986914469196E-4</v>
      </c>
      <c r="MW122" s="4">
        <v>2.155732863326948E-4</v>
      </c>
      <c r="MX122" s="4">
        <v>1.612702417664646E-4</v>
      </c>
      <c r="MY122" s="4">
        <v>3.3629732927345599E-4</v>
      </c>
      <c r="MZ122" s="4">
        <v>9.6568624801542617E-5</v>
      </c>
      <c r="NA122" s="4">
        <v>1.882450902740815E-5</v>
      </c>
      <c r="NB122" s="4">
        <v>1.463224245725323E-4</v>
      </c>
      <c r="NC122" s="4">
        <v>1.233485732104617E-3</v>
      </c>
      <c r="ND122" s="4">
        <v>1.5416530912528879E-4</v>
      </c>
      <c r="NE122" s="4">
        <v>5.323695959376163E-4</v>
      </c>
      <c r="NF122" s="4">
        <v>1.0329886375194659E-3</v>
      </c>
      <c r="NG122" s="4">
        <v>6.1350136312308772E-4</v>
      </c>
      <c r="NH122" s="4">
        <v>7.6963939823665101E-5</v>
      </c>
      <c r="NI122" s="4">
        <v>3.1917124639565649E-5</v>
      </c>
      <c r="NJ122" s="4">
        <v>1.002826013366817E-3</v>
      </c>
      <c r="NK122" s="4">
        <v>8.2486938480325154E-4</v>
      </c>
      <c r="NL122" s="4">
        <v>1.071907958792735E-4</v>
      </c>
      <c r="NM122" s="4">
        <v>7.18465692746958E-5</v>
      </c>
      <c r="NN122" s="4">
        <v>3.9798571582121942E-4</v>
      </c>
      <c r="NO122" s="4">
        <v>1.056558469459097E-4</v>
      </c>
      <c r="NP122" s="4">
        <v>7.7392692266144006E-5</v>
      </c>
      <c r="NQ122" s="4">
        <v>1.07735451443286E-3</v>
      </c>
      <c r="NR122" s="4">
        <v>1.4424721283867631E-4</v>
      </c>
      <c r="NS122" s="4">
        <v>3.0626575939588919E-3</v>
      </c>
      <c r="NT122" s="4">
        <v>2.4715904143348229E-4</v>
      </c>
      <c r="NU122" s="4">
        <v>2.8504856197342919E-3</v>
      </c>
      <c r="NV122" s="4">
        <v>9.6864011170131603E-2</v>
      </c>
      <c r="NW122" s="4">
        <v>1.46001239678987E-2</v>
      </c>
      <c r="NX122" s="4">
        <v>2.5005217075405099E-4</v>
      </c>
      <c r="NY122" s="4">
        <v>9.9507753598458438E-5</v>
      </c>
      <c r="NZ122" s="4">
        <v>4.8539491166998879E-4</v>
      </c>
      <c r="OA122" s="4">
        <v>1.6742987519983239E-4</v>
      </c>
      <c r="OB122" s="4">
        <v>1.3004720603339179E-4</v>
      </c>
      <c r="OC122" s="4">
        <v>1.768353785109806E-3</v>
      </c>
      <c r="OD122" s="4">
        <v>1.8977364918690981E-4</v>
      </c>
      <c r="OE122" s="4">
        <v>3.1652870668613859E-4</v>
      </c>
      <c r="OF122" s="4">
        <v>3.0802317392077431E-4</v>
      </c>
      <c r="OG122" s="4">
        <v>1.431034293863289E-3</v>
      </c>
      <c r="OH122" s="4">
        <v>2.58298875274461E-4</v>
      </c>
      <c r="OI122" s="4">
        <v>7.0500508244829597E-5</v>
      </c>
      <c r="OJ122" s="4">
        <v>4.1835098999136022E-4</v>
      </c>
      <c r="OK122" s="4">
        <v>1.2031290369570089E-3</v>
      </c>
      <c r="OL122" s="4">
        <v>1.651657324868086E-2</v>
      </c>
      <c r="OM122" s="4">
        <v>2.2422976280700269E-2</v>
      </c>
      <c r="ON122" s="4">
        <v>2.038413605940544E-3</v>
      </c>
      <c r="OO122" s="4">
        <v>2.6663655431198059E-4</v>
      </c>
      <c r="OP122" s="4">
        <v>5.6952826787611856E-3</v>
      </c>
      <c r="OQ122" s="4">
        <v>2.8888235310017369E-3</v>
      </c>
      <c r="OR122" s="4">
        <v>6.5599568738205778E-4</v>
      </c>
      <c r="OS122" s="4">
        <v>3.1308644061326247E-4</v>
      </c>
      <c r="OT122" s="4">
        <v>5.8808330076879571E-4</v>
      </c>
      <c r="OU122" s="4">
        <v>3.5123360990161783E-5</v>
      </c>
      <c r="OV122" s="4">
        <v>1.5919324800528539E-3</v>
      </c>
      <c r="OW122" s="4">
        <v>1.197703852869648E-2</v>
      </c>
      <c r="OX122" s="4">
        <v>5.1271583789166352E-5</v>
      </c>
      <c r="OY122" s="4">
        <v>5.7517717463131791E-5</v>
      </c>
      <c r="OZ122" s="4">
        <v>4.4908615730352921E-4</v>
      </c>
      <c r="PA122" s="4">
        <v>6.4710178086578992E-3</v>
      </c>
      <c r="PB122" s="4">
        <v>4.5765166907373589E-2</v>
      </c>
      <c r="PC122" s="4">
        <v>3.1777317377478702E-4</v>
      </c>
      <c r="PD122" s="4">
        <v>7.4079595657629987E-4</v>
      </c>
      <c r="PE122" s="4">
        <v>3.835065066287738E-4</v>
      </c>
      <c r="PF122" s="4">
        <v>1.0597785027210221E-3</v>
      </c>
      <c r="PG122" s="4">
        <v>9.9176800422328239E-4</v>
      </c>
      <c r="PH122" s="4">
        <v>3.3243661478946242E-4</v>
      </c>
      <c r="PI122" s="4">
        <v>7.4423470707841869E-4</v>
      </c>
      <c r="PJ122" s="4">
        <v>9.9199444611883968E-5</v>
      </c>
      <c r="PK122" s="4">
        <v>8.1456363546175508E-4</v>
      </c>
      <c r="PL122" s="4">
        <v>4.3934721809139853E-5</v>
      </c>
      <c r="PM122" s="4">
        <v>5.4856753771369403E-5</v>
      </c>
      <c r="PN122" s="4">
        <v>3.504547715138283E-3</v>
      </c>
      <c r="PO122" s="4">
        <v>5.5900173057105203E-3</v>
      </c>
      <c r="PP122" s="4">
        <v>8.573168077057442E-4</v>
      </c>
      <c r="PQ122" s="4">
        <v>3.2561287127885808E-3</v>
      </c>
      <c r="PR122" s="4">
        <v>8.2743668425559302E-2</v>
      </c>
      <c r="PS122" s="4">
        <v>1.3330927491827091E-3</v>
      </c>
      <c r="PT122" s="4">
        <v>2.4129750776394161E-3</v>
      </c>
      <c r="PU122" s="4">
        <v>1.3847004056797729E-2</v>
      </c>
      <c r="PV122" s="4">
        <v>1.916312522349271E-2</v>
      </c>
      <c r="PW122" s="4">
        <v>1.122863935838969E-3</v>
      </c>
      <c r="PX122" s="4">
        <v>1.332547330346328E-2</v>
      </c>
      <c r="PY122" s="4">
        <v>1.3626736832225071E-2</v>
      </c>
      <c r="PZ122" s="4">
        <v>2.674747053807075E-3</v>
      </c>
      <c r="QA122" s="4">
        <v>2.7474009747768618E-2</v>
      </c>
      <c r="QB122" s="4">
        <v>0.13543791450351109</v>
      </c>
      <c r="QC122" s="4">
        <v>1.456714369105994E-2</v>
      </c>
      <c r="QD122" s="4">
        <v>0.18422704068906201</v>
      </c>
      <c r="QE122" s="4">
        <v>0.20740497738783209</v>
      </c>
      <c r="QF122" s="4">
        <v>3.9194254780468701E-3</v>
      </c>
      <c r="QG122" s="4">
        <v>1.4707202039951021E-3</v>
      </c>
      <c r="QH122" s="4">
        <v>1.006911838837095E-2</v>
      </c>
      <c r="QI122" s="4">
        <v>6.9983820761493939E-2</v>
      </c>
      <c r="QJ122" s="4">
        <v>2.422106647277468E-3</v>
      </c>
      <c r="QK122" s="4">
        <v>2.995988220527887E-3</v>
      </c>
      <c r="QL122" s="4">
        <v>1.094543559558689E-2</v>
      </c>
      <c r="QM122" s="4">
        <v>4.0237036882406346E-3</v>
      </c>
      <c r="QN122" s="4">
        <v>3.177087753474838E-4</v>
      </c>
      <c r="QO122" s="4">
        <v>8.3533976210761925E-4</v>
      </c>
      <c r="QP122" s="4">
        <v>1.566103945842163E-3</v>
      </c>
      <c r="QQ122" s="4">
        <v>1.1591472100268089E-2</v>
      </c>
      <c r="QR122" s="4">
        <v>5.4815624777356843E-4</v>
      </c>
      <c r="QS122" s="4">
        <v>8.6793828333369555E-4</v>
      </c>
      <c r="QT122" s="4">
        <v>1.0768663039189681E-2</v>
      </c>
      <c r="QU122" s="4">
        <v>3.3368172441443431E-4</v>
      </c>
      <c r="QV122" s="4">
        <v>1.9790282980190971E-3</v>
      </c>
      <c r="QW122" s="4">
        <v>9.9438328230927204E-4</v>
      </c>
      <c r="QX122" s="4">
        <v>5.3596066893461239E-4</v>
      </c>
      <c r="QY122" s="4">
        <v>1.6444848838280009E-3</v>
      </c>
      <c r="QZ122" s="4">
        <v>2.5415428732663339E-4</v>
      </c>
      <c r="RA122" s="4">
        <v>1.8013093711241081E-3</v>
      </c>
      <c r="RB122" s="4">
        <v>2.7139085138675311E-5</v>
      </c>
      <c r="RC122" s="4">
        <v>1.3983056091520459E-6</v>
      </c>
      <c r="RD122" s="4">
        <v>4.4535047634072488E-5</v>
      </c>
      <c r="RE122" s="4">
        <v>2.1470499665116431E-5</v>
      </c>
      <c r="RF122" s="4">
        <v>1.5047044975031771E-5</v>
      </c>
      <c r="RG122" s="4">
        <v>1.505277734543709E-5</v>
      </c>
      <c r="RH122" s="4">
        <v>1.9240928898881359E-5</v>
      </c>
      <c r="RI122" s="4">
        <v>4.0261368583995871E-5</v>
      </c>
      <c r="RJ122" s="4">
        <v>1.5394442380769649E-5</v>
      </c>
      <c r="RK122" s="4">
        <v>4.280186783578749E-6</v>
      </c>
      <c r="RL122" s="4">
        <v>8.0426737342170114E-6</v>
      </c>
      <c r="RM122" s="4">
        <v>3.0548042001515172E-6</v>
      </c>
      <c r="RN122" s="4">
        <v>5.0280244156551818E-6</v>
      </c>
      <c r="RO122" s="4">
        <v>2.930533733521799E-6</v>
      </c>
      <c r="RP122" s="4">
        <v>3.7266766625815162E-5</v>
      </c>
      <c r="RQ122" s="4">
        <v>6.8879861594688516E-6</v>
      </c>
      <c r="RR122" s="4">
        <v>6.7249059893669434E-6</v>
      </c>
      <c r="RS122" s="4">
        <v>3.6205243649820049E-6</v>
      </c>
      <c r="RT122" s="4">
        <v>6.8435948784023807E-6</v>
      </c>
      <c r="RU122" s="4">
        <v>2.0900669615864162E-6</v>
      </c>
      <c r="RV122" s="4">
        <v>2.459065464333949E-5</v>
      </c>
      <c r="RW122" s="4">
        <v>5.0315459276717347E-5</v>
      </c>
      <c r="RX122" s="4">
        <v>3.9139237866028482E-5</v>
      </c>
      <c r="RY122" s="4">
        <v>9.5775381745727786E-5</v>
      </c>
      <c r="RZ122" s="4">
        <v>2.7904649611894749E-5</v>
      </c>
      <c r="SA122" s="4">
        <v>1.0678041972627741E-5</v>
      </c>
      <c r="SB122" s="4">
        <v>1.6653025038201169E-5</v>
      </c>
      <c r="SC122" s="4">
        <v>8.2979670509373331E-6</v>
      </c>
      <c r="SD122" s="4">
        <v>2.1275568760150361E-5</v>
      </c>
      <c r="SE122" s="4">
        <v>9.5903025779932595E-6</v>
      </c>
      <c r="SF122" s="4">
        <v>3.1581141497284072E-5</v>
      </c>
      <c r="SG122" s="4">
        <v>6.5499403529478032E-6</v>
      </c>
      <c r="SH122" s="4">
        <v>1.5801043417178791E-5</v>
      </c>
      <c r="SI122" s="4">
        <v>5.4334373037104936E-6</v>
      </c>
      <c r="SJ122" s="4">
        <v>7.8065130471462751E-6</v>
      </c>
      <c r="SK122" s="4">
        <v>3.0983173778327561E-6</v>
      </c>
      <c r="SL122" s="4">
        <v>6.2528932485450106E-6</v>
      </c>
      <c r="SM122" s="4">
        <v>2.305224867828202E-5</v>
      </c>
      <c r="SN122" s="4">
        <v>2.8238896583159761E-6</v>
      </c>
      <c r="SO122" s="4">
        <v>3.8864201423252117E-6</v>
      </c>
      <c r="SP122" s="4">
        <v>5.6558872694663033E-6</v>
      </c>
      <c r="SQ122" s="4">
        <v>1.515336790486436E-4</v>
      </c>
      <c r="SR122" s="4">
        <v>5.6830560053503183E-5</v>
      </c>
      <c r="SS122" s="4">
        <v>5.9263899880977763E-5</v>
      </c>
      <c r="ST122" s="4">
        <v>3.5208738928121989E-4</v>
      </c>
      <c r="SU122" s="4">
        <v>1.1267759911610961E-4</v>
      </c>
      <c r="SV122" s="4">
        <v>5.3840956828734638E-5</v>
      </c>
      <c r="SW122" s="4">
        <v>6.9685377592942883E-5</v>
      </c>
      <c r="SX122" s="4">
        <v>8.1663816195628818E-5</v>
      </c>
      <c r="SY122" s="4">
        <v>3.718590753257624E-5</v>
      </c>
      <c r="SZ122" s="4">
        <v>1.9606768469637809E-4</v>
      </c>
      <c r="TA122" s="4">
        <v>5.5833328740022297E-5</v>
      </c>
      <c r="TB122" s="4">
        <v>2.7718229073078391E-4</v>
      </c>
      <c r="TC122" s="4">
        <v>1.616255347073874E-4</v>
      </c>
      <c r="TD122" s="4">
        <v>3.5173903346649799E-5</v>
      </c>
      <c r="TE122" s="4">
        <v>9.9470957656219713E-5</v>
      </c>
      <c r="TF122" s="4">
        <v>2.6963074901243318E-5</v>
      </c>
      <c r="TG122" s="4">
        <v>1.8121105395777919E-4</v>
      </c>
      <c r="TH122" s="4">
        <v>7.0231317182716509E-6</v>
      </c>
      <c r="TI122" s="4">
        <v>2.8381912024663461E-5</v>
      </c>
      <c r="TJ122" s="4">
        <v>2.7145786784754628E-4</v>
      </c>
      <c r="TK122" s="4">
        <v>1.41507455024944E-6</v>
      </c>
      <c r="TL122" s="4">
        <v>1.6557483796240309E-4</v>
      </c>
      <c r="TM122" s="4">
        <v>1.638626761104856E-4</v>
      </c>
      <c r="TN122" s="4">
        <v>6.4408435419108779E-5</v>
      </c>
      <c r="TO122" s="4">
        <v>1.2655735949890939E-4</v>
      </c>
      <c r="TP122" s="4">
        <v>3.5510216400705429E-4</v>
      </c>
      <c r="TQ122" s="4">
        <v>2.9045790793776722E-4</v>
      </c>
      <c r="TR122" s="4">
        <v>7.0068627482197633E-4</v>
      </c>
      <c r="TS122" s="4">
        <v>9.5088425809011377E-5</v>
      </c>
      <c r="TT122" s="4">
        <v>6.8669001809046256E-5</v>
      </c>
      <c r="TU122" s="4">
        <v>6.9233220380547828E-4</v>
      </c>
      <c r="TV122" s="4">
        <v>4.589081731747784E-5</v>
      </c>
      <c r="TW122" s="4">
        <v>2.257117650373341E-4</v>
      </c>
      <c r="TX122" s="4">
        <v>1.0541263922631669E-3</v>
      </c>
      <c r="TY122" s="4">
        <v>1.176653663037953E-4</v>
      </c>
      <c r="TZ122" s="4">
        <v>6.590105606287946E-4</v>
      </c>
      <c r="UA122" s="4">
        <v>5.773831316297199E-5</v>
      </c>
      <c r="UB122" s="4">
        <v>5.115109904847168E-5</v>
      </c>
      <c r="UC122" s="4">
        <v>6.8140151835354714E-4</v>
      </c>
      <c r="UD122" s="4">
        <v>6.3652947926243664E-5</v>
      </c>
      <c r="UE122" s="4">
        <v>4.850396563900308E-4</v>
      </c>
      <c r="UF122" s="4">
        <v>1.008147195559736E-3</v>
      </c>
      <c r="UG122" s="4">
        <v>3.9528526270415199E-4</v>
      </c>
      <c r="UH122" s="4">
        <v>7.1798512671829678E-5</v>
      </c>
      <c r="UI122" s="4">
        <v>4.3653794495500381E-4</v>
      </c>
      <c r="UJ122" s="4">
        <v>9.9547143869991922E-4</v>
      </c>
      <c r="UK122" s="4">
        <v>1.6362092272062759E-4</v>
      </c>
      <c r="UL122" s="4">
        <v>3.4532929540237239E-4</v>
      </c>
      <c r="UM122" s="4">
        <v>4.4912805111604041E-4</v>
      </c>
      <c r="UN122" s="4">
        <v>2.6357823564952999E-4</v>
      </c>
      <c r="UO122" s="4">
        <v>7.3719255229557344E-4</v>
      </c>
      <c r="UP122" s="4">
        <v>1.9306095411429221E-4</v>
      </c>
      <c r="UQ122" s="4">
        <v>4.3281613094356218E-4</v>
      </c>
      <c r="UR122" s="4">
        <v>8.4764540961180244E-4</v>
      </c>
      <c r="US122" s="4">
        <v>1.213332204929697E-5</v>
      </c>
      <c r="UT122" s="4">
        <v>1.0849176376578379E-3</v>
      </c>
      <c r="UU122" s="4">
        <v>4.5871909201720181E-4</v>
      </c>
      <c r="UV122" s="4">
        <v>1.408112070335607E-4</v>
      </c>
      <c r="UW122" s="4">
        <v>5.6601421790931645E-4</v>
      </c>
      <c r="UX122" s="4">
        <v>8.3711384859491849E-5</v>
      </c>
      <c r="UY122" s="4">
        <v>6.394287810796332E-4</v>
      </c>
      <c r="UZ122" s="4">
        <v>1.2922755707012021E-3</v>
      </c>
      <c r="VA122" s="4">
        <v>1.060405863000554E-3</v>
      </c>
      <c r="VB122" s="4">
        <v>1.1709565506068541E-3</v>
      </c>
      <c r="VC122" s="4">
        <v>7.4478726392599297E-5</v>
      </c>
      <c r="VD122" s="4">
        <v>2.5320168346855172E-5</v>
      </c>
      <c r="VE122" s="4">
        <v>1.3737549939546261E-4</v>
      </c>
      <c r="VF122" s="4">
        <v>4.1762269889772448E-5</v>
      </c>
      <c r="VG122" s="4">
        <v>4.0449716019697538E-5</v>
      </c>
      <c r="VH122" s="4">
        <v>1.355497360083965E-3</v>
      </c>
      <c r="VI122" s="4">
        <v>1.160281170187043E-3</v>
      </c>
      <c r="VJ122" s="4">
        <v>6.4737256379500692E-5</v>
      </c>
      <c r="VK122" s="4">
        <v>4.5472529022853918E-4</v>
      </c>
      <c r="VL122" s="4">
        <v>1.882849450681711E-5</v>
      </c>
      <c r="VM122" s="4">
        <v>1.083279752997154E-4</v>
      </c>
      <c r="VN122" s="4">
        <v>7.4287014657897906E-4</v>
      </c>
      <c r="VO122" s="4">
        <v>9.2031671834849702E-5</v>
      </c>
      <c r="VP122" s="4">
        <v>7.4985899279111663E-4</v>
      </c>
      <c r="VQ122" s="4">
        <v>3.1434393855872978E-4</v>
      </c>
      <c r="VR122" s="4">
        <v>3.7209836674593831E-3</v>
      </c>
      <c r="VS122" s="4">
        <v>5.0814660294972141E-4</v>
      </c>
      <c r="VT122" s="4">
        <v>1.8840740035751919E-4</v>
      </c>
      <c r="VU122" s="4">
        <v>2.3798287970874148E-3</v>
      </c>
      <c r="VV122" s="4">
        <v>4.5109566741004014E-3</v>
      </c>
      <c r="VW122" s="4">
        <v>7.7813297721854161E-4</v>
      </c>
      <c r="VX122" s="4">
        <v>3.1671308137133013E-4</v>
      </c>
      <c r="VY122" s="4">
        <v>3.0847210625058138E-3</v>
      </c>
      <c r="VZ122" s="4">
        <v>7.376301168961307E-6</v>
      </c>
      <c r="WA122" s="4">
        <v>5.9765757348514633E-4</v>
      </c>
      <c r="WB122" s="4">
        <v>1.6727396214155691E-3</v>
      </c>
      <c r="WC122" s="4">
        <v>2.3864289531986059E-3</v>
      </c>
      <c r="WD122" s="4">
        <v>4.2674417038809578E-4</v>
      </c>
      <c r="WE122" s="4">
        <v>2.645393707112707E-4</v>
      </c>
      <c r="WF122" s="4">
        <v>1.298747993725483E-3</v>
      </c>
      <c r="WG122" s="4">
        <v>2.046688835862094E-3</v>
      </c>
      <c r="WH122" s="4">
        <v>3.1886546936372588E-5</v>
      </c>
      <c r="WI122" s="4">
        <v>1.350431128617046E-5</v>
      </c>
      <c r="WJ122" s="4">
        <v>6.4396656927388481E-4</v>
      </c>
      <c r="WK122" s="4">
        <v>2.4480030524484268E-4</v>
      </c>
      <c r="WL122" s="4">
        <v>3.3016333898381532E-4</v>
      </c>
      <c r="WM122" s="4">
        <v>1.9735865982725749E-4</v>
      </c>
      <c r="WN122" s="4">
        <v>9.1016183399103762E-5</v>
      </c>
      <c r="WO122" s="4">
        <v>6.9768674212132272E-4</v>
      </c>
      <c r="WP122" s="4">
        <v>9.2607908475275777E-4</v>
      </c>
      <c r="WQ122" s="4">
        <v>1.7383515200737119E-4</v>
      </c>
      <c r="WR122" s="4">
        <v>2.0451983009590371E-5</v>
      </c>
      <c r="WS122" s="4">
        <v>2.7955735261378549E-4</v>
      </c>
      <c r="WT122" s="4">
        <v>1.9408699300924091E-5</v>
      </c>
      <c r="WU122" s="4">
        <v>6.7926094757722705E-5</v>
      </c>
      <c r="WV122" s="4">
        <v>2.467163432778754E-5</v>
      </c>
      <c r="WW122" s="4">
        <v>1.0091114507173231E-4</v>
      </c>
      <c r="WX122" s="4">
        <v>1.7817280583065461E-4</v>
      </c>
      <c r="WY122" s="4">
        <v>4.885390437300109E-4</v>
      </c>
      <c r="WZ122" s="4">
        <v>8.5031335462086948E-5</v>
      </c>
      <c r="XA122" s="4">
        <v>2.4696860080142969E-5</v>
      </c>
      <c r="XB122" s="4">
        <v>4.0553365586811792E-4</v>
      </c>
      <c r="XC122" s="4">
        <v>9.1919383716738676E-6</v>
      </c>
      <c r="XD122" s="4">
        <v>8.0153525161622593E-5</v>
      </c>
      <c r="XE122" s="4">
        <v>6.4826065614437842E-4</v>
      </c>
      <c r="XF122" s="4">
        <v>2.449887266155399E-2</v>
      </c>
      <c r="XG122" s="4">
        <v>4.5826824761931401E-4</v>
      </c>
      <c r="XH122" s="4">
        <v>1.459469736428614E-3</v>
      </c>
      <c r="XI122" s="4">
        <v>1.4036592009674061E-2</v>
      </c>
      <c r="XJ122" s="4">
        <v>6.6953838962884537E-5</v>
      </c>
      <c r="XK122" s="4">
        <v>2.3160345992518519E-3</v>
      </c>
      <c r="XL122" s="4">
        <v>1.939609471207351E-2</v>
      </c>
      <c r="XM122" s="4">
        <v>3.6840245927357712E-3</v>
      </c>
      <c r="XN122" s="4">
        <v>1.038474270848203E-3</v>
      </c>
      <c r="XO122" s="4">
        <v>7.9906660356785023E-3</v>
      </c>
      <c r="XP122" s="4">
        <v>8.8516398175729448E-3</v>
      </c>
      <c r="XQ122" s="4">
        <v>2.3771409584010981E-5</v>
      </c>
      <c r="XR122" s="4">
        <v>4.755777560331806E-5</v>
      </c>
      <c r="XS122" s="4">
        <v>2.5265765426339768E-3</v>
      </c>
      <c r="XT122" s="4">
        <v>4.453070608591533E-3</v>
      </c>
      <c r="XU122" s="4">
        <v>2.779585177302308E-3</v>
      </c>
      <c r="XV122" s="4">
        <v>1.5585432039831579E-4</v>
      </c>
      <c r="XW122" s="4">
        <v>3.0155793341458538E-3</v>
      </c>
      <c r="XX122" s="4">
        <v>5.2418183420546473E-3</v>
      </c>
      <c r="XY122" s="4">
        <v>9.1440808133422323E-4</v>
      </c>
      <c r="XZ122" s="4">
        <v>1.58040349738295E-5</v>
      </c>
      <c r="YA122" s="4">
        <v>2.262591642172693E-5</v>
      </c>
      <c r="YB122" s="4">
        <v>3.7187082046274873E-5</v>
      </c>
      <c r="YC122" s="4">
        <v>9.671893578760332E-4</v>
      </c>
      <c r="YD122" s="4">
        <v>3.4938078393246868E-4</v>
      </c>
      <c r="YE122" s="4">
        <v>3.5338229699403902E-4</v>
      </c>
      <c r="YF122" s="4">
        <v>4.7270423921589661E-4</v>
      </c>
      <c r="YG122" s="4">
        <v>1.6943185589749529E-3</v>
      </c>
      <c r="YH122" s="4">
        <v>4.6309684626792111E-4</v>
      </c>
      <c r="YI122" s="4">
        <v>1.11069722649611E-5</v>
      </c>
      <c r="YJ122" s="4">
        <v>2.078838362344133E-4</v>
      </c>
      <c r="YK122" s="4">
        <v>8.2608896147097824E-4</v>
      </c>
      <c r="YL122" s="4">
        <v>1.2000591846149391E-3</v>
      </c>
      <c r="YM122" s="4">
        <v>7.9219091533299004E-3</v>
      </c>
      <c r="YN122" s="4">
        <v>6.17983783361125E-5</v>
      </c>
      <c r="YO122" s="4">
        <v>9.856644048376462E-3</v>
      </c>
      <c r="YP122" s="4">
        <v>8.3544248465636968E-3</v>
      </c>
      <c r="YQ122" s="4">
        <v>2.352782856136608E-5</v>
      </c>
      <c r="YR122" s="4">
        <v>2.4650058008305112E-4</v>
      </c>
      <c r="YS122" s="4">
        <v>6.9909960255600415E-5</v>
      </c>
      <c r="YT122" s="4">
        <v>4.3892461739031462E-2</v>
      </c>
      <c r="YU122" s="4">
        <v>9.204743836201374E-4</v>
      </c>
      <c r="YV122" s="4">
        <v>1.072581862156685E-2</v>
      </c>
      <c r="YW122" s="4">
        <v>7.0787675067412459E-2</v>
      </c>
      <c r="YX122" s="4">
        <v>8.4958817458972574E-3</v>
      </c>
      <c r="YY122" s="4">
        <v>2.1092211819325101E-5</v>
      </c>
      <c r="YZ122" s="4">
        <v>1.6170132776528089E-4</v>
      </c>
      <c r="ZA122" s="4">
        <v>1.657262223715859E-4</v>
      </c>
      <c r="ZB122" s="4">
        <v>1.085558700499981E-4</v>
      </c>
      <c r="ZC122" s="4">
        <v>5.742512927640938E-2</v>
      </c>
      <c r="ZD122" s="4">
        <v>3.4958180361410328E-3</v>
      </c>
      <c r="ZE122" s="4">
        <v>1.615016643861203E-3</v>
      </c>
      <c r="ZF122" s="4">
        <v>5.8758614939490167E-2</v>
      </c>
      <c r="ZG122" s="4">
        <v>5.0998349073900481E-2</v>
      </c>
      <c r="ZH122" s="4">
        <v>4.6258893744822652E-4</v>
      </c>
      <c r="ZI122" s="4">
        <v>9.1120229461480302E-5</v>
      </c>
      <c r="ZJ122" s="4">
        <v>1.20781960228008E-4</v>
      </c>
      <c r="ZK122" s="4">
        <v>2.1481994059767339E-4</v>
      </c>
      <c r="ZL122" s="4">
        <v>2.1976085042469011E-4</v>
      </c>
      <c r="ZM122" s="4">
        <v>4.5820548314617633E-5</v>
      </c>
      <c r="ZN122" s="4">
        <v>4.2393398855749283E-5</v>
      </c>
      <c r="ZO122" s="4">
        <v>6.0309987757141367E-5</v>
      </c>
      <c r="ZP122" s="4">
        <v>3.5075671463010602E-6</v>
      </c>
      <c r="ZQ122" s="4">
        <v>5.7671423950972612E-5</v>
      </c>
      <c r="ZR122" s="4">
        <v>4.1194414537176963E-5</v>
      </c>
      <c r="ZS122" s="4">
        <v>7.2796997152788223E-5</v>
      </c>
      <c r="ZT122" s="4">
        <v>2.6402922520152621E-2</v>
      </c>
      <c r="ZU122" s="4">
        <v>3.7636914144525552E-3</v>
      </c>
      <c r="ZV122" s="4">
        <v>1.528146788106754E-4</v>
      </c>
      <c r="ZW122" s="4">
        <v>8.5286584757047496E-3</v>
      </c>
      <c r="ZX122" s="4">
        <v>3.6386276769643941E-2</v>
      </c>
      <c r="ZY122" s="4">
        <v>5.2889192726483323E-3</v>
      </c>
      <c r="ZZ122" s="4">
        <v>9.3174811922795692E-5</v>
      </c>
      <c r="AAA122" s="4">
        <v>4.1229731301375143E-5</v>
      </c>
      <c r="AAB122" s="4">
        <v>7.4649576176781372E-5</v>
      </c>
      <c r="AAC122" s="4">
        <v>1.6081083643703319E-4</v>
      </c>
      <c r="AAD122" s="4">
        <v>1.296346691965318E-3</v>
      </c>
      <c r="AAE122" s="4">
        <v>2.0396877123933861E-5</v>
      </c>
      <c r="AAF122" s="4">
        <v>4.7725586726580503E-5</v>
      </c>
      <c r="AAG122" s="4">
        <v>2.4039365037836609E-5</v>
      </c>
      <c r="AAH122" s="4">
        <v>2.0116462338424139E-5</v>
      </c>
      <c r="AAI122" s="4">
        <v>3.6164113027654078E-5</v>
      </c>
      <c r="AAJ122" s="4">
        <v>2.7862978789839681E-5</v>
      </c>
      <c r="AAK122" s="4">
        <v>4.1391502049671188E-5</v>
      </c>
      <c r="AAL122" s="4">
        <v>4.8534822468248929E-5</v>
      </c>
      <c r="AAM122" s="4">
        <v>3.0344453510494991E-3</v>
      </c>
      <c r="AAN122" s="4">
        <v>1.333091794311559E-3</v>
      </c>
      <c r="AAO122" s="4">
        <v>3.0452917690726309E-5</v>
      </c>
      <c r="AAP122" s="4">
        <v>5.5401109860883169E-4</v>
      </c>
      <c r="AAQ122" s="4">
        <v>3.9916022399931923E-3</v>
      </c>
      <c r="AAR122" s="4">
        <v>2.9576280694787321E-3</v>
      </c>
      <c r="AAS122" s="4">
        <v>3.3855958293359237E-5</v>
      </c>
      <c r="AAT122" s="4">
        <v>5.2760273509967116E-6</v>
      </c>
      <c r="AAU122" s="4">
        <v>1.3746429830543979E-5</v>
      </c>
      <c r="AAV122" s="4">
        <v>4.6702224237094348E-5</v>
      </c>
      <c r="AAW122" s="4">
        <v>3.8340412726051528E-4</v>
      </c>
      <c r="AAX122" s="4">
        <v>4.7794714115802912E-5</v>
      </c>
      <c r="AAY122" s="4">
        <v>1.2184269533099299E-5</v>
      </c>
      <c r="AAZ122" s="4">
        <v>1.410808563209469E-5</v>
      </c>
      <c r="ABA122" s="4">
        <v>1.818408427483879E-4</v>
      </c>
      <c r="ABB122" s="4">
        <v>1.3923321324093381E-4</v>
      </c>
      <c r="ABC122" s="4">
        <v>3.1530481638892937E-5</v>
      </c>
      <c r="ABD122" s="4">
        <v>2.204923611895525E-4</v>
      </c>
      <c r="ABE122" s="4">
        <v>3.3621597660763168E-4</v>
      </c>
      <c r="ABF122" s="4">
        <v>1.9255010302505839E-4</v>
      </c>
      <c r="ABG122" s="4">
        <v>2.2909323441087539E-5</v>
      </c>
      <c r="ABH122" s="4">
        <v>2.0941827361614879E-4</v>
      </c>
      <c r="ABI122" s="4">
        <v>3.0723016308132343E-4</v>
      </c>
      <c r="ABJ122" s="4">
        <v>1.8498054225451289E-4</v>
      </c>
      <c r="ABK122" s="4">
        <v>2.883693388820534E-3</v>
      </c>
      <c r="ABL122" s="4">
        <v>9.7242698985090445E-4</v>
      </c>
      <c r="ABM122" s="4">
        <v>1.2916391397077369E-4</v>
      </c>
      <c r="ABN122" s="4">
        <v>1.065705178476158E-4</v>
      </c>
      <c r="ABO122" s="4">
        <v>2.7199107385627691E-5</v>
      </c>
      <c r="ABP122" s="4">
        <v>1.0547310854763989E-3</v>
      </c>
      <c r="ABQ122" s="4">
        <v>3.5165635702280739E-5</v>
      </c>
      <c r="ABR122" s="4">
        <v>1.460489804250637E-2</v>
      </c>
      <c r="ABS122" s="4">
        <v>1.8170783561006019E-2</v>
      </c>
      <c r="ABT122" s="4">
        <v>1.7454869758085189E-3</v>
      </c>
      <c r="ABU122" s="4">
        <v>1.3829311750136801E-4</v>
      </c>
      <c r="ABV122" s="4">
        <v>1.176354451939304E-3</v>
      </c>
      <c r="ABW122" s="4">
        <v>1.4269107432127011E-4</v>
      </c>
      <c r="ABX122" s="4">
        <v>2.3842266642067621E-5</v>
      </c>
      <c r="ABY122" s="4">
        <v>7.4557866852791894E-6</v>
      </c>
      <c r="ABZ122" s="4">
        <v>1.6802014504085849E-5</v>
      </c>
      <c r="ACA122" s="4">
        <v>1.6541012713942251E-3</v>
      </c>
      <c r="ACB122" s="4">
        <v>1.3575074611312101E-4</v>
      </c>
      <c r="ACC122" s="4">
        <v>2.047774158217407E-2</v>
      </c>
      <c r="ACD122" s="4">
        <v>5.6161102809774453E-2</v>
      </c>
      <c r="ACE122" s="4">
        <v>1.499323308054162E-2</v>
      </c>
      <c r="ACF122" s="4">
        <v>1.289285935222856E-4</v>
      </c>
      <c r="ACG122" s="4">
        <v>2.3332287402581561E-5</v>
      </c>
      <c r="ACH122" s="4">
        <v>1.028427214104298E-3</v>
      </c>
      <c r="ACI122" s="4">
        <v>8.3213368239004896E-4</v>
      </c>
      <c r="ACJ122" s="4">
        <v>1.82645346165729E-4</v>
      </c>
      <c r="ACK122" s="4">
        <v>2.601741270902103E-5</v>
      </c>
      <c r="ACL122" s="4">
        <v>3.00156000444327E-5</v>
      </c>
      <c r="ACM122" s="4">
        <v>2.6804619114219929E-5</v>
      </c>
      <c r="ACN122" s="4">
        <v>1.47246465302654E-5</v>
      </c>
      <c r="ACO122" s="4">
        <v>1.076595660726164E-5</v>
      </c>
      <c r="ACP122" s="4">
        <v>1.136373223474749E-5</v>
      </c>
      <c r="ACQ122" s="4">
        <v>1.248509839469517E-3</v>
      </c>
      <c r="ACR122" s="4">
        <v>2.0161328258271971E-4</v>
      </c>
      <c r="ACS122" s="4">
        <v>8.0140194486137458E-3</v>
      </c>
      <c r="ACT122" s="4">
        <v>5.4233038362647687E-2</v>
      </c>
      <c r="ACU122" s="4">
        <v>3.552767902119041E-2</v>
      </c>
      <c r="ACV122" s="4">
        <v>1.4632426941918509E-3</v>
      </c>
      <c r="ACW122" s="4">
        <v>9.7146216400422871E-6</v>
      </c>
      <c r="ACX122" s="4">
        <v>1.9673417546025649E-4</v>
      </c>
      <c r="ACY122" s="4">
        <v>7.7693705769811083E-4</v>
      </c>
      <c r="ACZ122" s="4">
        <v>1.08407174340171E-3</v>
      </c>
      <c r="ADA122" s="4">
        <v>1.72830128312055E-3</v>
      </c>
      <c r="ADB122" s="4">
        <v>3.1069103622969367E-5</v>
      </c>
      <c r="ADC122" s="4">
        <v>1.078181993840293E-4</v>
      </c>
      <c r="ADD122" s="4">
        <v>5.6115719191351933E-5</v>
      </c>
      <c r="ADE122" s="4">
        <v>1.134489353613249E-5</v>
      </c>
      <c r="ADF122" s="4">
        <v>1.021804197865955E-4</v>
      </c>
      <c r="ADG122" s="4">
        <v>1.4818729051478521E-5</v>
      </c>
      <c r="ADH122" s="4">
        <v>4.6406270764874608E-5</v>
      </c>
      <c r="ADI122" s="4">
        <v>3.5114109167174693E-5</v>
      </c>
      <c r="ADJ122" s="4">
        <v>6.9262834532196366E-4</v>
      </c>
      <c r="ADK122" s="4">
        <v>1.6090840020861749E-4</v>
      </c>
      <c r="ADL122" s="4">
        <v>8.8077923261345448E-4</v>
      </c>
      <c r="ADM122" s="4">
        <v>2.57697865074939E-2</v>
      </c>
      <c r="ADN122" s="4">
        <v>3.7352671597680763E-2</v>
      </c>
      <c r="ADO122" s="4">
        <v>3.7571947696651569E-3</v>
      </c>
      <c r="ADP122" s="4">
        <v>1.4485768432267009E-6</v>
      </c>
      <c r="ADQ122" s="4">
        <v>5.0162177025895677E-5</v>
      </c>
      <c r="ADR122" s="4">
        <v>1.7611795063077491E-4</v>
      </c>
      <c r="ADS122" s="4">
        <v>8.7044807115063932E-4</v>
      </c>
      <c r="ADT122" s="4">
        <v>3.0059951268422841E-3</v>
      </c>
      <c r="ADU122" s="4">
        <v>3.8631643000932667E-5</v>
      </c>
      <c r="ADV122" s="4">
        <v>1.625826242004214E-5</v>
      </c>
      <c r="ADW122" s="4">
        <v>1.2620061952926969E-4</v>
      </c>
      <c r="ADX122" s="4">
        <v>5.5443493579652767E-5</v>
      </c>
      <c r="ADY122" s="4">
        <v>2.55735005513661E-5</v>
      </c>
      <c r="ADZ122" s="4">
        <v>4.1668386620858891E-5</v>
      </c>
      <c r="AEA122" s="4">
        <v>1.9233424899674231E-4</v>
      </c>
      <c r="AEB122" s="4">
        <v>1.062515592572608E-5</v>
      </c>
      <c r="AEC122" s="4">
        <v>3.9298870702825888E-5</v>
      </c>
      <c r="AED122" s="4">
        <v>2.0144181559784391E-5</v>
      </c>
      <c r="AEE122" s="4">
        <v>6.4836421165048621E-4</v>
      </c>
      <c r="AEF122" s="4">
        <v>3.1888342040006239E-3</v>
      </c>
      <c r="AEG122" s="4">
        <v>1.205248123285459E-2</v>
      </c>
      <c r="AEH122" s="4">
        <v>2.8901939286184778E-3</v>
      </c>
      <c r="AEI122" s="4">
        <v>2.9258646851907971E-5</v>
      </c>
      <c r="AEJ122" s="4">
        <v>8.30316013857219E-5</v>
      </c>
      <c r="AEK122" s="4">
        <v>3.4093647698225848E-3</v>
      </c>
      <c r="AEL122" s="4">
        <v>2.9087049453999238E-4</v>
      </c>
      <c r="AEM122" s="4">
        <v>3.1197951569958341E-5</v>
      </c>
      <c r="AEN122" s="4">
        <v>3.6764734703376027E-5</v>
      </c>
      <c r="AEO122" s="4">
        <v>1.5002235646739629E-5</v>
      </c>
      <c r="AEP122" s="4">
        <v>2.688660297098167E-5</v>
      </c>
      <c r="AEQ122" s="4">
        <v>1.626412625416001E-4</v>
      </c>
      <c r="AER122" s="4">
        <v>1.287039898406638E-3</v>
      </c>
      <c r="AES122" s="4">
        <v>8.9007740894848832E-5</v>
      </c>
      <c r="AET122" s="4">
        <v>2.4171972193953389E-5</v>
      </c>
      <c r="AEU122" s="4">
        <v>1.964659765830437E-4</v>
      </c>
      <c r="AEV122" s="4">
        <v>1.352784618900905E-3</v>
      </c>
      <c r="AEW122" s="4">
        <v>9.8274988246375549E-4</v>
      </c>
      <c r="AEX122" s="4">
        <v>3.2049104900549048E-4</v>
      </c>
      <c r="AEY122" s="4">
        <v>2.285134291181035E-4</v>
      </c>
      <c r="AEZ122" s="4">
        <v>3.2348949486513667E-5</v>
      </c>
      <c r="AFA122" s="4">
        <v>3.7570160503755612E-4</v>
      </c>
      <c r="AFB122" s="4">
        <v>5.2856273854125788E-5</v>
      </c>
      <c r="AFC122" s="4">
        <v>5.507602219265042E-5</v>
      </c>
      <c r="AFD122" s="4">
        <v>3.3182043450864633E-5</v>
      </c>
      <c r="AFE122" s="4">
        <v>3.1670472545394518E-5</v>
      </c>
      <c r="AFF122" s="4">
        <v>1.3351867328514141E-5</v>
      </c>
      <c r="AFG122" s="4">
        <v>1.5069826525790039E-4</v>
      </c>
      <c r="AFH122" s="4">
        <v>3.2309336404965857E-4</v>
      </c>
      <c r="AFI122" s="4">
        <v>4.8323696421581999E-4</v>
      </c>
      <c r="AFJ122" s="4">
        <v>4.8906320177888511E-5</v>
      </c>
      <c r="AFK122" s="4">
        <v>1.8045378424957209E-4</v>
      </c>
      <c r="AFL122" s="4">
        <v>2.9767575781227768E-4</v>
      </c>
      <c r="AFM122" s="4">
        <v>2.846218313325916E-5</v>
      </c>
      <c r="AFN122" s="4">
        <v>3.4444912717661979E-5</v>
      </c>
      <c r="AFO122" s="4">
        <v>1.6608336480631591E-4</v>
      </c>
      <c r="AFP122" s="4">
        <v>1.5270131536239349E-4</v>
      </c>
      <c r="AFQ122" s="4">
        <v>6.9590971494152404E-4</v>
      </c>
      <c r="AFR122" s="4">
        <v>1.704688037964945E-3</v>
      </c>
      <c r="AFS122" s="4">
        <v>4.775279049105787E-4</v>
      </c>
      <c r="AFT122" s="4">
        <v>3.0160132093273051E-4</v>
      </c>
      <c r="AFU122" s="4">
        <v>1.2142472639925339E-3</v>
      </c>
      <c r="AFV122" s="4">
        <v>2.3287453366417559E-4</v>
      </c>
      <c r="AFW122" s="4">
        <v>3.1157290658292831E-5</v>
      </c>
      <c r="AFX122" s="4">
        <v>1.6275143207409139E-4</v>
      </c>
      <c r="AFY122" s="4">
        <v>2.8990734386494212E-5</v>
      </c>
      <c r="AFZ122" s="4">
        <v>9.4671825621263307E-5</v>
      </c>
      <c r="AGA122" s="4">
        <v>2.208920777155614E-5</v>
      </c>
      <c r="AGB122" s="4">
        <v>5.8983097348267344E-4</v>
      </c>
      <c r="AGC122" s="4">
        <v>2.2730435890821049E-3</v>
      </c>
      <c r="AGD122" s="4">
        <v>1.2545154691495481E-3</v>
      </c>
      <c r="AGE122" s="4">
        <v>4.309348134928428E-5</v>
      </c>
      <c r="AGF122" s="4">
        <v>9.5932746682209975E-5</v>
      </c>
      <c r="AGG122" s="4">
        <v>1.456581838593745E-3</v>
      </c>
      <c r="AGH122" s="4">
        <v>7.6438259759164888E-4</v>
      </c>
      <c r="AGI122" s="4">
        <v>3.6266245793697152E-4</v>
      </c>
      <c r="AGJ122" s="4">
        <v>8.5311036829835451E-4</v>
      </c>
      <c r="AGK122" s="4">
        <v>2.0594370058601221E-5</v>
      </c>
      <c r="AGL122" s="4">
        <v>2.7206107089321189E-5</v>
      </c>
      <c r="AGM122" s="4">
        <v>3.1251168237418052E-5</v>
      </c>
      <c r="AGN122" s="4">
        <v>7.971054240425345E-5</v>
      </c>
      <c r="AGO122" s="4">
        <v>3.972728261925219E-4</v>
      </c>
      <c r="AGP122" s="4">
        <v>1.8944710904054841E-3</v>
      </c>
      <c r="AGQ122" s="4">
        <v>1.4668146850975591E-3</v>
      </c>
      <c r="AGR122" s="4">
        <v>1.425182239148598E-4</v>
      </c>
      <c r="AGS122" s="4">
        <v>5.6140512644717441E-4</v>
      </c>
      <c r="AGT122" s="4">
        <v>9.5038462097620533E-4</v>
      </c>
      <c r="AGU122" s="4">
        <v>1.1139463500426531E-3</v>
      </c>
      <c r="AGV122" s="4">
        <v>2.9985434215898271E-3</v>
      </c>
      <c r="AGW122" s="4">
        <v>1.1002770590452329E-5</v>
      </c>
      <c r="AGX122" s="4">
        <v>5.9907089964865629E-6</v>
      </c>
      <c r="AGY122" s="4">
        <v>1.042677773884128E-5</v>
      </c>
      <c r="AGZ122" s="4">
        <v>2.5551509242129849E-5</v>
      </c>
      <c r="AHA122" s="4">
        <v>3.1533154731678951E-4</v>
      </c>
      <c r="AHB122" s="4">
        <v>5.6932905851276932E-4</v>
      </c>
      <c r="AHC122" s="4">
        <v>3.4451531797749852E-5</v>
      </c>
      <c r="AHD122" s="4">
        <v>7.4590058330813863E-4</v>
      </c>
      <c r="AHE122" s="4">
        <v>2.064178852977131E-3</v>
      </c>
      <c r="AHF122" s="4">
        <v>1.295765310411033E-3</v>
      </c>
      <c r="AHG122" s="4">
        <v>1.4931693954825829E-4</v>
      </c>
      <c r="AHH122" s="4">
        <v>6.7738266266485688E-5</v>
      </c>
      <c r="AHI122" s="4">
        <v>4.1130230220147088E-4</v>
      </c>
      <c r="AHJ122" s="4">
        <v>1.0796356877546169E-3</v>
      </c>
      <c r="AHK122" s="4">
        <v>5.6496504124092413E-3</v>
      </c>
      <c r="AHL122" s="4">
        <v>1.6396295607738799E-4</v>
      </c>
      <c r="AHM122" s="4">
        <v>1.1013946384088761E-5</v>
      </c>
      <c r="AHN122" s="4">
        <v>4.3746120222566882E-4</v>
      </c>
      <c r="AHO122" s="4">
        <v>5.4984694936063871E-4</v>
      </c>
      <c r="AHP122" s="4">
        <v>1.088156477884085E-3</v>
      </c>
      <c r="AHQ122" s="4">
        <v>3.2862179599530588E-4</v>
      </c>
      <c r="AHR122" s="4">
        <v>3.6398010166373283E-5</v>
      </c>
      <c r="AHS122" s="4">
        <v>9.6530434746152204E-5</v>
      </c>
      <c r="AHT122" s="4">
        <v>1.3074938131616811E-3</v>
      </c>
      <c r="AHU122" s="4">
        <v>1.692592903242294E-3</v>
      </c>
      <c r="AHV122" s="4">
        <v>1.610918930250684E-4</v>
      </c>
      <c r="AHW122" s="4">
        <v>5.3065570429030753E-5</v>
      </c>
      <c r="AHX122" s="4">
        <v>4.7805495533146232E-4</v>
      </c>
      <c r="AHY122" s="4">
        <v>4.7663971810427159E-3</v>
      </c>
      <c r="AHZ122" s="4">
        <v>3.377144484637249E-4</v>
      </c>
      <c r="AIA122" s="4">
        <v>5.0419519911279067E-5</v>
      </c>
      <c r="AIB122" s="4">
        <v>5.7819001530435654E-4</v>
      </c>
      <c r="AIC122" s="4">
        <v>2.9194516515064039E-3</v>
      </c>
      <c r="AID122" s="4">
        <v>3.8184331089907529E-4</v>
      </c>
      <c r="AIE122" s="4">
        <v>1.503105159362238E-4</v>
      </c>
      <c r="AIF122" s="4">
        <v>3.0625571044037831E-4</v>
      </c>
      <c r="AIG122" s="4">
        <v>9.0895650764347361E-5</v>
      </c>
      <c r="AIH122" s="4">
        <v>5.9974474943477713E-5</v>
      </c>
      <c r="AII122" s="4">
        <v>1.698154301399154E-3</v>
      </c>
      <c r="AIJ122" s="4">
        <v>3.1704152178100643E-4</v>
      </c>
      <c r="AIK122" s="4">
        <v>1.3386520505118471E-4</v>
      </c>
      <c r="AIL122" s="4">
        <v>2.8330547897195621E-3</v>
      </c>
    </row>
    <row r="123" spans="1:922">
      <c r="A123" s="1">
        <v>4.4905960000000003E-3</v>
      </c>
      <c r="B123" s="1">
        <v>4.8557130000000002E-3</v>
      </c>
      <c r="C123" s="1">
        <v>2.2692020000000001E-3</v>
      </c>
      <c r="D123" s="1">
        <v>8.1260199999999994E-3</v>
      </c>
      <c r="E123" s="3">
        <v>2.22907E-5</v>
      </c>
      <c r="F123" s="1">
        <v>2.2101099999999999E-4</v>
      </c>
      <c r="G123" s="3">
        <v>6.4747700000000004E-5</v>
      </c>
      <c r="H123" s="3">
        <v>4.7986699999999999E-5</v>
      </c>
      <c r="I123" s="3">
        <v>4.4879300000000002E-5</v>
      </c>
      <c r="J123" s="1">
        <v>1.1337599999999999E-4</v>
      </c>
      <c r="K123" s="1">
        <v>2.25317E-4</v>
      </c>
      <c r="L123" s="1">
        <v>1.236383E-3</v>
      </c>
      <c r="M123" s="1">
        <v>1.113504E-3</v>
      </c>
      <c r="N123" s="1">
        <v>6.37008E-4</v>
      </c>
      <c r="O123" s="1">
        <v>1.4217889999999999E-3</v>
      </c>
      <c r="P123" s="1">
        <v>5.6806999999999995E-4</v>
      </c>
      <c r="Q123" s="1">
        <v>1.2277771999999999E-2</v>
      </c>
      <c r="R123" s="1">
        <v>2.9846029E-2</v>
      </c>
      <c r="S123" s="3">
        <v>1.4609900000000001E-5</v>
      </c>
      <c r="T123" s="1">
        <v>1.732623E-3</v>
      </c>
      <c r="U123" s="1">
        <v>2.0534120000000001E-3</v>
      </c>
      <c r="V123" s="1">
        <v>2.8652320000000001E-3</v>
      </c>
      <c r="W123" s="1">
        <v>9.43548E-4</v>
      </c>
      <c r="X123" s="1">
        <v>2.358817E-3</v>
      </c>
      <c r="Y123" s="1">
        <v>6.5063270000000001E-3</v>
      </c>
      <c r="Z123" s="1">
        <v>9.0255639999999998E-3</v>
      </c>
      <c r="AA123" s="1">
        <v>1.5189200999999999E-2</v>
      </c>
      <c r="AB123" s="1">
        <v>1.6762600000000001E-4</v>
      </c>
      <c r="AC123" s="1">
        <v>9.0282100000000001E-3</v>
      </c>
      <c r="AD123" s="1">
        <v>5.7160299999999995E-4</v>
      </c>
      <c r="AE123" s="1">
        <v>1.603634E-2</v>
      </c>
      <c r="AF123" s="1">
        <v>3.3846100000000002E-4</v>
      </c>
      <c r="AG123" s="1">
        <v>2.3481959999999999E-3</v>
      </c>
      <c r="AH123" s="1">
        <v>6.3946999999999995E-4</v>
      </c>
      <c r="AI123" s="1">
        <v>6.3650099999999999E-3</v>
      </c>
      <c r="AJ123" s="1">
        <v>5.4460159999999997E-3</v>
      </c>
      <c r="AK123" s="1">
        <v>1.19839E-4</v>
      </c>
      <c r="AL123" s="1">
        <v>2.8279680000000001E-3</v>
      </c>
      <c r="AM123" s="1">
        <v>1.2727249E-2</v>
      </c>
      <c r="AN123" s="1">
        <v>5.5327399999999998E-4</v>
      </c>
      <c r="AO123" s="1">
        <v>1.3630263E-2</v>
      </c>
      <c r="AP123" s="1">
        <v>2.400124E-3</v>
      </c>
      <c r="AQ123" s="1">
        <v>6.4493099999999995E-4</v>
      </c>
      <c r="AR123" s="3">
        <v>6.1070799999999998E-5</v>
      </c>
      <c r="AS123" s="1">
        <v>1.3820799999999999E-4</v>
      </c>
      <c r="AT123" s="1">
        <v>4.5295600000000002E-4</v>
      </c>
      <c r="AU123" s="1">
        <v>2.076016E-3</v>
      </c>
      <c r="AV123" s="1">
        <v>7.4088169999999998E-3</v>
      </c>
      <c r="AW123" s="1">
        <v>3.79324E-4</v>
      </c>
      <c r="AX123" s="1">
        <v>9.6352729999999998E-3</v>
      </c>
      <c r="AY123" s="1">
        <v>5.8232900000000003E-4</v>
      </c>
      <c r="AZ123" s="1">
        <v>1.5832228E-2</v>
      </c>
      <c r="BA123" s="1">
        <v>1.1022334E-2</v>
      </c>
      <c r="BB123" s="1">
        <v>6.0073699999999995E-4</v>
      </c>
      <c r="BC123" s="1">
        <v>1.4728699999999999E-4</v>
      </c>
      <c r="BD123" s="1">
        <v>2.5222729999999998E-3</v>
      </c>
      <c r="BE123" s="1">
        <v>1.98617E-4</v>
      </c>
      <c r="BF123" s="1">
        <v>2.4481860000000002E-3</v>
      </c>
      <c r="BG123" s="1">
        <v>1.177256E-3</v>
      </c>
      <c r="BH123" s="1">
        <v>1.2806468E-2</v>
      </c>
      <c r="BI123" s="1">
        <v>1.6013150000000001E-3</v>
      </c>
      <c r="BJ123" s="1">
        <v>4.482799E-3</v>
      </c>
      <c r="BK123" s="1">
        <v>1.24139E-4</v>
      </c>
      <c r="BL123" s="1">
        <v>1.05524E-4</v>
      </c>
      <c r="BM123" s="1">
        <v>1.05258E-4</v>
      </c>
      <c r="BN123" s="1">
        <v>1.2294266999999999E-2</v>
      </c>
      <c r="BO123" s="1">
        <v>1.7476950000000001E-3</v>
      </c>
      <c r="BP123" s="1">
        <v>3.0675599999999999E-4</v>
      </c>
      <c r="BQ123" s="1">
        <v>0.281935359</v>
      </c>
      <c r="BR123" s="1">
        <v>2.9750958000000001E-2</v>
      </c>
      <c r="BS123" s="3">
        <v>3.8263200000000003E-5</v>
      </c>
      <c r="BT123" s="3">
        <v>8.5849200000000001E-7</v>
      </c>
      <c r="BU123" s="1">
        <v>7.1190100000000003E-4</v>
      </c>
      <c r="BV123" s="1">
        <v>4.4766568999999999E-2</v>
      </c>
      <c r="BW123" s="3">
        <v>6.7382800000000001E-5</v>
      </c>
      <c r="BX123" s="3">
        <v>5.0949999999999998E-5</v>
      </c>
      <c r="BY123" s="1">
        <v>1.5566700000000001E-4</v>
      </c>
      <c r="BZ123" s="1">
        <v>2.6189799999999999E-4</v>
      </c>
      <c r="CA123" s="1">
        <v>9.2723609999999998E-3</v>
      </c>
      <c r="CB123" s="3">
        <v>7.2428999999999994E-5</v>
      </c>
      <c r="CC123" s="1">
        <v>1.0110290000000001E-3</v>
      </c>
      <c r="CD123" s="1">
        <v>1.2346300000000001E-4</v>
      </c>
      <c r="CE123" s="1">
        <v>4.5339000000000002E-4</v>
      </c>
      <c r="CF123" s="1">
        <v>3.7764109999999999E-3</v>
      </c>
      <c r="CG123" s="1">
        <v>3.19747E-4</v>
      </c>
      <c r="CH123" s="1">
        <v>1.080239E-3</v>
      </c>
      <c r="CI123" s="1">
        <v>1.1430300000000001E-4</v>
      </c>
      <c r="CJ123" s="1">
        <v>3.5455780000000002E-3</v>
      </c>
      <c r="CK123" s="1">
        <v>1.2094670000000001E-3</v>
      </c>
      <c r="CL123" s="1">
        <v>5.4041600000000005E-4</v>
      </c>
      <c r="CM123" s="1">
        <v>1.2312299999999999E-4</v>
      </c>
      <c r="CN123" s="1">
        <v>8.1397499999999999E-4</v>
      </c>
      <c r="CO123" s="1">
        <v>6.0300000000000002E-4</v>
      </c>
      <c r="CP123" s="1">
        <v>4.66558E-4</v>
      </c>
      <c r="CQ123" s="1">
        <v>2.3817307999999999E-2</v>
      </c>
      <c r="CR123" s="1">
        <v>1.3088539999999999E-3</v>
      </c>
      <c r="CS123" s="3">
        <v>5.9079800000000003E-5</v>
      </c>
      <c r="CT123" s="3">
        <v>2.0310699999999999E-5</v>
      </c>
      <c r="CU123" s="1">
        <v>5.4743689999999998E-3</v>
      </c>
      <c r="CV123" s="1">
        <v>1.87939E-4</v>
      </c>
      <c r="CW123" s="3">
        <v>4.32467E-5</v>
      </c>
      <c r="CX123" s="3">
        <v>2.9702200000000002E-5</v>
      </c>
      <c r="CY123" s="1">
        <v>2.1227E-4</v>
      </c>
      <c r="CZ123" s="1">
        <v>2.8325990999999998E-2</v>
      </c>
      <c r="DA123" s="1">
        <v>4.2858009999999997E-3</v>
      </c>
      <c r="DB123" s="1">
        <v>1.997778E-3</v>
      </c>
      <c r="DC123" s="1">
        <v>8.7938399999999998E-4</v>
      </c>
      <c r="DD123" s="1">
        <v>1.5840666999999999E-2</v>
      </c>
      <c r="DE123" s="3">
        <v>7.5916399999999997E-5</v>
      </c>
      <c r="DF123" s="1">
        <v>1.1551319999999999E-3</v>
      </c>
      <c r="DG123" s="1">
        <v>3.6524600000000002E-3</v>
      </c>
      <c r="DH123" s="1">
        <v>2.88502E-4</v>
      </c>
      <c r="DI123" s="1">
        <v>6.6728899999999995E-4</v>
      </c>
      <c r="DJ123" s="1">
        <v>1.5804799999999999E-4</v>
      </c>
      <c r="DK123" s="1">
        <v>2.218509E-3</v>
      </c>
      <c r="DL123" s="1">
        <v>9.8591483999999993E-2</v>
      </c>
      <c r="DM123" s="1">
        <v>1.272905E-3</v>
      </c>
      <c r="DN123" s="1">
        <v>3.8502098999999998E-2</v>
      </c>
      <c r="DO123" s="1">
        <v>7.1927470000000002E-3</v>
      </c>
      <c r="DP123" s="1">
        <v>6.8214600000000001E-4</v>
      </c>
      <c r="DQ123" s="1">
        <v>1.2946902E-2</v>
      </c>
      <c r="DR123" s="1">
        <v>1.2008679999999999E-3</v>
      </c>
      <c r="DS123" s="1">
        <v>7.8810499999999999E-4</v>
      </c>
      <c r="DT123" s="1">
        <v>2.3024040000000001E-3</v>
      </c>
      <c r="DU123" s="1">
        <v>2.8333960000000002E-3</v>
      </c>
      <c r="DV123" s="1">
        <v>4.1211149999999998E-3</v>
      </c>
      <c r="DW123" s="1">
        <v>1.6202759999999999E-3</v>
      </c>
      <c r="DX123" s="1">
        <v>3.1199410000000002E-3</v>
      </c>
      <c r="DY123" s="1">
        <v>2.38738E-4</v>
      </c>
      <c r="DZ123" s="1">
        <v>4.3479100000000002E-4</v>
      </c>
      <c r="EA123" s="1">
        <v>4.7831740000000003E-3</v>
      </c>
      <c r="EB123" s="1">
        <v>3.4119879999999999E-3</v>
      </c>
      <c r="EC123" s="1">
        <v>1.157138E-3</v>
      </c>
      <c r="ED123" s="1">
        <v>3.8689200000000001E-4</v>
      </c>
      <c r="EE123" s="1">
        <v>3.446873E-3</v>
      </c>
      <c r="EF123" s="1">
        <v>6.1329199999999998E-4</v>
      </c>
      <c r="EG123" s="1">
        <v>9.3371000000000003E-4</v>
      </c>
      <c r="EH123" s="1">
        <v>9.920319999999999E-4</v>
      </c>
      <c r="EI123" s="1">
        <v>7.6488100000000002E-4</v>
      </c>
      <c r="EJ123" s="1">
        <v>6.9383700000000001E-3</v>
      </c>
      <c r="EK123" s="1">
        <v>1.9937520000000001E-3</v>
      </c>
      <c r="EL123" s="1">
        <v>1.0827984000000001E-2</v>
      </c>
      <c r="EM123" s="1">
        <v>4.0466299999999998E-3</v>
      </c>
      <c r="EN123" s="1">
        <v>3.2206500000000001E-4</v>
      </c>
      <c r="EO123" s="1">
        <v>4.5404190000000004E-3</v>
      </c>
      <c r="EP123" s="1">
        <v>6.4967089999999998E-3</v>
      </c>
      <c r="EQ123" s="1">
        <v>7.8430000000000004E-4</v>
      </c>
      <c r="ER123" s="1">
        <v>2.3573373000000002E-2</v>
      </c>
      <c r="ES123" s="1">
        <v>1.02039E-4</v>
      </c>
      <c r="ET123" s="1">
        <v>4.9697000000000001E-4</v>
      </c>
      <c r="EU123" s="1">
        <v>2.9347800000000001E-4</v>
      </c>
      <c r="EV123" s="1">
        <v>2.17001E-4</v>
      </c>
      <c r="EW123" s="1">
        <v>3.6039890000000002E-3</v>
      </c>
      <c r="EX123" s="1">
        <v>1.0884340000000001E-3</v>
      </c>
      <c r="EY123" s="4">
        <v>1.094951405985839E-4</v>
      </c>
      <c r="EZ123" s="4">
        <v>7.2372997630270244E-3</v>
      </c>
      <c r="FA123" s="4">
        <v>3.1813353059559471E-4</v>
      </c>
      <c r="FB123" s="4">
        <v>0.16788285488033411</v>
      </c>
      <c r="FC123" s="4">
        <v>1.454782685428343E-2</v>
      </c>
      <c r="FD123" s="4">
        <v>6.742143148112896E-3</v>
      </c>
      <c r="FE123" s="4">
        <v>0.13294807439373771</v>
      </c>
      <c r="FF123" s="4">
        <v>3.4440911030553252E-2</v>
      </c>
      <c r="FG123" s="4">
        <v>3.7182855812483329E-4</v>
      </c>
      <c r="FH123" s="4">
        <v>6.0169331362845921E-5</v>
      </c>
      <c r="FI123" s="4">
        <v>7.8151207343431589E-2</v>
      </c>
      <c r="FJ123" s="4">
        <v>2.0232069523437549E-2</v>
      </c>
      <c r="FK123" s="4">
        <v>2.8406709862522842E-4</v>
      </c>
      <c r="FL123" s="4">
        <v>4.0631987926369208E-5</v>
      </c>
      <c r="FM123" s="4">
        <v>4.5856689151449958E-4</v>
      </c>
      <c r="FN123" s="4">
        <v>0.1819366888270296</v>
      </c>
      <c r="FO123" s="4">
        <v>0.10621104469912</v>
      </c>
      <c r="FP123" s="4">
        <v>3.2434761041909778E-3</v>
      </c>
      <c r="FQ123" s="4">
        <v>3.3424671908553901E-4</v>
      </c>
      <c r="FR123" s="4">
        <v>2.2604778954426241E-4</v>
      </c>
      <c r="FS123" s="4">
        <v>1.4585220825037879E-3</v>
      </c>
      <c r="FT123" s="4">
        <v>1.29463779809803E-5</v>
      </c>
      <c r="FU123" s="4">
        <v>3.1195950421206338E-5</v>
      </c>
      <c r="FV123" s="4">
        <v>1.8767873228624631E-5</v>
      </c>
      <c r="FW123" s="4">
        <v>7.8093058823938219E-6</v>
      </c>
      <c r="FX123" s="4">
        <v>6.0607863029363273E-6</v>
      </c>
      <c r="FY123" s="4">
        <v>5.0282870306885501E-6</v>
      </c>
      <c r="FZ123" s="4">
        <v>6.2021025909626403E-4</v>
      </c>
      <c r="GA123" s="4">
        <v>6.1160106224393334E-4</v>
      </c>
      <c r="GB123" s="4">
        <v>3.9281098107816831E-4</v>
      </c>
      <c r="GC123" s="4">
        <v>2.0123512070969241E-3</v>
      </c>
      <c r="GD123" s="4">
        <v>3.5921309577969078E-5</v>
      </c>
      <c r="GE123" s="4">
        <v>1.3085335680526589E-4</v>
      </c>
      <c r="GF123" s="4">
        <v>2.0467827800791551E-6</v>
      </c>
      <c r="GG123" s="4">
        <v>1.7311277176677021E-4</v>
      </c>
      <c r="GH123" s="4">
        <v>2.0045058181075619E-3</v>
      </c>
      <c r="GI123" s="4">
        <v>6.4236559156170426E-6</v>
      </c>
      <c r="GJ123" s="4">
        <v>2.673320140525667E-6</v>
      </c>
      <c r="GK123" s="4">
        <v>4.7393929154070549E-5</v>
      </c>
      <c r="GL123" s="4">
        <v>4.96223551342054E-4</v>
      </c>
      <c r="GM123" s="4">
        <v>1.3353193905309721E-5</v>
      </c>
      <c r="GN123" s="4">
        <v>4.9714901899207321E-6</v>
      </c>
      <c r="GO123" s="4">
        <v>4.2257734947907693E-5</v>
      </c>
      <c r="GP123" s="4">
        <v>1.20636043232046E-4</v>
      </c>
      <c r="GQ123" s="4">
        <v>1.7623659719844491E-4</v>
      </c>
      <c r="GR123" s="4">
        <v>1.7992171077118939E-5</v>
      </c>
      <c r="GS123" s="4">
        <v>8.7383073974292092E-4</v>
      </c>
      <c r="GT123" s="4">
        <v>3.5886617956966253E-5</v>
      </c>
      <c r="GU123" s="4">
        <v>1.426323758152892E-3</v>
      </c>
      <c r="GV123" s="4">
        <v>2.1910716968737282E-3</v>
      </c>
      <c r="GW123" s="4">
        <v>4.200551061780201E-5</v>
      </c>
      <c r="GX123" s="4">
        <v>2.1783188257119012E-5</v>
      </c>
      <c r="GY123" s="4">
        <v>1.468580476148866E-4</v>
      </c>
      <c r="GZ123" s="4">
        <v>1.2570524710049521E-3</v>
      </c>
      <c r="HA123" s="4">
        <v>3.9366292398882263E-5</v>
      </c>
      <c r="HB123" s="4">
        <v>3.0108079241392321E-5</v>
      </c>
      <c r="HC123" s="4">
        <v>2.299905444471091E-4</v>
      </c>
      <c r="HD123" s="4">
        <v>2.1684976579669499E-5</v>
      </c>
      <c r="HE123" s="4">
        <v>8.6621486606620591E-6</v>
      </c>
      <c r="HF123" s="4">
        <v>1.88895034720272E-4</v>
      </c>
      <c r="HG123" s="4">
        <v>4.144962245264031E-4</v>
      </c>
      <c r="HH123" s="4">
        <v>5.9904647682759477E-4</v>
      </c>
      <c r="HI123" s="4">
        <v>2.2375380614678611E-4</v>
      </c>
      <c r="HJ123" s="4">
        <v>7.437846611922734E-4</v>
      </c>
      <c r="HK123" s="4">
        <v>2.9208601912656998E-3</v>
      </c>
      <c r="HL123" s="4">
        <v>5.5954397563255523E-3</v>
      </c>
      <c r="HM123" s="4">
        <v>3.0443213279515068E-4</v>
      </c>
      <c r="HN123" s="4">
        <v>8.075511559282576E-4</v>
      </c>
      <c r="HO123" s="4">
        <v>3.7623257967706759E-3</v>
      </c>
      <c r="HP123" s="4">
        <v>2.7183966880476012E-3</v>
      </c>
      <c r="HQ123" s="4">
        <v>3.4830159990418929E-3</v>
      </c>
      <c r="HR123" s="4">
        <v>6.0332263461120408E-4</v>
      </c>
      <c r="HS123" s="4">
        <v>1.008601471566231E-4</v>
      </c>
      <c r="HT123" s="4">
        <v>7.4191495131211902E-4</v>
      </c>
      <c r="HU123" s="4">
        <v>2.9102277138178569E-3</v>
      </c>
      <c r="HV123" s="4">
        <v>5.6107257562321104E-3</v>
      </c>
      <c r="HW123" s="4">
        <v>1.4960620150978449E-4</v>
      </c>
      <c r="HX123" s="4">
        <v>2.9864540302889189E-4</v>
      </c>
      <c r="HY123" s="4">
        <v>8.0862587341460235E-4</v>
      </c>
      <c r="HZ123" s="4">
        <v>1.829062322066539E-3</v>
      </c>
      <c r="IA123" s="4">
        <v>8.0045938345624165E-3</v>
      </c>
      <c r="IB123" s="4">
        <v>1.0267368220070641E-3</v>
      </c>
      <c r="IC123" s="4">
        <v>2.243673347542753E-4</v>
      </c>
      <c r="ID123" s="4">
        <v>7.4019407024808828E-4</v>
      </c>
      <c r="IE123" s="4">
        <v>8.3176638073625327E-5</v>
      </c>
      <c r="IF123" s="4">
        <v>3.0362571133881703E-4</v>
      </c>
      <c r="IG123" s="4">
        <v>8.0794443187544025E-4</v>
      </c>
      <c r="IH123" s="4">
        <v>1.821586899060985E-3</v>
      </c>
      <c r="II123" s="4">
        <v>8.0126277447749284E-4</v>
      </c>
      <c r="IJ123" s="4">
        <v>5.916106387754053E-4</v>
      </c>
      <c r="IK123" s="4">
        <v>1.0117487395667631E-4</v>
      </c>
      <c r="IL123" s="4">
        <v>7.3889088262326231E-4</v>
      </c>
      <c r="IM123" s="4">
        <v>2.902875986405617E-3</v>
      </c>
      <c r="IN123" s="4">
        <v>2.9885765003898789E-4</v>
      </c>
      <c r="IO123" s="4">
        <v>8.0841927907911615E-4</v>
      </c>
      <c r="IP123" s="4">
        <v>1.8069820482864011E-3</v>
      </c>
      <c r="IQ123" s="4">
        <v>3.760757272453018E-3</v>
      </c>
      <c r="IR123" s="4">
        <v>7.4001880042907399E-4</v>
      </c>
      <c r="IS123" s="4">
        <v>2.9155172462748931E-3</v>
      </c>
      <c r="IT123" s="4">
        <v>2.9885309817050901E-4</v>
      </c>
      <c r="IU123" s="4">
        <v>8.086371973555288E-4</v>
      </c>
      <c r="IV123" s="4">
        <v>1.8319911087828959E-3</v>
      </c>
      <c r="IW123" s="4">
        <v>3.7554212463157309E-3</v>
      </c>
      <c r="IX123" s="4">
        <v>2.764350254639049E-3</v>
      </c>
      <c r="IY123" s="4">
        <v>2.925377430631516E-3</v>
      </c>
      <c r="IZ123" s="4">
        <v>5.5936506216338992E-3</v>
      </c>
      <c r="JA123" s="4">
        <v>8.086036511239838E-4</v>
      </c>
      <c r="JB123" s="4">
        <v>1.819427986763553E-3</v>
      </c>
      <c r="JC123" s="4">
        <v>3.752312291713003E-3</v>
      </c>
      <c r="JD123" s="4">
        <v>7.984069622483398E-3</v>
      </c>
      <c r="JE123" s="4">
        <v>1.5091417152959439E-4</v>
      </c>
      <c r="JF123" s="4">
        <v>1.805320627442239E-3</v>
      </c>
      <c r="JG123" s="4">
        <v>3.755038108630026E-3</v>
      </c>
      <c r="JH123" s="4">
        <v>8.0038145396449968E-3</v>
      </c>
      <c r="JI123" s="4">
        <v>3.4967502664548919E-3</v>
      </c>
      <c r="JJ123" s="4">
        <v>9.5218357614282355E-4</v>
      </c>
      <c r="JK123" s="4">
        <v>0.1137574434197428</v>
      </c>
      <c r="JL123" s="4">
        <v>2.3459494204281441E-5</v>
      </c>
      <c r="JM123" s="4">
        <v>2.9818799675945821E-5</v>
      </c>
      <c r="JN123" s="4">
        <v>7.1081119447360707E-6</v>
      </c>
      <c r="JO123" s="4">
        <v>1.5295424386527681E-5</v>
      </c>
      <c r="JP123" s="4">
        <v>1.6066703253485619E-5</v>
      </c>
      <c r="JQ123" s="4">
        <v>3.8325642343086988E-5</v>
      </c>
      <c r="JR123" s="4">
        <v>1.592384176654663E-5</v>
      </c>
      <c r="JS123" s="4">
        <v>2.4077185123478721E-5</v>
      </c>
      <c r="JT123" s="4">
        <v>7.9423029124741534E-5</v>
      </c>
      <c r="JU123" s="4">
        <v>1.280365527640769E-5</v>
      </c>
      <c r="JV123" s="4">
        <v>4.0938254227549467E-5</v>
      </c>
      <c r="JW123" s="4">
        <v>1.254462341947657E-5</v>
      </c>
      <c r="JX123" s="4">
        <v>7.6448495237329692E-6</v>
      </c>
      <c r="JY123" s="4">
        <v>1.9132431239914761E-4</v>
      </c>
      <c r="JZ123" s="4">
        <v>3.5065535129393368E-4</v>
      </c>
      <c r="KA123" s="4">
        <v>7.3440835682830473E-6</v>
      </c>
      <c r="KB123" s="4">
        <v>1.2299635853419799E-4</v>
      </c>
      <c r="KC123" s="4">
        <v>2.324653435257367E-4</v>
      </c>
      <c r="KD123" s="4">
        <v>9.8665493184663171E-5</v>
      </c>
      <c r="KE123" s="4">
        <v>1.0197963604342921E-5</v>
      </c>
      <c r="KF123" s="4">
        <v>3.8814941808201432E-5</v>
      </c>
      <c r="KG123" s="4">
        <v>5.5915980396054127E-6</v>
      </c>
      <c r="KH123" s="4">
        <v>9.3420777046859552E-5</v>
      </c>
      <c r="KI123" s="4">
        <v>9.1612120591573206E-6</v>
      </c>
      <c r="KJ123" s="4">
        <v>1.088284390180063E-5</v>
      </c>
      <c r="KK123" s="4">
        <v>1.850865153492418E-5</v>
      </c>
      <c r="KL123" s="4">
        <v>1.144156256043258E-4</v>
      </c>
      <c r="KM123" s="4">
        <v>2.6107090377406781E-4</v>
      </c>
      <c r="KN123" s="4">
        <v>1.057088355288607E-2</v>
      </c>
      <c r="KO123" s="4">
        <v>6.3787858329332162E-2</v>
      </c>
      <c r="KP123" s="4">
        <v>1.1849755455881881E-2</v>
      </c>
      <c r="KQ123" s="4">
        <v>1.940547988556145E-2</v>
      </c>
      <c r="KR123" s="4">
        <v>5.6852766569615854E-3</v>
      </c>
      <c r="KS123" s="4">
        <v>0.1137939054488695</v>
      </c>
      <c r="KT123" s="4">
        <v>6.8107593986452705E-2</v>
      </c>
      <c r="KU123" s="4">
        <v>7.0081004085454394E-3</v>
      </c>
      <c r="KV123" s="4">
        <v>9.8579905266911405E-2</v>
      </c>
      <c r="KW123" s="4">
        <v>4.8588106724146282E-3</v>
      </c>
      <c r="KX123" s="4">
        <v>1.348518463046668E-2</v>
      </c>
      <c r="KY123" s="4">
        <v>0.14769279794281001</v>
      </c>
      <c r="KZ123" s="4">
        <v>1.837270156341295E-2</v>
      </c>
      <c r="LA123" s="4">
        <v>4.1090626432639006E-3</v>
      </c>
      <c r="LB123" s="4">
        <v>7.430655977530792E-3</v>
      </c>
      <c r="LC123" s="4">
        <v>9.3632659483363981E-3</v>
      </c>
      <c r="LD123" s="4">
        <v>3.5239625556940672E-4</v>
      </c>
      <c r="LE123" s="4">
        <v>2.385645322438879E-3</v>
      </c>
      <c r="LF123" s="4">
        <v>7.4534995324834208E-3</v>
      </c>
      <c r="LG123" s="4">
        <v>1.1840204144256421E-4</v>
      </c>
      <c r="LH123" s="4">
        <v>3.5676201082090451E-3</v>
      </c>
      <c r="LI123" s="4">
        <v>1.325502377746992E-3</v>
      </c>
      <c r="LJ123" s="4">
        <v>4.7850228297693174E-3</v>
      </c>
      <c r="LK123" s="4">
        <v>1.6808105722233201E-4</v>
      </c>
      <c r="LL123" s="4">
        <v>7.1933549749589006E-4</v>
      </c>
      <c r="LM123" s="4">
        <v>1.2185165327861661E-3</v>
      </c>
      <c r="LN123" s="4">
        <v>3.2073781547298291E-3</v>
      </c>
      <c r="LO123" s="4">
        <v>7.8517430226209559E-4</v>
      </c>
      <c r="LP123" s="4">
        <v>6.746454355413882E-4</v>
      </c>
      <c r="LQ123" s="4">
        <v>5.2968457541087801E-4</v>
      </c>
      <c r="LR123" s="4">
        <v>6.3117571056560753E-3</v>
      </c>
      <c r="LS123" s="4">
        <v>6.3352330926125721E-4</v>
      </c>
      <c r="LT123" s="4">
        <v>2.109983656800539E-3</v>
      </c>
      <c r="LU123" s="4">
        <v>1.6657933873800192E-2</v>
      </c>
      <c r="LV123" s="4">
        <v>1.028254854704725E-2</v>
      </c>
      <c r="LW123" s="4">
        <v>2.230129990483842E-3</v>
      </c>
      <c r="LX123" s="4">
        <v>4.0311786646564852E-2</v>
      </c>
      <c r="LY123" s="4">
        <v>4.0866377872117758E-4</v>
      </c>
      <c r="LZ123" s="4">
        <v>3.7500232819464908E-3</v>
      </c>
      <c r="MA123" s="4">
        <v>1.5434845176596011E-3</v>
      </c>
      <c r="MB123" s="4">
        <v>3.1369155709630929E-3</v>
      </c>
      <c r="MC123" s="4">
        <v>8.2916124980254369E-4</v>
      </c>
      <c r="MD123" s="4">
        <v>1.001203407995158E-2</v>
      </c>
      <c r="ME123" s="4">
        <v>6.5888733877722777E-4</v>
      </c>
      <c r="MF123" s="4">
        <v>8.6528254067285695E-4</v>
      </c>
      <c r="MG123" s="4">
        <v>9.0975096332848691E-3</v>
      </c>
      <c r="MH123" s="4">
        <v>2.881544370238228E-2</v>
      </c>
      <c r="MI123" s="4">
        <v>8.175780115809354E-3</v>
      </c>
      <c r="MJ123" s="4">
        <v>1.9717168505154412E-2</v>
      </c>
      <c r="MK123" s="4">
        <v>3.988859430228526E-4</v>
      </c>
      <c r="ML123" s="4">
        <v>2.0696876538273631E-3</v>
      </c>
      <c r="MM123" s="4">
        <v>2.7437204534668429E-3</v>
      </c>
      <c r="MN123" s="4">
        <v>1.8987424638823921E-3</v>
      </c>
      <c r="MO123" s="4">
        <v>3.6602804101075778E-3</v>
      </c>
      <c r="MP123" s="4">
        <v>7.6175063363718336E-4</v>
      </c>
      <c r="MQ123" s="4">
        <v>5.6460871332339056E-4</v>
      </c>
      <c r="MR123" s="4">
        <v>2.163661632288279E-4</v>
      </c>
      <c r="MS123" s="4">
        <v>1.8701625558790031E-3</v>
      </c>
      <c r="MT123" s="4">
        <v>8.3766413903391698E-4</v>
      </c>
      <c r="MU123" s="4">
        <v>3.134291465686531E-3</v>
      </c>
      <c r="MV123" s="4">
        <v>2.183694542491109E-4</v>
      </c>
      <c r="MW123" s="4">
        <v>3.5283253034521487E-4</v>
      </c>
      <c r="MX123" s="4">
        <v>2.5827237881892641E-4</v>
      </c>
      <c r="MY123" s="4">
        <v>4.8167376685990881E-4</v>
      </c>
      <c r="MZ123" s="4">
        <v>2.0323801929389719E-4</v>
      </c>
      <c r="NA123" s="4">
        <v>3.6159434262296022E-5</v>
      </c>
      <c r="NB123" s="4">
        <v>2.066505179115574E-4</v>
      </c>
      <c r="NC123" s="4">
        <v>1.321287937398514E-3</v>
      </c>
      <c r="ND123" s="4">
        <v>1.9576708703056311E-4</v>
      </c>
      <c r="NE123" s="4">
        <v>6.199254964151514E-4</v>
      </c>
      <c r="NF123" s="4">
        <v>9.4196965290688E-4</v>
      </c>
      <c r="NG123" s="4">
        <v>8.7947120353856214E-4</v>
      </c>
      <c r="NH123" s="4">
        <v>9.5294997660317775E-5</v>
      </c>
      <c r="NI123" s="4">
        <v>6.0818393481627502E-5</v>
      </c>
      <c r="NJ123" s="4">
        <v>1.3663397235212169E-3</v>
      </c>
      <c r="NK123" s="4">
        <v>1.493632938849922E-3</v>
      </c>
      <c r="NL123" s="4">
        <v>1.7382566677446559E-4</v>
      </c>
      <c r="NM123" s="4">
        <v>8.4889278489792215E-5</v>
      </c>
      <c r="NN123" s="4">
        <v>6.3330848002178563E-4</v>
      </c>
      <c r="NO123" s="4">
        <v>1.6324167563660101E-4</v>
      </c>
      <c r="NP123" s="4">
        <v>1.3605633573678241E-4</v>
      </c>
      <c r="NQ123" s="4">
        <v>1.81809420547534E-3</v>
      </c>
      <c r="NR123" s="4">
        <v>2.3719495774728291E-4</v>
      </c>
      <c r="NS123" s="4">
        <v>4.7131852319714264E-3</v>
      </c>
      <c r="NT123" s="4">
        <v>4.2135875074455722E-4</v>
      </c>
      <c r="NU123" s="4">
        <v>4.1161698677073429E-3</v>
      </c>
      <c r="NV123" s="4">
        <v>0.13687483991197191</v>
      </c>
      <c r="NW123" s="4">
        <v>2.166927033974432E-2</v>
      </c>
      <c r="NX123" s="4">
        <v>3.1401596591717042E-4</v>
      </c>
      <c r="NY123" s="4">
        <v>1.7405843866172469E-4</v>
      </c>
      <c r="NZ123" s="4">
        <v>8.1643008169316454E-4</v>
      </c>
      <c r="OA123" s="4">
        <v>3.4390191835659051E-4</v>
      </c>
      <c r="OB123" s="4">
        <v>2.4681209696349611E-4</v>
      </c>
      <c r="OC123" s="4">
        <v>3.235322831262431E-3</v>
      </c>
      <c r="OD123" s="4">
        <v>1.8403443009930851E-4</v>
      </c>
      <c r="OE123" s="4">
        <v>4.9407469651976043E-4</v>
      </c>
      <c r="OF123" s="4">
        <v>3.3070007412812748E-4</v>
      </c>
      <c r="OG123" s="4">
        <v>1.390017046740947E-3</v>
      </c>
      <c r="OH123" s="4">
        <v>2.7844594856847712E-4</v>
      </c>
      <c r="OI123" s="4">
        <v>1.3239921240025789E-4</v>
      </c>
      <c r="OJ123" s="4">
        <v>2.9935175272078008E-4</v>
      </c>
      <c r="OK123" s="4">
        <v>1.13021803238574E-3</v>
      </c>
      <c r="OL123" s="4">
        <v>1.9522247634397839E-2</v>
      </c>
      <c r="OM123" s="4">
        <v>3.1120905589005571E-2</v>
      </c>
      <c r="ON123" s="4">
        <v>2.8098149064645622E-3</v>
      </c>
      <c r="OO123" s="4">
        <v>4.3281781197123591E-4</v>
      </c>
      <c r="OP123" s="4">
        <v>5.5734625025788322E-3</v>
      </c>
      <c r="OQ123" s="4">
        <v>2.864905911382238E-3</v>
      </c>
      <c r="OR123" s="4">
        <v>6.3151890304686154E-4</v>
      </c>
      <c r="OS123" s="4">
        <v>2.675735645264653E-4</v>
      </c>
      <c r="OT123" s="4">
        <v>6.8845899434553763E-4</v>
      </c>
      <c r="OU123" s="4">
        <v>5.6152422973656968E-5</v>
      </c>
      <c r="OV123" s="4">
        <v>1.968440055765356E-3</v>
      </c>
      <c r="OW123" s="4">
        <v>1.1334312671752949E-2</v>
      </c>
      <c r="OX123" s="4">
        <v>1.018058888211832E-4</v>
      </c>
      <c r="OY123" s="4">
        <v>4.4618708197731482E-5</v>
      </c>
      <c r="OZ123" s="4">
        <v>3.846001612857401E-4</v>
      </c>
      <c r="PA123" s="4">
        <v>6.3176595674443387E-3</v>
      </c>
      <c r="PB123" s="4">
        <v>5.1520107147136757E-2</v>
      </c>
      <c r="PC123" s="4">
        <v>3.441130237163492E-4</v>
      </c>
      <c r="PD123" s="4">
        <v>7.6029712295896782E-4</v>
      </c>
      <c r="PE123" s="4">
        <v>2.9532181208264421E-4</v>
      </c>
      <c r="PF123" s="4">
        <v>1.480526105179473E-3</v>
      </c>
      <c r="PG123" s="4">
        <v>7.016710604183182E-4</v>
      </c>
      <c r="PH123" s="4">
        <v>5.2183379712309938E-4</v>
      </c>
      <c r="PI123" s="4">
        <v>9.3018929458230592E-4</v>
      </c>
      <c r="PJ123" s="4">
        <v>1.521416378389261E-4</v>
      </c>
      <c r="PK123" s="4">
        <v>6.2160792835346597E-4</v>
      </c>
      <c r="PL123" s="4">
        <v>6.5032409711792186E-5</v>
      </c>
      <c r="PM123" s="4">
        <v>3.3383620298556161E-5</v>
      </c>
      <c r="PN123" s="4">
        <v>4.6490940224308726E-3</v>
      </c>
      <c r="PO123" s="4">
        <v>5.5763612785419171E-3</v>
      </c>
      <c r="PP123" s="4">
        <v>5.6630929843571871E-4</v>
      </c>
      <c r="PQ123" s="4">
        <v>8.3171086066897663E-3</v>
      </c>
      <c r="PR123" s="4">
        <v>9.0307398529555313E-2</v>
      </c>
      <c r="PS123" s="4">
        <v>2.077101617688214E-3</v>
      </c>
      <c r="PT123" s="4">
        <v>2.7061396982451268E-3</v>
      </c>
      <c r="PU123" s="4">
        <v>2.219818467630684E-2</v>
      </c>
      <c r="PV123" s="4">
        <v>1.6257067918019251E-2</v>
      </c>
      <c r="PW123" s="4">
        <v>1.250914958140369E-3</v>
      </c>
      <c r="PX123" s="4">
        <v>1.207872140742116E-2</v>
      </c>
      <c r="PY123" s="4">
        <v>1.7227214405563941E-2</v>
      </c>
      <c r="PZ123" s="4">
        <v>4.4519375763283752E-3</v>
      </c>
      <c r="QA123" s="4">
        <v>2.6815905836555159E-2</v>
      </c>
      <c r="QB123" s="4">
        <v>0.10614010049471551</v>
      </c>
      <c r="QC123" s="4">
        <v>1.2209246216673599E-2</v>
      </c>
      <c r="QD123" s="4">
        <v>0.16251428526722719</v>
      </c>
      <c r="QE123" s="4">
        <v>0.2028810894006409</v>
      </c>
      <c r="QF123" s="4">
        <v>5.2493958693329776E-3</v>
      </c>
      <c r="QG123" s="4">
        <v>1.673679266597452E-3</v>
      </c>
      <c r="QH123" s="4">
        <v>8.6917192592224392E-3</v>
      </c>
      <c r="QI123" s="4">
        <v>8.9318192600636517E-2</v>
      </c>
      <c r="QJ123" s="4">
        <v>3.0453346080851051E-3</v>
      </c>
      <c r="QK123" s="4">
        <v>3.1351987295665891E-3</v>
      </c>
      <c r="QL123" s="4">
        <v>3.2211075857528498E-3</v>
      </c>
      <c r="QM123" s="4">
        <v>3.1049736893944769E-3</v>
      </c>
      <c r="QN123" s="4">
        <v>7.0029503561222983E-4</v>
      </c>
      <c r="QO123" s="4">
        <v>1.088365005445009E-3</v>
      </c>
      <c r="QP123" s="4">
        <v>1.846085533219828E-3</v>
      </c>
      <c r="QQ123" s="4">
        <v>1.061616017522888E-2</v>
      </c>
      <c r="QR123" s="4">
        <v>5.0654976378132911E-4</v>
      </c>
      <c r="QS123" s="4">
        <v>1.302794244183321E-3</v>
      </c>
      <c r="QT123" s="4">
        <v>1.4170128690033659E-2</v>
      </c>
      <c r="QU123" s="4">
        <v>1.8659484843504211E-4</v>
      </c>
      <c r="QV123" s="4">
        <v>2.3137292821862731E-3</v>
      </c>
      <c r="QW123" s="4">
        <v>1.9383504074306781E-3</v>
      </c>
      <c r="QX123" s="4">
        <v>3.1163039246702738E-4</v>
      </c>
      <c r="QY123" s="4">
        <v>1.8043529281844179E-3</v>
      </c>
      <c r="QZ123" s="4">
        <v>1.8222872270920251E-4</v>
      </c>
      <c r="RA123" s="4">
        <v>1.5841907063916961E-3</v>
      </c>
      <c r="RB123" s="4">
        <v>2.4880112270515881E-5</v>
      </c>
      <c r="RC123" s="4">
        <v>3.2157307831760062E-6</v>
      </c>
      <c r="RD123" s="4">
        <v>3.5658095070836698E-5</v>
      </c>
      <c r="RE123" s="4">
        <v>1.802373736774741E-5</v>
      </c>
      <c r="RF123" s="4">
        <v>8.3195222040178624E-6</v>
      </c>
      <c r="RG123" s="4">
        <v>1.018876447168071E-5</v>
      </c>
      <c r="RH123" s="4">
        <v>1.63857308738613E-5</v>
      </c>
      <c r="RI123" s="4">
        <v>5.4180172632302126E-6</v>
      </c>
      <c r="RJ123" s="4">
        <v>6.5338035850070048E-6</v>
      </c>
      <c r="RK123" s="4">
        <v>1.4885092609959921E-6</v>
      </c>
      <c r="RL123" s="4">
        <v>4.160026766259823E-6</v>
      </c>
      <c r="RM123" s="4">
        <v>6.1088175927420874E-6</v>
      </c>
      <c r="RN123" s="4">
        <v>5.1311062363237632E-6</v>
      </c>
      <c r="RO123" s="4">
        <v>1.85969311166727E-6</v>
      </c>
      <c r="RP123" s="4">
        <v>1.5090185993213691E-5</v>
      </c>
      <c r="RQ123" s="4">
        <v>2.1227321571700589E-6</v>
      </c>
      <c r="RR123" s="4">
        <v>1.4605290064835469E-5</v>
      </c>
      <c r="RS123" s="4">
        <v>2.8505980525813238E-6</v>
      </c>
      <c r="RT123" s="4">
        <v>1.334576173305626E-5</v>
      </c>
      <c r="RU123" s="4">
        <v>1.098056495594003E-6</v>
      </c>
      <c r="RV123" s="4">
        <v>4.7115248300896973E-5</v>
      </c>
      <c r="RW123" s="4">
        <v>7.9430644205340538E-6</v>
      </c>
      <c r="RX123" s="4">
        <v>4.3200181935867921E-5</v>
      </c>
      <c r="RY123" s="4">
        <v>1.0970600918988329E-4</v>
      </c>
      <c r="RZ123" s="4">
        <v>3.6502457131494073E-5</v>
      </c>
      <c r="SA123" s="4">
        <v>9.7886192505709044E-6</v>
      </c>
      <c r="SB123" s="4">
        <v>5.4697972278495274E-6</v>
      </c>
      <c r="SC123" s="4">
        <v>1.180163279805534E-5</v>
      </c>
      <c r="SD123" s="4">
        <v>1.294445077652626E-5</v>
      </c>
      <c r="SE123" s="4">
        <v>1.135041234107688E-5</v>
      </c>
      <c r="SF123" s="4">
        <v>1.3313122810853349E-5</v>
      </c>
      <c r="SG123" s="4">
        <v>9.7583391387582882E-7</v>
      </c>
      <c r="SH123" s="4">
        <v>1.3017852030894659E-5</v>
      </c>
      <c r="SI123" s="4">
        <v>6.1395604485096777E-6</v>
      </c>
      <c r="SJ123" s="4">
        <v>1.007226020430345E-5</v>
      </c>
      <c r="SK123" s="4">
        <v>2.4905242902377989E-6</v>
      </c>
      <c r="SL123" s="4">
        <v>4.589854811237134E-6</v>
      </c>
      <c r="SM123" s="4">
        <v>1.514313160000383E-5</v>
      </c>
      <c r="SN123" s="4">
        <v>1.277029402411576E-6</v>
      </c>
      <c r="SO123" s="4">
        <v>1.7360192446088631E-6</v>
      </c>
      <c r="SP123" s="4">
        <v>8.3714000049777882E-6</v>
      </c>
      <c r="SQ123" s="4">
        <v>2.9567428346734162E-4</v>
      </c>
      <c r="SR123" s="4">
        <v>1.3192966552630461E-5</v>
      </c>
      <c r="SS123" s="4">
        <v>5.3185733087937881E-5</v>
      </c>
      <c r="ST123" s="4">
        <v>6.4235855567930595E-4</v>
      </c>
      <c r="SU123" s="4">
        <v>1.4706983376402399E-4</v>
      </c>
      <c r="SV123" s="4">
        <v>1.049464971515598E-4</v>
      </c>
      <c r="SW123" s="4">
        <v>1.2831391826429689E-4</v>
      </c>
      <c r="SX123" s="4">
        <v>1.235574970881796E-5</v>
      </c>
      <c r="SY123" s="4">
        <v>3.7958710896929449E-5</v>
      </c>
      <c r="SZ123" s="4">
        <v>2.348496570879816E-4</v>
      </c>
      <c r="TA123" s="4">
        <v>8.9685000353526947E-5</v>
      </c>
      <c r="TB123" s="4">
        <v>2.456817404761732E-4</v>
      </c>
      <c r="TC123" s="4">
        <v>1.4510357361945071E-4</v>
      </c>
      <c r="TD123" s="4">
        <v>4.4349078972144462E-5</v>
      </c>
      <c r="TE123" s="4">
        <v>2.7522027923842862E-6</v>
      </c>
      <c r="TF123" s="4">
        <v>3.3284023912489388E-5</v>
      </c>
      <c r="TG123" s="4">
        <v>1.4125004501428209E-4</v>
      </c>
      <c r="TH123" s="4">
        <v>5.3484918667966976E-6</v>
      </c>
      <c r="TI123" s="4">
        <v>2.909806298256479E-5</v>
      </c>
      <c r="TJ123" s="4">
        <v>1.6607841193945629E-4</v>
      </c>
      <c r="TK123" s="4">
        <v>5.6038077033413392E-6</v>
      </c>
      <c r="TL123" s="4">
        <v>1.333180961804223E-4</v>
      </c>
      <c r="TM123" s="4">
        <v>3.204058225975972E-4</v>
      </c>
      <c r="TN123" s="4">
        <v>9.7662586490525878E-5</v>
      </c>
      <c r="TO123" s="4">
        <v>1.088446875391876E-4</v>
      </c>
      <c r="TP123" s="4">
        <v>4.3207988429866168E-4</v>
      </c>
      <c r="TQ123" s="4">
        <v>5.3435762582976242E-4</v>
      </c>
      <c r="TR123" s="4">
        <v>1.097364174314249E-3</v>
      </c>
      <c r="TS123" s="4">
        <v>4.87448408391276E-5</v>
      </c>
      <c r="TT123" s="4">
        <v>5.3466843708287682E-5</v>
      </c>
      <c r="TU123" s="4">
        <v>9.5945010145491124E-4</v>
      </c>
      <c r="TV123" s="4">
        <v>7.6164858528724266E-5</v>
      </c>
      <c r="TW123" s="4">
        <v>2.4948308936878217E-4</v>
      </c>
      <c r="TX123" s="4">
        <v>1.351997858781182E-3</v>
      </c>
      <c r="TY123" s="4">
        <v>1.580919518319133E-4</v>
      </c>
      <c r="TZ123" s="4">
        <v>9.4494518390366951E-4</v>
      </c>
      <c r="UA123" s="4">
        <v>1.8847602272034902E-5</v>
      </c>
      <c r="UB123" s="4">
        <v>1.7460838284410992E-5</v>
      </c>
      <c r="UC123" s="4">
        <v>8.8603058382119028E-4</v>
      </c>
      <c r="UD123" s="4">
        <v>1.148146334250764E-4</v>
      </c>
      <c r="UE123" s="4">
        <v>3.5469931352765928E-4</v>
      </c>
      <c r="UF123" s="4">
        <v>1.35429932756393E-3</v>
      </c>
      <c r="UG123" s="4">
        <v>5.0395766412967094E-4</v>
      </c>
      <c r="UH123" s="4">
        <v>8.1770257751638648E-5</v>
      </c>
      <c r="UI123" s="4">
        <v>7.6202028678949382E-4</v>
      </c>
      <c r="UJ123" s="4">
        <v>1.455152724853826E-3</v>
      </c>
      <c r="UK123" s="4">
        <v>2.6064549999583163E-4</v>
      </c>
      <c r="UL123" s="4">
        <v>3.8744323121110859E-4</v>
      </c>
      <c r="UM123" s="4">
        <v>3.1379057928055228E-4</v>
      </c>
      <c r="UN123" s="4">
        <v>3.7266852951824532E-4</v>
      </c>
      <c r="UO123" s="4">
        <v>6.302440138852524E-4</v>
      </c>
      <c r="UP123" s="4">
        <v>2.6671812177798661E-4</v>
      </c>
      <c r="UQ123" s="4">
        <v>5.3221086772669223E-4</v>
      </c>
      <c r="UR123" s="4">
        <v>7.6060369747167188E-4</v>
      </c>
      <c r="US123" s="4">
        <v>1.093550124610506E-5</v>
      </c>
      <c r="UT123" s="4">
        <v>1.3087960016934051E-3</v>
      </c>
      <c r="UU123" s="4">
        <v>2.7372270207042719E-4</v>
      </c>
      <c r="UV123" s="4">
        <v>1.301395352589099E-4</v>
      </c>
      <c r="UW123" s="4">
        <v>3.7002173996802831E-4</v>
      </c>
      <c r="UX123" s="4">
        <v>8.3710250277584312E-5</v>
      </c>
      <c r="UY123" s="4">
        <v>9.9680312295226826E-4</v>
      </c>
      <c r="UZ123" s="4">
        <v>1.5023040507876589E-3</v>
      </c>
      <c r="VA123" s="4">
        <v>1.0358736879916429E-3</v>
      </c>
      <c r="VB123" s="4">
        <v>1.3147393751908941E-3</v>
      </c>
      <c r="VC123" s="4">
        <v>3.6153660742051612E-5</v>
      </c>
      <c r="VD123" s="4">
        <v>1.8485540060575569E-5</v>
      </c>
      <c r="VE123" s="4">
        <v>9.927726825951545E-5</v>
      </c>
      <c r="VF123" s="4">
        <v>3.2429133400801653E-5</v>
      </c>
      <c r="VG123" s="4">
        <v>6.7277057744426346E-5</v>
      </c>
      <c r="VH123" s="4">
        <v>1.474788873509901E-3</v>
      </c>
      <c r="VI123" s="4">
        <v>1.2572264671291539E-3</v>
      </c>
      <c r="VJ123" s="4">
        <v>6.0827544095033268E-5</v>
      </c>
      <c r="VK123" s="4">
        <v>4.2712967138593968E-4</v>
      </c>
      <c r="VL123" s="4">
        <v>4.8912139869189522E-5</v>
      </c>
      <c r="VM123" s="4">
        <v>7.8774581045593016E-5</v>
      </c>
      <c r="VN123" s="4">
        <v>6.9055727228409648E-4</v>
      </c>
      <c r="VO123" s="4">
        <v>8.7899773506288921E-5</v>
      </c>
      <c r="VP123" s="4">
        <v>1.040324359454463E-3</v>
      </c>
      <c r="VQ123" s="4">
        <v>4.387723579860884E-4</v>
      </c>
      <c r="VR123" s="4">
        <v>7.9363677277848894E-3</v>
      </c>
      <c r="VS123" s="4">
        <v>6.0740725071076153E-4</v>
      </c>
      <c r="VT123" s="4">
        <v>1.213330237771367E-4</v>
      </c>
      <c r="VU123" s="4">
        <v>2.3180509142943298E-3</v>
      </c>
      <c r="VV123" s="4">
        <v>5.1167757946364526E-3</v>
      </c>
      <c r="VW123" s="4">
        <v>1.6129061898110099E-3</v>
      </c>
      <c r="VX123" s="4">
        <v>3.1018716869689301E-4</v>
      </c>
      <c r="VY123" s="4">
        <v>3.0036231001431221E-3</v>
      </c>
      <c r="VZ123" s="4">
        <v>5.484786519093644E-6</v>
      </c>
      <c r="WA123" s="4">
        <v>3.8754972778135558E-4</v>
      </c>
      <c r="WB123" s="4">
        <v>2.1670013571401278E-3</v>
      </c>
      <c r="WC123" s="4">
        <v>2.6476836192505199E-3</v>
      </c>
      <c r="WD123" s="4">
        <v>7.3449819531092345E-4</v>
      </c>
      <c r="WE123" s="4">
        <v>1.8312698094523651E-4</v>
      </c>
      <c r="WF123" s="4">
        <v>9.7434926355262385E-4</v>
      </c>
      <c r="WG123" s="4">
        <v>2.324402224390535E-3</v>
      </c>
      <c r="WH123" s="4">
        <v>1.182173868167135E-5</v>
      </c>
      <c r="WI123" s="4">
        <v>1.481469796110173E-5</v>
      </c>
      <c r="WJ123" s="4">
        <v>3.6786362519625768E-4</v>
      </c>
      <c r="WK123" s="4">
        <v>2.8247158615174049E-4</v>
      </c>
      <c r="WL123" s="4">
        <v>3.4212069343063232E-4</v>
      </c>
      <c r="WM123" s="4">
        <v>2.6141084599272098E-4</v>
      </c>
      <c r="WN123" s="4">
        <v>8.141862481133067E-5</v>
      </c>
      <c r="WO123" s="4">
        <v>4.586743188020837E-4</v>
      </c>
      <c r="WP123" s="4">
        <v>7.3878752609908365E-4</v>
      </c>
      <c r="WQ123" s="4">
        <v>1.5255154658556211E-4</v>
      </c>
      <c r="WR123" s="4">
        <v>2.436664267133151E-5</v>
      </c>
      <c r="WS123" s="4">
        <v>1.215276168022432E-4</v>
      </c>
      <c r="WT123" s="4">
        <v>2.2737581138195511E-5</v>
      </c>
      <c r="WU123" s="4">
        <v>5.674143170538334E-5</v>
      </c>
      <c r="WV123" s="4">
        <v>3.0814999625374989E-5</v>
      </c>
      <c r="WW123" s="4">
        <v>1.509414738371826E-4</v>
      </c>
      <c r="WX123" s="4">
        <v>1.611215756789284E-4</v>
      </c>
      <c r="WY123" s="4">
        <v>2.5868270720050111E-4</v>
      </c>
      <c r="WZ123" s="4">
        <v>5.9638290161872483E-5</v>
      </c>
      <c r="XA123" s="4">
        <v>3.0965662565233017E-5</v>
      </c>
      <c r="XB123" s="4">
        <v>6.8336343812092006E-4</v>
      </c>
      <c r="XC123" s="4">
        <v>1.654189239626329E-5</v>
      </c>
      <c r="XD123" s="4">
        <v>7.3836217462903956E-5</v>
      </c>
      <c r="XE123" s="4">
        <v>6.5633154313476819E-4</v>
      </c>
      <c r="XF123" s="4">
        <v>3.3728902648234887E-2</v>
      </c>
      <c r="XG123" s="4">
        <v>8.5278760855098839E-4</v>
      </c>
      <c r="XH123" s="4">
        <v>1.940356683204382E-3</v>
      </c>
      <c r="XI123" s="4">
        <v>2.2299110295859691E-2</v>
      </c>
      <c r="XJ123" s="4">
        <v>3.3990710930359339E-5</v>
      </c>
      <c r="XK123" s="4">
        <v>2.5073704074870451E-3</v>
      </c>
      <c r="XL123" s="4">
        <v>2.841911703090539E-2</v>
      </c>
      <c r="XM123" s="4">
        <v>5.4542270765812412E-3</v>
      </c>
      <c r="XN123" s="4">
        <v>1.044659036311483E-3</v>
      </c>
      <c r="XO123" s="4">
        <v>8.4720667656143153E-3</v>
      </c>
      <c r="XP123" s="4">
        <v>1.525033297328636E-2</v>
      </c>
      <c r="XQ123" s="4">
        <v>1.6289242740764961E-5</v>
      </c>
      <c r="XR123" s="4">
        <v>6.7779769548807059E-5</v>
      </c>
      <c r="XS123" s="4">
        <v>2.3811270900152412E-3</v>
      </c>
      <c r="XT123" s="4">
        <v>5.1095094135529236E-3</v>
      </c>
      <c r="XU123" s="4">
        <v>3.8522596169239249E-3</v>
      </c>
      <c r="XV123" s="4">
        <v>2.1844762509482459E-4</v>
      </c>
      <c r="XW123" s="4">
        <v>3.4490818202823161E-3</v>
      </c>
      <c r="XX123" s="4">
        <v>5.8871549948029669E-3</v>
      </c>
      <c r="XY123" s="4">
        <v>8.843874757679521E-4</v>
      </c>
      <c r="XZ123" s="4">
        <v>1.474411861794709E-5</v>
      </c>
      <c r="YA123" s="4">
        <v>1.9277373363362039E-5</v>
      </c>
      <c r="YB123" s="4">
        <v>6.5905516797681174E-5</v>
      </c>
      <c r="YC123" s="4">
        <v>9.8725651501290618E-4</v>
      </c>
      <c r="YD123" s="4">
        <v>3.3376022373980642E-4</v>
      </c>
      <c r="YE123" s="4">
        <v>5.3569307476904107E-4</v>
      </c>
      <c r="YF123" s="4">
        <v>5.2350811668370502E-4</v>
      </c>
      <c r="YG123" s="4">
        <v>2.011948120904097E-3</v>
      </c>
      <c r="YH123" s="4">
        <v>4.1643120209021288E-4</v>
      </c>
      <c r="YI123" s="4">
        <v>2.876835208016626E-5</v>
      </c>
      <c r="YJ123" s="4">
        <v>3.866383334309201E-4</v>
      </c>
      <c r="YK123" s="4">
        <v>7.6074634843257486E-4</v>
      </c>
      <c r="YL123" s="4">
        <v>1.285255292018214E-3</v>
      </c>
      <c r="YM123" s="4">
        <v>7.6871623071363753E-3</v>
      </c>
      <c r="YN123" s="4">
        <v>9.8268772981066038E-5</v>
      </c>
      <c r="YO123" s="4">
        <v>1.1100220388829379E-2</v>
      </c>
      <c r="YP123" s="4">
        <v>9.6815070010148243E-3</v>
      </c>
      <c r="YQ123" s="4">
        <v>1.965652040037808E-5</v>
      </c>
      <c r="YR123" s="4">
        <v>1.9158007485092261E-4</v>
      </c>
      <c r="YS123" s="4">
        <v>4.8457270557585661E-5</v>
      </c>
      <c r="YT123" s="4">
        <v>4.238112032722182E-2</v>
      </c>
      <c r="YU123" s="4">
        <v>1.209306188797185E-3</v>
      </c>
      <c r="YV123" s="4">
        <v>1.2686663402625359E-2</v>
      </c>
      <c r="YW123" s="4">
        <v>7.5457754782301489E-2</v>
      </c>
      <c r="YX123" s="4">
        <v>1.042179725895548E-2</v>
      </c>
      <c r="YY123" s="4">
        <v>1.72906208865376E-5</v>
      </c>
      <c r="YZ123" s="4">
        <v>1.188380230529397E-4</v>
      </c>
      <c r="ZA123" s="4">
        <v>3.9308630801704152E-4</v>
      </c>
      <c r="ZB123" s="4">
        <v>9.1387062954819307E-5</v>
      </c>
      <c r="ZC123" s="4">
        <v>5.967720427763893E-2</v>
      </c>
      <c r="ZD123" s="4">
        <v>4.4681496230453534E-3</v>
      </c>
      <c r="ZE123" s="4">
        <v>2.1778821898754421E-3</v>
      </c>
      <c r="ZF123" s="4">
        <v>6.2815435884907581E-2</v>
      </c>
      <c r="ZG123" s="4">
        <v>5.3743878048920168E-2</v>
      </c>
      <c r="ZH123" s="4">
        <v>5.3583392616393232E-4</v>
      </c>
      <c r="ZI123" s="4">
        <v>7.739932392354468E-5</v>
      </c>
      <c r="ZJ123" s="4">
        <v>1.090316978555169E-4</v>
      </c>
      <c r="ZK123" s="4">
        <v>2.776047160795143E-4</v>
      </c>
      <c r="ZL123" s="4">
        <v>5.2208975767441593E-4</v>
      </c>
      <c r="ZM123" s="4">
        <v>4.1332400718196293E-5</v>
      </c>
      <c r="ZN123" s="4">
        <v>4.495193094599958E-5</v>
      </c>
      <c r="ZO123" s="4">
        <v>5.072793258399352E-5</v>
      </c>
      <c r="ZP123" s="4">
        <v>3.4132777986626031E-6</v>
      </c>
      <c r="ZQ123" s="4">
        <v>5.9544984999453581E-5</v>
      </c>
      <c r="ZR123" s="4">
        <v>4.800083569439025E-5</v>
      </c>
      <c r="ZS123" s="4">
        <v>8.525649612522147E-5</v>
      </c>
      <c r="ZT123" s="4">
        <v>2.1311354204907231E-2</v>
      </c>
      <c r="ZU123" s="4">
        <v>4.2358324483631584E-3</v>
      </c>
      <c r="ZV123" s="4">
        <v>1.602079384732725E-4</v>
      </c>
      <c r="ZW123" s="4">
        <v>7.91851865581579E-3</v>
      </c>
      <c r="ZX123" s="4">
        <v>3.1532277572397752E-2</v>
      </c>
      <c r="ZY123" s="4">
        <v>4.1097888600729717E-3</v>
      </c>
      <c r="ZZ123" s="4">
        <v>8.5963720708895995E-5</v>
      </c>
      <c r="AAA123" s="4">
        <v>4.2414350944006322E-5</v>
      </c>
      <c r="AAB123" s="4">
        <v>8.4362293344233252E-5</v>
      </c>
      <c r="AAC123" s="4">
        <v>2.064129845348948E-4</v>
      </c>
      <c r="AAD123" s="4">
        <v>2.0747952577065761E-3</v>
      </c>
      <c r="AAE123" s="4">
        <v>2.887973948294456E-5</v>
      </c>
      <c r="AAF123" s="4">
        <v>4.1882658469531643E-5</v>
      </c>
      <c r="AAG123" s="4">
        <v>2.8034405027258961E-5</v>
      </c>
      <c r="AAH123" s="4">
        <v>2.2160695207683391E-5</v>
      </c>
      <c r="AAI123" s="4">
        <v>3.3947634638095892E-5</v>
      </c>
      <c r="AAJ123" s="4">
        <v>2.449224625142427E-5</v>
      </c>
      <c r="AAK123" s="4">
        <v>4.0842814798120867E-5</v>
      </c>
      <c r="AAL123" s="4">
        <v>4.4634405152709321E-5</v>
      </c>
      <c r="AAM123" s="4">
        <v>1.825231185620514E-3</v>
      </c>
      <c r="AAN123" s="4">
        <v>1.394931809195915E-3</v>
      </c>
      <c r="AAO123" s="4">
        <v>3.7139112607165127E-5</v>
      </c>
      <c r="AAP123" s="4">
        <v>5.183954659891321E-4</v>
      </c>
      <c r="AAQ123" s="4">
        <v>3.1832316089371641E-3</v>
      </c>
      <c r="AAR123" s="4">
        <v>1.901150757077387E-3</v>
      </c>
      <c r="AAS123" s="4">
        <v>1.130770990287399E-5</v>
      </c>
      <c r="AAT123" s="4">
        <v>1.0557001051842181E-5</v>
      </c>
      <c r="AAU123" s="4">
        <v>1.9319598792429939E-5</v>
      </c>
      <c r="AAV123" s="4">
        <v>7.1219176212186346E-5</v>
      </c>
      <c r="AAW123" s="4">
        <v>6.5528336725460736E-4</v>
      </c>
      <c r="AAX123" s="4">
        <v>1.2514109930628699E-4</v>
      </c>
      <c r="AAY123" s="4">
        <v>5.6906372459205212E-6</v>
      </c>
      <c r="AAZ123" s="4">
        <v>3.6956231742706903E-5</v>
      </c>
      <c r="ABA123" s="4">
        <v>7.9822173746680518E-5</v>
      </c>
      <c r="ABB123" s="4">
        <v>1.527319545709077E-4</v>
      </c>
      <c r="ABC123" s="4">
        <v>4.4401567583852778E-5</v>
      </c>
      <c r="ABD123" s="4">
        <v>2.1416560598513359E-4</v>
      </c>
      <c r="ABE123" s="4">
        <v>2.3115341113903249E-4</v>
      </c>
      <c r="ABF123" s="4">
        <v>3.1136035044280818E-4</v>
      </c>
      <c r="ABG123" s="4">
        <v>3.9292151068251837E-5</v>
      </c>
      <c r="ABH123" s="4">
        <v>2.4643770982450458E-4</v>
      </c>
      <c r="ABI123" s="4">
        <v>3.0667668928995018E-4</v>
      </c>
      <c r="ABJ123" s="4">
        <v>1.3819648443690529E-4</v>
      </c>
      <c r="ABK123" s="4">
        <v>2.558598352814623E-3</v>
      </c>
      <c r="ABL123" s="4">
        <v>9.1621542639809561E-4</v>
      </c>
      <c r="ABM123" s="4">
        <v>1.03781099826148E-4</v>
      </c>
      <c r="ABN123" s="4">
        <v>7.9107410677396644E-5</v>
      </c>
      <c r="ABO123" s="4">
        <v>1.163076965028034E-5</v>
      </c>
      <c r="ABP123" s="4">
        <v>6.3675064592660024E-4</v>
      </c>
      <c r="ABQ123" s="4">
        <v>2.011267099895309E-5</v>
      </c>
      <c r="ABR123" s="4">
        <v>1.281120341450576E-2</v>
      </c>
      <c r="ABS123" s="4">
        <v>1.2486877655996809E-2</v>
      </c>
      <c r="ABT123" s="4">
        <v>2.09073814340587E-3</v>
      </c>
      <c r="ABU123" s="4">
        <v>1.070219117045344E-4</v>
      </c>
      <c r="ABV123" s="4">
        <v>6.7331565503059439E-4</v>
      </c>
      <c r="ABW123" s="4">
        <v>1.7229721027803841E-4</v>
      </c>
      <c r="ABX123" s="4">
        <v>5.5053327684328913E-6</v>
      </c>
      <c r="ABY123" s="4">
        <v>1.300742030202295E-5</v>
      </c>
      <c r="ABZ123" s="4">
        <v>1.228145612333703E-5</v>
      </c>
      <c r="ACA123" s="4">
        <v>1.3762445114572891E-3</v>
      </c>
      <c r="ACB123" s="4">
        <v>1.099327031983158E-4</v>
      </c>
      <c r="ACC123" s="4">
        <v>1.6820261020767609E-2</v>
      </c>
      <c r="ACD123" s="4">
        <v>5.0322438942412312E-2</v>
      </c>
      <c r="ACE123" s="4">
        <v>1.2181721054009021E-2</v>
      </c>
      <c r="ACF123" s="4">
        <v>1.1065592075223171E-4</v>
      </c>
      <c r="ACG123" s="4">
        <v>2.050315645689255E-5</v>
      </c>
      <c r="ACH123" s="4">
        <v>6.7433640828822505E-4</v>
      </c>
      <c r="ACI123" s="4">
        <v>9.628250844084718E-4</v>
      </c>
      <c r="ACJ123" s="4">
        <v>2.524747142600672E-4</v>
      </c>
      <c r="ACK123" s="4">
        <v>2.2410698786941032E-5</v>
      </c>
      <c r="ACL123" s="4">
        <v>2.6447940653250661E-5</v>
      </c>
      <c r="ACM123" s="4">
        <v>1.659638153735941E-5</v>
      </c>
      <c r="ACN123" s="4">
        <v>9.3331316038844388E-6</v>
      </c>
      <c r="ACO123" s="4">
        <v>7.71273825678741E-6</v>
      </c>
      <c r="ACP123" s="4">
        <v>1.0362234981800019E-5</v>
      </c>
      <c r="ACQ123" s="4">
        <v>1.567083498216177E-3</v>
      </c>
      <c r="ACR123" s="4">
        <v>2.483053387076716E-4</v>
      </c>
      <c r="ACS123" s="4">
        <v>6.4261870143372804E-3</v>
      </c>
      <c r="ACT123" s="4">
        <v>4.7878876170383833E-2</v>
      </c>
      <c r="ACU123" s="4">
        <v>3.1910060122456611E-2</v>
      </c>
      <c r="ACV123" s="4">
        <v>1.022665509822759E-3</v>
      </c>
      <c r="ACW123" s="4">
        <v>1.0389889666006691E-5</v>
      </c>
      <c r="ACX123" s="4">
        <v>1.666363117111988E-4</v>
      </c>
      <c r="ACY123" s="4">
        <v>8.1462745411812858E-4</v>
      </c>
      <c r="ACZ123" s="4">
        <v>1.42443130732875E-3</v>
      </c>
      <c r="ADA123" s="4">
        <v>3.2349437440113401E-3</v>
      </c>
      <c r="ADB123" s="4">
        <v>2.5377118637467659E-5</v>
      </c>
      <c r="ADC123" s="4">
        <v>9.9640596439741049E-5</v>
      </c>
      <c r="ADD123" s="4">
        <v>2.9846642826373259E-5</v>
      </c>
      <c r="ADE123" s="4">
        <v>1.6314953974975641E-5</v>
      </c>
      <c r="ADF123" s="4">
        <v>1.9721933079569479E-4</v>
      </c>
      <c r="ADG123" s="4">
        <v>6.1107587246560886E-6</v>
      </c>
      <c r="ADH123" s="4">
        <v>3.3055480147783079E-5</v>
      </c>
      <c r="ADI123" s="4">
        <v>2.463748568509018E-5</v>
      </c>
      <c r="ADJ123" s="4">
        <v>4.1812149729046101E-4</v>
      </c>
      <c r="ADK123" s="4">
        <v>1.6512181807350239E-4</v>
      </c>
      <c r="ADL123" s="4">
        <v>6.0560053175167045E-4</v>
      </c>
      <c r="ADM123" s="4">
        <v>1.638891299094947E-2</v>
      </c>
      <c r="ADN123" s="4">
        <v>2.600258397765158E-2</v>
      </c>
      <c r="ADO123" s="4">
        <v>2.6021540201453491E-3</v>
      </c>
      <c r="ADP123" s="4">
        <v>6.211829400088002E-6</v>
      </c>
      <c r="ADQ123" s="4">
        <v>2.3267405320257002E-5</v>
      </c>
      <c r="ADR123" s="4">
        <v>1.54362806226588E-4</v>
      </c>
      <c r="ADS123" s="4">
        <v>1.033928753943541E-3</v>
      </c>
      <c r="ADT123" s="4">
        <v>5.1708597930780129E-3</v>
      </c>
      <c r="ADU123" s="4">
        <v>1.0159538999647419E-4</v>
      </c>
      <c r="ADV123" s="4">
        <v>1.8309519728835039E-5</v>
      </c>
      <c r="ADW123" s="4">
        <v>9.7314130484844728E-5</v>
      </c>
      <c r="ADX123" s="4">
        <v>6.019397549104057E-5</v>
      </c>
      <c r="ADY123" s="4">
        <v>2.1086933305348018E-5</v>
      </c>
      <c r="ADZ123" s="4">
        <v>4.4928458730038521E-5</v>
      </c>
      <c r="AEA123" s="4">
        <v>3.6391845234101888E-4</v>
      </c>
      <c r="AEB123" s="4">
        <v>3.8899587088315142E-6</v>
      </c>
      <c r="AEC123" s="4">
        <v>1.896129202292831E-5</v>
      </c>
      <c r="AED123" s="4">
        <v>2.7160301177386E-5</v>
      </c>
      <c r="AEE123" s="4">
        <v>1.0700099125206179E-3</v>
      </c>
      <c r="AEF123" s="4">
        <v>2.1460834509825929E-3</v>
      </c>
      <c r="AEG123" s="4">
        <v>7.0885510943278886E-3</v>
      </c>
      <c r="AEH123" s="4">
        <v>1.8880745263642261E-3</v>
      </c>
      <c r="AEI123" s="4">
        <v>1.5683815858733669E-5</v>
      </c>
      <c r="AEJ123" s="4">
        <v>9.6957893964323114E-5</v>
      </c>
      <c r="AEK123" s="4">
        <v>4.4805502950004501E-3</v>
      </c>
      <c r="AEL123" s="4">
        <v>4.5549949344641963E-4</v>
      </c>
      <c r="AEM123" s="4">
        <v>1.7811972417409059E-5</v>
      </c>
      <c r="AEN123" s="4">
        <v>2.6420493266473278E-5</v>
      </c>
      <c r="AEO123" s="4">
        <v>2.536688905263301E-5</v>
      </c>
      <c r="AEP123" s="4">
        <v>2.8929490709006239E-5</v>
      </c>
      <c r="AEQ123" s="4">
        <v>2.6347809772931128E-4</v>
      </c>
      <c r="AER123" s="4">
        <v>1.3395868804719571E-3</v>
      </c>
      <c r="AES123" s="4">
        <v>1.496134852898639E-4</v>
      </c>
      <c r="AET123" s="4">
        <v>6.1592610129750368E-5</v>
      </c>
      <c r="AEU123" s="4">
        <v>1.1254311781594961E-4</v>
      </c>
      <c r="AEV123" s="4">
        <v>9.3697231543954731E-4</v>
      </c>
      <c r="AEW123" s="4">
        <v>6.06398136358423E-4</v>
      </c>
      <c r="AEX123" s="4">
        <v>5.2539720285300429E-4</v>
      </c>
      <c r="AEY123" s="4">
        <v>3.3241367461766169E-4</v>
      </c>
      <c r="AEZ123" s="4">
        <v>3.7233213461854347E-5</v>
      </c>
      <c r="AFA123" s="4">
        <v>4.7292524177000209E-4</v>
      </c>
      <c r="AFB123" s="4">
        <v>2.4257065667851621E-5</v>
      </c>
      <c r="AFC123" s="4">
        <v>2.798180419651257E-5</v>
      </c>
      <c r="AFD123" s="4">
        <v>1.8468769561268829E-5</v>
      </c>
      <c r="AFE123" s="4">
        <v>1.3543744916614491E-5</v>
      </c>
      <c r="AFF123" s="4">
        <v>2.0297836218355271E-6</v>
      </c>
      <c r="AFG123" s="4">
        <v>5.2751964331149659E-5</v>
      </c>
      <c r="AFH123" s="4">
        <v>1.6982227629129131E-4</v>
      </c>
      <c r="AFI123" s="4">
        <v>2.041453180354409E-4</v>
      </c>
      <c r="AFJ123" s="4">
        <v>4.5183214341176092E-5</v>
      </c>
      <c r="AFK123" s="4">
        <v>9.8334883100170976E-5</v>
      </c>
      <c r="AFL123" s="4">
        <v>1.172605818423596E-4</v>
      </c>
      <c r="AFM123" s="4">
        <v>2.2515861086966271E-5</v>
      </c>
      <c r="AFN123" s="4">
        <v>3.4596423016671319E-5</v>
      </c>
      <c r="AFO123" s="4">
        <v>2.996670199576794E-5</v>
      </c>
      <c r="AFP123" s="4">
        <v>5.3817857615356488E-5</v>
      </c>
      <c r="AFQ123" s="4">
        <v>4.8233000717123349E-4</v>
      </c>
      <c r="AFR123" s="4">
        <v>7.5642198694770766E-4</v>
      </c>
      <c r="AFS123" s="4">
        <v>1.8858604035511901E-4</v>
      </c>
      <c r="AFT123" s="4">
        <v>1.3291609817288319E-4</v>
      </c>
      <c r="AFU123" s="4">
        <v>4.9693049294817829E-4</v>
      </c>
      <c r="AFV123" s="4">
        <v>1.9697191072045369E-4</v>
      </c>
      <c r="AFW123" s="4">
        <v>3.5284311501457363E-5</v>
      </c>
      <c r="AFX123" s="4">
        <v>3.3773563888418249E-5</v>
      </c>
      <c r="AFY123" s="4">
        <v>3.1021180206593503E-5</v>
      </c>
      <c r="AFZ123" s="4">
        <v>1.159078574911589E-4</v>
      </c>
      <c r="AGA123" s="4">
        <v>7.7338622357307668E-6</v>
      </c>
      <c r="AGB123" s="4">
        <v>5.790368230057844E-4</v>
      </c>
      <c r="AGC123" s="4">
        <v>1.5192547197269801E-3</v>
      </c>
      <c r="AGD123" s="4">
        <v>6.4152396103505272E-4</v>
      </c>
      <c r="AGE123" s="4">
        <v>1.7435719831178451E-5</v>
      </c>
      <c r="AGF123" s="4">
        <v>5.9933872384154137E-5</v>
      </c>
      <c r="AGG123" s="4">
        <v>6.9445463479262369E-4</v>
      </c>
      <c r="AGH123" s="4">
        <v>6.9174262109996504E-4</v>
      </c>
      <c r="AGI123" s="4">
        <v>3.4518293656229059E-4</v>
      </c>
      <c r="AGJ123" s="4">
        <v>1.8904887053068579E-3</v>
      </c>
      <c r="AGK123" s="4">
        <v>8.7492512919210796E-6</v>
      </c>
      <c r="AGL123" s="4">
        <v>1.8533272410806959E-5</v>
      </c>
      <c r="AGM123" s="4">
        <v>2.7262146744256721E-5</v>
      </c>
      <c r="AGN123" s="4">
        <v>1.004732651882766E-4</v>
      </c>
      <c r="AGO123" s="4">
        <v>4.9640544931012426E-4</v>
      </c>
      <c r="AGP123" s="4">
        <v>1.9033565896655921E-3</v>
      </c>
      <c r="AGQ123" s="4">
        <v>1.0333556686613779E-3</v>
      </c>
      <c r="AGR123" s="4">
        <v>6.7380400400977587E-5</v>
      </c>
      <c r="AGS123" s="4">
        <v>2.9226050476395348E-4</v>
      </c>
      <c r="AGT123" s="4">
        <v>6.2942054689288753E-4</v>
      </c>
      <c r="AGU123" s="4">
        <v>1.2078263840949489E-3</v>
      </c>
      <c r="AGV123" s="4">
        <v>3.8896605089891859E-3</v>
      </c>
      <c r="AGW123" s="4">
        <v>2.794862269896372E-5</v>
      </c>
      <c r="AGX123" s="4">
        <v>6.9467798688551581E-6</v>
      </c>
      <c r="AGY123" s="4">
        <v>8.1955690039335483E-6</v>
      </c>
      <c r="AGZ123" s="4">
        <v>2.622722812025865E-5</v>
      </c>
      <c r="AHA123" s="4">
        <v>5.5728560487513146E-4</v>
      </c>
      <c r="AHB123" s="4">
        <v>6.8315043639717793E-4</v>
      </c>
      <c r="AHC123" s="4">
        <v>4.9401123710481702E-5</v>
      </c>
      <c r="AHD123" s="4">
        <v>1.275628985110921E-3</v>
      </c>
      <c r="AHE123" s="4">
        <v>2.6549398420262931E-3</v>
      </c>
      <c r="AHF123" s="4">
        <v>1.1464099187311579E-3</v>
      </c>
      <c r="AHG123" s="4">
        <v>1.4109168400732819E-4</v>
      </c>
      <c r="AHH123" s="4">
        <v>2.8835244525662089E-5</v>
      </c>
      <c r="AHI123" s="4">
        <v>2.7469088310177992E-4</v>
      </c>
      <c r="AHJ123" s="4">
        <v>9.3313027903931911E-4</v>
      </c>
      <c r="AHK123" s="4">
        <v>9.0181513837697732E-3</v>
      </c>
      <c r="AHL123" s="4">
        <v>2.6381587412559101E-4</v>
      </c>
      <c r="AHM123" s="4">
        <v>1.7097487677787109E-5</v>
      </c>
      <c r="AHN123" s="4">
        <v>3.3525504924696899E-4</v>
      </c>
      <c r="AHO123" s="4">
        <v>6.1610302850609083E-4</v>
      </c>
      <c r="AHP123" s="4">
        <v>8.3531100843583714E-4</v>
      </c>
      <c r="AHQ123" s="4">
        <v>4.1096786459640319E-4</v>
      </c>
      <c r="AHR123" s="4">
        <v>4.8431668833648653E-5</v>
      </c>
      <c r="AHS123" s="4">
        <v>1.368203767284579E-4</v>
      </c>
      <c r="AHT123" s="4">
        <v>1.071342772991009E-3</v>
      </c>
      <c r="AHU123" s="4">
        <v>1.5122727808637799E-3</v>
      </c>
      <c r="AHV123" s="4">
        <v>1.5036511518872289E-4</v>
      </c>
      <c r="AHW123" s="4">
        <v>5.5406820860858782E-5</v>
      </c>
      <c r="AHX123" s="4">
        <v>3.6882841825369348E-4</v>
      </c>
      <c r="AHY123" s="4">
        <v>4.8478501810465032E-3</v>
      </c>
      <c r="AHZ123" s="4">
        <v>4.1421641710841982E-4</v>
      </c>
      <c r="AIA123" s="4">
        <v>5.1915800948703168E-5</v>
      </c>
      <c r="AIB123" s="4">
        <v>4.1641002163047717E-4</v>
      </c>
      <c r="AIC123" s="4">
        <v>3.330348578535701E-3</v>
      </c>
      <c r="AID123" s="4">
        <v>4.5119644506567931E-4</v>
      </c>
      <c r="AIE123" s="4">
        <v>1.6932314864905479E-4</v>
      </c>
      <c r="AIF123" s="4">
        <v>3.9777908324565198E-4</v>
      </c>
      <c r="AIG123" s="4">
        <v>9.0826797898811246E-5</v>
      </c>
      <c r="AIH123" s="4">
        <v>6.4511829735351383E-5</v>
      </c>
      <c r="AII123" s="4">
        <v>1.9868614325613989E-3</v>
      </c>
      <c r="AIJ123" s="4">
        <v>3.878755937649384E-4</v>
      </c>
      <c r="AIK123" s="4">
        <v>1.3230704173286561E-4</v>
      </c>
      <c r="AIL123" s="4">
        <v>2.4817231663721339E-3</v>
      </c>
    </row>
    <row r="124" spans="1:922">
      <c r="A124" s="1">
        <v>3.1964350000000001E-3</v>
      </c>
      <c r="B124" s="1">
        <v>4.5341849999999996E-3</v>
      </c>
      <c r="C124" s="1">
        <v>2.0924189999999999E-3</v>
      </c>
      <c r="D124" s="1">
        <v>3.5969790000000001E-3</v>
      </c>
      <c r="E124" s="3">
        <v>8.1494899999999998E-5</v>
      </c>
      <c r="F124" s="1">
        <v>2.7285999999999999E-4</v>
      </c>
      <c r="G124" s="3">
        <v>5.0085099999999999E-5</v>
      </c>
      <c r="H124" s="3">
        <v>7.1437099999999994E-5</v>
      </c>
      <c r="I124" s="3">
        <v>5.4000499999999999E-5</v>
      </c>
      <c r="J124" s="1">
        <v>1.11315E-4</v>
      </c>
      <c r="K124" s="1">
        <v>2.4466899999999998E-4</v>
      </c>
      <c r="L124" s="1">
        <v>1.0010590000000001E-3</v>
      </c>
      <c r="M124" s="1">
        <v>2.9358800000000001E-4</v>
      </c>
      <c r="N124" s="1">
        <v>3.2023099999999998E-4</v>
      </c>
      <c r="O124" s="1">
        <v>1.7290789999999999E-3</v>
      </c>
      <c r="P124" s="1">
        <v>5.1729200000000003E-4</v>
      </c>
      <c r="Q124" s="1">
        <v>8.506609E-3</v>
      </c>
      <c r="R124" s="1">
        <v>2.8785292000000001E-2</v>
      </c>
      <c r="S124" s="3">
        <v>1.6581600000000001E-5</v>
      </c>
      <c r="T124" s="1">
        <v>1.209828E-3</v>
      </c>
      <c r="U124" s="1">
        <v>2.566198E-3</v>
      </c>
      <c r="V124" s="1">
        <v>3.1767319999999998E-3</v>
      </c>
      <c r="W124" s="1">
        <v>1.0278749999999999E-3</v>
      </c>
      <c r="X124" s="1">
        <v>2.9559949999999999E-3</v>
      </c>
      <c r="Y124" s="1">
        <v>5.3160869999999997E-3</v>
      </c>
      <c r="Z124" s="1">
        <v>7.2750319999999999E-3</v>
      </c>
      <c r="AA124" s="1">
        <v>2.2300971999999999E-2</v>
      </c>
      <c r="AB124" s="1">
        <v>1.67782E-4</v>
      </c>
      <c r="AC124" s="1">
        <v>5.8854659999999998E-3</v>
      </c>
      <c r="AD124" s="1">
        <v>5.5804200000000002E-4</v>
      </c>
      <c r="AE124" s="1">
        <v>8.4368010000000007E-3</v>
      </c>
      <c r="AF124" s="1">
        <v>3.2406900000000002E-4</v>
      </c>
      <c r="AG124" s="1">
        <v>2.374195E-3</v>
      </c>
      <c r="AH124" s="1">
        <v>9.1397400000000001E-4</v>
      </c>
      <c r="AI124" s="1">
        <v>7.31915E-3</v>
      </c>
      <c r="AJ124" s="1">
        <v>5.8967070000000002E-3</v>
      </c>
      <c r="AK124" s="1">
        <v>1.5902900000000001E-4</v>
      </c>
      <c r="AL124" s="1">
        <v>1.326446E-3</v>
      </c>
      <c r="AM124" s="1">
        <v>1.2024752E-2</v>
      </c>
      <c r="AN124" s="1">
        <v>4.8159500000000003E-4</v>
      </c>
      <c r="AO124" s="1">
        <v>1.393085E-2</v>
      </c>
      <c r="AP124" s="1">
        <v>3.69528E-3</v>
      </c>
      <c r="AQ124" s="1">
        <v>5.69967E-4</v>
      </c>
      <c r="AR124" s="3">
        <v>2.9708200000000001E-5</v>
      </c>
      <c r="AS124" s="1">
        <v>1.45401E-4</v>
      </c>
      <c r="AT124" s="1">
        <v>3.3442500000000001E-4</v>
      </c>
      <c r="AU124" s="1">
        <v>2.0596859999999998E-3</v>
      </c>
      <c r="AV124" s="1">
        <v>4.8716330000000002E-3</v>
      </c>
      <c r="AW124" s="1">
        <v>2.2126399999999999E-4</v>
      </c>
      <c r="AX124" s="1">
        <v>7.4603409999999997E-3</v>
      </c>
      <c r="AY124" s="1">
        <v>6.3055900000000005E-4</v>
      </c>
      <c r="AZ124" s="1">
        <v>1.5968851999999999E-2</v>
      </c>
      <c r="BA124" s="1">
        <v>1.0585270000000001E-2</v>
      </c>
      <c r="BB124" s="1">
        <v>6.6051900000000004E-4</v>
      </c>
      <c r="BC124" s="1">
        <v>1.2100900000000001E-4</v>
      </c>
      <c r="BD124" s="1">
        <v>1.2783009999999999E-3</v>
      </c>
      <c r="BE124" s="1">
        <v>1.1896900000000001E-4</v>
      </c>
      <c r="BF124" s="1">
        <v>1.219646E-3</v>
      </c>
      <c r="BG124" s="1">
        <v>1.708886E-3</v>
      </c>
      <c r="BH124" s="1">
        <v>1.293307E-2</v>
      </c>
      <c r="BI124" s="1">
        <v>1.811787E-3</v>
      </c>
      <c r="BJ124" s="1">
        <v>5.0698269999999998E-3</v>
      </c>
      <c r="BK124" s="1">
        <v>1.71893E-4</v>
      </c>
      <c r="BL124" s="1">
        <v>1.6886099999999999E-4</v>
      </c>
      <c r="BM124" s="3">
        <v>9.4603299999999996E-5</v>
      </c>
      <c r="BN124" s="1">
        <v>1.1541905999999999E-2</v>
      </c>
      <c r="BO124" s="1">
        <v>1.0303529999999999E-3</v>
      </c>
      <c r="BP124" s="1">
        <v>3.7590200000000001E-4</v>
      </c>
      <c r="BQ124" s="1">
        <v>0.24442338899999999</v>
      </c>
      <c r="BR124" s="1">
        <v>1.7112346000000001E-2</v>
      </c>
      <c r="BS124" s="3">
        <v>4.1810900000000003E-5</v>
      </c>
      <c r="BT124" s="3">
        <v>5.0865100000000002E-7</v>
      </c>
      <c r="BU124" s="1">
        <v>1.04525E-3</v>
      </c>
      <c r="BV124" s="1">
        <v>8.3439373999999997E-2</v>
      </c>
      <c r="BW124" s="3">
        <v>5.9530800000000003E-5</v>
      </c>
      <c r="BX124" s="3">
        <v>4.65531E-5</v>
      </c>
      <c r="BY124" s="3">
        <v>6.8531700000000007E-5</v>
      </c>
      <c r="BZ124" s="1">
        <v>1.62218E-4</v>
      </c>
      <c r="CA124" s="1">
        <v>1.6659832999999999E-2</v>
      </c>
      <c r="CB124" s="3">
        <v>5.3854999999999999E-5</v>
      </c>
      <c r="CC124" s="1">
        <v>5.5162370000000002E-3</v>
      </c>
      <c r="CD124" s="3">
        <v>4.57651E-5</v>
      </c>
      <c r="CE124" s="1">
        <v>2.4185400000000001E-4</v>
      </c>
      <c r="CF124" s="1">
        <v>2.9057449999999999E-3</v>
      </c>
      <c r="CG124" s="1">
        <v>1.7869500000000001E-4</v>
      </c>
      <c r="CH124" s="1">
        <v>1.5740979999999999E-3</v>
      </c>
      <c r="CI124" s="3">
        <v>7.2695700000000003E-5</v>
      </c>
      <c r="CJ124" s="1">
        <v>4.2803420000000003E-3</v>
      </c>
      <c r="CK124" s="1">
        <v>1.2620260000000001E-3</v>
      </c>
      <c r="CL124" s="1">
        <v>4.8924600000000004E-4</v>
      </c>
      <c r="CM124" s="3">
        <v>6.8465299999999997E-5</v>
      </c>
      <c r="CN124" s="1">
        <v>6.2707699999999997E-4</v>
      </c>
      <c r="CO124" s="1">
        <v>6.3341999999999999E-4</v>
      </c>
      <c r="CP124" s="1">
        <v>7.2547699999999998E-4</v>
      </c>
      <c r="CQ124" s="1">
        <v>2.1540843E-2</v>
      </c>
      <c r="CR124" s="1">
        <v>1.295535E-3</v>
      </c>
      <c r="CS124" s="3">
        <v>6.2963899999999995E-5</v>
      </c>
      <c r="CT124" s="3">
        <v>1.93845E-5</v>
      </c>
      <c r="CU124" s="1">
        <v>8.453192E-3</v>
      </c>
      <c r="CV124" s="1">
        <v>1.91628E-4</v>
      </c>
      <c r="CW124" s="3">
        <v>5.3890400000000002E-5</v>
      </c>
      <c r="CX124" s="3">
        <v>2.6081600000000001E-5</v>
      </c>
      <c r="CY124" s="1">
        <v>2.0858000000000001E-4</v>
      </c>
      <c r="CZ124" s="1">
        <v>1.8791345000000001E-2</v>
      </c>
      <c r="DA124" s="1">
        <v>2.6437119999999999E-3</v>
      </c>
      <c r="DB124" s="1">
        <v>3.4347340000000001E-3</v>
      </c>
      <c r="DC124" s="1">
        <v>1.1085820000000001E-3</v>
      </c>
      <c r="DD124" s="1">
        <v>1.5450251999999999E-2</v>
      </c>
      <c r="DE124" s="3">
        <v>8.44439E-5</v>
      </c>
      <c r="DF124" s="1">
        <v>1.88876E-3</v>
      </c>
      <c r="DG124" s="1">
        <v>4.2587900000000001E-3</v>
      </c>
      <c r="DH124" s="1">
        <v>2.8305499999999999E-4</v>
      </c>
      <c r="DI124" s="1">
        <v>7.1987699999999995E-4</v>
      </c>
      <c r="DJ124" s="1">
        <v>2.4017600000000001E-4</v>
      </c>
      <c r="DK124" s="1">
        <v>2.9258270000000002E-3</v>
      </c>
      <c r="DL124" s="1">
        <v>9.6158756999999997E-2</v>
      </c>
      <c r="DM124" s="1">
        <v>1.376106E-3</v>
      </c>
      <c r="DN124" s="1">
        <v>5.1508097000000003E-2</v>
      </c>
      <c r="DO124" s="1">
        <v>1.2644272E-2</v>
      </c>
      <c r="DP124" s="1">
        <v>4.3098300000000002E-4</v>
      </c>
      <c r="DQ124" s="1">
        <v>1.3543456000000001E-2</v>
      </c>
      <c r="DR124" s="1">
        <v>1.502525E-3</v>
      </c>
      <c r="DS124" s="1">
        <v>1.1233199999999999E-3</v>
      </c>
      <c r="DT124" s="1">
        <v>2.621445E-3</v>
      </c>
      <c r="DU124" s="1">
        <v>4.2529509999999996E-3</v>
      </c>
      <c r="DV124" s="1">
        <v>5.8949969999999999E-3</v>
      </c>
      <c r="DW124" s="1">
        <v>1.3816659999999999E-3</v>
      </c>
      <c r="DX124" s="1">
        <v>3.1909600000000001E-3</v>
      </c>
      <c r="DY124" s="1">
        <v>2.6123800000000001E-4</v>
      </c>
      <c r="DZ124" s="1">
        <v>4.55661E-4</v>
      </c>
      <c r="EA124" s="1">
        <v>5.4328559999999998E-3</v>
      </c>
      <c r="EB124" s="1">
        <v>3.5550410000000001E-3</v>
      </c>
      <c r="EC124" s="1">
        <v>1.6059990000000001E-3</v>
      </c>
      <c r="ED124" s="1">
        <v>4.4042700000000002E-4</v>
      </c>
      <c r="EE124" s="1">
        <v>2.8943020000000001E-3</v>
      </c>
      <c r="EF124" s="1">
        <v>6.4574399999999996E-4</v>
      </c>
      <c r="EG124" s="1">
        <v>9.6893200000000004E-4</v>
      </c>
      <c r="EH124" s="1">
        <v>1.0729139999999999E-3</v>
      </c>
      <c r="EI124" s="1">
        <v>8.0165300000000004E-4</v>
      </c>
      <c r="EJ124" s="1">
        <v>3.8649029999999998E-3</v>
      </c>
      <c r="EK124" s="1">
        <v>1.9585449999999999E-3</v>
      </c>
      <c r="EL124" s="1">
        <v>5.4857609999999996E-3</v>
      </c>
      <c r="EM124" s="1">
        <v>2.965891E-3</v>
      </c>
      <c r="EN124" s="1">
        <v>2.30585E-4</v>
      </c>
      <c r="EO124" s="1">
        <v>5.0863649999999998E-3</v>
      </c>
      <c r="EP124" s="1">
        <v>5.8891350000000002E-3</v>
      </c>
      <c r="EQ124" s="1">
        <v>8.9289100000000004E-4</v>
      </c>
      <c r="ER124" s="1">
        <v>4.3249810999999999E-2</v>
      </c>
      <c r="ES124" s="1">
        <v>1.14567E-4</v>
      </c>
      <c r="ET124" s="1">
        <v>5.6625200000000005E-4</v>
      </c>
      <c r="EU124" s="1">
        <v>1.6742100000000001E-4</v>
      </c>
      <c r="EV124" s="1">
        <v>1.95632E-4</v>
      </c>
      <c r="EW124" s="1">
        <v>1.778586E-3</v>
      </c>
      <c r="EX124" s="1">
        <v>2.3922499999999998E-3</v>
      </c>
      <c r="EY124" s="4">
        <v>8.82651897587127E-5</v>
      </c>
      <c r="EZ124" s="4">
        <v>6.4893348054454597E-3</v>
      </c>
      <c r="FA124" s="4">
        <v>3.180954691943411E-4</v>
      </c>
      <c r="FB124" s="4">
        <v>0.19671000819817691</v>
      </c>
      <c r="FC124" s="4">
        <v>1.748321693588939E-2</v>
      </c>
      <c r="FD124" s="4">
        <v>1.1080340252267231E-2</v>
      </c>
      <c r="FE124" s="4">
        <v>0.18417356991881151</v>
      </c>
      <c r="FF124" s="4">
        <v>5.9651747287843719E-2</v>
      </c>
      <c r="FG124" s="4">
        <v>5.7541107093696405E-4</v>
      </c>
      <c r="FH124" s="4">
        <v>7.6404000747121124E-5</v>
      </c>
      <c r="FI124" s="4">
        <v>6.6859921839291028E-2</v>
      </c>
      <c r="FJ124" s="4">
        <v>2.007276778483371E-2</v>
      </c>
      <c r="FK124" s="4">
        <v>3.9930589630512552E-4</v>
      </c>
      <c r="FL124" s="4">
        <v>5.155731651922881E-5</v>
      </c>
      <c r="FM124" s="4">
        <v>6.0811636353562903E-4</v>
      </c>
      <c r="FN124" s="4">
        <v>9.9544041584156168E-2</v>
      </c>
      <c r="FO124" s="4">
        <v>6.7045565358119688E-2</v>
      </c>
      <c r="FP124" s="4">
        <v>4.2316273039752486E-3</v>
      </c>
      <c r="FQ124" s="4">
        <v>5.2883375094638042E-4</v>
      </c>
      <c r="FR124" s="4">
        <v>1.7430499718723219E-4</v>
      </c>
      <c r="FS124" s="4">
        <v>9.7873655345213895E-4</v>
      </c>
      <c r="FT124" s="4">
        <v>6.8972559744102797E-6</v>
      </c>
      <c r="FU124" s="4">
        <v>5.0697730186112081E-5</v>
      </c>
      <c r="FV124" s="4">
        <v>1.5369385619407809E-5</v>
      </c>
      <c r="FW124" s="4">
        <v>5.8446123953378087E-6</v>
      </c>
      <c r="FX124" s="4">
        <v>6.4943015465737489E-6</v>
      </c>
      <c r="FY124" s="4">
        <v>6.2826994672854779E-6</v>
      </c>
      <c r="FZ124" s="4">
        <v>6.5118670502979019E-4</v>
      </c>
      <c r="GA124" s="4">
        <v>8.0147606947668121E-4</v>
      </c>
      <c r="GB124" s="4">
        <v>3.7029955688494201E-4</v>
      </c>
      <c r="GC124" s="4">
        <v>1.274670391536369E-3</v>
      </c>
      <c r="GD124" s="4">
        <v>4.0015469973734858E-5</v>
      </c>
      <c r="GE124" s="4">
        <v>1.1242144238875079E-4</v>
      </c>
      <c r="GF124" s="4">
        <v>4.3601462544099972E-6</v>
      </c>
      <c r="GG124" s="4">
        <v>8.9351733994157357E-5</v>
      </c>
      <c r="GH124" s="4">
        <v>7.964710187277716E-4</v>
      </c>
      <c r="GI124" s="4">
        <v>1.8056719154520111E-6</v>
      </c>
      <c r="GJ124" s="4">
        <v>1.409100215534507E-6</v>
      </c>
      <c r="GK124" s="4">
        <v>3.9457385683108103E-5</v>
      </c>
      <c r="GL124" s="4">
        <v>5.9077567997310612E-4</v>
      </c>
      <c r="GM124" s="4">
        <v>1.061612801159457E-5</v>
      </c>
      <c r="GN124" s="4">
        <v>1.365175166850424E-6</v>
      </c>
      <c r="GO124" s="4">
        <v>4.1786969575183327E-5</v>
      </c>
      <c r="GP124" s="4">
        <v>1.211596331451538E-4</v>
      </c>
      <c r="GQ124" s="4">
        <v>3.1910717306449471E-4</v>
      </c>
      <c r="GR124" s="4">
        <v>9.5707989630872635E-6</v>
      </c>
      <c r="GS124" s="4">
        <v>1.0133203358410961E-3</v>
      </c>
      <c r="GT124" s="4">
        <v>4.0004428545193227E-5</v>
      </c>
      <c r="GU124" s="4">
        <v>1.9114460087824321E-3</v>
      </c>
      <c r="GV124" s="4">
        <v>2.7614694324297781E-3</v>
      </c>
      <c r="GW124" s="4">
        <v>3.2704580438607698E-5</v>
      </c>
      <c r="GX124" s="4">
        <v>1.8620093392633089E-5</v>
      </c>
      <c r="GY124" s="4">
        <v>1.46336923402817E-4</v>
      </c>
      <c r="GZ124" s="4">
        <v>1.489968930886753E-3</v>
      </c>
      <c r="HA124" s="4">
        <v>2.4122636037266001E-5</v>
      </c>
      <c r="HB124" s="4">
        <v>3.4489199456787053E-5</v>
      </c>
      <c r="HC124" s="4">
        <v>3.3004766155083921E-4</v>
      </c>
      <c r="HD124" s="4">
        <v>1.213860991994621E-5</v>
      </c>
      <c r="HE124" s="4">
        <v>1.4126415673096941E-5</v>
      </c>
      <c r="HF124" s="4">
        <v>1.1762785136356439E-4</v>
      </c>
      <c r="HG124" s="4">
        <v>3.4403528018301808E-4</v>
      </c>
      <c r="HH124" s="4">
        <v>4.4462746880344898E-4</v>
      </c>
      <c r="HI124" s="4">
        <v>1.7931758802323231E-4</v>
      </c>
      <c r="HJ124" s="4">
        <v>6.536400905490132E-4</v>
      </c>
      <c r="HK124" s="4">
        <v>2.981330719441312E-3</v>
      </c>
      <c r="HL124" s="4">
        <v>4.7979773994137956E-3</v>
      </c>
      <c r="HM124" s="4">
        <v>3.6162483445852193E-4</v>
      </c>
      <c r="HN124" s="4">
        <v>7.4432802728785431E-4</v>
      </c>
      <c r="HO124" s="4">
        <v>2.8505760198342272E-3</v>
      </c>
      <c r="HP124" s="4">
        <v>2.1025566499284489E-3</v>
      </c>
      <c r="HQ124" s="4">
        <v>2.2176181946874552E-3</v>
      </c>
      <c r="HR124" s="4">
        <v>4.4653397025181893E-4</v>
      </c>
      <c r="HS124" s="4">
        <v>1.118531436955888E-4</v>
      </c>
      <c r="HT124" s="4">
        <v>6.5375925478884254E-4</v>
      </c>
      <c r="HU124" s="4">
        <v>2.971423285965385E-3</v>
      </c>
      <c r="HV124" s="4">
        <v>4.8486338945502921E-3</v>
      </c>
      <c r="HW124" s="4">
        <v>1.23709698417567E-4</v>
      </c>
      <c r="HX124" s="4">
        <v>3.5849565663107738E-4</v>
      </c>
      <c r="HY124" s="4">
        <v>7.4529820934331528E-4</v>
      </c>
      <c r="HZ124" s="4">
        <v>1.298140492013356E-3</v>
      </c>
      <c r="IA124" s="4">
        <v>6.7242285221259792E-3</v>
      </c>
      <c r="IB124" s="4">
        <v>9.6602162234967306E-4</v>
      </c>
      <c r="IC124" s="4">
        <v>1.794181152501483E-4</v>
      </c>
      <c r="ID124" s="4">
        <v>6.5233194071216802E-4</v>
      </c>
      <c r="IE124" s="4">
        <v>5.8249677774156532E-5</v>
      </c>
      <c r="IF124" s="4">
        <v>3.6700027780851212E-4</v>
      </c>
      <c r="IG124" s="4">
        <v>7.4467021443711272E-4</v>
      </c>
      <c r="IH124" s="4">
        <v>1.282607202170276E-3</v>
      </c>
      <c r="II124" s="4">
        <v>5.1715404911825225E-4</v>
      </c>
      <c r="IJ124" s="4">
        <v>4.4704815439993459E-4</v>
      </c>
      <c r="IK124" s="4">
        <v>1.122015445570909E-4</v>
      </c>
      <c r="IL124" s="4">
        <v>6.5219362283757982E-4</v>
      </c>
      <c r="IM124" s="4">
        <v>2.9669520980060808E-3</v>
      </c>
      <c r="IN124" s="4">
        <v>3.6655585257265127E-4</v>
      </c>
      <c r="IO124" s="4">
        <v>7.4510110984770859E-4</v>
      </c>
      <c r="IP124" s="4">
        <v>1.282616959576382E-3</v>
      </c>
      <c r="IQ124" s="4">
        <v>2.8401137681718122E-3</v>
      </c>
      <c r="IR124" s="4">
        <v>6.5796375488812761E-4</v>
      </c>
      <c r="IS124" s="4">
        <v>2.9617100892385039E-3</v>
      </c>
      <c r="IT124" s="4">
        <v>3.6655026960018651E-4</v>
      </c>
      <c r="IU124" s="4">
        <v>7.4530163199069098E-4</v>
      </c>
      <c r="IV124" s="4">
        <v>1.3103991698769351E-3</v>
      </c>
      <c r="IW124" s="4">
        <v>2.8495529287956732E-3</v>
      </c>
      <c r="IX124" s="4">
        <v>2.1254970940602111E-3</v>
      </c>
      <c r="IY124" s="4">
        <v>2.9213129296069519E-3</v>
      </c>
      <c r="IZ124" s="4">
        <v>4.8703379430166957E-3</v>
      </c>
      <c r="JA124" s="4">
        <v>7.4526758315183951E-4</v>
      </c>
      <c r="JB124" s="4">
        <v>1.284134641659475E-3</v>
      </c>
      <c r="JC124" s="4">
        <v>2.8431862897841712E-3</v>
      </c>
      <c r="JD124" s="4">
        <v>6.7351461734492723E-3</v>
      </c>
      <c r="JE124" s="4">
        <v>1.2112740254179409E-4</v>
      </c>
      <c r="JF124" s="4">
        <v>1.278726341444309E-3</v>
      </c>
      <c r="JG124" s="4">
        <v>2.8452516843154459E-3</v>
      </c>
      <c r="JH124" s="4">
        <v>6.7391862926073614E-3</v>
      </c>
      <c r="JI124" s="4">
        <v>2.2263627314091199E-3</v>
      </c>
      <c r="JJ124" s="4">
        <v>9.0022686948992674E-4</v>
      </c>
      <c r="JK124" s="4">
        <v>0.1522977546537205</v>
      </c>
      <c r="JL124" s="4">
        <v>1.9457551749247599E-5</v>
      </c>
      <c r="JM124" s="4">
        <v>3.2108756076639879E-5</v>
      </c>
      <c r="JN124" s="4">
        <v>6.2230867254275141E-5</v>
      </c>
      <c r="JO124" s="4">
        <v>3.0837874497436328E-5</v>
      </c>
      <c r="JP124" s="4">
        <v>2.458143456515977E-5</v>
      </c>
      <c r="JQ124" s="4">
        <v>6.4009715683367716E-5</v>
      </c>
      <c r="JR124" s="4">
        <v>1.329995219239163E-5</v>
      </c>
      <c r="JS124" s="4">
        <v>1.987232299105302E-5</v>
      </c>
      <c r="JT124" s="4">
        <v>1.110478201906153E-4</v>
      </c>
      <c r="JU124" s="4">
        <v>1.5996166184983811E-5</v>
      </c>
      <c r="JV124" s="4">
        <v>5.4178988326952967E-5</v>
      </c>
      <c r="JW124" s="4">
        <v>1.360102300376195E-5</v>
      </c>
      <c r="JX124" s="4">
        <v>1.246538187829299E-5</v>
      </c>
      <c r="JY124" s="4">
        <v>1.6249573909939841E-4</v>
      </c>
      <c r="JZ124" s="4">
        <v>4.2213151575378708E-4</v>
      </c>
      <c r="KA124" s="4">
        <v>2.1551807508269748E-5</v>
      </c>
      <c r="KB124" s="4">
        <v>4.4172588050497331E-4</v>
      </c>
      <c r="KC124" s="4">
        <v>1.8862453699726859E-4</v>
      </c>
      <c r="KD124" s="4">
        <v>2.5984286809189289E-4</v>
      </c>
      <c r="KE124" s="4">
        <v>2.15562666182792E-5</v>
      </c>
      <c r="KF124" s="4">
        <v>4.8306088050043352E-5</v>
      </c>
      <c r="KG124" s="4">
        <v>1.2676788818928751E-5</v>
      </c>
      <c r="KH124" s="4">
        <v>2.7920576025622601E-4</v>
      </c>
      <c r="KI124" s="4">
        <v>1.7294648263020461E-5</v>
      </c>
      <c r="KJ124" s="4">
        <v>8.199225459862999E-6</v>
      </c>
      <c r="KK124" s="4">
        <v>1.011940237613259E-5</v>
      </c>
      <c r="KL124" s="4">
        <v>6.1477963341433244E-5</v>
      </c>
      <c r="KM124" s="4">
        <v>1.4967534935279021E-4</v>
      </c>
      <c r="KN124" s="4">
        <v>9.7688909968019957E-3</v>
      </c>
      <c r="KO124" s="4">
        <v>0.1032310789585705</v>
      </c>
      <c r="KP124" s="4">
        <v>1.391019876472694E-2</v>
      </c>
      <c r="KQ124" s="4">
        <v>2.4470575913011151E-2</v>
      </c>
      <c r="KR124" s="4">
        <v>6.0503451115076516E-3</v>
      </c>
      <c r="KS124" s="4">
        <v>8.5948076106005758E-2</v>
      </c>
      <c r="KT124" s="4">
        <v>6.7301791407554948E-2</v>
      </c>
      <c r="KU124" s="4">
        <v>7.1507440924358104E-3</v>
      </c>
      <c r="KV124" s="4">
        <v>0.2454137336662448</v>
      </c>
      <c r="KW124" s="4">
        <v>4.642844186398723E-3</v>
      </c>
      <c r="KX124" s="4">
        <v>9.588301894753128E-3</v>
      </c>
      <c r="KY124" s="4">
        <v>6.8760849426532877E-2</v>
      </c>
      <c r="KZ124" s="4">
        <v>3.2953054785979999E-2</v>
      </c>
      <c r="LA124" s="4">
        <v>3.2983964362538398E-3</v>
      </c>
      <c r="LB124" s="4">
        <v>6.0905878751103103E-3</v>
      </c>
      <c r="LC124" s="4">
        <v>1.8243162743627889E-2</v>
      </c>
      <c r="LD124" s="4">
        <v>2.4223377540885831E-4</v>
      </c>
      <c r="LE124" s="4">
        <v>1.0264245707869071E-3</v>
      </c>
      <c r="LF124" s="4">
        <v>5.1651775488745421E-3</v>
      </c>
      <c r="LG124" s="4">
        <v>8.3159593457741114E-5</v>
      </c>
      <c r="LH124" s="4">
        <v>3.16954520621317E-3</v>
      </c>
      <c r="LI124" s="4">
        <v>8.5768643570476478E-4</v>
      </c>
      <c r="LJ124" s="4">
        <v>4.3013441524015327E-3</v>
      </c>
      <c r="LK124" s="4">
        <v>3.8206196111652979E-4</v>
      </c>
      <c r="LL124" s="4">
        <v>8.2034798330872321E-4</v>
      </c>
      <c r="LM124" s="4">
        <v>1.2064858829777751E-3</v>
      </c>
      <c r="LN124" s="4">
        <v>2.9784127963698248E-3</v>
      </c>
      <c r="LO124" s="4">
        <v>7.4616369617789028E-4</v>
      </c>
      <c r="LP124" s="4">
        <v>4.8515305550045129E-4</v>
      </c>
      <c r="LQ124" s="4">
        <v>1.9505724852494791E-4</v>
      </c>
      <c r="LR124" s="4">
        <v>5.6380634142823606E-3</v>
      </c>
      <c r="LS124" s="4">
        <v>4.8615993990969809E-4</v>
      </c>
      <c r="LT124" s="4">
        <v>1.403033432993478E-3</v>
      </c>
      <c r="LU124" s="4">
        <v>1.1596430484531579E-2</v>
      </c>
      <c r="LV124" s="4">
        <v>6.0132996331308157E-3</v>
      </c>
      <c r="LW124" s="4">
        <v>2.903907576710804E-3</v>
      </c>
      <c r="LX124" s="4">
        <v>1.9384228165450022E-2</v>
      </c>
      <c r="LY124" s="4">
        <v>1.8484151122527209E-4</v>
      </c>
      <c r="LZ124" s="4">
        <v>2.4640326502265919E-3</v>
      </c>
      <c r="MA124" s="4">
        <v>1.3751750323261331E-3</v>
      </c>
      <c r="MB124" s="4">
        <v>2.3950275925860099E-3</v>
      </c>
      <c r="MC124" s="4">
        <v>5.6855911820371185E-4</v>
      </c>
      <c r="MD124" s="4">
        <v>6.4531511303266929E-3</v>
      </c>
      <c r="ME124" s="4">
        <v>4.0251409243032872E-4</v>
      </c>
      <c r="MF124" s="4">
        <v>7.6255125704442479E-4</v>
      </c>
      <c r="MG124" s="4">
        <v>7.7941620038379424E-3</v>
      </c>
      <c r="MH124" s="4">
        <v>2.6905411444832071E-2</v>
      </c>
      <c r="MI124" s="4">
        <v>8.982121960161427E-3</v>
      </c>
      <c r="MJ124" s="4">
        <v>1.311295291833872E-2</v>
      </c>
      <c r="MK124" s="4">
        <v>1.9059401396889829E-4</v>
      </c>
      <c r="ML124" s="4">
        <v>2.6561019241588E-3</v>
      </c>
      <c r="MM124" s="4">
        <v>1.41694266618089E-3</v>
      </c>
      <c r="MN124" s="4">
        <v>2.2031915560476309E-3</v>
      </c>
      <c r="MO124" s="4">
        <v>5.4554956666438923E-3</v>
      </c>
      <c r="MP124" s="4">
        <v>3.7067300538024651E-4</v>
      </c>
      <c r="MQ124" s="4">
        <v>5.9176067490840779E-4</v>
      </c>
      <c r="MR124" s="4">
        <v>3.4459445881215612E-4</v>
      </c>
      <c r="MS124" s="4">
        <v>9.6099439669526166E-4</v>
      </c>
      <c r="MT124" s="4">
        <v>5.9386050953486079E-4</v>
      </c>
      <c r="MU124" s="4">
        <v>2.1593528803142488E-3</v>
      </c>
      <c r="MV124" s="4">
        <v>2.9720039858982669E-4</v>
      </c>
      <c r="MW124" s="4">
        <v>4.431326823507859E-4</v>
      </c>
      <c r="MX124" s="4">
        <v>3.1499836703263099E-4</v>
      </c>
      <c r="MY124" s="4">
        <v>3.4736444076467239E-4</v>
      </c>
      <c r="MZ124" s="4">
        <v>1.943614935227696E-4</v>
      </c>
      <c r="NA124" s="4">
        <v>3.3519997754175418E-5</v>
      </c>
      <c r="NB124" s="4">
        <v>1.5599242276264711E-4</v>
      </c>
      <c r="NC124" s="4">
        <v>1.0290010113843311E-3</v>
      </c>
      <c r="ND124" s="4">
        <v>1.6919655445290081E-4</v>
      </c>
      <c r="NE124" s="4">
        <v>3.0794001390309128E-4</v>
      </c>
      <c r="NF124" s="4">
        <v>5.5494711300244656E-4</v>
      </c>
      <c r="NG124" s="4">
        <v>5.9608245440512101E-4</v>
      </c>
      <c r="NH124" s="4">
        <v>1.29995031304602E-4</v>
      </c>
      <c r="NI124" s="4">
        <v>3.8095910272490177E-5</v>
      </c>
      <c r="NJ124" s="4">
        <v>7.2441384334041533E-4</v>
      </c>
      <c r="NK124" s="4">
        <v>8.7962449103903329E-4</v>
      </c>
      <c r="NL124" s="4">
        <v>1.522021113675411E-4</v>
      </c>
      <c r="NM124" s="4">
        <v>1.088345910970868E-4</v>
      </c>
      <c r="NN124" s="4">
        <v>5.0759643633130737E-4</v>
      </c>
      <c r="NO124" s="4">
        <v>2.3435315442879261E-4</v>
      </c>
      <c r="NP124" s="4">
        <v>1.1264923367185279E-4</v>
      </c>
      <c r="NQ124" s="4">
        <v>1.198230748466212E-3</v>
      </c>
      <c r="NR124" s="4">
        <v>2.1534282182147081E-4</v>
      </c>
      <c r="NS124" s="4">
        <v>4.0360650423710044E-3</v>
      </c>
      <c r="NT124" s="4">
        <v>4.0810712502405779E-4</v>
      </c>
      <c r="NU124" s="4">
        <v>2.8537597555440722E-3</v>
      </c>
      <c r="NV124" s="4">
        <v>9.6568601372751639E-2</v>
      </c>
      <c r="NW124" s="4">
        <v>1.8898347207766161E-2</v>
      </c>
      <c r="NX124" s="4">
        <v>3.1459547549195493E-4</v>
      </c>
      <c r="NY124" s="4">
        <v>1.8087385641631681E-4</v>
      </c>
      <c r="NZ124" s="4">
        <v>9.249931153557261E-4</v>
      </c>
      <c r="OA124" s="4">
        <v>5.0769203014860824E-4</v>
      </c>
      <c r="OB124" s="4">
        <v>1.069859915284611E-4</v>
      </c>
      <c r="OC124" s="4">
        <v>2.203832321002434E-3</v>
      </c>
      <c r="OD124" s="4">
        <v>1.7411524523036829E-4</v>
      </c>
      <c r="OE124" s="4">
        <v>3.7365442027176439E-4</v>
      </c>
      <c r="OF124" s="4">
        <v>2.53428243206111E-4</v>
      </c>
      <c r="OG124" s="4">
        <v>1.2033046133745921E-3</v>
      </c>
      <c r="OH124" s="4">
        <v>2.2798153319233369E-4</v>
      </c>
      <c r="OI124" s="4">
        <v>1.1586373284871081E-4</v>
      </c>
      <c r="OJ124" s="4">
        <v>3.6051043083095108E-4</v>
      </c>
      <c r="OK124" s="4">
        <v>8.4222900783114773E-4</v>
      </c>
      <c r="OL124" s="4">
        <v>1.5487824836039291E-2</v>
      </c>
      <c r="OM124" s="4">
        <v>2.232573410207029E-2</v>
      </c>
      <c r="ON124" s="4">
        <v>1.757924450672911E-3</v>
      </c>
      <c r="OO124" s="4">
        <v>2.2649194699091851E-4</v>
      </c>
      <c r="OP124" s="4">
        <v>5.5012858903781981E-3</v>
      </c>
      <c r="OQ124" s="4">
        <v>3.1400217733211721E-3</v>
      </c>
      <c r="OR124" s="4">
        <v>6.7329742881679945E-4</v>
      </c>
      <c r="OS124" s="4">
        <v>3.3510430570428802E-4</v>
      </c>
      <c r="OT124" s="4">
        <v>5.7735222560740282E-4</v>
      </c>
      <c r="OU124" s="4">
        <v>6.4994439054123131E-5</v>
      </c>
      <c r="OV124" s="4">
        <v>1.7353457725538309E-3</v>
      </c>
      <c r="OW124" s="4">
        <v>1.0281312174260589E-2</v>
      </c>
      <c r="OX124" s="4">
        <v>4.481657730851268E-5</v>
      </c>
      <c r="OY124" s="4">
        <v>2.152466754954325E-5</v>
      </c>
      <c r="OZ124" s="4">
        <v>2.6323635356794779E-4</v>
      </c>
      <c r="PA124" s="4">
        <v>4.0151277325481049E-3</v>
      </c>
      <c r="PB124" s="4">
        <v>3.3868163382930347E-2</v>
      </c>
      <c r="PC124" s="4">
        <v>2.592647371118962E-4</v>
      </c>
      <c r="PD124" s="4">
        <v>4.2477667550667282E-4</v>
      </c>
      <c r="PE124" s="4">
        <v>2.3627230691610499E-4</v>
      </c>
      <c r="PF124" s="4">
        <v>8.8381958663711734E-4</v>
      </c>
      <c r="PG124" s="4">
        <v>8.2025663387622863E-4</v>
      </c>
      <c r="PH124" s="4">
        <v>5.4625469913430181E-4</v>
      </c>
      <c r="PI124" s="4">
        <v>8.5204664190095076E-4</v>
      </c>
      <c r="PJ124" s="4">
        <v>1.059083962077189E-4</v>
      </c>
      <c r="PK124" s="4">
        <v>8.1073037851329131E-4</v>
      </c>
      <c r="PL124" s="4">
        <v>8.3663994367987708E-6</v>
      </c>
      <c r="PM124" s="4">
        <v>2.3963587424694659E-5</v>
      </c>
      <c r="PN124" s="4">
        <v>3.5521808300533922E-3</v>
      </c>
      <c r="PO124" s="4">
        <v>6.6946305289856834E-3</v>
      </c>
      <c r="PP124" s="4">
        <v>7.6086716099661202E-4</v>
      </c>
      <c r="PQ124" s="4">
        <v>7.3468814257970369E-3</v>
      </c>
      <c r="PR124" s="4">
        <v>6.964800150917326E-2</v>
      </c>
      <c r="PS124" s="4">
        <v>9.9084043066834321E-4</v>
      </c>
      <c r="PT124" s="4">
        <v>2.248867960151404E-3</v>
      </c>
      <c r="PU124" s="4">
        <v>1.907778773163633E-2</v>
      </c>
      <c r="PV124" s="4">
        <v>2.7345948546958789E-2</v>
      </c>
      <c r="PW124" s="4">
        <v>1.1270525345205471E-3</v>
      </c>
      <c r="PX124" s="4">
        <v>1.1668165941628591E-2</v>
      </c>
      <c r="PY124" s="4">
        <v>1.361797342190349E-2</v>
      </c>
      <c r="PZ124" s="4">
        <v>5.0532179763013354E-3</v>
      </c>
      <c r="QA124" s="4">
        <v>4.0216693953060663E-2</v>
      </c>
      <c r="QB124" s="4">
        <v>9.9818158430363152E-2</v>
      </c>
      <c r="QC124" s="4">
        <v>1.3733216307697509E-2</v>
      </c>
      <c r="QD124" s="4">
        <v>0.28690467667128938</v>
      </c>
      <c r="QE124" s="4">
        <v>0.1595104433673</v>
      </c>
      <c r="QF124" s="4">
        <v>2.7774339106729261E-3</v>
      </c>
      <c r="QG124" s="4">
        <v>1.418811387819318E-3</v>
      </c>
      <c r="QH124" s="4">
        <v>8.1400194256014916E-3</v>
      </c>
      <c r="QI124" s="4">
        <v>6.3728528795420861E-2</v>
      </c>
      <c r="QJ124" s="4">
        <v>2.1106816891336691E-3</v>
      </c>
      <c r="QK124" s="4">
        <v>2.8530694099570581E-3</v>
      </c>
      <c r="QL124" s="4">
        <v>5.7494531268003418E-3</v>
      </c>
      <c r="QM124" s="4">
        <v>2.316787931174815E-3</v>
      </c>
      <c r="QN124" s="4">
        <v>6.4616329482942449E-4</v>
      </c>
      <c r="QO124" s="4">
        <v>9.3543314838860723E-4</v>
      </c>
      <c r="QP124" s="4">
        <v>2.3634711934670811E-3</v>
      </c>
      <c r="QQ124" s="4">
        <v>1.2000971968712011E-2</v>
      </c>
      <c r="QR124" s="4">
        <v>5.684267142249496E-4</v>
      </c>
      <c r="QS124" s="4">
        <v>9.4966130606796814E-4</v>
      </c>
      <c r="QT124" s="4">
        <v>1.196406952028514E-2</v>
      </c>
      <c r="QU124" s="4">
        <v>9.644161451586214E-5</v>
      </c>
      <c r="QV124" s="4">
        <v>9.1367446460154057E-4</v>
      </c>
      <c r="QW124" s="4">
        <v>9.5706391390980587E-4</v>
      </c>
      <c r="QX124" s="4">
        <v>1.8552026980168821E-4</v>
      </c>
      <c r="QY124" s="4">
        <v>5.3595472773651412E-4</v>
      </c>
      <c r="QZ124" s="4">
        <v>1.9777155890978519E-4</v>
      </c>
      <c r="RA124" s="4">
        <v>4.3268057065787768E-4</v>
      </c>
      <c r="RB124" s="4">
        <v>2.872600812373657E-5</v>
      </c>
      <c r="RC124" s="4">
        <v>6.1278603067022403E-6</v>
      </c>
      <c r="RD124" s="4">
        <v>5.2156723280884478E-5</v>
      </c>
      <c r="RE124" s="4">
        <v>2.5676995319861452E-5</v>
      </c>
      <c r="RF124" s="4">
        <v>1.8374223289769731E-5</v>
      </c>
      <c r="RG124" s="4">
        <v>1.712211903472592E-5</v>
      </c>
      <c r="RH124" s="4">
        <v>2.019544706686688E-5</v>
      </c>
      <c r="RI124" s="4">
        <v>1.108362828931682E-5</v>
      </c>
      <c r="RJ124" s="4">
        <v>9.8226231452301543E-6</v>
      </c>
      <c r="RK124" s="4">
        <v>9.3417236408457345E-6</v>
      </c>
      <c r="RL124" s="4">
        <v>1.802091163037833E-5</v>
      </c>
      <c r="RM124" s="4">
        <v>2.7627927575436858E-6</v>
      </c>
      <c r="RN124" s="4">
        <v>1.0674731674632519E-5</v>
      </c>
      <c r="RO124" s="4">
        <v>7.3202856125386697E-6</v>
      </c>
      <c r="RP124" s="4">
        <v>3.5122555549748823E-5</v>
      </c>
      <c r="RQ124" s="4">
        <v>1.7901588256626679E-5</v>
      </c>
      <c r="RR124" s="4">
        <v>8.6459020886366059E-6</v>
      </c>
      <c r="RS124" s="4">
        <v>4.5367077579571059E-6</v>
      </c>
      <c r="RT124" s="4">
        <v>1.770154613148388E-5</v>
      </c>
      <c r="RU124" s="4">
        <v>8.8091052828194954E-6</v>
      </c>
      <c r="RV124" s="4">
        <v>5.7383444615368491E-5</v>
      </c>
      <c r="RW124" s="4">
        <v>1.490816207146951E-5</v>
      </c>
      <c r="RX124" s="4">
        <v>4.6754892887190413E-5</v>
      </c>
      <c r="RY124" s="4">
        <v>1.7450566916057269E-4</v>
      </c>
      <c r="RZ124" s="4">
        <v>6.6973724013898162E-5</v>
      </c>
      <c r="SA124" s="4">
        <v>2.6031032966396199E-5</v>
      </c>
      <c r="SB124" s="4">
        <v>1.4169949243927769E-5</v>
      </c>
      <c r="SC124" s="4">
        <v>1.9647869465571189E-5</v>
      </c>
      <c r="SD124" s="4">
        <v>5.9233049720948157E-5</v>
      </c>
      <c r="SE124" s="4">
        <v>3.5846257438174282E-5</v>
      </c>
      <c r="SF124" s="4">
        <v>5.0941550154925853E-5</v>
      </c>
      <c r="SG124" s="4">
        <v>1.8230442755572321E-5</v>
      </c>
      <c r="SH124" s="4">
        <v>4.0131806837891318E-5</v>
      </c>
      <c r="SI124" s="4">
        <v>1.1252011523169011E-5</v>
      </c>
      <c r="SJ124" s="4">
        <v>1.771064079285682E-5</v>
      </c>
      <c r="SK124" s="4">
        <v>5.0737348441215153E-6</v>
      </c>
      <c r="SL124" s="4">
        <v>7.6216908826063104E-6</v>
      </c>
      <c r="SM124" s="4">
        <v>4.7192221043461439E-5</v>
      </c>
      <c r="SN124" s="4">
        <v>5.2171038523205439E-6</v>
      </c>
      <c r="SO124" s="4">
        <v>1.481379600088211E-5</v>
      </c>
      <c r="SP124" s="4">
        <v>1.400370755516172E-5</v>
      </c>
      <c r="SQ124" s="4">
        <v>3.4354054128620242E-4</v>
      </c>
      <c r="SR124" s="4">
        <v>4.450145810912303E-5</v>
      </c>
      <c r="SS124" s="4">
        <v>6.0139357591174629E-5</v>
      </c>
      <c r="ST124" s="4">
        <v>8.3542491786199884E-4</v>
      </c>
      <c r="SU124" s="4">
        <v>1.5296171646362651E-4</v>
      </c>
      <c r="SV124" s="4">
        <v>1.0292884334465231E-4</v>
      </c>
      <c r="SW124" s="4">
        <v>1.9529886439749821E-4</v>
      </c>
      <c r="SX124" s="4">
        <v>3.7298471900895057E-5</v>
      </c>
      <c r="SY124" s="4">
        <v>9.014304128816586E-5</v>
      </c>
      <c r="SZ124" s="4">
        <v>4.3750490929891673E-4</v>
      </c>
      <c r="TA124" s="4">
        <v>1.4562682300215299E-4</v>
      </c>
      <c r="TB124" s="4">
        <v>5.0053003956964856E-4</v>
      </c>
      <c r="TC124" s="4">
        <v>3.4019396928963052E-4</v>
      </c>
      <c r="TD124" s="4">
        <v>1.007825288731891E-4</v>
      </c>
      <c r="TE124" s="4">
        <v>2.543867980972694E-5</v>
      </c>
      <c r="TF124" s="4">
        <v>7.2669544080284642E-5</v>
      </c>
      <c r="TG124" s="4">
        <v>3.1586162806737178E-4</v>
      </c>
      <c r="TH124" s="4">
        <v>1.192390406451497E-5</v>
      </c>
      <c r="TI124" s="4">
        <v>8.3066162815432923E-5</v>
      </c>
      <c r="TJ124" s="4">
        <v>4.1885626125322408E-4</v>
      </c>
      <c r="TK124" s="4">
        <v>6.259449037555555E-6</v>
      </c>
      <c r="TL124" s="4">
        <v>3.2022392103407129E-4</v>
      </c>
      <c r="TM124" s="4">
        <v>2.7182883427742449E-4</v>
      </c>
      <c r="TN124" s="4">
        <v>1.200692358330412E-4</v>
      </c>
      <c r="TO124" s="4">
        <v>1.215443360234847E-4</v>
      </c>
      <c r="TP124" s="4">
        <v>4.9199499418426491E-4</v>
      </c>
      <c r="TQ124" s="4">
        <v>4.7115361974759469E-4</v>
      </c>
      <c r="TR124" s="4">
        <v>1.495757439395553E-3</v>
      </c>
      <c r="TS124" s="4">
        <v>9.7308247002315937E-5</v>
      </c>
      <c r="TT124" s="4">
        <v>7.7834092527758093E-5</v>
      </c>
      <c r="TU124" s="4">
        <v>1.5619050990766309E-3</v>
      </c>
      <c r="TV124" s="4">
        <v>9.7405247697302929E-5</v>
      </c>
      <c r="TW124" s="4">
        <v>3.3608867048590802E-4</v>
      </c>
      <c r="TX124" s="4">
        <v>2.097367844812533E-3</v>
      </c>
      <c r="TY124" s="4">
        <v>1.929837628582279E-4</v>
      </c>
      <c r="TZ124" s="4">
        <v>1.405691870830406E-3</v>
      </c>
      <c r="UA124" s="4">
        <v>6.2313947275039928E-5</v>
      </c>
      <c r="UB124" s="4">
        <v>6.071359847033734E-5</v>
      </c>
      <c r="UC124" s="4">
        <v>1.392944943042954E-3</v>
      </c>
      <c r="UD124" s="4">
        <v>1.9197700989994211E-4</v>
      </c>
      <c r="UE124" s="4">
        <v>8.5817313698894043E-4</v>
      </c>
      <c r="UF124" s="4">
        <v>2.0009844705745931E-3</v>
      </c>
      <c r="UG124" s="4">
        <v>6.624992944623977E-4</v>
      </c>
      <c r="UH124" s="4">
        <v>7.6389616491736299E-5</v>
      </c>
      <c r="UI124" s="4">
        <v>5.8194719393553547E-4</v>
      </c>
      <c r="UJ124" s="4">
        <v>1.335508727518275E-3</v>
      </c>
      <c r="UK124" s="4">
        <v>2.963256030256347E-4</v>
      </c>
      <c r="UL124" s="4">
        <v>4.3513138016867058E-4</v>
      </c>
      <c r="UM124" s="4">
        <v>5.9351590930480222E-4</v>
      </c>
      <c r="UN124" s="4">
        <v>4.2340278365859312E-4</v>
      </c>
      <c r="UO124" s="4">
        <v>1.062564388795717E-3</v>
      </c>
      <c r="UP124" s="4">
        <v>3.0459701904791801E-4</v>
      </c>
      <c r="UQ124" s="4">
        <v>6.2706123957277226E-4</v>
      </c>
      <c r="UR124" s="4">
        <v>1.199988206557215E-3</v>
      </c>
      <c r="US124" s="4">
        <v>1.881697933036395E-5</v>
      </c>
      <c r="UT124" s="4">
        <v>1.8830436843490471E-3</v>
      </c>
      <c r="UU124" s="4">
        <v>6.1118000088574787E-4</v>
      </c>
      <c r="UV124" s="4">
        <v>2.0124409671198881E-4</v>
      </c>
      <c r="UW124" s="4">
        <v>7.6987609400657473E-4</v>
      </c>
      <c r="UX124" s="4">
        <v>1.4627650866234429E-4</v>
      </c>
      <c r="UY124" s="4">
        <v>9.7464955588237243E-4</v>
      </c>
      <c r="UZ124" s="4">
        <v>2.7269419308913702E-3</v>
      </c>
      <c r="VA124" s="4">
        <v>1.4827453675733541E-3</v>
      </c>
      <c r="VB124" s="4">
        <v>2.2958584235787051E-3</v>
      </c>
      <c r="VC124" s="4">
        <v>9.3323380337052665E-5</v>
      </c>
      <c r="VD124" s="4">
        <v>3.8716748391255963E-5</v>
      </c>
      <c r="VE124" s="4">
        <v>2.3579750965896349E-4</v>
      </c>
      <c r="VF124" s="4">
        <v>8.5701177526555859E-5</v>
      </c>
      <c r="VG124" s="4">
        <v>3.9903019180957313E-5</v>
      </c>
      <c r="VH124" s="4">
        <v>2.6154807990362949E-3</v>
      </c>
      <c r="VI124" s="4">
        <v>2.3997988822629709E-3</v>
      </c>
      <c r="VJ124" s="4">
        <v>6.0811433924741202E-5</v>
      </c>
      <c r="VK124" s="4">
        <v>9.2374417432661347E-4</v>
      </c>
      <c r="VL124" s="4">
        <v>3.8107301632676301E-5</v>
      </c>
      <c r="VM124" s="4">
        <v>1.5160383083352071E-4</v>
      </c>
      <c r="VN124" s="4">
        <v>1.5899036777862439E-3</v>
      </c>
      <c r="VO124" s="4">
        <v>1.6026214654664021E-4</v>
      </c>
      <c r="VP124" s="4">
        <v>9.1275926566424567E-4</v>
      </c>
      <c r="VQ124" s="4">
        <v>2.2952799377202589E-4</v>
      </c>
      <c r="VR124" s="4">
        <v>4.954554179628254E-3</v>
      </c>
      <c r="VS124" s="4">
        <v>4.5374817878457278E-4</v>
      </c>
      <c r="VT124" s="4">
        <v>1.6539688889859891E-4</v>
      </c>
      <c r="VU124" s="4">
        <v>2.254812820997936E-3</v>
      </c>
      <c r="VV124" s="4">
        <v>6.0150566172158916E-3</v>
      </c>
      <c r="VW124" s="4">
        <v>1.3060761243833699E-3</v>
      </c>
      <c r="VX124" s="4">
        <v>3.3807263191459121E-4</v>
      </c>
      <c r="VY124" s="4">
        <v>3.3631293710585739E-3</v>
      </c>
      <c r="VZ124" s="4">
        <v>1.313988824776307E-5</v>
      </c>
      <c r="WA124" s="4">
        <v>7.3081008344614152E-4</v>
      </c>
      <c r="WB124" s="4">
        <v>2.328769042134202E-3</v>
      </c>
      <c r="WC124" s="4">
        <v>3.187316842626835E-3</v>
      </c>
      <c r="WD124" s="4">
        <v>9.332058863004447E-4</v>
      </c>
      <c r="WE124" s="4">
        <v>2.6493291184853641E-4</v>
      </c>
      <c r="WF124" s="4">
        <v>1.9332718876343591E-3</v>
      </c>
      <c r="WG124" s="4">
        <v>2.9860089324612832E-3</v>
      </c>
      <c r="WH124" s="4">
        <v>1.938366451091497E-5</v>
      </c>
      <c r="WI124" s="4">
        <v>8.9225532828934966E-6</v>
      </c>
      <c r="WJ124" s="4">
        <v>8.6106059003701596E-4</v>
      </c>
      <c r="WK124" s="4">
        <v>4.3757991935878231E-4</v>
      </c>
      <c r="WL124" s="4">
        <v>5.7443847284902743E-4</v>
      </c>
      <c r="WM124" s="4">
        <v>4.2144669546000557E-4</v>
      </c>
      <c r="WN124" s="4">
        <v>1.104642107512341E-4</v>
      </c>
      <c r="WO124" s="4">
        <v>1.119817955580265E-3</v>
      </c>
      <c r="WP124" s="4">
        <v>1.547578427010764E-3</v>
      </c>
      <c r="WQ124" s="4">
        <v>1.7645008653891279E-4</v>
      </c>
      <c r="WR124" s="4">
        <v>2.8458638784070331E-5</v>
      </c>
      <c r="WS124" s="4">
        <v>3.3640509854456841E-4</v>
      </c>
      <c r="WT124" s="4">
        <v>2.7624877379282218E-5</v>
      </c>
      <c r="WU124" s="4">
        <v>7.4433048117673295E-5</v>
      </c>
      <c r="WV124" s="4">
        <v>5.7301249929776303E-5</v>
      </c>
      <c r="WW124" s="4">
        <v>1.6074244229344109E-4</v>
      </c>
      <c r="WX124" s="4">
        <v>2.7297172484369142E-4</v>
      </c>
      <c r="WY124" s="4">
        <v>6.7661735447828886E-4</v>
      </c>
      <c r="WZ124" s="4">
        <v>1.013750474660021E-4</v>
      </c>
      <c r="XA124" s="4">
        <v>3.1236722270692687E-5</v>
      </c>
      <c r="XB124" s="4">
        <v>5.9358869867734551E-4</v>
      </c>
      <c r="XC124" s="4">
        <v>1.5906897879870111E-5</v>
      </c>
      <c r="XD124" s="4">
        <v>5.9456969585767517E-5</v>
      </c>
      <c r="XE124" s="4">
        <v>6.4341501703966779E-4</v>
      </c>
      <c r="XF124" s="4">
        <v>2.6824740165681309E-2</v>
      </c>
      <c r="XG124" s="4">
        <v>6.893258937982925E-4</v>
      </c>
      <c r="XH124" s="4">
        <v>1.7024251589767561E-3</v>
      </c>
      <c r="XI124" s="4">
        <v>1.6957449054784381E-2</v>
      </c>
      <c r="XJ124" s="4">
        <v>4.4139399482613783E-5</v>
      </c>
      <c r="XK124" s="4">
        <v>2.7248261595992128E-3</v>
      </c>
      <c r="XL124" s="4">
        <v>2.425930550111122E-2</v>
      </c>
      <c r="XM124" s="4">
        <v>5.3677906846273642E-3</v>
      </c>
      <c r="XN124" s="4">
        <v>1.0332304114054019E-3</v>
      </c>
      <c r="XO124" s="4">
        <v>1.195658451696196E-2</v>
      </c>
      <c r="XP124" s="4">
        <v>1.2814192550766859E-2</v>
      </c>
      <c r="XQ124" s="4">
        <v>2.4572713707656839E-5</v>
      </c>
      <c r="XR124" s="4">
        <v>6.8510105351745929E-5</v>
      </c>
      <c r="XS124" s="4">
        <v>3.2641858926961182E-3</v>
      </c>
      <c r="XT124" s="4">
        <v>5.6583914250539933E-3</v>
      </c>
      <c r="XU124" s="4">
        <v>4.8678638632924523E-3</v>
      </c>
      <c r="XV124" s="4">
        <v>2.1285959356352339E-4</v>
      </c>
      <c r="XW124" s="4">
        <v>4.7470412619202108E-3</v>
      </c>
      <c r="XX124" s="4">
        <v>7.5011603641646791E-3</v>
      </c>
      <c r="XY124" s="4">
        <v>7.5516157307615106E-4</v>
      </c>
      <c r="XZ124" s="4">
        <v>2.410554313583088E-5</v>
      </c>
      <c r="YA124" s="4">
        <v>4.4816019748802907E-5</v>
      </c>
      <c r="YB124" s="4">
        <v>7.7590124098596438E-5</v>
      </c>
      <c r="YC124" s="4">
        <v>1.3774824994779119E-3</v>
      </c>
      <c r="YD124" s="4">
        <v>3.8296907021357908E-4</v>
      </c>
      <c r="YE124" s="4">
        <v>8.5792437974098273E-4</v>
      </c>
      <c r="YF124" s="4">
        <v>8.8879947232045132E-4</v>
      </c>
      <c r="YG124" s="4">
        <v>3.0077298804410289E-3</v>
      </c>
      <c r="YH124" s="4">
        <v>5.7849795138136147E-4</v>
      </c>
      <c r="YI124" s="4">
        <v>3.3467263267960617E-5</v>
      </c>
      <c r="YJ124" s="4">
        <v>2.8623263446871583E-4</v>
      </c>
      <c r="YK124" s="4">
        <v>6.0025771278905237E-4</v>
      </c>
      <c r="YL124" s="4">
        <v>1.0420502889078151E-3</v>
      </c>
      <c r="YM124" s="4">
        <v>6.0973086051594183E-3</v>
      </c>
      <c r="YN124" s="4">
        <v>7.4738183149582389E-5</v>
      </c>
      <c r="YO124" s="4">
        <v>8.3780868895742804E-3</v>
      </c>
      <c r="YP124" s="4">
        <v>7.5359616083546131E-3</v>
      </c>
      <c r="YQ124" s="4">
        <v>1.8041903910657331E-5</v>
      </c>
      <c r="YR124" s="4">
        <v>1.4540319517011979E-4</v>
      </c>
      <c r="YS124" s="4">
        <v>5.2454173376627138E-5</v>
      </c>
      <c r="YT124" s="4">
        <v>3.568562797721031E-2</v>
      </c>
      <c r="YU124" s="4">
        <v>1.175548109624196E-3</v>
      </c>
      <c r="YV124" s="4">
        <v>1.053391106190581E-2</v>
      </c>
      <c r="YW124" s="4">
        <v>6.6075979335127086E-2</v>
      </c>
      <c r="YX124" s="4">
        <v>8.2660837097364333E-3</v>
      </c>
      <c r="YY124" s="4">
        <v>2.178350251303419E-5</v>
      </c>
      <c r="YZ124" s="4">
        <v>1.4423613204008401E-4</v>
      </c>
      <c r="ZA124" s="4">
        <v>2.5492620416841302E-4</v>
      </c>
      <c r="ZB124" s="4">
        <v>1.181026031184109E-4</v>
      </c>
      <c r="ZC124" s="4">
        <v>5.3121898750316247E-2</v>
      </c>
      <c r="ZD124" s="4">
        <v>5.159950411865794E-3</v>
      </c>
      <c r="ZE124" s="4">
        <v>2.0407825927210512E-3</v>
      </c>
      <c r="ZF124" s="4">
        <v>5.9618632339976413E-2</v>
      </c>
      <c r="ZG124" s="4">
        <v>5.0715804711628371E-2</v>
      </c>
      <c r="ZH124" s="4">
        <v>4.3306848250013262E-4</v>
      </c>
      <c r="ZI124" s="4">
        <v>8.1678375297436262E-5</v>
      </c>
      <c r="ZJ124" s="4">
        <v>1.210642555942689E-4</v>
      </c>
      <c r="ZK124" s="4">
        <v>2.9251537268679698E-4</v>
      </c>
      <c r="ZL124" s="4">
        <v>3.0459507679201421E-4</v>
      </c>
      <c r="ZM124" s="4">
        <v>2.6809385497780091E-5</v>
      </c>
      <c r="ZN124" s="4">
        <v>4.3053436782092343E-5</v>
      </c>
      <c r="ZO124" s="4">
        <v>4.0188807072534592E-5</v>
      </c>
      <c r="ZP124" s="4">
        <v>3.43907392877888E-7</v>
      </c>
      <c r="ZQ124" s="4">
        <v>5.0271505683544443E-5</v>
      </c>
      <c r="ZR124" s="4">
        <v>3.397374496755136E-5</v>
      </c>
      <c r="ZS124" s="4">
        <v>8.5800024604887557E-5</v>
      </c>
      <c r="ZT124" s="4">
        <v>2.117731407372353E-2</v>
      </c>
      <c r="ZU124" s="4">
        <v>5.8413939226506671E-3</v>
      </c>
      <c r="ZV124" s="4">
        <v>1.6192596828551719E-4</v>
      </c>
      <c r="ZW124" s="4">
        <v>9.889741575403635E-3</v>
      </c>
      <c r="ZX124" s="4">
        <v>3.4306462445217782E-2</v>
      </c>
      <c r="ZY124" s="4">
        <v>4.0058003833352328E-3</v>
      </c>
      <c r="ZZ124" s="4">
        <v>1.046596315881321E-4</v>
      </c>
      <c r="AAA124" s="4">
        <v>3.0538903592646288E-5</v>
      </c>
      <c r="AAB124" s="4">
        <v>8.0893561488213197E-5</v>
      </c>
      <c r="AAC124" s="4">
        <v>2.1498927412186549E-4</v>
      </c>
      <c r="AAD124" s="4">
        <v>1.6151084961759481E-3</v>
      </c>
      <c r="AAE124" s="4">
        <v>1.485460857863818E-5</v>
      </c>
      <c r="AAF124" s="4">
        <v>5.4219608140058748E-5</v>
      </c>
      <c r="AAG124" s="4">
        <v>4.4062173005098582E-5</v>
      </c>
      <c r="AAH124" s="4">
        <v>1.3379859112449129E-5</v>
      </c>
      <c r="AAI124" s="4">
        <v>3.0194626046466369E-5</v>
      </c>
      <c r="AAJ124" s="4">
        <v>2.5967018079592891E-5</v>
      </c>
      <c r="AAK124" s="4">
        <v>4.811148710734956E-5</v>
      </c>
      <c r="AAL124" s="4">
        <v>2.4654413489113861E-5</v>
      </c>
      <c r="AAM124" s="4">
        <v>1.8694975968843921E-3</v>
      </c>
      <c r="AAN124" s="4">
        <v>2.1164928377814169E-3</v>
      </c>
      <c r="AAO124" s="4">
        <v>3.6675980827695068E-5</v>
      </c>
      <c r="AAP124" s="4">
        <v>7.2393425147126078E-4</v>
      </c>
      <c r="AAQ124" s="4">
        <v>4.8111554194912318E-3</v>
      </c>
      <c r="AAR124" s="4">
        <v>2.2754604661696402E-3</v>
      </c>
      <c r="AAS124" s="4">
        <v>1.166857815043398E-5</v>
      </c>
      <c r="AAT124" s="4">
        <v>1.0511416682596499E-5</v>
      </c>
      <c r="AAU124" s="4">
        <v>1.997157244130915E-5</v>
      </c>
      <c r="AAV124" s="4">
        <v>5.7757656403785048E-5</v>
      </c>
      <c r="AAW124" s="4">
        <v>6.4730486329631575E-4</v>
      </c>
      <c r="AAX124" s="4">
        <v>7.5342765020018794E-5</v>
      </c>
      <c r="AAY124" s="4">
        <v>9.2011884694457355E-6</v>
      </c>
      <c r="AAZ124" s="4">
        <v>3.4499961177135669E-5</v>
      </c>
      <c r="ABA124" s="4">
        <v>6.9570197715539253E-5</v>
      </c>
      <c r="ABB124" s="4">
        <v>2.0880611265415569E-4</v>
      </c>
      <c r="ABC124" s="4">
        <v>3.8711688621500103E-5</v>
      </c>
      <c r="ABD124" s="4">
        <v>2.9941486983154551E-4</v>
      </c>
      <c r="ABE124" s="4">
        <v>3.0260991445075591E-4</v>
      </c>
      <c r="ABF124" s="4">
        <v>2.478756258898825E-4</v>
      </c>
      <c r="ABG124" s="4">
        <v>4.1640322256927253E-5</v>
      </c>
      <c r="ABH124" s="4">
        <v>2.8665287323842469E-4</v>
      </c>
      <c r="ABI124" s="4">
        <v>1.9889248270079309E-4</v>
      </c>
      <c r="ABJ124" s="4">
        <v>9.8446622822833494E-5</v>
      </c>
      <c r="ABK124" s="4">
        <v>1.7855154857239811E-3</v>
      </c>
      <c r="ABL124" s="4">
        <v>6.7102009124589228E-4</v>
      </c>
      <c r="ABM124" s="4">
        <v>8.3341819659845762E-5</v>
      </c>
      <c r="ABN124" s="4">
        <v>4.4769194248076247E-5</v>
      </c>
      <c r="ABO124" s="4">
        <v>5.5864181602957706E-6</v>
      </c>
      <c r="ABP124" s="4">
        <v>5.4201040285348906E-4</v>
      </c>
      <c r="ABQ124" s="4">
        <v>2.147901823360252E-5</v>
      </c>
      <c r="ABR124" s="4">
        <v>1.044553080299592E-2</v>
      </c>
      <c r="ABS124" s="4">
        <v>1.181244396403522E-2</v>
      </c>
      <c r="ABT124" s="4">
        <v>1.4465322605158081E-3</v>
      </c>
      <c r="ABU124" s="4">
        <v>1.102485827194196E-4</v>
      </c>
      <c r="ABV124" s="4">
        <v>6.4118670500522474E-4</v>
      </c>
      <c r="ABW124" s="4">
        <v>1.024582186000514E-4</v>
      </c>
      <c r="ABX124" s="4">
        <v>9.2238656021162784E-6</v>
      </c>
      <c r="ABY124" s="4">
        <v>5.8519030108961062E-6</v>
      </c>
      <c r="ABZ124" s="4">
        <v>8.5641195440028363E-6</v>
      </c>
      <c r="ACA124" s="4">
        <v>1.224784854474468E-3</v>
      </c>
      <c r="ACB124" s="4">
        <v>1.12629888295818E-4</v>
      </c>
      <c r="ACC124" s="4">
        <v>1.57441519056312E-2</v>
      </c>
      <c r="ACD124" s="4">
        <v>4.9976231647271288E-2</v>
      </c>
      <c r="ACE124" s="4">
        <v>1.1883362881892659E-2</v>
      </c>
      <c r="ACF124" s="4">
        <v>1.0663815271309739E-4</v>
      </c>
      <c r="ACG124" s="4">
        <v>2.3868833895904009E-5</v>
      </c>
      <c r="ACH124" s="4">
        <v>6.9100618633010193E-4</v>
      </c>
      <c r="ACI124" s="4">
        <v>8.548724271915353E-4</v>
      </c>
      <c r="ACJ124" s="4">
        <v>1.380083990727624E-4</v>
      </c>
      <c r="ACK124" s="4">
        <v>2.131119315251551E-5</v>
      </c>
      <c r="ACL124" s="4">
        <v>1.433392694221173E-5</v>
      </c>
      <c r="ACM124" s="4">
        <v>1.515901111553349E-5</v>
      </c>
      <c r="ACN124" s="4">
        <v>8.9081341941727927E-6</v>
      </c>
      <c r="ACO124" s="4">
        <v>8.7965224575311515E-6</v>
      </c>
      <c r="ACP124" s="4">
        <v>1.6988129317903849E-5</v>
      </c>
      <c r="ACQ124" s="4">
        <v>1.1507449471732599E-3</v>
      </c>
      <c r="ACR124" s="4">
        <v>2.6599464198209322E-4</v>
      </c>
      <c r="ACS124" s="4">
        <v>6.4292905476403418E-3</v>
      </c>
      <c r="ACT124" s="4">
        <v>5.734035878648569E-2</v>
      </c>
      <c r="ACU124" s="4">
        <v>3.6640644310317952E-2</v>
      </c>
      <c r="ACV124" s="4">
        <v>1.027843599961816E-3</v>
      </c>
      <c r="ACW124" s="4">
        <v>8.4100113389625388E-6</v>
      </c>
      <c r="ACX124" s="4">
        <v>1.8711327094811901E-4</v>
      </c>
      <c r="ACY124" s="4">
        <v>7.6427247665239711E-4</v>
      </c>
      <c r="ACZ124" s="4">
        <v>9.769113685375772E-4</v>
      </c>
      <c r="ADA124" s="4">
        <v>1.8494483102997909E-3</v>
      </c>
      <c r="ADB124" s="4">
        <v>2.1811247981879462E-5</v>
      </c>
      <c r="ADC124" s="4">
        <v>1.4730346478606751E-4</v>
      </c>
      <c r="ADD124" s="4">
        <v>3.7494663623020093E-5</v>
      </c>
      <c r="ADE124" s="4">
        <v>1.113983251894892E-5</v>
      </c>
      <c r="ADF124" s="4">
        <v>1.064482731934762E-4</v>
      </c>
      <c r="ADG124" s="4">
        <v>6.306638890608922E-6</v>
      </c>
      <c r="ADH124" s="4">
        <v>5.0508538949125303E-5</v>
      </c>
      <c r="ADI124" s="4">
        <v>2.7882387603577051E-5</v>
      </c>
      <c r="ADJ124" s="4">
        <v>4.3912730529962611E-4</v>
      </c>
      <c r="ADK124" s="4">
        <v>2.0938170687610159E-4</v>
      </c>
      <c r="ADL124" s="4">
        <v>6.2174535488499253E-4</v>
      </c>
      <c r="ADM124" s="4">
        <v>2.6499652084319252E-2</v>
      </c>
      <c r="ADN124" s="4">
        <v>3.6490441501151313E-2</v>
      </c>
      <c r="ADO124" s="4">
        <v>3.2240995516164541E-3</v>
      </c>
      <c r="ADP124" s="4">
        <v>6.0822611979815443E-6</v>
      </c>
      <c r="ADQ124" s="4">
        <v>4.527321919174704E-5</v>
      </c>
      <c r="ADR124" s="4">
        <v>1.4832252153704979E-4</v>
      </c>
      <c r="ADS124" s="4">
        <v>7.2588793163705443E-4</v>
      </c>
      <c r="ADT124" s="4">
        <v>5.0103486145930678E-3</v>
      </c>
      <c r="ADU124" s="4">
        <v>5.0602545673411663E-5</v>
      </c>
      <c r="ADV124" s="4">
        <v>8.9957924054407966E-6</v>
      </c>
      <c r="ADW124" s="4">
        <v>1.216255546686099E-4</v>
      </c>
      <c r="ADX124" s="4">
        <v>5.0693331497595112E-5</v>
      </c>
      <c r="ADY124" s="4">
        <v>2.6589997918061179E-5</v>
      </c>
      <c r="ADZ124" s="4">
        <v>5.6546355180656239E-5</v>
      </c>
      <c r="AEA124" s="4">
        <v>1.5459775970702401E-4</v>
      </c>
      <c r="AEB124" s="4">
        <v>1.3803864609161809E-5</v>
      </c>
      <c r="AEC124" s="4">
        <v>4.2221112758722513E-5</v>
      </c>
      <c r="AED124" s="4">
        <v>2.1326193671907822E-5</v>
      </c>
      <c r="AEE124" s="4">
        <v>7.8744266346587335E-4</v>
      </c>
      <c r="AEF124" s="4">
        <v>2.9291853707625539E-3</v>
      </c>
      <c r="AEG124" s="4">
        <v>1.077194197175621E-2</v>
      </c>
      <c r="AEH124" s="4">
        <v>2.411038604579036E-3</v>
      </c>
      <c r="AEI124" s="4">
        <v>2.2452966469836779E-5</v>
      </c>
      <c r="AEJ124" s="4">
        <v>8.387919337450658E-5</v>
      </c>
      <c r="AEK124" s="4">
        <v>3.8369221805544828E-3</v>
      </c>
      <c r="AEL124" s="4">
        <v>3.3648123149167839E-4</v>
      </c>
      <c r="AEM124" s="4">
        <v>2.6268573889349281E-5</v>
      </c>
      <c r="AEN124" s="4">
        <v>6.9988848299474104E-5</v>
      </c>
      <c r="AEO124" s="4">
        <v>1.6609049428568179E-5</v>
      </c>
      <c r="AEP124" s="4">
        <v>3.6469698258000288E-5</v>
      </c>
      <c r="AEQ124" s="4">
        <v>2.1644272665509031E-4</v>
      </c>
      <c r="AER124" s="4">
        <v>1.058898553600992E-3</v>
      </c>
      <c r="AES124" s="4">
        <v>1.2325388841273651E-4</v>
      </c>
      <c r="AET124" s="4">
        <v>4.5168579596253348E-5</v>
      </c>
      <c r="AEU124" s="4">
        <v>1.4093029630356729E-4</v>
      </c>
      <c r="AEV124" s="4">
        <v>1.200957898845211E-3</v>
      </c>
      <c r="AEW124" s="4">
        <v>8.2126982552062637E-4</v>
      </c>
      <c r="AEX124" s="4">
        <v>4.9993153149037884E-4</v>
      </c>
      <c r="AEY124" s="4">
        <v>2.5323123217923122E-4</v>
      </c>
      <c r="AEZ124" s="4">
        <v>3.569932528351939E-5</v>
      </c>
      <c r="AFA124" s="4">
        <v>4.9409662384972911E-4</v>
      </c>
      <c r="AFB124" s="4">
        <v>1.994229727425358E-5</v>
      </c>
      <c r="AFC124" s="4">
        <v>2.1780259616383541E-5</v>
      </c>
      <c r="AFD124" s="4">
        <v>1.6280785947363811E-5</v>
      </c>
      <c r="AFE124" s="4">
        <v>7.9610659989886827E-6</v>
      </c>
      <c r="AFF124" s="4">
        <v>2.6228811318048301E-6</v>
      </c>
      <c r="AFG124" s="4">
        <v>3.9571818851363388E-5</v>
      </c>
      <c r="AFH124" s="4">
        <v>1.112205468750379E-4</v>
      </c>
      <c r="AFI124" s="4">
        <v>1.7022909567606859E-4</v>
      </c>
      <c r="AFJ124" s="4">
        <v>2.5584029683162149E-5</v>
      </c>
      <c r="AFK124" s="4">
        <v>9.370985253115134E-5</v>
      </c>
      <c r="AFL124" s="4">
        <v>8.796927815798796E-5</v>
      </c>
      <c r="AFM124" s="4">
        <v>1.561408257441514E-5</v>
      </c>
      <c r="AFN124" s="4">
        <v>1.73118429481014E-5</v>
      </c>
      <c r="AFO124" s="4">
        <v>2.642302312638252E-5</v>
      </c>
      <c r="AFP124" s="4">
        <v>5.2905861964336722E-5</v>
      </c>
      <c r="AFQ124" s="4">
        <v>3.4664664953318103E-4</v>
      </c>
      <c r="AFR124" s="4">
        <v>8.0035452643803019E-4</v>
      </c>
      <c r="AFS124" s="4">
        <v>1.8593202119127731E-4</v>
      </c>
      <c r="AFT124" s="4">
        <v>1.7778083482950481E-4</v>
      </c>
      <c r="AFU124" s="4">
        <v>5.0809868533284268E-4</v>
      </c>
      <c r="AFV124" s="4">
        <v>1.5722277037589019E-4</v>
      </c>
      <c r="AFW124" s="4">
        <v>2.3055539022282631E-5</v>
      </c>
      <c r="AFX124" s="4">
        <v>3.2943020434037572E-5</v>
      </c>
      <c r="AFY124" s="4">
        <v>2.5472916791961022E-5</v>
      </c>
      <c r="AFZ124" s="4">
        <v>6.7305933864140986E-5</v>
      </c>
      <c r="AGA124" s="4">
        <v>9.1925950316590528E-6</v>
      </c>
      <c r="AGB124" s="4">
        <v>4.0478760764558168E-4</v>
      </c>
      <c r="AGC124" s="4">
        <v>1.6408079198049551E-3</v>
      </c>
      <c r="AGD124" s="4">
        <v>6.7434824365260467E-4</v>
      </c>
      <c r="AGE124" s="4">
        <v>2.3107333770507371E-5</v>
      </c>
      <c r="AGF124" s="4">
        <v>6.3449283497494599E-5</v>
      </c>
      <c r="AGG124" s="4">
        <v>7.5649342375682012E-4</v>
      </c>
      <c r="AGH124" s="4">
        <v>6.1519563422898044E-4</v>
      </c>
      <c r="AGI124" s="4">
        <v>2.0661360916033109E-4</v>
      </c>
      <c r="AGJ124" s="4">
        <v>1.2985639428268799E-3</v>
      </c>
      <c r="AGK124" s="4">
        <v>8.8711167629699443E-6</v>
      </c>
      <c r="AGL124" s="4">
        <v>2.5184574648460261E-5</v>
      </c>
      <c r="AGM124" s="4">
        <v>2.491196625923371E-5</v>
      </c>
      <c r="AGN124" s="4">
        <v>5.3272397641720049E-5</v>
      </c>
      <c r="AGO124" s="4">
        <v>2.8797438707657081E-4</v>
      </c>
      <c r="AGP124" s="4">
        <v>1.512006988462073E-3</v>
      </c>
      <c r="AGQ124" s="4">
        <v>9.929001935025624E-4</v>
      </c>
      <c r="AGR124" s="4">
        <v>5.9410572762320003E-5</v>
      </c>
      <c r="AGS124" s="4">
        <v>3.5462615930458881E-4</v>
      </c>
      <c r="AGT124" s="4">
        <v>7.1301289328062271E-4</v>
      </c>
      <c r="AGU124" s="4">
        <v>8.3059475731102187E-4</v>
      </c>
      <c r="AGV124" s="4">
        <v>2.974748751736245E-3</v>
      </c>
      <c r="AGW124" s="4">
        <v>1.756254033670821E-5</v>
      </c>
      <c r="AGX124" s="4">
        <v>4.2173631227884508E-6</v>
      </c>
      <c r="AGY124" s="4">
        <v>4.6643041065240244E-6</v>
      </c>
      <c r="AGZ124" s="4">
        <v>3.3979737471547088E-5</v>
      </c>
      <c r="AHA124" s="4">
        <v>2.823731867720627E-4</v>
      </c>
      <c r="AHB124" s="4">
        <v>4.1171075256796631E-4</v>
      </c>
      <c r="AHC124" s="4">
        <v>2.8852781742695789E-5</v>
      </c>
      <c r="AHD124" s="4">
        <v>8.6000759906433046E-4</v>
      </c>
      <c r="AHE124" s="4">
        <v>1.7280308584316189E-3</v>
      </c>
      <c r="AHF124" s="4">
        <v>1.067979704935141E-3</v>
      </c>
      <c r="AHG124" s="4">
        <v>1.2586764106833041E-4</v>
      </c>
      <c r="AHH124" s="4">
        <v>4.5600097607439293E-5</v>
      </c>
      <c r="AHI124" s="4">
        <v>3.351738922696686E-4</v>
      </c>
      <c r="AHJ124" s="4">
        <v>7.064772218571988E-4</v>
      </c>
      <c r="AHK124" s="4">
        <v>6.3984477000663363E-3</v>
      </c>
      <c r="AHL124" s="4">
        <v>1.4755045211466481E-4</v>
      </c>
      <c r="AHM124" s="4">
        <v>1.308504501688326E-5</v>
      </c>
      <c r="AHN124" s="4">
        <v>2.8185528544927811E-4</v>
      </c>
      <c r="AHO124" s="4">
        <v>3.9088822201558641E-4</v>
      </c>
      <c r="AHP124" s="4">
        <v>5.7650129370214083E-4</v>
      </c>
      <c r="AHQ124" s="4">
        <v>2.7711375380139408E-4</v>
      </c>
      <c r="AHR124" s="4">
        <v>3.7361985621930307E-5</v>
      </c>
      <c r="AHS124" s="4">
        <v>1.06112825158983E-4</v>
      </c>
      <c r="AHT124" s="4">
        <v>1.0280361071205899E-3</v>
      </c>
      <c r="AHU124" s="4">
        <v>1.397697711484656E-3</v>
      </c>
      <c r="AHV124" s="4">
        <v>1.346448711338466E-4</v>
      </c>
      <c r="AHW124" s="4">
        <v>6.1166779309812419E-5</v>
      </c>
      <c r="AHX124" s="4">
        <v>3.2642146789886931E-4</v>
      </c>
      <c r="AHY124" s="4">
        <v>4.4205748961801371E-3</v>
      </c>
      <c r="AHZ124" s="4">
        <v>3.4303046640259322E-4</v>
      </c>
      <c r="AIA124" s="4">
        <v>2.8404220933505582E-5</v>
      </c>
      <c r="AIB124" s="4">
        <v>3.0954435360959232E-4</v>
      </c>
      <c r="AIC124" s="4">
        <v>2.9623614163538149E-3</v>
      </c>
      <c r="AID124" s="4">
        <v>4.1303287663629283E-4</v>
      </c>
      <c r="AIE124" s="4">
        <v>1.7642645278725941E-4</v>
      </c>
      <c r="AIF124" s="4">
        <v>2.7111722622274938E-4</v>
      </c>
      <c r="AIG124" s="4">
        <v>1.02729521047881E-4</v>
      </c>
      <c r="AIH124" s="4">
        <v>4.8129586386253667E-5</v>
      </c>
      <c r="AII124" s="4">
        <v>1.9413577448272391E-3</v>
      </c>
      <c r="AIJ124" s="4">
        <v>3.0883769127133999E-4</v>
      </c>
      <c r="AIK124" s="4">
        <v>1.8662359951289949E-4</v>
      </c>
      <c r="AIL124" s="4">
        <v>2.6861306706586138E-3</v>
      </c>
    </row>
    <row r="125" spans="1:922">
      <c r="A125" s="1">
        <v>1.8354700000000001E-3</v>
      </c>
      <c r="B125" s="1">
        <v>2.3803129999999998E-3</v>
      </c>
      <c r="C125" s="1">
        <v>8.9936400000000004E-4</v>
      </c>
      <c r="D125" s="1">
        <v>8.9273219999999997E-3</v>
      </c>
      <c r="E125" s="3">
        <v>1.44334E-5</v>
      </c>
      <c r="F125" s="1">
        <v>1.4626799999999999E-4</v>
      </c>
      <c r="G125" s="3">
        <v>3.6736200000000002E-5</v>
      </c>
      <c r="H125" s="3">
        <v>1.35141E-5</v>
      </c>
      <c r="I125" s="3">
        <v>3.54465E-5</v>
      </c>
      <c r="J125" s="3">
        <v>5.1678200000000003E-5</v>
      </c>
      <c r="K125" s="3">
        <v>8.5429199999999999E-5</v>
      </c>
      <c r="L125" s="1">
        <v>1.2225719999999999E-3</v>
      </c>
      <c r="M125" s="1">
        <v>1.5873300000000001E-4</v>
      </c>
      <c r="N125" s="1">
        <v>2.1925100000000001E-4</v>
      </c>
      <c r="O125" s="1">
        <v>8.7968300000000003E-4</v>
      </c>
      <c r="P125" s="1">
        <v>4.1136299999999998E-4</v>
      </c>
      <c r="Q125" s="1">
        <v>2.5883569999999999E-3</v>
      </c>
      <c r="R125" s="1">
        <v>1.8665385999999999E-2</v>
      </c>
      <c r="S125" s="3">
        <v>1.5019500000000001E-5</v>
      </c>
      <c r="T125" s="1">
        <v>1.0433280000000001E-3</v>
      </c>
      <c r="U125" s="1">
        <v>4.5373729999999999E-3</v>
      </c>
      <c r="V125" s="1">
        <v>1.0695315E-2</v>
      </c>
      <c r="W125" s="1">
        <v>5.8122349999999998E-3</v>
      </c>
      <c r="X125" s="1">
        <v>1.1042487E-2</v>
      </c>
      <c r="Y125" s="1">
        <v>5.4695669999999998E-3</v>
      </c>
      <c r="Z125" s="1">
        <v>8.7045319999999992E-3</v>
      </c>
      <c r="AA125" s="1">
        <v>1.5497888E-2</v>
      </c>
      <c r="AB125" s="3">
        <v>5.8765599999999999E-5</v>
      </c>
      <c r="AC125" s="1">
        <v>5.6127449999999997E-3</v>
      </c>
      <c r="AD125" s="1">
        <v>8.3546200000000003E-4</v>
      </c>
      <c r="AE125" s="1">
        <v>1.2827392999999999E-2</v>
      </c>
      <c r="AF125" s="3">
        <v>8.9884599999999997E-5</v>
      </c>
      <c r="AG125" s="1">
        <v>1.4909459999999999E-3</v>
      </c>
      <c r="AH125" s="1">
        <v>3.1633099999999999E-4</v>
      </c>
      <c r="AI125" s="1">
        <v>4.6130880000000004E-3</v>
      </c>
      <c r="AJ125" s="1">
        <v>3.1534610000000002E-3</v>
      </c>
      <c r="AK125" s="3">
        <v>6.6716099999999996E-5</v>
      </c>
      <c r="AL125" s="1">
        <v>2.1682530000000002E-3</v>
      </c>
      <c r="AM125" s="1">
        <v>7.9920900000000003E-3</v>
      </c>
      <c r="AN125" s="1">
        <v>2.2801399999999999E-4</v>
      </c>
      <c r="AO125" s="1">
        <v>9.7390500000000008E-3</v>
      </c>
      <c r="AP125" s="1">
        <v>3.697615E-3</v>
      </c>
      <c r="AQ125" s="1">
        <v>5.4327499999999996E-4</v>
      </c>
      <c r="AR125" s="3">
        <v>1.67838E-5</v>
      </c>
      <c r="AS125" s="3">
        <v>9.3478000000000002E-5</v>
      </c>
      <c r="AT125" s="1">
        <v>4.0485E-4</v>
      </c>
      <c r="AU125" s="1">
        <v>1.025403E-3</v>
      </c>
      <c r="AV125" s="1">
        <v>6.0213159999999996E-3</v>
      </c>
      <c r="AW125" s="1">
        <v>2.3721699999999999E-4</v>
      </c>
      <c r="AX125" s="1">
        <v>2.4675000000000001E-3</v>
      </c>
      <c r="AY125" s="1">
        <v>3.7009100000000002E-4</v>
      </c>
      <c r="AZ125" s="1">
        <v>7.3093020000000002E-3</v>
      </c>
      <c r="BA125" s="1">
        <v>5.5800320000000004E-3</v>
      </c>
      <c r="BB125" s="1">
        <v>3.9905499999999999E-4</v>
      </c>
      <c r="BC125" s="1">
        <v>1.8239999999999999E-4</v>
      </c>
      <c r="BD125" s="1">
        <v>1.3534280000000001E-3</v>
      </c>
      <c r="BE125" s="3">
        <v>4.7237100000000002E-5</v>
      </c>
      <c r="BF125" s="1">
        <v>9.6900999999999997E-4</v>
      </c>
      <c r="BG125" s="1">
        <v>1.9473200000000001E-4</v>
      </c>
      <c r="BH125" s="1">
        <v>4.2970259999999998E-3</v>
      </c>
      <c r="BI125" s="1">
        <v>2.65035E-4</v>
      </c>
      <c r="BJ125" s="1">
        <v>2.231729E-3</v>
      </c>
      <c r="BK125" s="3">
        <v>6.2241899999999998E-5</v>
      </c>
      <c r="BL125" s="3">
        <v>6.0737399999999999E-5</v>
      </c>
      <c r="BM125" s="3">
        <v>4.4457299999999999E-5</v>
      </c>
      <c r="BN125" s="1">
        <v>1.2215322000000001E-2</v>
      </c>
      <c r="BO125" s="1">
        <v>6.6818200000000002E-4</v>
      </c>
      <c r="BP125" s="1">
        <v>1.43287E-4</v>
      </c>
      <c r="BQ125" s="1">
        <v>0.285570567</v>
      </c>
      <c r="BR125" s="1">
        <v>1.4660336E-2</v>
      </c>
      <c r="BS125" s="3">
        <v>1.51429E-5</v>
      </c>
      <c r="BT125" s="3">
        <v>3.19033E-7</v>
      </c>
      <c r="BU125" s="1">
        <v>1.264193E-3</v>
      </c>
      <c r="BV125" s="1">
        <v>0.15283533899999999</v>
      </c>
      <c r="BW125" s="1">
        <v>1.2785800000000001E-4</v>
      </c>
      <c r="BX125" s="3">
        <v>2.49067E-5</v>
      </c>
      <c r="BY125" s="3">
        <v>4.7513499999999998E-5</v>
      </c>
      <c r="BZ125" s="1">
        <v>1.40968E-4</v>
      </c>
      <c r="CA125" s="1">
        <v>6.9090940000000002E-3</v>
      </c>
      <c r="CB125" s="3">
        <v>8.1403999999999995E-5</v>
      </c>
      <c r="CC125" s="1">
        <v>3.0813299999999999E-4</v>
      </c>
      <c r="CD125" s="3">
        <v>1.2238E-5</v>
      </c>
      <c r="CE125" s="1">
        <v>1.17736E-4</v>
      </c>
      <c r="CF125" s="1">
        <v>2.4273789999999999E-3</v>
      </c>
      <c r="CG125" s="1">
        <v>2.6098199999999999E-4</v>
      </c>
      <c r="CH125" s="1">
        <v>1.4093759999999999E-3</v>
      </c>
      <c r="CI125" s="1">
        <v>1.21483E-4</v>
      </c>
      <c r="CJ125" s="1">
        <v>5.2832230000000001E-3</v>
      </c>
      <c r="CK125" s="1">
        <v>6.2821100000000005E-4</v>
      </c>
      <c r="CL125" s="1">
        <v>3.2617399999999998E-4</v>
      </c>
      <c r="CM125" s="3">
        <v>6.75953E-5</v>
      </c>
      <c r="CN125" s="1">
        <v>3.3131700000000003E-4</v>
      </c>
      <c r="CO125" s="1">
        <v>5.3212699999999997E-4</v>
      </c>
      <c r="CP125" s="1">
        <v>3.9326999999999998E-4</v>
      </c>
      <c r="CQ125" s="1">
        <v>5.039923E-3</v>
      </c>
      <c r="CR125" s="1">
        <v>7.2586299999999999E-4</v>
      </c>
      <c r="CS125" s="3">
        <v>7.7467300000000003E-5</v>
      </c>
      <c r="CT125" s="3">
        <v>5.6241899999999996E-6</v>
      </c>
      <c r="CU125" s="1">
        <v>5.70635E-4</v>
      </c>
      <c r="CV125" s="1">
        <v>1.00628E-4</v>
      </c>
      <c r="CW125" s="3">
        <v>3.9920499999999998E-5</v>
      </c>
      <c r="CX125" s="3">
        <v>6.3540000000000005E-5</v>
      </c>
      <c r="CY125" s="1">
        <v>2.24978E-4</v>
      </c>
      <c r="CZ125" s="1">
        <v>2.7276383000000001E-2</v>
      </c>
      <c r="DA125" s="1">
        <v>2.377713E-3</v>
      </c>
      <c r="DB125" s="1">
        <v>1.7837969999999999E-3</v>
      </c>
      <c r="DC125" s="1">
        <v>9.3965300000000004E-4</v>
      </c>
      <c r="DD125" s="1">
        <v>1.0684187E-2</v>
      </c>
      <c r="DE125" s="1">
        <v>1.5450699999999999E-4</v>
      </c>
      <c r="DF125" s="1">
        <v>1.8017E-4</v>
      </c>
      <c r="DG125" s="1">
        <v>3.6091059999999999E-3</v>
      </c>
      <c r="DH125" s="1">
        <v>1.08325E-4</v>
      </c>
      <c r="DI125" s="1">
        <v>7.92678E-4</v>
      </c>
      <c r="DJ125" s="1">
        <v>1.6676899999999999E-4</v>
      </c>
      <c r="DK125" s="1">
        <v>2.6448309999999998E-3</v>
      </c>
      <c r="DL125" s="1">
        <v>9.0373997999999997E-2</v>
      </c>
      <c r="DM125" s="1">
        <v>1.1541419999999999E-3</v>
      </c>
      <c r="DN125" s="1">
        <v>5.1192877999999997E-2</v>
      </c>
      <c r="DO125" s="1">
        <v>1.575561E-2</v>
      </c>
      <c r="DP125" s="1">
        <v>5.3415299999999999E-4</v>
      </c>
      <c r="DQ125" s="1">
        <v>2.0656773999999999E-2</v>
      </c>
      <c r="DR125" s="1">
        <v>1.545699E-3</v>
      </c>
      <c r="DS125" s="1">
        <v>1.54745E-4</v>
      </c>
      <c r="DT125" s="1">
        <v>2.584795E-3</v>
      </c>
      <c r="DU125" s="1">
        <v>7.7959299999999997E-4</v>
      </c>
      <c r="DV125" s="1">
        <v>1.0408279999999999E-3</v>
      </c>
      <c r="DW125" s="1">
        <v>7.5642000000000005E-4</v>
      </c>
      <c r="DX125" s="1">
        <v>1.8842290000000001E-3</v>
      </c>
      <c r="DY125" s="1">
        <v>1.6639899999999999E-4</v>
      </c>
      <c r="DZ125" s="1">
        <v>5.3678600000000003E-4</v>
      </c>
      <c r="EA125" s="1">
        <v>1.675756E-3</v>
      </c>
      <c r="EB125" s="1">
        <v>2.1199259999999998E-3</v>
      </c>
      <c r="EC125" s="1">
        <v>1.260976E-3</v>
      </c>
      <c r="ED125" s="1">
        <v>3.6651700000000001E-4</v>
      </c>
      <c r="EE125" s="1">
        <v>1.4269619999999999E-3</v>
      </c>
      <c r="EF125" s="1">
        <v>6.8129300000000002E-4</v>
      </c>
      <c r="EG125" s="1">
        <v>7.1304400000000003E-4</v>
      </c>
      <c r="EH125" s="1">
        <v>7.8080200000000004E-4</v>
      </c>
      <c r="EI125" s="1">
        <v>4.68744E-4</v>
      </c>
      <c r="EJ125" s="1">
        <v>6.6539320000000004E-3</v>
      </c>
      <c r="EK125" s="1">
        <v>4.7866800000000002E-4</v>
      </c>
      <c r="EL125" s="1">
        <v>4.8983200000000005E-4</v>
      </c>
      <c r="EM125" s="1">
        <v>4.0126249999999997E-3</v>
      </c>
      <c r="EN125" s="1">
        <v>4.0703400000000002E-4</v>
      </c>
      <c r="EO125" s="1">
        <v>1.5807799999999999E-3</v>
      </c>
      <c r="EP125" s="1">
        <v>5.63723E-3</v>
      </c>
      <c r="EQ125" s="1">
        <v>5.6537299999999998E-4</v>
      </c>
      <c r="ER125" s="1">
        <v>4.6130782000000002E-2</v>
      </c>
      <c r="ES125" s="1">
        <v>3.0656900000000003E-4</v>
      </c>
      <c r="ET125" s="1">
        <v>4.4953499999999998E-4</v>
      </c>
      <c r="EU125" s="1">
        <v>3.8556499999999999E-4</v>
      </c>
      <c r="EV125" s="3">
        <v>4.58209E-5</v>
      </c>
      <c r="EW125" s="1">
        <v>2.3771E-4</v>
      </c>
      <c r="EX125" s="1">
        <v>1.061888E-3</v>
      </c>
      <c r="EY125" s="4">
        <v>1.2261350920140699E-4</v>
      </c>
      <c r="EZ125" s="4">
        <v>6.9158305308715164E-3</v>
      </c>
      <c r="FA125" s="4">
        <v>3.885501060293423E-4</v>
      </c>
      <c r="FB125" s="4">
        <v>0.1645946892332748</v>
      </c>
      <c r="FC125" s="4">
        <v>1.219814010520877E-2</v>
      </c>
      <c r="FD125" s="4">
        <v>8.5908882285293548E-3</v>
      </c>
      <c r="FE125" s="4">
        <v>0.15613239578551419</v>
      </c>
      <c r="FF125" s="4">
        <v>4.0824050785714633E-2</v>
      </c>
      <c r="FG125" s="4">
        <v>3.079488266329388E-4</v>
      </c>
      <c r="FH125" s="4">
        <v>3.9131371948976408E-5</v>
      </c>
      <c r="FI125" s="4">
        <v>7.6842685586939657E-2</v>
      </c>
      <c r="FJ125" s="4">
        <v>1.7478408486096719E-2</v>
      </c>
      <c r="FK125" s="4">
        <v>2.1352766361401501E-4</v>
      </c>
      <c r="FL125" s="4">
        <v>2.074295017135642E-5</v>
      </c>
      <c r="FM125" s="4">
        <v>2.354374112764432E-4</v>
      </c>
      <c r="FN125" s="4">
        <v>0.1439014510061479</v>
      </c>
      <c r="FO125" s="4">
        <v>8.6282659855464308E-2</v>
      </c>
      <c r="FP125" s="4">
        <v>2.4776337563347062E-3</v>
      </c>
      <c r="FQ125" s="4">
        <v>2.9130795343371369E-4</v>
      </c>
      <c r="FR125" s="4">
        <v>9.6215130198978849E-5</v>
      </c>
      <c r="FS125" s="4">
        <v>1.2512030646073711E-3</v>
      </c>
      <c r="FT125" s="4">
        <v>7.7596923466192899E-6</v>
      </c>
      <c r="FU125" s="4">
        <v>3.971083431533171E-5</v>
      </c>
      <c r="FV125" s="4">
        <v>1.766138542569289E-5</v>
      </c>
      <c r="FW125" s="4">
        <v>7.3099678814926616E-6</v>
      </c>
      <c r="FX125" s="4">
        <v>4.6689764944023874E-6</v>
      </c>
      <c r="FY125" s="4">
        <v>9.9432518046999917E-6</v>
      </c>
      <c r="FZ125" s="4">
        <v>5.0041616593088335E-4</v>
      </c>
      <c r="GA125" s="4">
        <v>7.1050890882583923E-4</v>
      </c>
      <c r="GB125" s="4">
        <v>3.9805146709725748E-4</v>
      </c>
      <c r="GC125" s="4">
        <v>1.710154659865702E-3</v>
      </c>
      <c r="GD125" s="4">
        <v>3.1509175766157433E-5</v>
      </c>
      <c r="GE125" s="4">
        <v>1.067358910814786E-4</v>
      </c>
      <c r="GF125" s="4">
        <v>2.6391817019539451E-6</v>
      </c>
      <c r="GG125" s="4">
        <v>6.044244514481151E-5</v>
      </c>
      <c r="GH125" s="4">
        <v>4.3103550699549802E-4</v>
      </c>
      <c r="GI125" s="4">
        <v>1.290347800174667E-6</v>
      </c>
      <c r="GJ125" s="4">
        <v>8.0344137045999865E-7</v>
      </c>
      <c r="GK125" s="4">
        <v>3.8718764017406982E-5</v>
      </c>
      <c r="GL125" s="4">
        <v>5.1691930165037939E-4</v>
      </c>
      <c r="GM125" s="4">
        <v>3.9168344796482498E-5</v>
      </c>
      <c r="GN125" s="4">
        <v>2.2960148676868971E-6</v>
      </c>
      <c r="GO125" s="4">
        <v>2.0367768546457832E-5</v>
      </c>
      <c r="GP125" s="4">
        <v>9.2470871387229409E-5</v>
      </c>
      <c r="GQ125" s="4">
        <v>3.7967070418741121E-4</v>
      </c>
      <c r="GR125" s="4">
        <v>9.6614524931410429E-6</v>
      </c>
      <c r="GS125" s="4">
        <v>9.9835728464260426E-4</v>
      </c>
      <c r="GT125" s="4">
        <v>4.1939880642577422E-5</v>
      </c>
      <c r="GU125" s="4">
        <v>9.082650772691183E-4</v>
      </c>
      <c r="GV125" s="4">
        <v>1.710451876613641E-3</v>
      </c>
      <c r="GW125" s="4">
        <v>2.8896110368535389E-5</v>
      </c>
      <c r="GX125" s="4">
        <v>1.7851367735816609E-5</v>
      </c>
      <c r="GY125" s="4">
        <v>1.3716126868959749E-4</v>
      </c>
      <c r="GZ125" s="4">
        <v>1.129852374740725E-3</v>
      </c>
      <c r="HA125" s="4">
        <v>7.5448088245379794E-5</v>
      </c>
      <c r="HB125" s="4">
        <v>1.7695926957314871E-5</v>
      </c>
      <c r="HC125" s="4">
        <v>3.267944981292529E-4</v>
      </c>
      <c r="HD125" s="4">
        <v>1.0506251405449019E-5</v>
      </c>
      <c r="HE125" s="4">
        <v>1.02797984519931E-5</v>
      </c>
      <c r="HF125" s="4">
        <v>8.2293468674007176E-5</v>
      </c>
      <c r="HG125" s="4">
        <v>4.0658752047977498E-4</v>
      </c>
      <c r="HH125" s="4">
        <v>7.3704069265010178E-4</v>
      </c>
      <c r="HI125" s="4">
        <v>2.1074037784571631E-4</v>
      </c>
      <c r="HJ125" s="4">
        <v>5.5053092796461056E-4</v>
      </c>
      <c r="HK125" s="4">
        <v>3.808754803613056E-3</v>
      </c>
      <c r="HL125" s="4">
        <v>6.2301613446044367E-3</v>
      </c>
      <c r="HM125" s="4">
        <v>2.931328773772849E-4</v>
      </c>
      <c r="HN125" s="4">
        <v>6.4119161902104205E-4</v>
      </c>
      <c r="HO125" s="4">
        <v>4.368098403543263E-3</v>
      </c>
      <c r="HP125" s="4">
        <v>3.021862430973337E-3</v>
      </c>
      <c r="HQ125" s="4">
        <v>4.0735088849015687E-3</v>
      </c>
      <c r="HR125" s="4">
        <v>7.3842147974362705E-4</v>
      </c>
      <c r="HS125" s="4">
        <v>2.3714364202380859E-4</v>
      </c>
      <c r="HT125" s="4">
        <v>5.4573754314442226E-4</v>
      </c>
      <c r="HU125" s="4">
        <v>3.7986477821370188E-3</v>
      </c>
      <c r="HV125" s="4">
        <v>6.257990150016688E-3</v>
      </c>
      <c r="HW125" s="4">
        <v>1.7950689875067551E-4</v>
      </c>
      <c r="HX125" s="4">
        <v>2.9179497457147458E-4</v>
      </c>
      <c r="HY125" s="4">
        <v>6.4202736963109633E-4</v>
      </c>
      <c r="HZ125" s="4">
        <v>1.3298548022503531E-3</v>
      </c>
      <c r="IA125" s="4">
        <v>1.2476663975422681E-2</v>
      </c>
      <c r="IB125" s="4">
        <v>2.8558127842627022E-3</v>
      </c>
      <c r="IC125" s="4">
        <v>2.1354750190447969E-4</v>
      </c>
      <c r="ID125" s="4">
        <v>5.4912079570517238E-4</v>
      </c>
      <c r="IE125" s="4">
        <v>3.2876239541847832E-5</v>
      </c>
      <c r="IF125" s="4">
        <v>2.9235642606937869E-4</v>
      </c>
      <c r="IG125" s="4">
        <v>6.4148632322962766E-4</v>
      </c>
      <c r="IH125" s="4">
        <v>1.335522668538452E-3</v>
      </c>
      <c r="II125" s="4">
        <v>8.5363787727470945E-4</v>
      </c>
      <c r="IJ125" s="4">
        <v>7.3920825018981308E-4</v>
      </c>
      <c r="IK125" s="4">
        <v>2.387471447351026E-4</v>
      </c>
      <c r="IL125" s="4">
        <v>5.4846180726149613E-4</v>
      </c>
      <c r="IM125" s="4">
        <v>3.7838281994885471E-3</v>
      </c>
      <c r="IN125" s="4">
        <v>2.9200235298843902E-4</v>
      </c>
      <c r="IO125" s="4">
        <v>6.418575123913273E-4</v>
      </c>
      <c r="IP125" s="4">
        <v>1.3241460153801459E-3</v>
      </c>
      <c r="IQ125" s="4">
        <v>4.3456393530043351E-3</v>
      </c>
      <c r="IR125" s="4">
        <v>5.4929903485865042E-4</v>
      </c>
      <c r="IS125" s="4">
        <v>3.7818144645343382E-3</v>
      </c>
      <c r="IT125" s="4">
        <v>2.9199794462006338E-4</v>
      </c>
      <c r="IU125" s="4">
        <v>6.420302495436051E-4</v>
      </c>
      <c r="IV125" s="4">
        <v>1.32883315245164E-3</v>
      </c>
      <c r="IW125" s="4">
        <v>4.3600821504464898E-3</v>
      </c>
      <c r="IX125" s="4">
        <v>3.0548331793591038E-3</v>
      </c>
      <c r="IY125" s="4">
        <v>3.7991242979214588E-3</v>
      </c>
      <c r="IZ125" s="4">
        <v>6.250183802624037E-3</v>
      </c>
      <c r="JA125" s="4">
        <v>6.4217420224810771E-4</v>
      </c>
      <c r="JB125" s="4">
        <v>1.326695566667622E-3</v>
      </c>
      <c r="JC125" s="4">
        <v>4.3503405980675628E-3</v>
      </c>
      <c r="JD125" s="4">
        <v>1.2327044954905169E-2</v>
      </c>
      <c r="JE125" s="4">
        <v>1.7950434278581089E-4</v>
      </c>
      <c r="JF125" s="4">
        <v>1.320129425346397E-3</v>
      </c>
      <c r="JG125" s="4">
        <v>4.3535008446235904E-3</v>
      </c>
      <c r="JH125" s="4">
        <v>1.235753022031374E-2</v>
      </c>
      <c r="JI125" s="4">
        <v>4.0477519602666002E-3</v>
      </c>
      <c r="JJ125" s="4">
        <v>2.9267007495533668E-3</v>
      </c>
      <c r="JK125" s="4">
        <v>0.12999724846694929</v>
      </c>
      <c r="JL125" s="4">
        <v>1.58104836307537E-5</v>
      </c>
      <c r="JM125" s="4">
        <v>5.248620918040966E-5</v>
      </c>
      <c r="JN125" s="4">
        <v>3.3806578337382427E-5</v>
      </c>
      <c r="JO125" s="4">
        <v>2.5708115376396329E-5</v>
      </c>
      <c r="JP125" s="4">
        <v>1.281685962297482E-5</v>
      </c>
      <c r="JQ125" s="4">
        <v>4.5718625389481458E-5</v>
      </c>
      <c r="JR125" s="4">
        <v>2.0992591452668761E-5</v>
      </c>
      <c r="JS125" s="4">
        <v>2.13143644285216E-5</v>
      </c>
      <c r="JT125" s="4">
        <v>8.3333690234629675E-5</v>
      </c>
      <c r="JU125" s="4">
        <v>8.6453507862243894E-6</v>
      </c>
      <c r="JV125" s="4">
        <v>3.4813962179221972E-5</v>
      </c>
      <c r="JW125" s="4">
        <v>6.9561289338499279E-5</v>
      </c>
      <c r="JX125" s="4">
        <v>8.3968223404190559E-6</v>
      </c>
      <c r="JY125" s="4">
        <v>1.06535744663247E-4</v>
      </c>
      <c r="JZ125" s="4">
        <v>3.6002210344280368E-4</v>
      </c>
      <c r="KA125" s="4">
        <v>1.4399003932719139E-5</v>
      </c>
      <c r="KB125" s="4">
        <v>4.2279467004630001E-4</v>
      </c>
      <c r="KC125" s="4">
        <v>1.180817128244925E-4</v>
      </c>
      <c r="KD125" s="4">
        <v>2.6517889953051689E-4</v>
      </c>
      <c r="KE125" s="4">
        <v>9.8272255216292975E-6</v>
      </c>
      <c r="KF125" s="4">
        <v>5.6760551305245662E-5</v>
      </c>
      <c r="KG125" s="4">
        <v>1.0054075358418289E-5</v>
      </c>
      <c r="KH125" s="4">
        <v>9.9007430047864272E-5</v>
      </c>
      <c r="KI125" s="4">
        <v>9.9003669747651358E-6</v>
      </c>
      <c r="KJ125" s="4">
        <v>2.042953395051553E-5</v>
      </c>
      <c r="KK125" s="4">
        <v>6.8184913955175792E-5</v>
      </c>
      <c r="KL125" s="4">
        <v>5.9530647969330708E-4</v>
      </c>
      <c r="KM125" s="4">
        <v>1.544238441649463E-4</v>
      </c>
      <c r="KN125" s="4">
        <v>9.4434694160595613E-3</v>
      </c>
      <c r="KO125" s="4">
        <v>0.1162730493079619</v>
      </c>
      <c r="KP125" s="4">
        <v>1.46828819342154E-2</v>
      </c>
      <c r="KQ125" s="4">
        <v>2.0379826053932001E-2</v>
      </c>
      <c r="KR125" s="4">
        <v>3.9995253447173756E-3</v>
      </c>
      <c r="KS125" s="4">
        <v>0.1006407869067204</v>
      </c>
      <c r="KT125" s="4">
        <v>9.5436388792918325E-2</v>
      </c>
      <c r="KU125" s="4">
        <v>1.0209668877470591E-2</v>
      </c>
      <c r="KV125" s="4">
        <v>0.13787819128441209</v>
      </c>
      <c r="KW125" s="4">
        <v>1.065186312816432E-2</v>
      </c>
      <c r="KX125" s="4">
        <v>1.96418472499016E-2</v>
      </c>
      <c r="KY125" s="4">
        <v>5.8732763528579431E-2</v>
      </c>
      <c r="KZ125" s="4">
        <v>1.958891842404718E-2</v>
      </c>
      <c r="LA125" s="4">
        <v>6.1571748360999016E-3</v>
      </c>
      <c r="LB125" s="4">
        <v>1.931555450705327E-2</v>
      </c>
      <c r="LC125" s="4">
        <v>3.0075953995012981E-2</v>
      </c>
      <c r="LD125" s="4">
        <v>1.0465937130143669E-3</v>
      </c>
      <c r="LE125" s="4">
        <v>3.402312409470515E-3</v>
      </c>
      <c r="LF125" s="4">
        <v>7.3499150784090139E-3</v>
      </c>
      <c r="LG125" s="4">
        <v>1.8622935803552429E-4</v>
      </c>
      <c r="LH125" s="4">
        <v>8.6996357058272463E-3</v>
      </c>
      <c r="LI125" s="4">
        <v>3.563802612942755E-4</v>
      </c>
      <c r="LJ125" s="4">
        <v>3.3782683767634349E-3</v>
      </c>
      <c r="LK125" s="4">
        <v>2.6691837253708277E-4</v>
      </c>
      <c r="LL125" s="4">
        <v>3.905604571439236E-4</v>
      </c>
      <c r="LM125" s="4">
        <v>1.46686528873365E-3</v>
      </c>
      <c r="LN125" s="4">
        <v>1.7498022007901011E-3</v>
      </c>
      <c r="LO125" s="4">
        <v>8.1947796447861285E-4</v>
      </c>
      <c r="LP125" s="4">
        <v>4.7802786539133288E-4</v>
      </c>
      <c r="LQ125" s="4">
        <v>4.2906741124784431E-4</v>
      </c>
      <c r="LR125" s="4">
        <v>7.4106827055448422E-3</v>
      </c>
      <c r="LS125" s="4">
        <v>4.8383040008522041E-4</v>
      </c>
      <c r="LT125" s="4">
        <v>1.7004010148054479E-3</v>
      </c>
      <c r="LU125" s="4">
        <v>9.3309067496142213E-3</v>
      </c>
      <c r="LV125" s="4">
        <v>8.1629341584553983E-3</v>
      </c>
      <c r="LW125" s="4">
        <v>5.6327319465425E-3</v>
      </c>
      <c r="LX125" s="4">
        <v>1.9436630433830621E-2</v>
      </c>
      <c r="LY125" s="4">
        <v>2.4523228227145552E-3</v>
      </c>
      <c r="LZ125" s="4">
        <v>7.4868468707634684E-3</v>
      </c>
      <c r="MA125" s="4">
        <v>8.7159023206397892E-4</v>
      </c>
      <c r="MB125" s="4">
        <v>1.9173775650459491E-3</v>
      </c>
      <c r="MC125" s="4">
        <v>3.2392959737842882E-4</v>
      </c>
      <c r="MD125" s="4">
        <v>8.9387282575700625E-3</v>
      </c>
      <c r="ME125" s="4">
        <v>5.5255243283595424E-4</v>
      </c>
      <c r="MF125" s="4">
        <v>1.6018958840024349E-3</v>
      </c>
      <c r="MG125" s="4">
        <v>5.2862695614468106E-3</v>
      </c>
      <c r="MH125" s="4">
        <v>1.8967427121935269E-2</v>
      </c>
      <c r="MI125" s="4">
        <v>5.0332112203976551E-3</v>
      </c>
      <c r="MJ125" s="4">
        <v>9.1885705280851607E-3</v>
      </c>
      <c r="MK125" s="4">
        <v>2.2647455356581019E-4</v>
      </c>
      <c r="ML125" s="4">
        <v>1.139541685916876E-3</v>
      </c>
      <c r="MM125" s="4">
        <v>9.5193181451725826E-4</v>
      </c>
      <c r="MN125" s="4">
        <v>2.9734692486124929E-3</v>
      </c>
      <c r="MO125" s="4">
        <v>3.352364103370413E-3</v>
      </c>
      <c r="MP125" s="4">
        <v>1.443340672713048E-3</v>
      </c>
      <c r="MQ125" s="4">
        <v>6.2105360552179871E-4</v>
      </c>
      <c r="MR125" s="4">
        <v>4.7023997520908119E-4</v>
      </c>
      <c r="MS125" s="4">
        <v>1.492843901099084E-3</v>
      </c>
      <c r="MT125" s="4">
        <v>3.1214432878947539E-4</v>
      </c>
      <c r="MU125" s="4">
        <v>2.2181270128644719E-3</v>
      </c>
      <c r="MV125" s="4">
        <v>1.331329942951106E-4</v>
      </c>
      <c r="MW125" s="4">
        <v>1.985839785547936E-4</v>
      </c>
      <c r="MX125" s="4">
        <v>1.717423045574459E-4</v>
      </c>
      <c r="MY125" s="4">
        <v>2.8651434429236282E-4</v>
      </c>
      <c r="MZ125" s="4">
        <v>2.7009387783572171E-4</v>
      </c>
      <c r="NA125" s="4">
        <v>5.7567192107517E-5</v>
      </c>
      <c r="NB125" s="4">
        <v>2.9186038929935942E-4</v>
      </c>
      <c r="NC125" s="4">
        <v>1.496198939782509E-3</v>
      </c>
      <c r="ND125" s="4">
        <v>1.3972262159485651E-4</v>
      </c>
      <c r="NE125" s="4">
        <v>3.4279218925306832E-4</v>
      </c>
      <c r="NF125" s="4">
        <v>7.3573067732160351E-4</v>
      </c>
      <c r="NG125" s="4">
        <v>6.2166761198309366E-4</v>
      </c>
      <c r="NH125" s="4">
        <v>8.6352855783807143E-5</v>
      </c>
      <c r="NI125" s="4">
        <v>5.4786021997421151E-5</v>
      </c>
      <c r="NJ125" s="4">
        <v>1.2072188173801021E-3</v>
      </c>
      <c r="NK125" s="4">
        <v>6.2891065982405823E-4</v>
      </c>
      <c r="NL125" s="4">
        <v>2.3619149304013919E-4</v>
      </c>
      <c r="NM125" s="4">
        <v>1.110558651751387E-4</v>
      </c>
      <c r="NN125" s="4">
        <v>8.7630005654802104E-4</v>
      </c>
      <c r="NO125" s="4">
        <v>2.2744780002020791E-4</v>
      </c>
      <c r="NP125" s="4">
        <v>9.4013603623588419E-5</v>
      </c>
      <c r="NQ125" s="4">
        <v>1.4133744604926759E-3</v>
      </c>
      <c r="NR125" s="4">
        <v>2.0903897214741811E-4</v>
      </c>
      <c r="NS125" s="4">
        <v>3.2043815488841118E-3</v>
      </c>
      <c r="NT125" s="4">
        <v>4.9489230546394692E-4</v>
      </c>
      <c r="NU125" s="4">
        <v>3.0521554454172079E-3</v>
      </c>
      <c r="NV125" s="4">
        <v>0.1248727926875455</v>
      </c>
      <c r="NW125" s="4">
        <v>1.55788001749877E-2</v>
      </c>
      <c r="NX125" s="4">
        <v>2.772691443776533E-4</v>
      </c>
      <c r="NY125" s="4">
        <v>1.4925019755882951E-4</v>
      </c>
      <c r="NZ125" s="4">
        <v>1.5019042682289901E-3</v>
      </c>
      <c r="OA125" s="4">
        <v>5.0215113273568849E-4</v>
      </c>
      <c r="OB125" s="4">
        <v>1.02045758711505E-4</v>
      </c>
      <c r="OC125" s="4">
        <v>7.2657711534782213E-3</v>
      </c>
      <c r="OD125" s="4">
        <v>2.1038875449860681E-4</v>
      </c>
      <c r="OE125" s="4">
        <v>3.3272270033135961E-4</v>
      </c>
      <c r="OF125" s="4">
        <v>3.1453579853569689E-4</v>
      </c>
      <c r="OG125" s="4">
        <v>1.450348228216375E-3</v>
      </c>
      <c r="OH125" s="4">
        <v>1.7170510028440301E-4</v>
      </c>
      <c r="OI125" s="4">
        <v>1.103608642255483E-4</v>
      </c>
      <c r="OJ125" s="4">
        <v>4.1783930461047327E-4</v>
      </c>
      <c r="OK125" s="4">
        <v>6.4958317989618152E-4</v>
      </c>
      <c r="OL125" s="4">
        <v>1.411625770637258E-2</v>
      </c>
      <c r="OM125" s="4">
        <v>1.7742573894433861E-2</v>
      </c>
      <c r="ON125" s="4">
        <v>1.070338285906099E-3</v>
      </c>
      <c r="OO125" s="4">
        <v>2.9791459536266762E-4</v>
      </c>
      <c r="OP125" s="4">
        <v>6.5338427944874626E-3</v>
      </c>
      <c r="OQ125" s="4">
        <v>2.999682533265663E-3</v>
      </c>
      <c r="OR125" s="4">
        <v>4.2105622849378553E-4</v>
      </c>
      <c r="OS125" s="4">
        <v>3.241332335001347E-4</v>
      </c>
      <c r="OT125" s="4">
        <v>2.7215890268300939E-4</v>
      </c>
      <c r="OU125" s="4">
        <v>4.5176546653447283E-5</v>
      </c>
      <c r="OV125" s="4">
        <v>1.4378747004779821E-3</v>
      </c>
      <c r="OW125" s="4">
        <v>1.250729033513738E-2</v>
      </c>
      <c r="OX125" s="4">
        <v>5.6743783245137363E-5</v>
      </c>
      <c r="OY125" s="4">
        <v>3.686394880913715E-5</v>
      </c>
      <c r="OZ125" s="4">
        <v>4.9867598045447289E-4</v>
      </c>
      <c r="PA125" s="4">
        <v>6.9935945792824888E-3</v>
      </c>
      <c r="PB125" s="4">
        <v>4.3135404631979929E-2</v>
      </c>
      <c r="PC125" s="4">
        <v>3.5970947168625803E-4</v>
      </c>
      <c r="PD125" s="4">
        <v>4.2568774624587939E-4</v>
      </c>
      <c r="PE125" s="4">
        <v>2.4318182661656941E-4</v>
      </c>
      <c r="PF125" s="4">
        <v>1.665545957958838E-3</v>
      </c>
      <c r="PG125" s="4">
        <v>1.9453446218639929E-3</v>
      </c>
      <c r="PH125" s="4">
        <v>2.957678678574523E-4</v>
      </c>
      <c r="PI125" s="4">
        <v>4.4282710482888789E-4</v>
      </c>
      <c r="PJ125" s="4">
        <v>1.0854925847798289E-4</v>
      </c>
      <c r="PK125" s="4">
        <v>5.3155353817915015E-4</v>
      </c>
      <c r="PL125" s="4">
        <v>1.137269685664455E-4</v>
      </c>
      <c r="PM125" s="4">
        <v>2.5001507569331451E-5</v>
      </c>
      <c r="PN125" s="4">
        <v>4.9150330975519007E-3</v>
      </c>
      <c r="PO125" s="4">
        <v>6.0610900378703864E-3</v>
      </c>
      <c r="PP125" s="4">
        <v>6.6847342477539514E-4</v>
      </c>
      <c r="PQ125" s="4">
        <v>5.983377825702167E-3</v>
      </c>
      <c r="PR125" s="4">
        <v>6.2557747975482719E-2</v>
      </c>
      <c r="PS125" s="4">
        <v>3.99691468893451E-3</v>
      </c>
      <c r="PT125" s="4">
        <v>1.137743928820284E-3</v>
      </c>
      <c r="PU125" s="4">
        <v>2.2454099521933349E-2</v>
      </c>
      <c r="PV125" s="4">
        <v>3.5852044843034017E-2</v>
      </c>
      <c r="PW125" s="4">
        <v>7.3429026214215951E-4</v>
      </c>
      <c r="PX125" s="4">
        <v>5.7850531088163518E-3</v>
      </c>
      <c r="PY125" s="4">
        <v>2.757443413789756E-2</v>
      </c>
      <c r="PZ125" s="4">
        <v>3.6171552471701532E-3</v>
      </c>
      <c r="QA125" s="4">
        <v>5.6746107682968512E-2</v>
      </c>
      <c r="QB125" s="4">
        <v>0.15148720541917499</v>
      </c>
      <c r="QC125" s="4">
        <v>1.22036147360059E-2</v>
      </c>
      <c r="QD125" s="4">
        <v>0.15424669062450869</v>
      </c>
      <c r="QE125" s="4">
        <v>0.19676062953425771</v>
      </c>
      <c r="QF125" s="4">
        <v>3.6670053674937291E-3</v>
      </c>
      <c r="QG125" s="4">
        <v>1.293412260820345E-3</v>
      </c>
      <c r="QH125" s="4">
        <v>8.8228650900195466E-3</v>
      </c>
      <c r="QI125" s="4">
        <v>5.9738342398296673E-2</v>
      </c>
      <c r="QJ125" s="4">
        <v>4.1217591749604064E-3</v>
      </c>
      <c r="QK125" s="4">
        <v>3.882742969054376E-3</v>
      </c>
      <c r="QL125" s="4">
        <v>5.9085203213265856E-3</v>
      </c>
      <c r="QM125" s="4">
        <v>3.9477650313497377E-3</v>
      </c>
      <c r="QN125" s="4">
        <v>4.9293893991362019E-4</v>
      </c>
      <c r="QO125" s="4">
        <v>6.2749881015221819E-4</v>
      </c>
      <c r="QP125" s="4">
        <v>1.563527209556782E-3</v>
      </c>
      <c r="QQ125" s="4">
        <v>6.183324436633296E-3</v>
      </c>
      <c r="QR125" s="4">
        <v>7.5605045705499333E-4</v>
      </c>
      <c r="QS125" s="4">
        <v>8.3450894962789777E-4</v>
      </c>
      <c r="QT125" s="4">
        <v>7.1652211176558636E-3</v>
      </c>
      <c r="QU125" s="4">
        <v>8.8939688995377702E-5</v>
      </c>
      <c r="QV125" s="4">
        <v>8.3609363129424495E-4</v>
      </c>
      <c r="QW125" s="4">
        <v>1.423315103861734E-3</v>
      </c>
      <c r="QX125" s="4">
        <v>1.3433017869789151E-3</v>
      </c>
      <c r="QY125" s="4">
        <v>7.9337680025401477E-3</v>
      </c>
      <c r="QZ125" s="4">
        <v>4.3819240001400739E-4</v>
      </c>
      <c r="RA125" s="4">
        <v>7.8452382743580355E-3</v>
      </c>
      <c r="RB125" s="4">
        <v>7.1434753581520941E-6</v>
      </c>
      <c r="RC125" s="4">
        <v>1.5188187238097351E-5</v>
      </c>
      <c r="RD125" s="4">
        <v>1.879373297405226E-5</v>
      </c>
      <c r="RE125" s="4">
        <v>8.7811409681188286E-6</v>
      </c>
      <c r="RF125" s="4">
        <v>2.822535630444223E-6</v>
      </c>
      <c r="RG125" s="4">
        <v>3.1610098598800882E-6</v>
      </c>
      <c r="RH125" s="4">
        <v>3.4090640853875529E-6</v>
      </c>
      <c r="RI125" s="4">
        <v>1.79201257444393E-5</v>
      </c>
      <c r="RJ125" s="4">
        <v>1.3191658716709381E-5</v>
      </c>
      <c r="RK125" s="4">
        <v>4.385288984095182E-6</v>
      </c>
      <c r="RL125" s="4">
        <v>1.1963255924159969E-4</v>
      </c>
      <c r="RM125" s="4">
        <v>2.896195475765449E-6</v>
      </c>
      <c r="RN125" s="4">
        <v>7.4359069058497294E-5</v>
      </c>
      <c r="RO125" s="4">
        <v>4.981983212104E-5</v>
      </c>
      <c r="RP125" s="4">
        <v>1.8055611568034091E-6</v>
      </c>
      <c r="RQ125" s="4">
        <v>6.0211129901846817E-5</v>
      </c>
      <c r="RR125" s="4">
        <v>2.704070418665707E-6</v>
      </c>
      <c r="RS125" s="4">
        <v>9.6948562819686629E-6</v>
      </c>
      <c r="RT125" s="4">
        <v>5.0309514223142273E-5</v>
      </c>
      <c r="RU125" s="4">
        <v>3.3618483402253823E-5</v>
      </c>
      <c r="RV125" s="4">
        <v>2.4694349219851971E-5</v>
      </c>
      <c r="RW125" s="4">
        <v>4.0427831172921638E-5</v>
      </c>
      <c r="RX125" s="4">
        <v>3.1431971329753898E-5</v>
      </c>
      <c r="RY125" s="4">
        <v>6.974905696548387E-5</v>
      </c>
      <c r="RZ125" s="4">
        <v>9.3914790278490921E-6</v>
      </c>
      <c r="SA125" s="4">
        <v>8.7212810315927149E-6</v>
      </c>
      <c r="SB125" s="4">
        <v>1.096845917562178E-5</v>
      </c>
      <c r="SC125" s="4">
        <v>1.052528900864613E-5</v>
      </c>
      <c r="SD125" s="4">
        <v>9.1941312247052371E-5</v>
      </c>
      <c r="SE125" s="4">
        <v>1.254305772094155E-5</v>
      </c>
      <c r="SF125" s="4">
        <v>7.1223934897416907E-5</v>
      </c>
      <c r="SG125" s="4">
        <v>6.3142106701011565E-5</v>
      </c>
      <c r="SH125" s="4">
        <v>8.3761151838980716E-6</v>
      </c>
      <c r="SI125" s="4">
        <v>1.929024506383879E-6</v>
      </c>
      <c r="SJ125" s="4">
        <v>3.6805805738347703E-5</v>
      </c>
      <c r="SK125" s="4">
        <v>8.5146884693010427E-6</v>
      </c>
      <c r="SL125" s="4">
        <v>3.320705556252345E-5</v>
      </c>
      <c r="SM125" s="4">
        <v>3.7591679509656997E-5</v>
      </c>
      <c r="SN125" s="4">
        <v>1.403867215613202E-5</v>
      </c>
      <c r="SO125" s="4">
        <v>2.160452672837487E-5</v>
      </c>
      <c r="SP125" s="4">
        <v>2.44254068598128E-6</v>
      </c>
      <c r="SQ125" s="4">
        <v>4.9628995526929508E-5</v>
      </c>
      <c r="SR125" s="4">
        <v>9.4903418216046656E-5</v>
      </c>
      <c r="SS125" s="4">
        <v>1.187638371975963E-4</v>
      </c>
      <c r="ST125" s="4">
        <v>2.298073065324934E-4</v>
      </c>
      <c r="SU125" s="4">
        <v>1.751203498778652E-5</v>
      </c>
      <c r="SV125" s="4">
        <v>2.087104141849652E-6</v>
      </c>
      <c r="SW125" s="4">
        <v>5.6236428808162747E-5</v>
      </c>
      <c r="SX125" s="4">
        <v>7.9558560879561314E-5</v>
      </c>
      <c r="SY125" s="4">
        <v>4.498659439093562E-5</v>
      </c>
      <c r="SZ125" s="4">
        <v>1.3314785942273089E-4</v>
      </c>
      <c r="TA125" s="4">
        <v>4.898304141000434E-5</v>
      </c>
      <c r="TB125" s="4">
        <v>1.067397965325928E-4</v>
      </c>
      <c r="TC125" s="4">
        <v>4.9427920425561682E-5</v>
      </c>
      <c r="TD125" s="4">
        <v>2.4750470579885821E-5</v>
      </c>
      <c r="TE125" s="4">
        <v>4.8401352661141012E-5</v>
      </c>
      <c r="TF125" s="4">
        <v>2.10690648093253E-5</v>
      </c>
      <c r="TG125" s="4">
        <v>4.6591621403799228E-5</v>
      </c>
      <c r="TH125" s="4">
        <v>7.3531471416394224E-6</v>
      </c>
      <c r="TI125" s="4">
        <v>3.7532508829722977E-5</v>
      </c>
      <c r="TJ125" s="4">
        <v>7.3058672364522285E-5</v>
      </c>
      <c r="TK125" s="4">
        <v>1.388782279677586E-5</v>
      </c>
      <c r="TL125" s="4">
        <v>3.2396008727468631E-5</v>
      </c>
      <c r="TM125" s="4">
        <v>2.758480922108091E-5</v>
      </c>
      <c r="TN125" s="4">
        <v>1.7543011325537081E-4</v>
      </c>
      <c r="TO125" s="4">
        <v>3.9043562843366601E-4</v>
      </c>
      <c r="TP125" s="4">
        <v>5.9162864406335643E-4</v>
      </c>
      <c r="TQ125" s="4">
        <v>7.0234750469187152E-5</v>
      </c>
      <c r="TR125" s="4">
        <v>3.2003882552566028E-4</v>
      </c>
      <c r="TS125" s="4">
        <v>2.306751925284985E-4</v>
      </c>
      <c r="TT125" s="4">
        <v>1.8893202033165579E-4</v>
      </c>
      <c r="TU125" s="4">
        <v>4.8661285330610371E-4</v>
      </c>
      <c r="TV125" s="4">
        <v>1.4201281824003189E-4</v>
      </c>
      <c r="TW125" s="4">
        <v>3.6291564108331921E-5</v>
      </c>
      <c r="TX125" s="4">
        <v>4.2285222170017052E-4</v>
      </c>
      <c r="TY125" s="4">
        <v>8.2129965637567218E-6</v>
      </c>
      <c r="TZ125" s="4">
        <v>2.6259035195574362E-4</v>
      </c>
      <c r="UA125" s="4">
        <v>8.0358572997171743E-5</v>
      </c>
      <c r="UB125" s="4">
        <v>8.7884059294894719E-5</v>
      </c>
      <c r="UC125" s="4">
        <v>2.8038801057774778E-4</v>
      </c>
      <c r="UD125" s="4">
        <v>7.7460804633951719E-5</v>
      </c>
      <c r="UE125" s="4">
        <v>1.395080189017059E-4</v>
      </c>
      <c r="UF125" s="4">
        <v>3.0433758104680351E-4</v>
      </c>
      <c r="UG125" s="4">
        <v>2.979153452105368E-5</v>
      </c>
      <c r="UH125" s="4">
        <v>7.501938342607932E-5</v>
      </c>
      <c r="UI125" s="4">
        <v>9.3685007077924632E-4</v>
      </c>
      <c r="UJ125" s="4">
        <v>2.4164975483594781E-3</v>
      </c>
      <c r="UK125" s="4">
        <v>1.4632978406055539E-4</v>
      </c>
      <c r="UL125" s="4">
        <v>7.3431029898185675E-5</v>
      </c>
      <c r="UM125" s="4">
        <v>9.6494815310263526E-4</v>
      </c>
      <c r="UN125" s="4">
        <v>1.142440591214551E-3</v>
      </c>
      <c r="UO125" s="4">
        <v>2.1025856975081898E-3</v>
      </c>
      <c r="UP125" s="4">
        <v>8.0339392091902887E-4</v>
      </c>
      <c r="UQ125" s="4">
        <v>1.6708995147479829E-4</v>
      </c>
      <c r="UR125" s="4">
        <v>1.3831457426214219E-3</v>
      </c>
      <c r="US125" s="4">
        <v>7.2057583953813542E-6</v>
      </c>
      <c r="UT125" s="4">
        <v>2.7127408730481578E-4</v>
      </c>
      <c r="UU125" s="4">
        <v>7.4452995664116468E-4</v>
      </c>
      <c r="UV125" s="4">
        <v>4.5623955847678781E-4</v>
      </c>
      <c r="UW125" s="4">
        <v>9.690362548071804E-4</v>
      </c>
      <c r="UX125" s="4">
        <v>3.281896878986663E-4</v>
      </c>
      <c r="UY125" s="4">
        <v>1.342254709901853E-4</v>
      </c>
      <c r="UZ125" s="4">
        <v>8.0225800326590158E-4</v>
      </c>
      <c r="VA125" s="4">
        <v>9.3736612299618455E-4</v>
      </c>
      <c r="VB125" s="4">
        <v>3.1787854790125389E-4</v>
      </c>
      <c r="VC125" s="4">
        <v>9.9723302958354645E-5</v>
      </c>
      <c r="VD125" s="4">
        <v>6.652823260880022E-5</v>
      </c>
      <c r="VE125" s="4">
        <v>2.4001854831589379E-4</v>
      </c>
      <c r="VF125" s="4">
        <v>1.156051426456243E-4</v>
      </c>
      <c r="VG125" s="4">
        <v>8.3379186648251246E-6</v>
      </c>
      <c r="VH125" s="4">
        <v>4.2063220761402368E-4</v>
      </c>
      <c r="VI125" s="4">
        <v>5.0322903279871416E-4</v>
      </c>
      <c r="VJ125" s="4">
        <v>5.4865110157460218E-5</v>
      </c>
      <c r="VK125" s="4">
        <v>1.083427042191683E-4</v>
      </c>
      <c r="VL125" s="4">
        <v>1.439555371763283E-5</v>
      </c>
      <c r="VM125" s="4">
        <v>2.712338591385122E-5</v>
      </c>
      <c r="VN125" s="4">
        <v>1.925308962578877E-4</v>
      </c>
      <c r="VO125" s="4">
        <v>2.9382915560428661E-5</v>
      </c>
      <c r="VP125" s="4">
        <v>2.9241172694430079E-5</v>
      </c>
      <c r="VQ125" s="4">
        <v>2.9460732690252551E-4</v>
      </c>
      <c r="VR125" s="4">
        <v>3.8085938592762251E-3</v>
      </c>
      <c r="VS125" s="4">
        <v>6.0959540969578185E-4</v>
      </c>
      <c r="VT125" s="4">
        <v>2.115135358029046E-4</v>
      </c>
      <c r="VU125" s="4">
        <v>4.0406257699400674E-3</v>
      </c>
      <c r="VV125" s="4">
        <v>9.5049578643236089E-3</v>
      </c>
      <c r="VW125" s="4">
        <v>2.0820651034666321E-3</v>
      </c>
      <c r="VX125" s="4">
        <v>5.611576337118644E-4</v>
      </c>
      <c r="VY125" s="4">
        <v>5.9856983636034254E-3</v>
      </c>
      <c r="VZ125" s="4">
        <v>1.8676327087356259E-5</v>
      </c>
      <c r="WA125" s="4">
        <v>8.5813703914662423E-4</v>
      </c>
      <c r="WB125" s="4">
        <v>4.1560074093942327E-3</v>
      </c>
      <c r="WC125" s="4">
        <v>5.4954860956854309E-3</v>
      </c>
      <c r="WD125" s="4">
        <v>2.135813222168726E-3</v>
      </c>
      <c r="WE125" s="4">
        <v>3.5168143219926852E-4</v>
      </c>
      <c r="WF125" s="4">
        <v>3.279451651018523E-3</v>
      </c>
      <c r="WG125" s="4">
        <v>4.4470451951149157E-3</v>
      </c>
      <c r="WH125" s="4">
        <v>8.3423017728433702E-6</v>
      </c>
      <c r="WI125" s="4">
        <v>1.9477308573464639E-5</v>
      </c>
      <c r="WJ125" s="4">
        <v>9.0811581084271657E-4</v>
      </c>
      <c r="WK125" s="4">
        <v>6.9491878117060887E-4</v>
      </c>
      <c r="WL125" s="4">
        <v>8.2775719613173871E-4</v>
      </c>
      <c r="WM125" s="4">
        <v>7.1501094026134554E-4</v>
      </c>
      <c r="WN125" s="4">
        <v>9.1555245531326743E-5</v>
      </c>
      <c r="WO125" s="4">
        <v>1.153587875132164E-3</v>
      </c>
      <c r="WP125" s="4">
        <v>1.6937573363797909E-3</v>
      </c>
      <c r="WQ125" s="4">
        <v>2.7211276941306448E-4</v>
      </c>
      <c r="WR125" s="4">
        <v>1.5160178837772051E-5</v>
      </c>
      <c r="WS125" s="4">
        <v>2.7968347764849083E-4</v>
      </c>
      <c r="WT125" s="4">
        <v>5.0750183868719329E-5</v>
      </c>
      <c r="WU125" s="4">
        <v>1.1259036844042141E-4</v>
      </c>
      <c r="WV125" s="4">
        <v>9.7080547162955826E-5</v>
      </c>
      <c r="WW125" s="4">
        <v>1.317534854380313E-5</v>
      </c>
      <c r="WX125" s="4">
        <v>2.8030627076301072E-4</v>
      </c>
      <c r="WY125" s="4">
        <v>5.4080219764406339E-4</v>
      </c>
      <c r="WZ125" s="4">
        <v>1.210190137319344E-4</v>
      </c>
      <c r="XA125" s="4">
        <v>1.4969913619186159E-5</v>
      </c>
      <c r="XB125" s="4">
        <v>1.069173389968658E-4</v>
      </c>
      <c r="XC125" s="4">
        <v>1.7265031389306019E-6</v>
      </c>
      <c r="XD125" s="4">
        <v>9.0803981429603281E-5</v>
      </c>
      <c r="XE125" s="4">
        <v>9.8828254162992412E-4</v>
      </c>
      <c r="XF125" s="4">
        <v>3.1209427035398099E-2</v>
      </c>
      <c r="XG125" s="4">
        <v>8.5879478520272561E-4</v>
      </c>
      <c r="XH125" s="4">
        <v>2.4098122163539329E-3</v>
      </c>
      <c r="XI125" s="4">
        <v>1.63094079313864E-2</v>
      </c>
      <c r="XJ125" s="4">
        <v>1.4295726649371789E-4</v>
      </c>
      <c r="XK125" s="4">
        <v>4.136639890254059E-3</v>
      </c>
      <c r="XL125" s="4">
        <v>2.9905575175461711E-2</v>
      </c>
      <c r="XM125" s="4">
        <v>8.6061075205210672E-3</v>
      </c>
      <c r="XN125" s="4">
        <v>1.591740054818637E-3</v>
      </c>
      <c r="XO125" s="4">
        <v>1.812801797587606E-2</v>
      </c>
      <c r="XP125" s="4">
        <v>1.030129412753285E-2</v>
      </c>
      <c r="XQ125" s="4">
        <v>6.0349329418574627E-5</v>
      </c>
      <c r="XR125" s="4">
        <v>1.201972695702567E-4</v>
      </c>
      <c r="XS125" s="4">
        <v>4.6681599878161161E-3</v>
      </c>
      <c r="XT125" s="4">
        <v>7.6904279743373674E-3</v>
      </c>
      <c r="XU125" s="4">
        <v>6.5618477511753476E-3</v>
      </c>
      <c r="XV125" s="4">
        <v>2.7335562621972308E-4</v>
      </c>
      <c r="XW125" s="4">
        <v>6.4873071678536462E-3</v>
      </c>
      <c r="XX125" s="4">
        <v>1.017373868534021E-2</v>
      </c>
      <c r="XY125" s="4">
        <v>7.2476202030346344E-4</v>
      </c>
      <c r="XZ125" s="4">
        <v>3.7489348476431257E-5</v>
      </c>
      <c r="YA125" s="4">
        <v>8.3725565527971324E-5</v>
      </c>
      <c r="YB125" s="4">
        <v>1.3008082241609169E-4</v>
      </c>
      <c r="YC125" s="4">
        <v>1.5402118364113849E-3</v>
      </c>
      <c r="YD125" s="4">
        <v>6.7856391908855123E-4</v>
      </c>
      <c r="YE125" s="4">
        <v>1.1081740749456571E-3</v>
      </c>
      <c r="YF125" s="4">
        <v>1.0438323735011011E-3</v>
      </c>
      <c r="YG125" s="4">
        <v>3.0735589535940181E-3</v>
      </c>
      <c r="YH125" s="4">
        <v>7.9456083921036421E-4</v>
      </c>
      <c r="YI125" s="4">
        <v>6.0236374311930041E-5</v>
      </c>
      <c r="YJ125" s="4">
        <v>4.5585313603520728E-4</v>
      </c>
      <c r="YK125" s="4">
        <v>8.2145987809462888E-4</v>
      </c>
      <c r="YL125" s="4">
        <v>1.112556764832788E-3</v>
      </c>
      <c r="YM125" s="4">
        <v>7.8220344565936434E-3</v>
      </c>
      <c r="YN125" s="4">
        <v>8.9470161315122646E-5</v>
      </c>
      <c r="YO125" s="4">
        <v>9.2288129339925858E-3</v>
      </c>
      <c r="YP125" s="4">
        <v>7.713597225688925E-3</v>
      </c>
      <c r="YQ125" s="4">
        <v>5.5089901869042162E-5</v>
      </c>
      <c r="YR125" s="4">
        <v>2.5525014390229779E-4</v>
      </c>
      <c r="YS125" s="4">
        <v>1.248285493218699E-4</v>
      </c>
      <c r="YT125" s="4">
        <v>4.0711710007116271E-2</v>
      </c>
      <c r="YU125" s="4">
        <v>1.508358700288653E-3</v>
      </c>
      <c r="YV125" s="4">
        <v>9.3374448018771761E-3</v>
      </c>
      <c r="YW125" s="4">
        <v>7.0673333893953347E-2</v>
      </c>
      <c r="YX125" s="4">
        <v>6.3676909621521822E-3</v>
      </c>
      <c r="YY125" s="4">
        <v>3.3160545282717282E-5</v>
      </c>
      <c r="YZ125" s="4">
        <v>3.245471559340413E-4</v>
      </c>
      <c r="ZA125" s="4">
        <v>2.7207879444833929E-4</v>
      </c>
      <c r="ZB125" s="4">
        <v>1.7038516444082389E-4</v>
      </c>
      <c r="ZC125" s="4">
        <v>4.8093293259729122E-2</v>
      </c>
      <c r="ZD125" s="4">
        <v>5.9329865701655922E-3</v>
      </c>
      <c r="ZE125" s="4">
        <v>1.9376476442064621E-3</v>
      </c>
      <c r="ZF125" s="4">
        <v>5.2136884188363333E-2</v>
      </c>
      <c r="ZG125" s="4">
        <v>4.2441200108466158E-2</v>
      </c>
      <c r="ZH125" s="4">
        <v>3.9443857240266969E-4</v>
      </c>
      <c r="ZI125" s="4">
        <v>7.694009270323786E-5</v>
      </c>
      <c r="ZJ125" s="4">
        <v>1.6885441610622271E-4</v>
      </c>
      <c r="ZK125" s="4">
        <v>3.7425580333053039E-4</v>
      </c>
      <c r="ZL125" s="4">
        <v>5.1468337842502248E-4</v>
      </c>
      <c r="ZM125" s="4">
        <v>2.903114808533559E-5</v>
      </c>
      <c r="ZN125" s="4">
        <v>2.523976523428026E-5</v>
      </c>
      <c r="ZO125" s="4">
        <v>5.5734965069147343E-5</v>
      </c>
      <c r="ZP125" s="4">
        <v>5.8212936228253807E-6</v>
      </c>
      <c r="ZQ125" s="4">
        <v>4.5645545576650501E-5</v>
      </c>
      <c r="ZR125" s="4">
        <v>4.0334309762989839E-5</v>
      </c>
      <c r="ZS125" s="4">
        <v>2.0200979011225721E-4</v>
      </c>
      <c r="ZT125" s="4">
        <v>1.8645097665285441E-2</v>
      </c>
      <c r="ZU125" s="4">
        <v>6.4792379490088894E-3</v>
      </c>
      <c r="ZV125" s="4">
        <v>1.9791974612460501E-4</v>
      </c>
      <c r="ZW125" s="4">
        <v>1.0085431598330931E-2</v>
      </c>
      <c r="ZX125" s="4">
        <v>2.903606804384944E-2</v>
      </c>
      <c r="ZY125" s="4">
        <v>3.9565612868438663E-3</v>
      </c>
      <c r="ZZ125" s="4">
        <v>7.8410644112350916E-5</v>
      </c>
      <c r="AAA125" s="4">
        <v>6.1241836219916735E-5</v>
      </c>
      <c r="AAB125" s="4">
        <v>1.3483161290471599E-4</v>
      </c>
      <c r="AAC125" s="4">
        <v>4.3018011596604271E-4</v>
      </c>
      <c r="AAD125" s="4">
        <v>1.26766854242762E-3</v>
      </c>
      <c r="AAE125" s="4">
        <v>2.2179345141396869E-5</v>
      </c>
      <c r="AAF125" s="4">
        <v>4.0455696222656443E-5</v>
      </c>
      <c r="AAG125" s="4">
        <v>3.041065463703162E-5</v>
      </c>
      <c r="AAH125" s="4">
        <v>2.465993532153369E-5</v>
      </c>
      <c r="AAI125" s="4">
        <v>4.0201411894559737E-5</v>
      </c>
      <c r="AAJ125" s="4">
        <v>3.8388984485317933E-5</v>
      </c>
      <c r="AAK125" s="4">
        <v>4.2203108782380553E-5</v>
      </c>
      <c r="AAL125" s="4">
        <v>1.154190182696919E-4</v>
      </c>
      <c r="AAM125" s="4">
        <v>2.0420467265480158E-3</v>
      </c>
      <c r="AAN125" s="4">
        <v>2.0812819347886171E-3</v>
      </c>
      <c r="AAO125" s="4">
        <v>6.5021450257976899E-5</v>
      </c>
      <c r="AAP125" s="4">
        <v>8.5241101117100734E-4</v>
      </c>
      <c r="AAQ125" s="4">
        <v>4.3923856244082356E-3</v>
      </c>
      <c r="AAR125" s="4">
        <v>2.2180000162432441E-3</v>
      </c>
      <c r="AAS125" s="4">
        <v>1.821705500578313E-5</v>
      </c>
      <c r="AAT125" s="4">
        <v>1.9088410381140319E-5</v>
      </c>
      <c r="AAU125" s="4">
        <v>2.839183325964052E-5</v>
      </c>
      <c r="AAV125" s="4">
        <v>1.798045701231006E-4</v>
      </c>
      <c r="AAW125" s="4">
        <v>9.7040859143398867E-4</v>
      </c>
      <c r="AAX125" s="4">
        <v>4.029351848156439E-4</v>
      </c>
      <c r="AAY125" s="4">
        <v>2.0221450104215071E-5</v>
      </c>
      <c r="AAZ125" s="4">
        <v>5.4839500622827469E-5</v>
      </c>
      <c r="ABA125" s="4">
        <v>1.541614320116047E-4</v>
      </c>
      <c r="ABB125" s="4">
        <v>2.43117782282255E-4</v>
      </c>
      <c r="ABC125" s="4">
        <v>1.0057301810058109E-4</v>
      </c>
      <c r="ABD125" s="4">
        <v>3.1036834661313668E-4</v>
      </c>
      <c r="ABE125" s="4">
        <v>2.650822226973459E-4</v>
      </c>
      <c r="ABF125" s="4">
        <v>3.7028371421271491E-4</v>
      </c>
      <c r="ABG125" s="4">
        <v>3.6320094255588717E-4</v>
      </c>
      <c r="ABH125" s="4">
        <v>1.5672211233555299E-3</v>
      </c>
      <c r="ABI125" s="4">
        <v>1.9955638439018181E-4</v>
      </c>
      <c r="ABJ125" s="4">
        <v>1.7738314411660711E-4</v>
      </c>
      <c r="ABK125" s="4">
        <v>1.6772631055567331E-3</v>
      </c>
      <c r="ABL125" s="4">
        <v>6.2016778276580554E-4</v>
      </c>
      <c r="ABM125" s="4">
        <v>1.7016192437378661E-4</v>
      </c>
      <c r="ABN125" s="4">
        <v>7.3506996225869211E-5</v>
      </c>
      <c r="ABO125" s="4">
        <v>8.6801969010732099E-6</v>
      </c>
      <c r="ABP125" s="4">
        <v>1.1785403132234301E-3</v>
      </c>
      <c r="ABQ125" s="4">
        <v>4.4426616965356582E-5</v>
      </c>
      <c r="ABR125" s="4">
        <v>1.0054238464999161E-2</v>
      </c>
      <c r="ABS125" s="4">
        <v>1.4104201561715079E-2</v>
      </c>
      <c r="ABT125" s="4">
        <v>8.5731605550517435E-4</v>
      </c>
      <c r="ABU125" s="4">
        <v>1.634305572318488E-4</v>
      </c>
      <c r="ABV125" s="4">
        <v>1.3838298794675841E-3</v>
      </c>
      <c r="ABW125" s="4">
        <v>1.285995329144426E-4</v>
      </c>
      <c r="ABX125" s="4">
        <v>1.9273084704126369E-5</v>
      </c>
      <c r="ABY125" s="4">
        <v>1.214565255057918E-5</v>
      </c>
      <c r="ABZ125" s="4">
        <v>1.275660524601205E-5</v>
      </c>
      <c r="ACA125" s="4">
        <v>1.7747398078624579E-3</v>
      </c>
      <c r="ACB125" s="4">
        <v>1.9592000123503069E-4</v>
      </c>
      <c r="ACC125" s="4">
        <v>1.319311575284126E-2</v>
      </c>
      <c r="ACD125" s="4">
        <v>4.5522450405360772E-2</v>
      </c>
      <c r="ACE125" s="4">
        <v>1.01404814136948E-2</v>
      </c>
      <c r="ACF125" s="4">
        <v>9.7403652889084907E-5</v>
      </c>
      <c r="ACG125" s="4">
        <v>3.9166575059403237E-5</v>
      </c>
      <c r="ACH125" s="4">
        <v>1.043680556356823E-3</v>
      </c>
      <c r="ACI125" s="4">
        <v>1.1557082842814611E-3</v>
      </c>
      <c r="ACJ125" s="4">
        <v>1.9257246234522399E-4</v>
      </c>
      <c r="ACK125" s="4">
        <v>1.9111830559646988E-5</v>
      </c>
      <c r="ACL125" s="4">
        <v>2.0052707301369221E-5</v>
      </c>
      <c r="ACM125" s="4">
        <v>2.2679853784261529E-5</v>
      </c>
      <c r="ACN125" s="4">
        <v>1.5500000902521839E-5</v>
      </c>
      <c r="ACO125" s="4">
        <v>1.245152262573183E-5</v>
      </c>
      <c r="ACP125" s="4">
        <v>2.6519787677542709E-5</v>
      </c>
      <c r="ACQ125" s="4">
        <v>1.666791698106564E-3</v>
      </c>
      <c r="ACR125" s="4">
        <v>3.1228210085140388E-4</v>
      </c>
      <c r="ACS125" s="4">
        <v>4.8929616192609588E-3</v>
      </c>
      <c r="ACT125" s="4">
        <v>4.0668590932420083E-2</v>
      </c>
      <c r="ACU125" s="4">
        <v>2.5229967524335869E-2</v>
      </c>
      <c r="ACV125" s="4">
        <v>9.352114892462257E-4</v>
      </c>
      <c r="ACW125" s="4">
        <v>1.034772717021414E-5</v>
      </c>
      <c r="ACX125" s="4">
        <v>2.2474062971826979E-4</v>
      </c>
      <c r="ACY125" s="4">
        <v>8.4952091667289643E-4</v>
      </c>
      <c r="ACZ125" s="4">
        <v>1.6467421025301149E-3</v>
      </c>
      <c r="ADA125" s="4">
        <v>8.6224794411236089E-4</v>
      </c>
      <c r="ADB125" s="4">
        <v>2.3750907094404999E-5</v>
      </c>
      <c r="ADC125" s="4">
        <v>7.3493409003927686E-5</v>
      </c>
      <c r="ADD125" s="4">
        <v>4.570386880023725E-5</v>
      </c>
      <c r="ADE125" s="4">
        <v>1.2737022109465119E-5</v>
      </c>
      <c r="ADF125" s="4">
        <v>1.122923835580898E-4</v>
      </c>
      <c r="ADG125" s="4">
        <v>8.7000654508645883E-6</v>
      </c>
      <c r="ADH125" s="4">
        <v>6.0042422355343332E-5</v>
      </c>
      <c r="ADI125" s="4">
        <v>5.7282371271782982E-5</v>
      </c>
      <c r="ADJ125" s="4">
        <v>1.0288163710368749E-3</v>
      </c>
      <c r="ADK125" s="4">
        <v>2.980997553675687E-4</v>
      </c>
      <c r="ADL125" s="4">
        <v>4.7316037235914062E-4</v>
      </c>
      <c r="ADM125" s="4">
        <v>1.7986315201163471E-2</v>
      </c>
      <c r="ADN125" s="4">
        <v>2.431764674053449E-2</v>
      </c>
      <c r="ADO125" s="4">
        <v>2.566237214306849E-3</v>
      </c>
      <c r="ADP125" s="4">
        <v>6.629462139211941E-6</v>
      </c>
      <c r="ADQ125" s="4">
        <v>4.2931646544933673E-5</v>
      </c>
      <c r="ADR125" s="4">
        <v>2.1652977218742679E-4</v>
      </c>
      <c r="ADS125" s="4">
        <v>1.3328754893212841E-3</v>
      </c>
      <c r="ADT125" s="4">
        <v>4.3431144820401096E-3</v>
      </c>
      <c r="ADU125" s="4">
        <v>2.254320714931968E-4</v>
      </c>
      <c r="ADV125" s="4">
        <v>1.181714866392631E-5</v>
      </c>
      <c r="ADW125" s="4">
        <v>5.9999900403336877E-5</v>
      </c>
      <c r="ADX125" s="4">
        <v>3.3964660600705623E-5</v>
      </c>
      <c r="ADY125" s="4">
        <v>2.270902130787939E-5</v>
      </c>
      <c r="ADZ125" s="4">
        <v>1.241721654714465E-4</v>
      </c>
      <c r="AEA125" s="4">
        <v>4.61173745524768E-4</v>
      </c>
      <c r="AEB125" s="4">
        <v>8.0656028937905229E-6</v>
      </c>
      <c r="AEC125" s="4">
        <v>2.7184274254200051E-5</v>
      </c>
      <c r="AED125" s="4">
        <v>8.3062487468990722E-5</v>
      </c>
      <c r="AEE125" s="4">
        <v>1.1303247271707199E-3</v>
      </c>
      <c r="AEF125" s="4">
        <v>2.8038115918975611E-3</v>
      </c>
      <c r="AEG125" s="4">
        <v>6.5504687278659969E-3</v>
      </c>
      <c r="AEH125" s="4">
        <v>2.0066068657823332E-3</v>
      </c>
      <c r="AEI125" s="4">
        <v>2.206125034251052E-5</v>
      </c>
      <c r="AEJ125" s="4">
        <v>1.9577358420492949E-4</v>
      </c>
      <c r="AEK125" s="4">
        <v>3.8028355574001439E-3</v>
      </c>
      <c r="AEL125" s="4">
        <v>1.9021805063105289E-3</v>
      </c>
      <c r="AEM125" s="4">
        <v>2.8910536020950851E-5</v>
      </c>
      <c r="AEN125" s="4">
        <v>2.8818926998250758E-5</v>
      </c>
      <c r="AEO125" s="4">
        <v>1.8192473020746631E-5</v>
      </c>
      <c r="AEP125" s="4">
        <v>4.0299301059179737E-5</v>
      </c>
      <c r="AEQ125" s="4">
        <v>6.6889147417799365E-4</v>
      </c>
      <c r="AER125" s="4">
        <v>3.9135859310805484E-3</v>
      </c>
      <c r="AES125" s="4">
        <v>5.3624953632640455E-4</v>
      </c>
      <c r="AET125" s="4">
        <v>4.9487722411144423E-5</v>
      </c>
      <c r="AEU125" s="4">
        <v>2.0370147562238859E-4</v>
      </c>
      <c r="AEV125" s="4">
        <v>9.0868992762047453E-4</v>
      </c>
      <c r="AEW125" s="4">
        <v>5.5858333670732953E-4</v>
      </c>
      <c r="AEX125" s="4">
        <v>5.5953006701312143E-4</v>
      </c>
      <c r="AEY125" s="4">
        <v>1.4466894644694921E-3</v>
      </c>
      <c r="AEZ125" s="4">
        <v>2.5193333627012852E-4</v>
      </c>
      <c r="AFA125" s="4">
        <v>3.3451851475921981E-3</v>
      </c>
      <c r="AFB125" s="4">
        <v>3.5278285354483969E-5</v>
      </c>
      <c r="AFC125" s="4">
        <v>3.8668850489118777E-5</v>
      </c>
      <c r="AFD125" s="4">
        <v>3.033480452732271E-5</v>
      </c>
      <c r="AFE125" s="4">
        <v>2.070316251608651E-5</v>
      </c>
      <c r="AFF125" s="4">
        <v>5.8522297485848453E-6</v>
      </c>
      <c r="AFG125" s="4">
        <v>6.7975156913860322E-5</v>
      </c>
      <c r="AFH125" s="4">
        <v>2.3007752805092991E-4</v>
      </c>
      <c r="AFI125" s="4">
        <v>3.5524862774423941E-4</v>
      </c>
      <c r="AFJ125" s="4">
        <v>3.8676638346989248E-5</v>
      </c>
      <c r="AFK125" s="4">
        <v>1.4502125047196379E-4</v>
      </c>
      <c r="AFL125" s="4">
        <v>2.2013189673387889E-4</v>
      </c>
      <c r="AFM125" s="4">
        <v>2.0819535934676831E-5</v>
      </c>
      <c r="AFN125" s="4">
        <v>3.2300548015050432E-5</v>
      </c>
      <c r="AFO125" s="4">
        <v>5.9837104055444853E-5</v>
      </c>
      <c r="AFP125" s="4">
        <v>9.3648383941693375E-5</v>
      </c>
      <c r="AFQ125" s="4">
        <v>4.3009161465813799E-4</v>
      </c>
      <c r="AFR125" s="4">
        <v>1.3960679493642109E-3</v>
      </c>
      <c r="AFS125" s="4">
        <v>3.107092219892351E-4</v>
      </c>
      <c r="AFT125" s="4">
        <v>2.3265523525786981E-4</v>
      </c>
      <c r="AFU125" s="4">
        <v>9.2061119214935567E-4</v>
      </c>
      <c r="AFV125" s="4">
        <v>2.2301097549554081E-4</v>
      </c>
      <c r="AFW125" s="4">
        <v>3.7794505870159013E-5</v>
      </c>
      <c r="AFX125" s="4">
        <v>5.0305903316161353E-5</v>
      </c>
      <c r="AFY125" s="4">
        <v>6.2988669378284098E-5</v>
      </c>
      <c r="AFZ125" s="4">
        <v>9.031728036553806E-5</v>
      </c>
      <c r="AGA125" s="4">
        <v>1.35733472096329E-5</v>
      </c>
      <c r="AGB125" s="4">
        <v>5.3517252505393999E-4</v>
      </c>
      <c r="AGC125" s="4">
        <v>2.0254763465579152E-3</v>
      </c>
      <c r="AGD125" s="4">
        <v>8.8130500701177244E-4</v>
      </c>
      <c r="AGE125" s="4">
        <v>2.547939616375562E-5</v>
      </c>
      <c r="AGF125" s="4">
        <v>8.1163173232260603E-5</v>
      </c>
      <c r="AGG125" s="4">
        <v>1.012342185146547E-3</v>
      </c>
      <c r="AGH125" s="4">
        <v>7.9668220227307681E-4</v>
      </c>
      <c r="AGI125" s="4">
        <v>3.3919841455972181E-4</v>
      </c>
      <c r="AGJ125" s="4">
        <v>1.8569188719548869E-4</v>
      </c>
      <c r="AGK125" s="4">
        <v>1.805869208476655E-5</v>
      </c>
      <c r="AGL125" s="4">
        <v>4.3726449855704277E-5</v>
      </c>
      <c r="AGM125" s="4">
        <v>4.5765821555745492E-5</v>
      </c>
      <c r="AGN125" s="4">
        <v>6.1886881277209191E-5</v>
      </c>
      <c r="AGO125" s="4">
        <v>5.2500399433425546E-4</v>
      </c>
      <c r="AGP125" s="4">
        <v>2.30224553015219E-3</v>
      </c>
      <c r="AGQ125" s="4">
        <v>1.1983332444003879E-3</v>
      </c>
      <c r="AGR125" s="4">
        <v>9.5836990073235346E-5</v>
      </c>
      <c r="AGS125" s="4">
        <v>3.9820981004835338E-4</v>
      </c>
      <c r="AGT125" s="4">
        <v>7.9690354933219102E-4</v>
      </c>
      <c r="AGU125" s="4">
        <v>1.43078872697664E-3</v>
      </c>
      <c r="AGV125" s="4">
        <v>1.8436292471262041E-3</v>
      </c>
      <c r="AGW125" s="4">
        <v>3.3326482040720212E-5</v>
      </c>
      <c r="AGX125" s="4">
        <v>1.048329705778511E-5</v>
      </c>
      <c r="AGY125" s="4">
        <v>9.3790662926284669E-6</v>
      </c>
      <c r="AGZ125" s="4">
        <v>4.7911027017434482E-5</v>
      </c>
      <c r="AHA125" s="4">
        <v>3.8293132469426061E-4</v>
      </c>
      <c r="AHB125" s="4">
        <v>1.009955127804066E-3</v>
      </c>
      <c r="AHC125" s="4">
        <v>7.8097249859424432E-5</v>
      </c>
      <c r="AHD125" s="4">
        <v>5.4442212320951965E-4</v>
      </c>
      <c r="AHE125" s="4">
        <v>3.9516169362901112E-3</v>
      </c>
      <c r="AHF125" s="4">
        <v>1.496369589162149E-3</v>
      </c>
      <c r="AHG125" s="4">
        <v>1.9327007224516539E-4</v>
      </c>
      <c r="AHH125" s="4">
        <v>6.9437951850397051E-5</v>
      </c>
      <c r="AHI125" s="4">
        <v>3.9730670379426358E-4</v>
      </c>
      <c r="AHJ125" s="4">
        <v>1.2919893833110319E-3</v>
      </c>
      <c r="AHK125" s="4">
        <v>4.6603974669488452E-3</v>
      </c>
      <c r="AHL125" s="4">
        <v>3.9852226544030331E-4</v>
      </c>
      <c r="AHM125" s="4">
        <v>1.212869700358743E-5</v>
      </c>
      <c r="AHN125" s="4">
        <v>3.700092844331227E-4</v>
      </c>
      <c r="AHO125" s="4">
        <v>1.9846214049001791E-3</v>
      </c>
      <c r="AHP125" s="4">
        <v>2.3455418530706198E-3</v>
      </c>
      <c r="AHQ125" s="4">
        <v>9.134667673943882E-4</v>
      </c>
      <c r="AHR125" s="4">
        <v>1.4406609932472161E-4</v>
      </c>
      <c r="AHS125" s="4">
        <v>2.1525966017559321E-4</v>
      </c>
      <c r="AHT125" s="4">
        <v>1.353635279741321E-3</v>
      </c>
      <c r="AHU125" s="4">
        <v>2.4437590739211212E-3</v>
      </c>
      <c r="AHV125" s="4">
        <v>1.4640121476203939E-4</v>
      </c>
      <c r="AHW125" s="4">
        <v>1.0688557237458E-4</v>
      </c>
      <c r="AHX125" s="4">
        <v>5.4333713828194359E-4</v>
      </c>
      <c r="AHY125" s="4">
        <v>4.5128824405060034E-3</v>
      </c>
      <c r="AHZ125" s="4">
        <v>1.358871730956467E-3</v>
      </c>
      <c r="AIA125" s="4">
        <v>6.5350011293708295E-5</v>
      </c>
      <c r="AIB125" s="4">
        <v>1.7595277845781311E-3</v>
      </c>
      <c r="AIC125" s="4">
        <v>1.4338991060479891E-2</v>
      </c>
      <c r="AID125" s="4">
        <v>1.2236311489424521E-3</v>
      </c>
      <c r="AIE125" s="4">
        <v>6.1668696693394185E-4</v>
      </c>
      <c r="AIF125" s="4">
        <v>1.3467116882091761E-3</v>
      </c>
      <c r="AIG125" s="4">
        <v>1.6749351352220011E-4</v>
      </c>
      <c r="AIH125" s="4">
        <v>7.2547308528065816E-5</v>
      </c>
      <c r="AII125" s="4">
        <v>1.5217012496115019E-3</v>
      </c>
      <c r="AIJ125" s="4">
        <v>1.350079437652684E-3</v>
      </c>
      <c r="AIK125" s="4">
        <v>7.1403857579950786E-4</v>
      </c>
      <c r="AIL125" s="4">
        <v>1.2561412491273179E-2</v>
      </c>
    </row>
    <row r="126" spans="1:922">
      <c r="A126" s="1">
        <v>2.404425E-3</v>
      </c>
      <c r="B126" s="1">
        <v>2.9221569999999999E-3</v>
      </c>
      <c r="C126" s="1">
        <v>9.946899999999999E-4</v>
      </c>
      <c r="D126" s="1">
        <v>5.5829410000000001E-3</v>
      </c>
      <c r="E126" s="3">
        <v>1.22981E-5</v>
      </c>
      <c r="F126" s="1">
        <v>1.8853000000000001E-4</v>
      </c>
      <c r="G126" s="3">
        <v>6.1681500000000002E-5</v>
      </c>
      <c r="H126" s="3">
        <v>3.2284299999999999E-5</v>
      </c>
      <c r="I126" s="3">
        <v>4.0436199999999998E-5</v>
      </c>
      <c r="J126" s="3">
        <v>5.7389400000000003E-5</v>
      </c>
      <c r="K126" s="1">
        <v>1.3055599999999999E-4</v>
      </c>
      <c r="L126" s="1">
        <v>1.3691109999999999E-3</v>
      </c>
      <c r="M126" s="1">
        <v>2.1394799999999999E-4</v>
      </c>
      <c r="N126" s="1">
        <v>4.7348300000000002E-4</v>
      </c>
      <c r="O126" s="1">
        <v>1.4018940000000001E-3</v>
      </c>
      <c r="P126" s="1">
        <v>4.8293300000000001E-4</v>
      </c>
      <c r="Q126" s="1">
        <v>1.0309163E-2</v>
      </c>
      <c r="R126" s="1">
        <v>2.3507706999999999E-2</v>
      </c>
      <c r="S126" s="3">
        <v>1.5213599999999999E-5</v>
      </c>
      <c r="T126" s="1">
        <v>1.321212E-3</v>
      </c>
      <c r="U126" s="1">
        <v>9.8508169999999996E-3</v>
      </c>
      <c r="V126" s="1">
        <v>1.4173046E-2</v>
      </c>
      <c r="W126" s="1">
        <v>3.6456840000000002E-3</v>
      </c>
      <c r="X126" s="1">
        <v>7.429115E-3</v>
      </c>
      <c r="Y126" s="1">
        <v>5.3885870000000002E-3</v>
      </c>
      <c r="Z126" s="1">
        <v>8.8217179999999992E-3</v>
      </c>
      <c r="AA126" s="1">
        <v>2.3101706999999999E-2</v>
      </c>
      <c r="AB126" s="3">
        <v>7.7131699999999999E-5</v>
      </c>
      <c r="AC126" s="1">
        <v>1.1309292E-2</v>
      </c>
      <c r="AD126" s="1">
        <v>7.2718399999999997E-4</v>
      </c>
      <c r="AE126" s="1">
        <v>2.0205656999999998E-2</v>
      </c>
      <c r="AF126" s="1">
        <v>1.19657E-4</v>
      </c>
      <c r="AG126" s="1">
        <v>1.8453670000000001E-3</v>
      </c>
      <c r="AH126" s="1">
        <v>3.3113899999999999E-4</v>
      </c>
      <c r="AI126" s="1">
        <v>5.5091139999999999E-3</v>
      </c>
      <c r="AJ126" s="1">
        <v>5.6845619999999998E-3</v>
      </c>
      <c r="AK126" s="1">
        <v>1.15359E-4</v>
      </c>
      <c r="AL126" s="1">
        <v>2.8246489999999998E-3</v>
      </c>
      <c r="AM126" s="1">
        <v>1.0383595000000001E-2</v>
      </c>
      <c r="AN126" s="1">
        <v>3.3537299999999998E-4</v>
      </c>
      <c r="AO126" s="1">
        <v>1.2319907E-2</v>
      </c>
      <c r="AP126" s="1">
        <v>2.301811E-3</v>
      </c>
      <c r="AQ126" s="1">
        <v>5.0708999999999997E-4</v>
      </c>
      <c r="AR126" s="3">
        <v>1.57838E-5</v>
      </c>
      <c r="AS126" s="1">
        <v>1.0227500000000001E-4</v>
      </c>
      <c r="AT126" s="1">
        <v>2.9344199999999999E-4</v>
      </c>
      <c r="AU126" s="1">
        <v>1.5042460000000001E-3</v>
      </c>
      <c r="AV126" s="1">
        <v>1.0232857999999999E-2</v>
      </c>
      <c r="AW126" s="1">
        <v>3.2823100000000001E-4</v>
      </c>
      <c r="AX126" s="1">
        <v>4.6429469999999997E-3</v>
      </c>
      <c r="AY126" s="1">
        <v>1.9130699999999999E-4</v>
      </c>
      <c r="AZ126" s="1">
        <v>1.4241782999999999E-2</v>
      </c>
      <c r="BA126" s="1">
        <v>7.7316720000000002E-3</v>
      </c>
      <c r="BB126" s="1">
        <v>1.2428230000000001E-3</v>
      </c>
      <c r="BC126" s="1">
        <v>3.3877499999999998E-4</v>
      </c>
      <c r="BD126" s="1">
        <v>1.212271E-3</v>
      </c>
      <c r="BE126" s="3">
        <v>7.3713000000000004E-5</v>
      </c>
      <c r="BF126" s="1">
        <v>1.118207E-3</v>
      </c>
      <c r="BG126" s="1">
        <v>6.3579299999999995E-4</v>
      </c>
      <c r="BH126" s="1">
        <v>6.568773E-3</v>
      </c>
      <c r="BI126" s="1">
        <v>7.7721400000000003E-4</v>
      </c>
      <c r="BJ126" s="1">
        <v>3.8483710000000002E-3</v>
      </c>
      <c r="BK126" s="3">
        <v>3.6213200000000001E-5</v>
      </c>
      <c r="BL126" s="3">
        <v>5.1350400000000002E-5</v>
      </c>
      <c r="BM126" s="3">
        <v>3.2094500000000002E-5</v>
      </c>
      <c r="BN126" s="1">
        <v>8.8007989999999998E-3</v>
      </c>
      <c r="BO126" s="1">
        <v>7.0064400000000005E-4</v>
      </c>
      <c r="BP126" s="1">
        <v>1.73272E-4</v>
      </c>
      <c r="BQ126" s="1">
        <v>0.25785133700000001</v>
      </c>
      <c r="BR126" s="1">
        <v>1.7345895E-2</v>
      </c>
      <c r="BS126" s="3">
        <v>1.6925599999999999E-5</v>
      </c>
      <c r="BT126" s="3">
        <v>6.33191E-7</v>
      </c>
      <c r="BU126" s="1">
        <v>7.7046600000000003E-4</v>
      </c>
      <c r="BV126" s="1">
        <v>7.6177966999999999E-2</v>
      </c>
      <c r="BW126" s="3">
        <v>9.6651599999999995E-5</v>
      </c>
      <c r="BX126" s="3">
        <v>3.3945800000000003E-5</v>
      </c>
      <c r="BY126" s="1">
        <v>1.3474599999999999E-4</v>
      </c>
      <c r="BZ126" s="1">
        <v>3.2376600000000002E-4</v>
      </c>
      <c r="CA126" s="1">
        <v>9.0695340000000006E-3</v>
      </c>
      <c r="CB126" s="3">
        <v>5.2516199999999997E-5</v>
      </c>
      <c r="CC126" s="1">
        <v>4.2306199999999998E-4</v>
      </c>
      <c r="CD126" s="3">
        <v>3.4137100000000002E-5</v>
      </c>
      <c r="CE126" s="1">
        <v>1.7944099999999999E-4</v>
      </c>
      <c r="CF126" s="1">
        <v>2.1840330000000002E-3</v>
      </c>
      <c r="CG126" s="1">
        <v>1.7091E-4</v>
      </c>
      <c r="CH126" s="1">
        <v>1.0036730000000001E-3</v>
      </c>
      <c r="CI126" s="1">
        <v>1.02667E-4</v>
      </c>
      <c r="CJ126" s="1">
        <v>3.7890010000000002E-3</v>
      </c>
      <c r="CK126" s="1">
        <v>7.8932099999999995E-4</v>
      </c>
      <c r="CL126" s="1">
        <v>3.3944699999999999E-4</v>
      </c>
      <c r="CM126" s="3">
        <v>5.3794700000000002E-5</v>
      </c>
      <c r="CN126" s="1">
        <v>5.4290999999999996E-4</v>
      </c>
      <c r="CO126" s="1">
        <v>5.0621499999999996E-4</v>
      </c>
      <c r="CP126" s="1">
        <v>4.2946E-4</v>
      </c>
      <c r="CQ126" s="1">
        <v>1.3976396E-2</v>
      </c>
      <c r="CR126" s="1">
        <v>1.304401E-3</v>
      </c>
      <c r="CS126" s="3">
        <v>5.6481799999999999E-5</v>
      </c>
      <c r="CT126" s="3">
        <v>7.4994200000000003E-6</v>
      </c>
      <c r="CU126" s="1">
        <v>1.382821E-3</v>
      </c>
      <c r="CV126" s="1">
        <v>1.9102999999999999E-4</v>
      </c>
      <c r="CW126" s="3">
        <v>3.9295499999999997E-5</v>
      </c>
      <c r="CX126" s="3">
        <v>2.2847300000000001E-5</v>
      </c>
      <c r="CY126" s="1">
        <v>3.6766499999999998E-4</v>
      </c>
      <c r="CZ126" s="1">
        <v>3.7593172000000001E-2</v>
      </c>
      <c r="DA126" s="1">
        <v>3.3110879999999998E-3</v>
      </c>
      <c r="DB126" s="1">
        <v>1.9866089999999999E-3</v>
      </c>
      <c r="DC126" s="1">
        <v>1.032643E-3</v>
      </c>
      <c r="DD126" s="1">
        <v>1.6374346000000001E-2</v>
      </c>
      <c r="DE126" s="1">
        <v>1.76956E-4</v>
      </c>
      <c r="DF126" s="1">
        <v>7.8849699999999998E-4</v>
      </c>
      <c r="DG126" s="1">
        <v>5.0799310000000002E-3</v>
      </c>
      <c r="DH126" s="1">
        <v>3.0207399999999999E-4</v>
      </c>
      <c r="DI126" s="1">
        <v>8.3277799999999995E-4</v>
      </c>
      <c r="DJ126" s="1">
        <v>3.1651900000000002E-4</v>
      </c>
      <c r="DK126" s="1">
        <v>2.9864309999999999E-3</v>
      </c>
      <c r="DL126" s="1">
        <v>8.7190199999999995E-2</v>
      </c>
      <c r="DM126" s="1">
        <v>1.297959E-3</v>
      </c>
      <c r="DN126" s="1">
        <v>5.0685301000000002E-2</v>
      </c>
      <c r="DO126" s="1">
        <v>1.6915946000000001E-2</v>
      </c>
      <c r="DP126" s="1">
        <v>6.3240699999999998E-4</v>
      </c>
      <c r="DQ126" s="1">
        <v>1.8426963000000001E-2</v>
      </c>
      <c r="DR126" s="1">
        <v>1.454056E-3</v>
      </c>
      <c r="DS126" s="1">
        <v>4.28627E-4</v>
      </c>
      <c r="DT126" s="1">
        <v>2.4383400000000002E-3</v>
      </c>
      <c r="DU126" s="1">
        <v>1.8872769999999999E-3</v>
      </c>
      <c r="DV126" s="1">
        <v>2.8703729999999998E-3</v>
      </c>
      <c r="DW126" s="1">
        <v>7.46907E-4</v>
      </c>
      <c r="DX126" s="1">
        <v>1.9119639999999999E-3</v>
      </c>
      <c r="DY126" s="1">
        <v>1.78548E-4</v>
      </c>
      <c r="DZ126" s="1">
        <v>5.2662800000000001E-4</v>
      </c>
      <c r="EA126" s="1">
        <v>4.3031249999999997E-3</v>
      </c>
      <c r="EB126" s="1">
        <v>2.4088690000000001E-3</v>
      </c>
      <c r="EC126" s="1">
        <v>1.669345E-3</v>
      </c>
      <c r="ED126" s="1">
        <v>3.5717799999999999E-4</v>
      </c>
      <c r="EE126" s="1">
        <v>2.480758E-3</v>
      </c>
      <c r="EF126" s="1">
        <v>4.8849699999999995E-4</v>
      </c>
      <c r="EG126" s="1">
        <v>6.9374599999999997E-4</v>
      </c>
      <c r="EH126" s="1">
        <v>8.1562699999999998E-4</v>
      </c>
      <c r="EI126" s="1">
        <v>4.29904E-4</v>
      </c>
      <c r="EJ126" s="1">
        <v>6.898492E-3</v>
      </c>
      <c r="EK126" s="1">
        <v>8.9666400000000003E-4</v>
      </c>
      <c r="EL126" s="1">
        <v>6.6277829999999999E-3</v>
      </c>
      <c r="EM126" s="1">
        <v>3.7941229999999999E-3</v>
      </c>
      <c r="EN126" s="1">
        <v>4.5478700000000001E-4</v>
      </c>
      <c r="EO126" s="1">
        <v>3.544008E-3</v>
      </c>
      <c r="EP126" s="1">
        <v>5.91969E-3</v>
      </c>
      <c r="EQ126" s="1">
        <v>7.9319600000000003E-4</v>
      </c>
      <c r="ER126" s="1">
        <v>4.0193985000000002E-2</v>
      </c>
      <c r="ES126" s="1">
        <v>1.8813099999999999E-4</v>
      </c>
      <c r="ET126" s="1">
        <v>5.8118700000000004E-4</v>
      </c>
      <c r="EU126" s="1">
        <v>4.0034199999999998E-4</v>
      </c>
      <c r="EV126" s="1">
        <v>1.2727600000000001E-4</v>
      </c>
      <c r="EW126" s="1">
        <v>2.823823E-3</v>
      </c>
      <c r="EX126" s="1">
        <v>1.541555E-3</v>
      </c>
      <c r="EY126" s="4">
        <v>9.2541656283231881E-5</v>
      </c>
      <c r="EZ126" s="4">
        <v>5.5881620159639748E-3</v>
      </c>
      <c r="FA126" s="4">
        <v>3.1300751787795571E-4</v>
      </c>
      <c r="FB126" s="4">
        <v>0.17095174113131181</v>
      </c>
      <c r="FC126" s="4">
        <v>1.4392005845656679E-2</v>
      </c>
      <c r="FD126" s="4">
        <v>6.6898014861570682E-3</v>
      </c>
      <c r="FE126" s="4">
        <v>0.15619097360500619</v>
      </c>
      <c r="FF126" s="4">
        <v>4.587613429473527E-2</v>
      </c>
      <c r="FG126" s="4">
        <v>3.1582825721957771E-4</v>
      </c>
      <c r="FH126" s="4">
        <v>3.8209414253784148E-5</v>
      </c>
      <c r="FI126" s="4">
        <v>8.0496354656726082E-2</v>
      </c>
      <c r="FJ126" s="4">
        <v>2.3156019515114271E-2</v>
      </c>
      <c r="FK126" s="4">
        <v>2.4337489282145081E-4</v>
      </c>
      <c r="FL126" s="4">
        <v>2.8888739823477761E-5</v>
      </c>
      <c r="FM126" s="4">
        <v>3.2412393707446712E-4</v>
      </c>
      <c r="FN126" s="4">
        <v>0.1535840541969542</v>
      </c>
      <c r="FO126" s="4">
        <v>0.1140430374146246</v>
      </c>
      <c r="FP126" s="4">
        <v>2.7902222596118882E-3</v>
      </c>
      <c r="FQ126" s="4">
        <v>3.2633629486842768E-4</v>
      </c>
      <c r="FR126" s="4">
        <v>1.5443929942398439E-4</v>
      </c>
      <c r="FS126" s="4">
        <v>1.317058973043595E-3</v>
      </c>
      <c r="FT126" s="4">
        <v>9.341604949734733E-6</v>
      </c>
      <c r="FU126" s="4">
        <v>3.5734040267774772E-5</v>
      </c>
      <c r="FV126" s="4">
        <v>9.0910635600381343E-6</v>
      </c>
      <c r="FW126" s="4">
        <v>5.5435854735313572E-6</v>
      </c>
      <c r="FX126" s="4">
        <v>4.4245610205968046E-6</v>
      </c>
      <c r="FY126" s="4">
        <v>4.812436211971834E-6</v>
      </c>
      <c r="FZ126" s="4">
        <v>5.3356605208817066E-4</v>
      </c>
      <c r="GA126" s="4">
        <v>4.3954105800973509E-4</v>
      </c>
      <c r="GB126" s="4">
        <v>3.2238760656026451E-4</v>
      </c>
      <c r="GC126" s="4">
        <v>1.4358925346027709E-3</v>
      </c>
      <c r="GD126" s="4">
        <v>3.7713864083286757E-5</v>
      </c>
      <c r="GE126" s="4">
        <v>9.1527811882960607E-5</v>
      </c>
      <c r="GF126" s="4">
        <v>3.9012372767703563E-6</v>
      </c>
      <c r="GG126" s="4">
        <v>1.148794761507749E-4</v>
      </c>
      <c r="GH126" s="4">
        <v>1.171514933060882E-3</v>
      </c>
      <c r="GI126" s="4">
        <v>2.0439780599855292E-6</v>
      </c>
      <c r="GJ126" s="4">
        <v>2.6172490437830111E-6</v>
      </c>
      <c r="GK126" s="4">
        <v>4.9370562399326772E-5</v>
      </c>
      <c r="GL126" s="4">
        <v>4.857546832815994E-4</v>
      </c>
      <c r="GM126" s="4">
        <v>7.4800539557540081E-6</v>
      </c>
      <c r="GN126" s="4">
        <v>3.1728409135825511E-6</v>
      </c>
      <c r="GO126" s="4">
        <v>3.5362220081364968E-5</v>
      </c>
      <c r="GP126" s="4">
        <v>1.084095347889185E-4</v>
      </c>
      <c r="GQ126" s="4">
        <v>1.6378475520045061E-4</v>
      </c>
      <c r="GR126" s="4">
        <v>1.3351514636081761E-5</v>
      </c>
      <c r="GS126" s="4">
        <v>9.9559368608253011E-4</v>
      </c>
      <c r="GT126" s="4">
        <v>3.1353799835024021E-5</v>
      </c>
      <c r="GU126" s="4">
        <v>7.4271888482449401E-4</v>
      </c>
      <c r="GV126" s="4">
        <v>2.0802520921333629E-3</v>
      </c>
      <c r="GW126" s="4">
        <v>2.7657243815140169E-5</v>
      </c>
      <c r="GX126" s="4">
        <v>2.492660954340071E-5</v>
      </c>
      <c r="GY126" s="4">
        <v>1.3044982553461781E-4</v>
      </c>
      <c r="GZ126" s="4">
        <v>1.0054750584936191E-3</v>
      </c>
      <c r="HA126" s="4">
        <v>1.66072770951554E-5</v>
      </c>
      <c r="HB126" s="4">
        <v>3.0533457081239178E-5</v>
      </c>
      <c r="HC126" s="4">
        <v>1.5555418681058639E-4</v>
      </c>
      <c r="HD126" s="4">
        <v>1.2004254142051551E-5</v>
      </c>
      <c r="HE126" s="4">
        <v>6.7450106374432711E-6</v>
      </c>
      <c r="HF126" s="4">
        <v>1.229460358075206E-4</v>
      </c>
      <c r="HG126" s="4">
        <v>4.6025926417959961E-4</v>
      </c>
      <c r="HH126" s="4">
        <v>5.9445143512332948E-4</v>
      </c>
      <c r="HI126" s="4">
        <v>1.727225801840617E-4</v>
      </c>
      <c r="HJ126" s="4">
        <v>5.9319624084374798E-4</v>
      </c>
      <c r="HK126" s="4">
        <v>2.7119946789164518E-3</v>
      </c>
      <c r="HL126" s="4">
        <v>6.8392585389307706E-3</v>
      </c>
      <c r="HM126" s="4">
        <v>2.1343999385598441E-4</v>
      </c>
      <c r="HN126" s="4">
        <v>6.0923448092441482E-4</v>
      </c>
      <c r="HO126" s="4">
        <v>4.4367921332352381E-3</v>
      </c>
      <c r="HP126" s="4">
        <v>2.2314867308726519E-3</v>
      </c>
      <c r="HQ126" s="4">
        <v>3.0872453520332569E-3</v>
      </c>
      <c r="HR126" s="4">
        <v>6.0682569527710398E-4</v>
      </c>
      <c r="HS126" s="4">
        <v>1.454165388016163E-4</v>
      </c>
      <c r="HT126" s="4">
        <v>5.9309025379938928E-4</v>
      </c>
      <c r="HU126" s="4">
        <v>2.70672613705249E-3</v>
      </c>
      <c r="HV126" s="4">
        <v>6.8631957943060019E-3</v>
      </c>
      <c r="HW126" s="4">
        <v>2.020518283478703E-4</v>
      </c>
      <c r="HX126" s="4">
        <v>2.1246582142876621E-4</v>
      </c>
      <c r="HY126" s="4">
        <v>6.0979963192165395E-4</v>
      </c>
      <c r="HZ126" s="4">
        <v>1.697266552501435E-3</v>
      </c>
      <c r="IA126" s="4">
        <v>8.7657219311834764E-3</v>
      </c>
      <c r="IB126" s="4">
        <v>6.846497929213686E-4</v>
      </c>
      <c r="IC126" s="4">
        <v>1.73245325954968E-4</v>
      </c>
      <c r="ID126" s="4">
        <v>5.8768699897937722E-4</v>
      </c>
      <c r="IE126" s="4">
        <v>8.1302186797904702E-5</v>
      </c>
      <c r="IF126" s="4">
        <v>2.1287269623111179E-4</v>
      </c>
      <c r="IG126" s="4">
        <v>6.0950891808720211E-4</v>
      </c>
      <c r="IH126" s="4">
        <v>1.689967687897235E-3</v>
      </c>
      <c r="II126" s="4">
        <v>8.3142820745340097E-4</v>
      </c>
      <c r="IJ126" s="4">
        <v>5.9792718164556008E-4</v>
      </c>
      <c r="IK126" s="4">
        <v>1.4586026183054749E-4</v>
      </c>
      <c r="IL126" s="4">
        <v>5.9749862976261274E-4</v>
      </c>
      <c r="IM126" s="4">
        <v>2.697442390617893E-3</v>
      </c>
      <c r="IN126" s="4">
        <v>2.1261682069039379E-4</v>
      </c>
      <c r="IO126" s="4">
        <v>6.0986718601562624E-4</v>
      </c>
      <c r="IP126" s="4">
        <v>1.6885724981371059E-3</v>
      </c>
      <c r="IQ126" s="4">
        <v>4.4139798864529269E-3</v>
      </c>
      <c r="IR126" s="4">
        <v>5.9186887788835788E-4</v>
      </c>
      <c r="IS126" s="4">
        <v>2.6960195009863791E-3</v>
      </c>
      <c r="IT126" s="4">
        <v>2.101916506007379E-4</v>
      </c>
      <c r="IU126" s="4">
        <v>6.10031313908416E-4</v>
      </c>
      <c r="IV126" s="4">
        <v>1.6945496114327671E-3</v>
      </c>
      <c r="IW126" s="4">
        <v>4.4286498146810281E-3</v>
      </c>
      <c r="IX126" s="4">
        <v>2.2558338973007689E-3</v>
      </c>
      <c r="IY126" s="4">
        <v>2.705137351118372E-3</v>
      </c>
      <c r="IZ126" s="4">
        <v>6.8546345007740889E-3</v>
      </c>
      <c r="JA126" s="4">
        <v>6.1000344484573026E-4</v>
      </c>
      <c r="JB126" s="4">
        <v>1.690570535202882E-3</v>
      </c>
      <c r="JC126" s="4">
        <v>4.4187550643875672E-3</v>
      </c>
      <c r="JD126" s="4">
        <v>8.7943371573180728E-3</v>
      </c>
      <c r="JE126" s="4">
        <v>2.0204895137000659E-4</v>
      </c>
      <c r="JF126" s="4">
        <v>1.6676526574545909E-3</v>
      </c>
      <c r="JG126" s="4">
        <v>4.4219650097146908E-3</v>
      </c>
      <c r="JH126" s="4">
        <v>8.8295545334383611E-3</v>
      </c>
      <c r="JI126" s="4">
        <v>3.099419012230634E-3</v>
      </c>
      <c r="JJ126" s="4">
        <v>6.3387769706913909E-4</v>
      </c>
      <c r="JK126" s="4">
        <v>9.4396160049592656E-2</v>
      </c>
      <c r="JL126" s="4">
        <v>4.1136857306169598E-5</v>
      </c>
      <c r="JM126" s="4">
        <v>3.4267310082814828E-5</v>
      </c>
      <c r="JN126" s="4">
        <v>2.3849614990195191E-5</v>
      </c>
      <c r="JO126" s="4">
        <v>1.547283232253946E-5</v>
      </c>
      <c r="JP126" s="4">
        <v>2.0538190153173659E-5</v>
      </c>
      <c r="JQ126" s="4">
        <v>3.5963537066804313E-5</v>
      </c>
      <c r="JR126" s="4">
        <v>7.5704834729434752E-6</v>
      </c>
      <c r="JS126" s="4">
        <v>1.7612167431617572E-5</v>
      </c>
      <c r="JT126" s="4">
        <v>6.7588384222431273E-5</v>
      </c>
      <c r="JU126" s="4">
        <v>1.943172142378708E-5</v>
      </c>
      <c r="JV126" s="4">
        <v>4.0583922690475769E-5</v>
      </c>
      <c r="JW126" s="4">
        <v>1.4962841281798291E-5</v>
      </c>
      <c r="JX126" s="4">
        <v>4.2463867044499833E-5</v>
      </c>
      <c r="JY126" s="4">
        <v>8.4359057759016709E-5</v>
      </c>
      <c r="JZ126" s="4">
        <v>1.392001750293203E-4</v>
      </c>
      <c r="KA126" s="4">
        <v>6.5765299910575217E-6</v>
      </c>
      <c r="KB126" s="4">
        <v>1.5218380404418319E-4</v>
      </c>
      <c r="KC126" s="4">
        <v>2.1207260966295521E-4</v>
      </c>
      <c r="KD126" s="4">
        <v>1.8686129963848481E-4</v>
      </c>
      <c r="KE126" s="4">
        <v>2.9671903644289859E-5</v>
      </c>
      <c r="KF126" s="4">
        <v>7.1704285904043702E-5</v>
      </c>
      <c r="KG126" s="4">
        <v>1.035114967409109E-5</v>
      </c>
      <c r="KH126" s="4">
        <v>8.8494077720436569E-5</v>
      </c>
      <c r="KI126" s="4">
        <v>8.422925218937065E-6</v>
      </c>
      <c r="KJ126" s="4">
        <v>1.307297668470727E-5</v>
      </c>
      <c r="KK126" s="4">
        <v>5.9669506981320426E-6</v>
      </c>
      <c r="KL126" s="4">
        <v>9.8354524994816717E-5</v>
      </c>
      <c r="KM126" s="4">
        <v>1.2658500138792289E-4</v>
      </c>
      <c r="KN126" s="4">
        <v>1.574406122534211E-2</v>
      </c>
      <c r="KO126" s="4">
        <v>0.10849797637535349</v>
      </c>
      <c r="KP126" s="4">
        <v>3.3562439923568013E-2</v>
      </c>
      <c r="KQ126" s="4">
        <v>2.6244179554141909E-2</v>
      </c>
      <c r="KR126" s="4">
        <v>9.1314272825424904E-3</v>
      </c>
      <c r="KS126" s="4">
        <v>8.4668582806737058E-2</v>
      </c>
      <c r="KT126" s="4">
        <v>7.4567121004156176E-2</v>
      </c>
      <c r="KU126" s="4">
        <v>6.8176833874477906E-3</v>
      </c>
      <c r="KV126" s="4">
        <v>0.17487636394741629</v>
      </c>
      <c r="KW126" s="4">
        <v>7.604847697758957E-3</v>
      </c>
      <c r="KX126" s="4">
        <v>1.40880985390041E-2</v>
      </c>
      <c r="KY126" s="4">
        <v>9.4916239207121986E-2</v>
      </c>
      <c r="KZ126" s="4">
        <v>2.852087969804221E-2</v>
      </c>
      <c r="LA126" s="4">
        <v>4.5810318369320004E-3</v>
      </c>
      <c r="LB126" s="4">
        <v>6.4925033058141858E-3</v>
      </c>
      <c r="LC126" s="4">
        <v>1.562009413794852E-2</v>
      </c>
      <c r="LD126" s="4">
        <v>3.0310811619258871E-4</v>
      </c>
      <c r="LE126" s="4">
        <v>1.198356690602429E-3</v>
      </c>
      <c r="LF126" s="4">
        <v>7.7256461270327958E-3</v>
      </c>
      <c r="LG126" s="4">
        <v>7.0437097710703749E-5</v>
      </c>
      <c r="LH126" s="4">
        <v>3.0234738201330271E-3</v>
      </c>
      <c r="LI126" s="4">
        <v>1.1342320690506389E-3</v>
      </c>
      <c r="LJ126" s="4">
        <v>2.793180683851195E-3</v>
      </c>
      <c r="LK126" s="4">
        <v>6.27420912453812E-4</v>
      </c>
      <c r="LL126" s="4">
        <v>3.9353825216737999E-4</v>
      </c>
      <c r="LM126" s="4">
        <v>8.7853588661451982E-4</v>
      </c>
      <c r="LN126" s="4">
        <v>1.60433666942168E-3</v>
      </c>
      <c r="LO126" s="4">
        <v>8.4323050415088851E-4</v>
      </c>
      <c r="LP126" s="4">
        <v>5.0074396236641854E-4</v>
      </c>
      <c r="LQ126" s="4">
        <v>3.0530444761959379E-4</v>
      </c>
      <c r="LR126" s="4">
        <v>8.397797218303648E-3</v>
      </c>
      <c r="LS126" s="4">
        <v>4.1949382065884129E-4</v>
      </c>
      <c r="LT126" s="4">
        <v>1.622844656224138E-3</v>
      </c>
      <c r="LU126" s="4">
        <v>9.2204393375842214E-3</v>
      </c>
      <c r="LV126" s="4">
        <v>7.5463655348015869E-3</v>
      </c>
      <c r="LW126" s="4">
        <v>4.1143521179316201E-3</v>
      </c>
      <c r="LX126" s="4">
        <v>2.733016829921206E-2</v>
      </c>
      <c r="LY126" s="4">
        <v>2.3025142983201539E-4</v>
      </c>
      <c r="LZ126" s="4">
        <v>2.6150317358046922E-3</v>
      </c>
      <c r="MA126" s="4">
        <v>5.0537431191327391E-4</v>
      </c>
      <c r="MB126" s="4">
        <v>1.941269331076072E-3</v>
      </c>
      <c r="MC126" s="4">
        <v>7.5303769249500916E-4</v>
      </c>
      <c r="MD126" s="4">
        <v>6.621336878110941E-3</v>
      </c>
      <c r="ME126" s="4">
        <v>3.9228207145005419E-4</v>
      </c>
      <c r="MF126" s="4">
        <v>4.8072185354291748E-4</v>
      </c>
      <c r="MG126" s="4">
        <v>5.0990105758861896E-3</v>
      </c>
      <c r="MH126" s="4">
        <v>2.5541844844539412E-2</v>
      </c>
      <c r="MI126" s="4">
        <v>6.5885143150736939E-3</v>
      </c>
      <c r="MJ126" s="4">
        <v>1.5931227299256289E-2</v>
      </c>
      <c r="MK126" s="4">
        <v>3.3131461322323318E-4</v>
      </c>
      <c r="ML126" s="4">
        <v>1.266666822035881E-3</v>
      </c>
      <c r="MM126" s="4">
        <v>1.764412901392391E-3</v>
      </c>
      <c r="MN126" s="4">
        <v>1.2670860045896841E-3</v>
      </c>
      <c r="MO126" s="4">
        <v>3.570194726838693E-3</v>
      </c>
      <c r="MP126" s="4">
        <v>4.5536223881764888E-4</v>
      </c>
      <c r="MQ126" s="4">
        <v>1.14673276602092E-3</v>
      </c>
      <c r="MR126" s="4">
        <v>2.353909479875366E-4</v>
      </c>
      <c r="MS126" s="4">
        <v>1.1092819935528469E-3</v>
      </c>
      <c r="MT126" s="4">
        <v>5.7974070605865233E-4</v>
      </c>
      <c r="MU126" s="4">
        <v>2.2696480182476941E-3</v>
      </c>
      <c r="MV126" s="4">
        <v>1.048436993570703E-4</v>
      </c>
      <c r="MW126" s="4">
        <v>2.031585487553871E-4</v>
      </c>
      <c r="MX126" s="4">
        <v>1.977908405375699E-4</v>
      </c>
      <c r="MY126" s="4">
        <v>3.171753494003074E-4</v>
      </c>
      <c r="MZ126" s="4">
        <v>1.172716194809837E-4</v>
      </c>
      <c r="NA126" s="4">
        <v>1.8170524254305482E-5</v>
      </c>
      <c r="NB126" s="4">
        <v>2.1432080266881021E-4</v>
      </c>
      <c r="NC126" s="4">
        <v>5.9411401535464851E-4</v>
      </c>
      <c r="ND126" s="4">
        <v>1.11236889157404E-4</v>
      </c>
      <c r="NE126" s="4">
        <v>3.7264460585550568E-4</v>
      </c>
      <c r="NF126" s="4">
        <v>4.9118678176190706E-4</v>
      </c>
      <c r="NG126" s="4">
        <v>6.6940642408237132E-4</v>
      </c>
      <c r="NH126" s="4">
        <v>4.9710118676578862E-5</v>
      </c>
      <c r="NI126" s="4">
        <v>3.0866222505307242E-5</v>
      </c>
      <c r="NJ126" s="4">
        <v>1.02422201995042E-3</v>
      </c>
      <c r="NK126" s="4">
        <v>8.9679029296399818E-4</v>
      </c>
      <c r="NL126" s="4">
        <v>1.569179799652382E-4</v>
      </c>
      <c r="NM126" s="4">
        <v>5.092136838356965E-5</v>
      </c>
      <c r="NN126" s="4">
        <v>4.4876944147628442E-4</v>
      </c>
      <c r="NO126" s="4">
        <v>1.207227807896757E-4</v>
      </c>
      <c r="NP126" s="4">
        <v>8.0771384569247124E-5</v>
      </c>
      <c r="NQ126" s="4">
        <v>1.1293070610964679E-3</v>
      </c>
      <c r="NR126" s="4">
        <v>2.159648280973987E-4</v>
      </c>
      <c r="NS126" s="4">
        <v>3.6253989970741161E-3</v>
      </c>
      <c r="NT126" s="4">
        <v>4.1221316715418408E-4</v>
      </c>
      <c r="NU126" s="4">
        <v>2.823147151470595E-3</v>
      </c>
      <c r="NV126" s="4">
        <v>9.672862106857763E-2</v>
      </c>
      <c r="NW126" s="4">
        <v>1.847874137214623E-2</v>
      </c>
      <c r="NX126" s="4">
        <v>3.0961483894170858E-4</v>
      </c>
      <c r="NY126" s="4">
        <v>1.539683930468546E-4</v>
      </c>
      <c r="NZ126" s="4">
        <v>7.664564495904881E-4</v>
      </c>
      <c r="OA126" s="4">
        <v>4.2220958138760217E-4</v>
      </c>
      <c r="OB126" s="4">
        <v>1.1981793678714601E-4</v>
      </c>
      <c r="OC126" s="4">
        <v>1.8612572135260201E-3</v>
      </c>
      <c r="OD126" s="4">
        <v>1.0867973647519309E-4</v>
      </c>
      <c r="OE126" s="4">
        <v>3.8805630134596068E-4</v>
      </c>
      <c r="OF126" s="4">
        <v>3.3979071769436962E-4</v>
      </c>
      <c r="OG126" s="4">
        <v>1.541071746421754E-3</v>
      </c>
      <c r="OH126" s="4">
        <v>2.867605090551091E-4</v>
      </c>
      <c r="OI126" s="4">
        <v>1.2573729057285631E-4</v>
      </c>
      <c r="OJ126" s="4">
        <v>2.839070479020961E-4</v>
      </c>
      <c r="OK126" s="4">
        <v>8.8323318170771775E-4</v>
      </c>
      <c r="OL126" s="4">
        <v>1.353066672672658E-2</v>
      </c>
      <c r="OM126" s="4">
        <v>1.926130794850571E-2</v>
      </c>
      <c r="ON126" s="4">
        <v>1.7263245273129841E-3</v>
      </c>
      <c r="OO126" s="4">
        <v>2.8342639275246242E-4</v>
      </c>
      <c r="OP126" s="4">
        <v>6.6594605717125738E-3</v>
      </c>
      <c r="OQ126" s="4">
        <v>3.239539132932223E-3</v>
      </c>
      <c r="OR126" s="4">
        <v>6.2426328583841913E-4</v>
      </c>
      <c r="OS126" s="4">
        <v>2.188257078313912E-4</v>
      </c>
      <c r="OT126" s="4">
        <v>6.053902062180289E-4</v>
      </c>
      <c r="OU126" s="4">
        <v>8.1415835637261189E-5</v>
      </c>
      <c r="OV126" s="4">
        <v>1.2943233780629421E-3</v>
      </c>
      <c r="OW126" s="4">
        <v>9.4545392598884438E-3</v>
      </c>
      <c r="OX126" s="4">
        <v>7.1652203096094546E-5</v>
      </c>
      <c r="OY126" s="4">
        <v>7.0665084989866451E-5</v>
      </c>
      <c r="OZ126" s="4">
        <v>4.906334122435714E-4</v>
      </c>
      <c r="PA126" s="4">
        <v>7.0702783602946432E-3</v>
      </c>
      <c r="PB126" s="4">
        <v>3.5939727989026407E-2</v>
      </c>
      <c r="PC126" s="4">
        <v>3.3892952246129549E-4</v>
      </c>
      <c r="PD126" s="4">
        <v>5.8018590889076635E-4</v>
      </c>
      <c r="PE126" s="4">
        <v>4.4899360907305958E-4</v>
      </c>
      <c r="PF126" s="4">
        <v>8.2340342146696246E-4</v>
      </c>
      <c r="PG126" s="4">
        <v>7.3920016142289228E-4</v>
      </c>
      <c r="PH126" s="4">
        <v>3.7326021533511778E-4</v>
      </c>
      <c r="PI126" s="4">
        <v>5.7424809120613061E-4</v>
      </c>
      <c r="PJ126" s="4">
        <v>8.5556524088418394E-5</v>
      </c>
      <c r="PK126" s="4">
        <v>5.1751003701917472E-4</v>
      </c>
      <c r="PL126" s="4">
        <v>6.5290954050936024E-5</v>
      </c>
      <c r="PM126" s="4">
        <v>4.4754493507328433E-5</v>
      </c>
      <c r="PN126" s="4">
        <v>5.1677576637756181E-3</v>
      </c>
      <c r="PO126" s="4">
        <v>5.465616859142897E-3</v>
      </c>
      <c r="PP126" s="4">
        <v>1.2400231118519149E-3</v>
      </c>
      <c r="PQ126" s="4">
        <v>1.0817034042350029E-2</v>
      </c>
      <c r="PR126" s="4">
        <v>0.10972810119512311</v>
      </c>
      <c r="PS126" s="4">
        <v>8.3141238502088314E-4</v>
      </c>
      <c r="PT126" s="4">
        <v>1.9986411940353609E-3</v>
      </c>
      <c r="PU126" s="4">
        <v>2.2061679699833581E-2</v>
      </c>
      <c r="PV126" s="4">
        <v>1.9631130018338761E-2</v>
      </c>
      <c r="PW126" s="4">
        <v>7.6680751309976753E-4</v>
      </c>
      <c r="PX126" s="4">
        <v>1.22523531354702E-2</v>
      </c>
      <c r="PY126" s="4">
        <v>2.254028661847789E-2</v>
      </c>
      <c r="PZ126" s="4">
        <v>3.8154324633271719E-3</v>
      </c>
      <c r="QA126" s="4">
        <v>3.1927415308200847E-2</v>
      </c>
      <c r="QB126" s="4">
        <v>8.5780245818222509E-2</v>
      </c>
      <c r="QC126" s="4">
        <v>1.198699042313363E-2</v>
      </c>
      <c r="QD126" s="4">
        <v>0.17685204829463891</v>
      </c>
      <c r="QE126" s="4">
        <v>0.2279352506723229</v>
      </c>
      <c r="QF126" s="4">
        <v>4.0827700613901233E-3</v>
      </c>
      <c r="QG126" s="4">
        <v>1.7276145396831479E-3</v>
      </c>
      <c r="QH126" s="4">
        <v>1.085638755585433E-2</v>
      </c>
      <c r="QI126" s="4">
        <v>8.7165359354569913E-2</v>
      </c>
      <c r="QJ126" s="4">
        <v>1.6650082754654839E-3</v>
      </c>
      <c r="QK126" s="4">
        <v>1.6367591937833919E-3</v>
      </c>
      <c r="QL126" s="4">
        <v>6.3944771364990091E-3</v>
      </c>
      <c r="QM126" s="4">
        <v>1.9611325182020889E-3</v>
      </c>
      <c r="QN126" s="4">
        <v>8.6003009182032014E-4</v>
      </c>
      <c r="QO126" s="4">
        <v>8.9326919912603362E-4</v>
      </c>
      <c r="QP126" s="4">
        <v>1.575113481606144E-3</v>
      </c>
      <c r="QQ126" s="4">
        <v>6.1838824830788954E-3</v>
      </c>
      <c r="QR126" s="4">
        <v>5.1715811073897234E-4</v>
      </c>
      <c r="QS126" s="4">
        <v>3.9955256356922309E-4</v>
      </c>
      <c r="QT126" s="4">
        <v>7.2608795092415704E-3</v>
      </c>
      <c r="QU126" s="4">
        <v>4.7221489307016777E-4</v>
      </c>
      <c r="QV126" s="4">
        <v>2.0875773361180659E-3</v>
      </c>
      <c r="QW126" s="4">
        <v>7.8507354004406335E-4</v>
      </c>
      <c r="QX126" s="4">
        <v>5.123375630194868E-4</v>
      </c>
      <c r="QY126" s="4">
        <v>1.8273258845127971E-3</v>
      </c>
      <c r="QZ126" s="4">
        <v>3.6208733726176878E-4</v>
      </c>
      <c r="RA126" s="4">
        <v>8.0475346221192017E-4</v>
      </c>
      <c r="RB126" s="4">
        <v>1.265981576079257E-5</v>
      </c>
      <c r="RC126" s="4">
        <v>4.1622864545188033E-5</v>
      </c>
      <c r="RD126" s="4">
        <v>3.2518066342609638E-5</v>
      </c>
      <c r="RE126" s="4">
        <v>1.165784361908404E-5</v>
      </c>
      <c r="RF126" s="4">
        <v>7.3687717210347028E-6</v>
      </c>
      <c r="RG126" s="4">
        <v>7.1569169215657696E-6</v>
      </c>
      <c r="RH126" s="4">
        <v>7.5185418821854182E-6</v>
      </c>
      <c r="RI126" s="4">
        <v>3.9047190450841108E-6</v>
      </c>
      <c r="RJ126" s="4">
        <v>1.056358780683381E-5</v>
      </c>
      <c r="RK126" s="4">
        <v>8.867351421393428E-6</v>
      </c>
      <c r="RL126" s="4">
        <v>1.7988477932861369E-4</v>
      </c>
      <c r="RM126" s="4">
        <v>2.536188616586922E-6</v>
      </c>
      <c r="RN126" s="4">
        <v>9.3824232522058887E-5</v>
      </c>
      <c r="RO126" s="4">
        <v>7.4023325369915275E-5</v>
      </c>
      <c r="RP126" s="4">
        <v>1.2003329585640819E-5</v>
      </c>
      <c r="RQ126" s="4">
        <v>9.5294593321481246E-5</v>
      </c>
      <c r="RR126" s="4">
        <v>2.3480361970144611E-6</v>
      </c>
      <c r="RS126" s="4">
        <v>7.2180864515088708E-6</v>
      </c>
      <c r="RT126" s="4">
        <v>6.7883116074049637E-5</v>
      </c>
      <c r="RU126" s="4">
        <v>4.629836489561967E-5</v>
      </c>
      <c r="RV126" s="4">
        <v>3.2957071981340101E-5</v>
      </c>
      <c r="RW126" s="4">
        <v>1.1601839334131631E-5</v>
      </c>
      <c r="RX126" s="4">
        <v>3.8589041011753522E-5</v>
      </c>
      <c r="RY126" s="4">
        <v>1.0008966151909179E-4</v>
      </c>
      <c r="RZ126" s="4">
        <v>2.617714551725655E-5</v>
      </c>
      <c r="SA126" s="4">
        <v>1.174626448739561E-5</v>
      </c>
      <c r="SB126" s="4">
        <v>8.145484291912075E-6</v>
      </c>
      <c r="SC126" s="4">
        <v>1.351631507964486E-5</v>
      </c>
      <c r="SD126" s="4">
        <v>1.5044954616537129E-4</v>
      </c>
      <c r="SE126" s="4">
        <v>1.57672698161589E-5</v>
      </c>
      <c r="SF126" s="4">
        <v>8.9663730561577703E-5</v>
      </c>
      <c r="SG126" s="4">
        <v>7.986201682801251E-5</v>
      </c>
      <c r="SH126" s="4">
        <v>1.5809052428345259E-5</v>
      </c>
      <c r="SI126" s="4">
        <v>6.3982189235549693E-6</v>
      </c>
      <c r="SJ126" s="4">
        <v>7.0054858237400598E-5</v>
      </c>
      <c r="SK126" s="4">
        <v>7.9515036804627932E-6</v>
      </c>
      <c r="SL126" s="4">
        <v>2.823672241876817E-5</v>
      </c>
      <c r="SM126" s="4">
        <v>6.075361669313023E-5</v>
      </c>
      <c r="SN126" s="4">
        <v>9.5357229924329401E-6</v>
      </c>
      <c r="SO126" s="4">
        <v>4.4972003661496673E-5</v>
      </c>
      <c r="SP126" s="4">
        <v>5.3228587968998848E-6</v>
      </c>
      <c r="SQ126" s="4">
        <v>1.0961451109771271E-4</v>
      </c>
      <c r="SR126" s="4">
        <v>5.4930213958532387E-5</v>
      </c>
      <c r="SS126" s="4">
        <v>6.1413071590178531E-5</v>
      </c>
      <c r="ST126" s="4">
        <v>2.8117263074015682E-4</v>
      </c>
      <c r="SU126" s="4">
        <v>6.0012273112278019E-5</v>
      </c>
      <c r="SV126" s="4">
        <v>2.568423824473276E-5</v>
      </c>
      <c r="SW126" s="4">
        <v>7.1599495082220015E-5</v>
      </c>
      <c r="SX126" s="4">
        <v>2.1800527279497921E-5</v>
      </c>
      <c r="SY126" s="4">
        <v>5.6902063796008242E-5</v>
      </c>
      <c r="SZ126" s="4">
        <v>2.272048275443378E-4</v>
      </c>
      <c r="TA126" s="4">
        <v>4.6033093399152837E-5</v>
      </c>
      <c r="TB126" s="4">
        <v>1.4548016336917821E-4</v>
      </c>
      <c r="TC126" s="4">
        <v>1.058298819464737E-4</v>
      </c>
      <c r="TD126" s="4">
        <v>3.1519951973716261E-5</v>
      </c>
      <c r="TE126" s="4">
        <v>1.5529629482632842E-5</v>
      </c>
      <c r="TF126" s="4">
        <v>3.2654627534908338E-5</v>
      </c>
      <c r="TG126" s="4">
        <v>1.421313472757336E-4</v>
      </c>
      <c r="TH126" s="4">
        <v>8.0478450116473612E-6</v>
      </c>
      <c r="TI126" s="4">
        <v>4.2668294389725927E-5</v>
      </c>
      <c r="TJ126" s="4">
        <v>1.5270504814186251E-4</v>
      </c>
      <c r="TK126" s="4">
        <v>1.4181194156859661E-5</v>
      </c>
      <c r="TL126" s="4">
        <v>1.03419809449039E-4</v>
      </c>
      <c r="TM126" s="4">
        <v>7.1943627231155644E-5</v>
      </c>
      <c r="TN126" s="4">
        <v>1.2610205237531771E-4</v>
      </c>
      <c r="TO126" s="4">
        <v>2.4426214022572152E-4</v>
      </c>
      <c r="TP126" s="4">
        <v>4.4729595193721098E-4</v>
      </c>
      <c r="TQ126" s="4">
        <v>1.3644243623987229E-4</v>
      </c>
      <c r="TR126" s="4">
        <v>4.6968190564925601E-4</v>
      </c>
      <c r="TS126" s="4">
        <v>1.2027496191055219E-4</v>
      </c>
      <c r="TT126" s="4">
        <v>1.037952615175803E-4</v>
      </c>
      <c r="TU126" s="4">
        <v>6.9541942085932153E-4</v>
      </c>
      <c r="TV126" s="4">
        <v>8.4591908405919013E-5</v>
      </c>
      <c r="TW126" s="4">
        <v>1.06423662294023E-4</v>
      </c>
      <c r="TX126" s="4">
        <v>6.2415162759482049E-4</v>
      </c>
      <c r="TY126" s="4">
        <v>5.2322379168753698E-5</v>
      </c>
      <c r="TZ126" s="4">
        <v>4.9176953551894893E-4</v>
      </c>
      <c r="UA126" s="4">
        <v>6.0252497695560977E-5</v>
      </c>
      <c r="UB126" s="4">
        <v>5.8076101217196568E-5</v>
      </c>
      <c r="UC126" s="4">
        <v>5.9736231551869628E-4</v>
      </c>
      <c r="UD126" s="4">
        <v>7.139244319479618E-5</v>
      </c>
      <c r="UE126" s="4">
        <v>2.1193406322389299E-4</v>
      </c>
      <c r="UF126" s="4">
        <v>6.5567771159385049E-4</v>
      </c>
      <c r="UG126" s="4">
        <v>1.7931176935079789E-4</v>
      </c>
      <c r="UH126" s="4">
        <v>4.9591413802017649E-5</v>
      </c>
      <c r="UI126" s="4">
        <v>8.0747417853395929E-4</v>
      </c>
      <c r="UJ126" s="4">
        <v>2.1254213868321221E-3</v>
      </c>
      <c r="UK126" s="4">
        <v>1.2303798215775201E-4</v>
      </c>
      <c r="UL126" s="4">
        <v>1.8739375066317479E-4</v>
      </c>
      <c r="UM126" s="4">
        <v>6.8307551303708872E-4</v>
      </c>
      <c r="UN126" s="4">
        <v>8.2744932974101342E-4</v>
      </c>
      <c r="UO126" s="4">
        <v>1.62149048172103E-3</v>
      </c>
      <c r="UP126" s="4">
        <v>5.5433679028540309E-4</v>
      </c>
      <c r="UQ126" s="4">
        <v>3.0596874382703859E-4</v>
      </c>
      <c r="UR126" s="4">
        <v>1.0665729185856819E-3</v>
      </c>
      <c r="US126" s="4">
        <v>7.7064807293402672E-6</v>
      </c>
      <c r="UT126" s="4">
        <v>6.5647784044477349E-4</v>
      </c>
      <c r="UU126" s="4">
        <v>5.9861991634370176E-4</v>
      </c>
      <c r="UV126" s="4">
        <v>3.3266232827550949E-4</v>
      </c>
      <c r="UW126" s="4">
        <v>9.3901278468934695E-4</v>
      </c>
      <c r="UX126" s="4">
        <v>1.9198538458859639E-4</v>
      </c>
      <c r="UY126" s="4">
        <v>3.8816815389996459E-4</v>
      </c>
      <c r="UZ126" s="4">
        <v>9.8145298699857299E-4</v>
      </c>
      <c r="VA126" s="4">
        <v>1.016033489093016E-3</v>
      </c>
      <c r="VB126" s="4">
        <v>6.6483454158751236E-4</v>
      </c>
      <c r="VC126" s="4">
        <v>7.592125194096678E-5</v>
      </c>
      <c r="VD126" s="4">
        <v>4.7740763198750481E-5</v>
      </c>
      <c r="VE126" s="4">
        <v>3.3393238066593682E-4</v>
      </c>
      <c r="VF126" s="4">
        <v>7.3175952400876822E-5</v>
      </c>
      <c r="VG126" s="4">
        <v>2.8112931205123388E-5</v>
      </c>
      <c r="VH126" s="4">
        <v>7.4179462766393498E-4</v>
      </c>
      <c r="VI126" s="4">
        <v>8.4305068198541771E-4</v>
      </c>
      <c r="VJ126" s="4">
        <v>4.2208052602720397E-5</v>
      </c>
      <c r="VK126" s="4">
        <v>2.2768184557041149E-4</v>
      </c>
      <c r="VL126" s="4">
        <v>2.204374733513019E-5</v>
      </c>
      <c r="VM126" s="4">
        <v>4.5652577026438603E-5</v>
      </c>
      <c r="VN126" s="4">
        <v>4.0680695567342842E-4</v>
      </c>
      <c r="VO126" s="4">
        <v>5.1311046131627907E-5</v>
      </c>
      <c r="VP126" s="4">
        <v>3.1155038996803292E-4</v>
      </c>
      <c r="VQ126" s="4">
        <v>2.9291619481816279E-4</v>
      </c>
      <c r="VR126" s="4">
        <v>3.323788222501674E-3</v>
      </c>
      <c r="VS126" s="4">
        <v>4.6548193047896537E-4</v>
      </c>
      <c r="VT126" s="4">
        <v>1.68103030984933E-4</v>
      </c>
      <c r="VU126" s="4">
        <v>3.7770963310226301E-3</v>
      </c>
      <c r="VV126" s="4">
        <v>9.2203760864131117E-3</v>
      </c>
      <c r="VW126" s="4">
        <v>1.499207419685287E-3</v>
      </c>
      <c r="VX126" s="4">
        <v>3.6405515070814752E-4</v>
      </c>
      <c r="VY126" s="4">
        <v>6.0701320025106278E-3</v>
      </c>
      <c r="VZ126" s="4">
        <v>1.25369940544088E-5</v>
      </c>
      <c r="WA126" s="4">
        <v>6.6286260294960079E-4</v>
      </c>
      <c r="WB126" s="4">
        <v>4.1019024139798046E-3</v>
      </c>
      <c r="WC126" s="4">
        <v>6.3462421685967409E-3</v>
      </c>
      <c r="WD126" s="4">
        <v>1.4540396574943899E-3</v>
      </c>
      <c r="WE126" s="4">
        <v>3.0376665370442741E-4</v>
      </c>
      <c r="WF126" s="4">
        <v>2.5072439943439589E-3</v>
      </c>
      <c r="WG126" s="4">
        <v>5.3940584562452501E-3</v>
      </c>
      <c r="WH126" s="4">
        <v>1.670325407196105E-5</v>
      </c>
      <c r="WI126" s="4">
        <v>1.500963872895846E-5</v>
      </c>
      <c r="WJ126" s="4">
        <v>7.2280156408350334E-4</v>
      </c>
      <c r="WK126" s="4">
        <v>4.9375120403482176E-4</v>
      </c>
      <c r="WL126" s="4">
        <v>8.2014212389436595E-4</v>
      </c>
      <c r="WM126" s="4">
        <v>4.8771695890270791E-4</v>
      </c>
      <c r="WN126" s="4">
        <v>9.2631658713276444E-5</v>
      </c>
      <c r="WO126" s="4">
        <v>9.4924402753632925E-4</v>
      </c>
      <c r="WP126" s="4">
        <v>1.5637464447011971E-3</v>
      </c>
      <c r="WQ126" s="4">
        <v>2.6557362274781822E-4</v>
      </c>
      <c r="WR126" s="4">
        <v>2.1131964586032879E-5</v>
      </c>
      <c r="WS126" s="4">
        <v>2.5764295935751079E-4</v>
      </c>
      <c r="WT126" s="4">
        <v>2.5069824114087499E-5</v>
      </c>
      <c r="WU126" s="4">
        <v>1.047055904457543E-4</v>
      </c>
      <c r="WV126" s="4">
        <v>6.0405366924792452E-5</v>
      </c>
      <c r="WW126" s="4">
        <v>4.242597588499763E-5</v>
      </c>
      <c r="WX126" s="4">
        <v>1.9968739710856989E-4</v>
      </c>
      <c r="WY126" s="4">
        <v>4.905582915752379E-4</v>
      </c>
      <c r="WZ126" s="4">
        <v>9.6540611042306875E-5</v>
      </c>
      <c r="XA126" s="4">
        <v>3.4135552354453067E-5</v>
      </c>
      <c r="XB126" s="4">
        <v>2.2893505035141801E-4</v>
      </c>
      <c r="XC126" s="4">
        <v>1.023671661233983E-5</v>
      </c>
      <c r="XD126" s="4">
        <v>7.4712915608915142E-5</v>
      </c>
      <c r="XE126" s="4">
        <v>6.9040606975645405E-4</v>
      </c>
      <c r="XF126" s="4">
        <v>2.921802499114232E-2</v>
      </c>
      <c r="XG126" s="4">
        <v>5.4289204921947507E-4</v>
      </c>
      <c r="XH126" s="4">
        <v>1.7508072305239539E-3</v>
      </c>
      <c r="XI126" s="4">
        <v>1.622552512266601E-2</v>
      </c>
      <c r="XJ126" s="4">
        <v>1.3223997103742281E-4</v>
      </c>
      <c r="XK126" s="4">
        <v>3.265220832865413E-3</v>
      </c>
      <c r="XL126" s="4">
        <v>3.494856287207404E-2</v>
      </c>
      <c r="XM126" s="4">
        <v>7.3450413222710701E-3</v>
      </c>
      <c r="XN126" s="4">
        <v>1.106937988199036E-3</v>
      </c>
      <c r="XO126" s="4">
        <v>1.5796589181364219E-2</v>
      </c>
      <c r="XP126" s="4">
        <v>1.51573659592156E-2</v>
      </c>
      <c r="XQ126" s="4">
        <v>5.2143491469288123E-5</v>
      </c>
      <c r="XR126" s="4">
        <v>1.287523348468677E-4</v>
      </c>
      <c r="XS126" s="4">
        <v>4.0305571259118319E-3</v>
      </c>
      <c r="XT126" s="4">
        <v>9.0240528339833436E-3</v>
      </c>
      <c r="XU126" s="4">
        <v>6.3085882375063873E-3</v>
      </c>
      <c r="XV126" s="4">
        <v>1.9430799497169849E-4</v>
      </c>
      <c r="XW126" s="4">
        <v>5.3152830767262396E-3</v>
      </c>
      <c r="XX126" s="4">
        <v>1.058936355446285E-2</v>
      </c>
      <c r="XY126" s="4">
        <v>7.6147703699212593E-4</v>
      </c>
      <c r="XZ126" s="4">
        <v>3.4744418293859048E-5</v>
      </c>
      <c r="YA126" s="4">
        <v>6.1684594167200834E-5</v>
      </c>
      <c r="YB126" s="4">
        <v>1.5391605218555921E-4</v>
      </c>
      <c r="YC126" s="4">
        <v>1.3872879821748021E-3</v>
      </c>
      <c r="YD126" s="4">
        <v>5.2670783162757535E-4</v>
      </c>
      <c r="YE126" s="4">
        <v>8.1355709540979954E-4</v>
      </c>
      <c r="YF126" s="4">
        <v>7.0078233066135707E-4</v>
      </c>
      <c r="YG126" s="4">
        <v>2.6938746000047318E-3</v>
      </c>
      <c r="YH126" s="4">
        <v>6.3080785872162988E-4</v>
      </c>
      <c r="YI126" s="4">
        <v>3.5075821058582091E-5</v>
      </c>
      <c r="YJ126" s="4">
        <v>4.1063781792211902E-4</v>
      </c>
      <c r="YK126" s="4">
        <v>7.9699948686406464E-4</v>
      </c>
      <c r="YL126" s="4">
        <v>1.03588303521347E-3</v>
      </c>
      <c r="YM126" s="4">
        <v>7.9467396812673199E-3</v>
      </c>
      <c r="YN126" s="4">
        <v>6.8643961655380313E-5</v>
      </c>
      <c r="YO126" s="4">
        <v>8.8642753008372904E-3</v>
      </c>
      <c r="YP126" s="4">
        <v>7.1383872194602186E-3</v>
      </c>
      <c r="YQ126" s="4">
        <v>3.1283877026100017E-5</v>
      </c>
      <c r="YR126" s="4">
        <v>2.37127838836436E-4</v>
      </c>
      <c r="YS126" s="4">
        <v>9.7787695734115763E-5</v>
      </c>
      <c r="YT126" s="4">
        <v>4.6594525031755887E-2</v>
      </c>
      <c r="YU126" s="4">
        <v>9.8444632198691363E-4</v>
      </c>
      <c r="YV126" s="4">
        <v>8.9569379869433082E-3</v>
      </c>
      <c r="YW126" s="4">
        <v>7.1357408971477215E-2</v>
      </c>
      <c r="YX126" s="4">
        <v>6.6102327751870879E-3</v>
      </c>
      <c r="YY126" s="4">
        <v>2.6266371799609342E-5</v>
      </c>
      <c r="YZ126" s="4">
        <v>2.7613745134732711E-4</v>
      </c>
      <c r="ZA126" s="4">
        <v>3.0230573543329532E-4</v>
      </c>
      <c r="ZB126" s="4">
        <v>1.5280285814680679E-4</v>
      </c>
      <c r="ZC126" s="4">
        <v>6.1219744702774199E-2</v>
      </c>
      <c r="ZD126" s="4">
        <v>4.1549278402070568E-3</v>
      </c>
      <c r="ZE126" s="4">
        <v>1.3595014656517361E-3</v>
      </c>
      <c r="ZF126" s="4">
        <v>5.862812798588652E-2</v>
      </c>
      <c r="ZG126" s="4">
        <v>5.0874304581315817E-2</v>
      </c>
      <c r="ZH126" s="4">
        <v>3.6566119826658851E-4</v>
      </c>
      <c r="ZI126" s="4">
        <v>7.6815827735908965E-5</v>
      </c>
      <c r="ZJ126" s="4">
        <v>1.551561056036358E-4</v>
      </c>
      <c r="ZK126" s="4">
        <v>3.6522348707278469E-4</v>
      </c>
      <c r="ZL126" s="4">
        <v>3.264213420543386E-4</v>
      </c>
      <c r="ZM126" s="4">
        <v>5.0878132060635522E-5</v>
      </c>
      <c r="ZN126" s="4">
        <v>4.7739566966490017E-5</v>
      </c>
      <c r="ZO126" s="4">
        <v>4.7060076108795237E-5</v>
      </c>
      <c r="ZP126" s="4">
        <v>9.1789987575364922E-6</v>
      </c>
      <c r="ZQ126" s="4">
        <v>5.0693446666096123E-5</v>
      </c>
      <c r="ZR126" s="4">
        <v>4.9929479731900989E-5</v>
      </c>
      <c r="ZS126" s="4">
        <v>1.6549877178713659E-4</v>
      </c>
      <c r="ZT126" s="4">
        <v>3.0071250715929761E-2</v>
      </c>
      <c r="ZU126" s="4">
        <v>5.2280400108168333E-3</v>
      </c>
      <c r="ZV126" s="4">
        <v>1.202700163058713E-4</v>
      </c>
      <c r="ZW126" s="4">
        <v>9.8548063111464773E-3</v>
      </c>
      <c r="ZX126" s="4">
        <v>4.5403446102951169E-2</v>
      </c>
      <c r="ZY126" s="4">
        <v>5.0915908665664063E-3</v>
      </c>
      <c r="ZZ126" s="4">
        <v>1.184517804111264E-4</v>
      </c>
      <c r="AAA126" s="4">
        <v>5.2096248906856583E-5</v>
      </c>
      <c r="AAB126" s="4">
        <v>1.2525790637596171E-4</v>
      </c>
      <c r="AAC126" s="4">
        <v>3.1729663875369702E-4</v>
      </c>
      <c r="AAD126" s="4">
        <v>1.094480357872797E-3</v>
      </c>
      <c r="AAE126" s="4">
        <v>4.4063288626486319E-5</v>
      </c>
      <c r="AAF126" s="4">
        <v>6.0966674547206007E-5</v>
      </c>
      <c r="AAG126" s="4">
        <v>4.0858599742125117E-5</v>
      </c>
      <c r="AAH126" s="4">
        <v>2.4974342642600709E-5</v>
      </c>
      <c r="AAI126" s="4">
        <v>9.9368947510263163E-5</v>
      </c>
      <c r="AAJ126" s="4">
        <v>4.0628511543853552E-5</v>
      </c>
      <c r="AAK126" s="4">
        <v>5.7622534574044697E-5</v>
      </c>
      <c r="AAL126" s="4">
        <v>6.5767234125759519E-5</v>
      </c>
      <c r="AAM126" s="4">
        <v>2.7009719005649971E-3</v>
      </c>
      <c r="AAN126" s="4">
        <v>1.7723179399874291E-3</v>
      </c>
      <c r="AAO126" s="4">
        <v>3.033745661040549E-5</v>
      </c>
      <c r="AAP126" s="4">
        <v>5.9136806767403727E-4</v>
      </c>
      <c r="AAQ126" s="4">
        <v>4.0701316492327833E-3</v>
      </c>
      <c r="AAR126" s="4">
        <v>2.717377251356577E-3</v>
      </c>
      <c r="AAS126" s="4">
        <v>1.9212667648668659E-5</v>
      </c>
      <c r="AAT126" s="4">
        <v>1.3289372486088639E-5</v>
      </c>
      <c r="AAU126" s="4">
        <v>2.4855052705536158E-5</v>
      </c>
      <c r="AAV126" s="4">
        <v>1.0255552870904871E-4</v>
      </c>
      <c r="AAW126" s="4">
        <v>6.5964002019068655E-4</v>
      </c>
      <c r="AAX126" s="4">
        <v>5.7855572551728448E-5</v>
      </c>
      <c r="AAY126" s="4">
        <v>2.9028821317281181E-5</v>
      </c>
      <c r="AAZ126" s="4">
        <v>1.93405432333493E-5</v>
      </c>
      <c r="ABA126" s="4">
        <v>7.044259714889896E-5</v>
      </c>
      <c r="ABB126" s="4">
        <v>1.5424314220689801E-4</v>
      </c>
      <c r="ABC126" s="4">
        <v>2.63574401067781E-5</v>
      </c>
      <c r="ABD126" s="4">
        <v>2.1099386463876399E-4</v>
      </c>
      <c r="ABE126" s="4">
        <v>2.3908587959067749E-4</v>
      </c>
      <c r="ABF126" s="4">
        <v>2.231283781118506E-4</v>
      </c>
      <c r="ABG126" s="4">
        <v>4.0727416654252642E-5</v>
      </c>
      <c r="ABH126" s="4">
        <v>2.5509695268586548E-4</v>
      </c>
      <c r="ABI126" s="4">
        <v>2.0709812634765721E-4</v>
      </c>
      <c r="ABJ126" s="4">
        <v>1.898164460735166E-4</v>
      </c>
      <c r="ABK126" s="4">
        <v>1.8626713360406989E-3</v>
      </c>
      <c r="ABL126" s="4">
        <v>6.7644938407382285E-4</v>
      </c>
      <c r="ABM126" s="4">
        <v>1.3255383639934081E-4</v>
      </c>
      <c r="ABN126" s="4">
        <v>7.4109372114254007E-5</v>
      </c>
      <c r="ABO126" s="4">
        <v>2.876897697173268E-5</v>
      </c>
      <c r="ABP126" s="4">
        <v>1.3677337331091249E-3</v>
      </c>
      <c r="ABQ126" s="4">
        <v>4.2946262803688871E-5</v>
      </c>
      <c r="ABR126" s="4">
        <v>1.070843112938347E-2</v>
      </c>
      <c r="ABS126" s="4">
        <v>1.433065934428765E-2</v>
      </c>
      <c r="ABT126" s="4">
        <v>1.0326935576359061E-3</v>
      </c>
      <c r="ABU126" s="4">
        <v>1.4608483755454741E-4</v>
      </c>
      <c r="ABV126" s="4">
        <v>1.418526444561224E-3</v>
      </c>
      <c r="ABW126" s="4">
        <v>1.105237750610503E-4</v>
      </c>
      <c r="ABX126" s="4">
        <v>4.2956014399286647E-5</v>
      </c>
      <c r="ABY126" s="4">
        <v>7.8369724858427975E-6</v>
      </c>
      <c r="ABZ126" s="4">
        <v>1.6478132806329489E-5</v>
      </c>
      <c r="ACA126" s="4">
        <v>2.240596032480946E-3</v>
      </c>
      <c r="ACB126" s="4">
        <v>1.3952332420112681E-4</v>
      </c>
      <c r="ACC126" s="4">
        <v>1.4085064340535081E-2</v>
      </c>
      <c r="ACD126" s="4">
        <v>4.3070251947021597E-2</v>
      </c>
      <c r="ACE126" s="4">
        <v>1.0992866759903351E-2</v>
      </c>
      <c r="ACF126" s="4">
        <v>9.0441240949380331E-5</v>
      </c>
      <c r="ACG126" s="4">
        <v>2.4762862103982529E-5</v>
      </c>
      <c r="ACH126" s="4">
        <v>1.222292843642798E-3</v>
      </c>
      <c r="ACI126" s="4">
        <v>1.2342724440995571E-3</v>
      </c>
      <c r="ACJ126" s="4">
        <v>1.4396992953309519E-4</v>
      </c>
      <c r="ACK126" s="4">
        <v>2.2575889558921709E-5</v>
      </c>
      <c r="ACL126" s="4">
        <v>2.6862201808174231E-5</v>
      </c>
      <c r="ACM126" s="4">
        <v>2.2795342781690339E-5</v>
      </c>
      <c r="ACN126" s="4">
        <v>1.404923275910458E-5</v>
      </c>
      <c r="ACO126" s="4">
        <v>9.7478239452987756E-6</v>
      </c>
      <c r="ACP126" s="4">
        <v>2.2350963372171619E-5</v>
      </c>
      <c r="ACQ126" s="4">
        <v>1.992753771538311E-3</v>
      </c>
      <c r="ACR126" s="4">
        <v>2.6378746848266702E-4</v>
      </c>
      <c r="ACS126" s="4">
        <v>6.2417828865836914E-3</v>
      </c>
      <c r="ACT126" s="4">
        <v>4.2186601895425828E-2</v>
      </c>
      <c r="ACU126" s="4">
        <v>2.5799046491497959E-2</v>
      </c>
      <c r="ACV126" s="4">
        <v>9.6920140599867776E-4</v>
      </c>
      <c r="ACW126" s="4">
        <v>9.3459544903209482E-6</v>
      </c>
      <c r="ACX126" s="4">
        <v>2.262571897665952E-4</v>
      </c>
      <c r="ACY126" s="4">
        <v>1.0148265081408501E-3</v>
      </c>
      <c r="ACZ126" s="4">
        <v>1.382323333985386E-3</v>
      </c>
      <c r="ADA126" s="4">
        <v>6.7854303567834232E-4</v>
      </c>
      <c r="ADB126" s="4">
        <v>2.43113424641486E-5</v>
      </c>
      <c r="ADC126" s="4">
        <v>7.2693004867958552E-5</v>
      </c>
      <c r="ADD126" s="4">
        <v>3.7717138572379969E-5</v>
      </c>
      <c r="ADE126" s="4">
        <v>2.2992000344543709E-5</v>
      </c>
      <c r="ADF126" s="4">
        <v>1.6910929346840501E-4</v>
      </c>
      <c r="ADG126" s="4">
        <v>1.0173223128899E-5</v>
      </c>
      <c r="ADH126" s="4">
        <v>4.2765800831231781E-5</v>
      </c>
      <c r="ADI126" s="4">
        <v>3.0520599252073303E-5</v>
      </c>
      <c r="ADJ126" s="4">
        <v>8.201811679729563E-4</v>
      </c>
      <c r="ADK126" s="4">
        <v>2.2065421553781151E-4</v>
      </c>
      <c r="ADL126" s="4">
        <v>4.5979112780547771E-4</v>
      </c>
      <c r="ADM126" s="4">
        <v>1.7969765386753711E-2</v>
      </c>
      <c r="ADN126" s="4">
        <v>2.1637684050834181E-2</v>
      </c>
      <c r="ADO126" s="4">
        <v>2.4997436934187322E-3</v>
      </c>
      <c r="ADP126" s="4">
        <v>4.0871182872246672E-6</v>
      </c>
      <c r="ADQ126" s="4">
        <v>3.1874081184952133E-5</v>
      </c>
      <c r="ADR126" s="4">
        <v>1.9212694048752831E-4</v>
      </c>
      <c r="ADS126" s="4">
        <v>1.2166540281586761E-3</v>
      </c>
      <c r="ADT126" s="4">
        <v>3.1010221356588719E-3</v>
      </c>
      <c r="ADU126" s="4">
        <v>1.6874424908812232E-5</v>
      </c>
      <c r="ADV126" s="4">
        <v>1.2640384269951601E-5</v>
      </c>
      <c r="ADW126" s="4">
        <v>7.5820884009387206E-5</v>
      </c>
      <c r="ADX126" s="4">
        <v>5.4911835416180722E-5</v>
      </c>
      <c r="ADY126" s="4">
        <v>2.2329381840863039E-5</v>
      </c>
      <c r="ADZ126" s="4">
        <v>1.2345695702161189E-4</v>
      </c>
      <c r="AEA126" s="4">
        <v>1.5715038925188639E-4</v>
      </c>
      <c r="AEB126" s="4">
        <v>7.5304989280269777E-6</v>
      </c>
      <c r="AEC126" s="4">
        <v>2.9372840498850151E-5</v>
      </c>
      <c r="AED126" s="4">
        <v>3.4471888268166753E-5</v>
      </c>
      <c r="AEE126" s="4">
        <v>7.9774841105043851E-4</v>
      </c>
      <c r="AEF126" s="4">
        <v>2.0912963553240569E-3</v>
      </c>
      <c r="AEG126" s="4">
        <v>8.8203978405840076E-3</v>
      </c>
      <c r="AEH126" s="4">
        <v>1.724210508822005E-3</v>
      </c>
      <c r="AEI126" s="4">
        <v>2.3879001875295359E-5</v>
      </c>
      <c r="AEJ126" s="4">
        <v>1.015204309669462E-4</v>
      </c>
      <c r="AEK126" s="4">
        <v>3.552571210006458E-3</v>
      </c>
      <c r="AEL126" s="4">
        <v>2.8295711377237278E-4</v>
      </c>
      <c r="AEM126" s="4">
        <v>1.9791944587564078E-5</v>
      </c>
      <c r="AEN126" s="4">
        <v>3.3497864802566487E-5</v>
      </c>
      <c r="AEO126" s="4">
        <v>1.5309006977052039E-5</v>
      </c>
      <c r="AEP126" s="4">
        <v>3.9059694905473198E-5</v>
      </c>
      <c r="AEQ126" s="4">
        <v>2.3849913729840299E-4</v>
      </c>
      <c r="AER126" s="4">
        <v>6.445820868465717E-4</v>
      </c>
      <c r="AES126" s="4">
        <v>1.11330989482054E-4</v>
      </c>
      <c r="AET126" s="4">
        <v>2.9908381125803289E-5</v>
      </c>
      <c r="AEU126" s="4">
        <v>8.0791335428629553E-5</v>
      </c>
      <c r="AEV126" s="4">
        <v>7.5924376237276544E-4</v>
      </c>
      <c r="AEW126" s="4">
        <v>4.9394156283066686E-4</v>
      </c>
      <c r="AEX126" s="4">
        <v>3.1519966267058518E-4</v>
      </c>
      <c r="AEY126" s="4">
        <v>1.9296784759407611E-4</v>
      </c>
      <c r="AEZ126" s="4">
        <v>3.1661582151802452E-5</v>
      </c>
      <c r="AFA126" s="4">
        <v>3.75199388523193E-4</v>
      </c>
      <c r="AFB126" s="4">
        <v>4.3070102912227811E-5</v>
      </c>
      <c r="AFC126" s="4">
        <v>4.9321728705098281E-5</v>
      </c>
      <c r="AFD126" s="4">
        <v>3.0044429561990029E-5</v>
      </c>
      <c r="AFE126" s="4">
        <v>2.4259334771049352E-5</v>
      </c>
      <c r="AFF126" s="4">
        <v>1.7356415385780681E-5</v>
      </c>
      <c r="AFG126" s="4">
        <v>1.7591131690700609E-4</v>
      </c>
      <c r="AFH126" s="4">
        <v>2.4993050146014867E-4</v>
      </c>
      <c r="AFI126" s="4">
        <v>4.2185598982420768E-4</v>
      </c>
      <c r="AFJ126" s="4">
        <v>3.6389100015167298E-5</v>
      </c>
      <c r="AFK126" s="4">
        <v>1.4202279946825939E-4</v>
      </c>
      <c r="AFL126" s="4">
        <v>2.3569953385747569E-4</v>
      </c>
      <c r="AFM126" s="4">
        <v>2.2284920415642518E-5</v>
      </c>
      <c r="AFN126" s="4">
        <v>2.4187325665136589E-5</v>
      </c>
      <c r="AFO126" s="4">
        <v>2.05980054867161E-4</v>
      </c>
      <c r="AFP126" s="4">
        <v>2.135626212573926E-4</v>
      </c>
      <c r="AFQ126" s="4">
        <v>5.2714914039581496E-4</v>
      </c>
      <c r="AFR126" s="4">
        <v>1.495675978148935E-3</v>
      </c>
      <c r="AFS126" s="4">
        <v>3.6641448709136688E-4</v>
      </c>
      <c r="AFT126" s="4">
        <v>2.14763638865867E-4</v>
      </c>
      <c r="AFU126" s="4">
        <v>1.036903131033556E-3</v>
      </c>
      <c r="AFV126" s="4">
        <v>2.434539126394144E-4</v>
      </c>
      <c r="AFW126" s="4">
        <v>2.1452202821635281E-5</v>
      </c>
      <c r="AFX126" s="4">
        <v>1.9249585780698071E-4</v>
      </c>
      <c r="AFY126" s="4">
        <v>4.8683750145840818E-5</v>
      </c>
      <c r="AFZ126" s="4">
        <v>1.157858813994721E-4</v>
      </c>
      <c r="AGA126" s="4">
        <v>2.206642761617366E-5</v>
      </c>
      <c r="AGB126" s="4">
        <v>5.2424236764317595E-4</v>
      </c>
      <c r="AGC126" s="4">
        <v>2.102375850551905E-3</v>
      </c>
      <c r="AGD126" s="4">
        <v>1.0423543426123321E-3</v>
      </c>
      <c r="AGE126" s="4">
        <v>2.951850827907139E-5</v>
      </c>
      <c r="AGF126" s="4">
        <v>8.5835549972388141E-5</v>
      </c>
      <c r="AGG126" s="4">
        <v>1.161123389147242E-3</v>
      </c>
      <c r="AGH126" s="4">
        <v>7.9864201690655993E-4</v>
      </c>
      <c r="AGI126" s="4">
        <v>2.7713799508911077E-4</v>
      </c>
      <c r="AGJ126" s="4">
        <v>2.4280726228245031E-4</v>
      </c>
      <c r="AGK126" s="4">
        <v>2.9337458027915462E-5</v>
      </c>
      <c r="AGL126" s="4">
        <v>4.064202895164909E-5</v>
      </c>
      <c r="AGM126" s="4">
        <v>6.114955554923401E-5</v>
      </c>
      <c r="AGN126" s="4">
        <v>6.215031869419833E-5</v>
      </c>
      <c r="AGO126" s="4">
        <v>3.1640819811522698E-4</v>
      </c>
      <c r="AGP126" s="4">
        <v>1.9536947941573529E-3</v>
      </c>
      <c r="AGQ126" s="4">
        <v>1.254628708873262E-3</v>
      </c>
      <c r="AGR126" s="4">
        <v>1.0915949036625E-4</v>
      </c>
      <c r="AGS126" s="4">
        <v>4.6029813445456992E-4</v>
      </c>
      <c r="AGT126" s="4">
        <v>7.7853414295086837E-4</v>
      </c>
      <c r="AGU126" s="4">
        <v>1.036529325905291E-3</v>
      </c>
      <c r="AGV126" s="4">
        <v>1.2925999506021089E-3</v>
      </c>
      <c r="AGW126" s="4">
        <v>9.2513900225606364E-6</v>
      </c>
      <c r="AGX126" s="4">
        <v>1.09304471216186E-5</v>
      </c>
      <c r="AGY126" s="4">
        <v>1.2210522278914249E-5</v>
      </c>
      <c r="AGZ126" s="4">
        <v>5.9456649487254988E-5</v>
      </c>
      <c r="AHA126" s="4">
        <v>6.1295956801181483E-4</v>
      </c>
      <c r="AHB126" s="4">
        <v>7.3254499201822593E-4</v>
      </c>
      <c r="AHC126" s="4">
        <v>4.4537365755853648E-5</v>
      </c>
      <c r="AHD126" s="4">
        <v>3.5830520415672208E-4</v>
      </c>
      <c r="AHE126" s="4">
        <v>1.824809530255088E-3</v>
      </c>
      <c r="AHF126" s="4">
        <v>1.254198939675617E-3</v>
      </c>
      <c r="AHG126" s="4">
        <v>1.3359763775293339E-4</v>
      </c>
      <c r="AHH126" s="4">
        <v>5.4114868932516161E-5</v>
      </c>
      <c r="AHI126" s="4">
        <v>3.6895764140663418E-4</v>
      </c>
      <c r="AHJ126" s="4">
        <v>9.416654385828397E-4</v>
      </c>
      <c r="AHK126" s="4">
        <v>3.132523932295129E-3</v>
      </c>
      <c r="AHL126" s="4">
        <v>7.7266500279195662E-5</v>
      </c>
      <c r="AHM126" s="4">
        <v>1.951669023348603E-5</v>
      </c>
      <c r="AHN126" s="4">
        <v>5.3128041962547485E-4</v>
      </c>
      <c r="AHO126" s="4">
        <v>4.6037540326002868E-4</v>
      </c>
      <c r="AHP126" s="4">
        <v>2.9512632122170721E-4</v>
      </c>
      <c r="AHQ126" s="4">
        <v>2.8947174108002202E-4</v>
      </c>
      <c r="AHR126" s="4">
        <v>4.188649065962112E-5</v>
      </c>
      <c r="AHS126" s="4">
        <v>4.1639043601897448E-5</v>
      </c>
      <c r="AHT126" s="4">
        <v>6.7040803170519234E-4</v>
      </c>
      <c r="AHU126" s="4">
        <v>1.215441112720769E-3</v>
      </c>
      <c r="AHV126" s="4">
        <v>1.113514711720784E-4</v>
      </c>
      <c r="AHW126" s="4">
        <v>4.2336397750157093E-5</v>
      </c>
      <c r="AHX126" s="4">
        <v>3.5237814520022341E-4</v>
      </c>
      <c r="AHY126" s="4">
        <v>2.753971751394059E-3</v>
      </c>
      <c r="AHZ126" s="4">
        <v>1.7260628043184621E-4</v>
      </c>
      <c r="AIA126" s="4">
        <v>4.6733286554516763E-5</v>
      </c>
      <c r="AIB126" s="4">
        <v>3.5832515152861311E-4</v>
      </c>
      <c r="AIC126" s="4">
        <v>2.0833173568624249E-3</v>
      </c>
      <c r="AID126" s="4">
        <v>3.0156682684905262E-4</v>
      </c>
      <c r="AIE126" s="4">
        <v>7.8221417109534299E-5</v>
      </c>
      <c r="AIF126" s="4">
        <v>2.0348861752716231E-4</v>
      </c>
      <c r="AIG126" s="4">
        <v>6.6628888544629624E-5</v>
      </c>
      <c r="AIH126" s="4">
        <v>4.339047594373824E-5</v>
      </c>
      <c r="AII126" s="4">
        <v>9.4654154205869368E-4</v>
      </c>
      <c r="AIJ126" s="4">
        <v>1.194571556598694E-4</v>
      </c>
      <c r="AIK126" s="4">
        <v>2.8020275027300579E-4</v>
      </c>
      <c r="AIL126" s="4">
        <v>1.827191370944705E-3</v>
      </c>
    </row>
    <row r="127" spans="1:922">
      <c r="A127" s="1">
        <v>1.280165E-3</v>
      </c>
      <c r="B127" s="1">
        <v>3.1212290000000001E-3</v>
      </c>
      <c r="C127" s="1">
        <v>5.0511399999999998E-4</v>
      </c>
      <c r="D127" s="1">
        <v>3.1347150000000002E-3</v>
      </c>
      <c r="E127" s="3">
        <v>3.1055800000000002E-5</v>
      </c>
      <c r="F127" s="1">
        <v>1.5281600000000001E-4</v>
      </c>
      <c r="G127" s="3">
        <v>5.3072599999999997E-5</v>
      </c>
      <c r="H127" s="3">
        <v>1.44258E-5</v>
      </c>
      <c r="I127" s="3">
        <v>2.2990199999999999E-5</v>
      </c>
      <c r="J127" s="3">
        <v>7.2039999999999995E-5</v>
      </c>
      <c r="K127" s="1">
        <v>1.01668E-4</v>
      </c>
      <c r="L127" s="1">
        <v>1.190862E-3</v>
      </c>
      <c r="M127" s="3">
        <v>5.2490500000000002E-5</v>
      </c>
      <c r="N127" s="1">
        <v>3.6002499999999998E-4</v>
      </c>
      <c r="O127" s="1">
        <v>9.1481899999999998E-4</v>
      </c>
      <c r="P127" s="1">
        <v>3.7298000000000002E-4</v>
      </c>
      <c r="Q127" s="1">
        <v>4.7311389999999997E-3</v>
      </c>
      <c r="R127" s="1">
        <v>2.2800974000000002E-2</v>
      </c>
      <c r="S127" s="3">
        <v>8.7715099999999996E-6</v>
      </c>
      <c r="T127" s="1">
        <v>7.4109800000000004E-4</v>
      </c>
      <c r="U127" s="1">
        <v>2.0438880000000002E-3</v>
      </c>
      <c r="V127" s="1">
        <v>2.5371410000000001E-3</v>
      </c>
      <c r="W127" s="1">
        <v>1.008529E-3</v>
      </c>
      <c r="X127" s="1">
        <v>3.6651919999999998E-3</v>
      </c>
      <c r="Y127" s="1">
        <v>8.5723429999999996E-3</v>
      </c>
      <c r="Z127" s="1">
        <v>7.6360760000000003E-3</v>
      </c>
      <c r="AA127" s="1">
        <v>6.7164099999999999E-3</v>
      </c>
      <c r="AB127" s="3">
        <v>4.9746800000000003E-5</v>
      </c>
      <c r="AC127" s="1">
        <v>8.4222399999999992E-3</v>
      </c>
      <c r="AD127" s="1">
        <v>5.9259099999999995E-4</v>
      </c>
      <c r="AE127" s="1">
        <v>1.6235333000000001E-2</v>
      </c>
      <c r="AF127" s="1">
        <v>1.54482E-4</v>
      </c>
      <c r="AG127" s="1">
        <v>1.2529500000000001E-3</v>
      </c>
      <c r="AH127" s="1">
        <v>1.1466169999999999E-3</v>
      </c>
      <c r="AI127" s="1">
        <v>7.9615369999999994E-3</v>
      </c>
      <c r="AJ127" s="1">
        <v>3.9079149999999997E-3</v>
      </c>
      <c r="AK127" s="3">
        <v>8.3370199999999997E-5</v>
      </c>
      <c r="AL127" s="1">
        <v>2.801853E-3</v>
      </c>
      <c r="AM127" s="1">
        <v>7.2039000000000001E-3</v>
      </c>
      <c r="AN127" s="1">
        <v>2.9757900000000002E-4</v>
      </c>
      <c r="AO127" s="1">
        <v>1.3714263000000001E-2</v>
      </c>
      <c r="AP127" s="1">
        <v>1.800402E-3</v>
      </c>
      <c r="AQ127" s="1">
        <v>9.6372299999999999E-4</v>
      </c>
      <c r="AR127" s="3">
        <v>1.71393E-5</v>
      </c>
      <c r="AS127" s="1">
        <v>1.10837E-4</v>
      </c>
      <c r="AT127" s="1">
        <v>4.5438199999999997E-4</v>
      </c>
      <c r="AU127" s="1">
        <v>1.15412E-3</v>
      </c>
      <c r="AV127" s="1">
        <v>3.4946500000000002E-3</v>
      </c>
      <c r="AW127" s="1">
        <v>3.1573000000000001E-4</v>
      </c>
      <c r="AX127" s="1">
        <v>7.2311399999999996E-3</v>
      </c>
      <c r="AY127" s="1">
        <v>2.1986099999999999E-4</v>
      </c>
      <c r="AZ127" s="1">
        <v>7.9969640000000005E-3</v>
      </c>
      <c r="BA127" s="1">
        <v>7.4945200000000002E-3</v>
      </c>
      <c r="BB127" s="1">
        <v>6.0044099999999995E-4</v>
      </c>
      <c r="BC127" s="1">
        <v>2.1766999999999999E-4</v>
      </c>
      <c r="BD127" s="1">
        <v>1.0350540000000001E-3</v>
      </c>
      <c r="BE127" s="3">
        <v>6.6726100000000005E-5</v>
      </c>
      <c r="BF127" s="1">
        <v>1.45513E-3</v>
      </c>
      <c r="BG127" s="1">
        <v>1.5521299999999999E-4</v>
      </c>
      <c r="BH127" s="1">
        <v>8.7380940000000001E-3</v>
      </c>
      <c r="BI127" s="1">
        <v>3.6257800000000001E-4</v>
      </c>
      <c r="BJ127" s="1">
        <v>1.1410070000000001E-3</v>
      </c>
      <c r="BK127" s="3">
        <v>8.6048099999999994E-5</v>
      </c>
      <c r="BL127" s="3">
        <v>8.0497699999999993E-5</v>
      </c>
      <c r="BM127" s="3">
        <v>6.5690899999999998E-5</v>
      </c>
      <c r="BN127" s="1">
        <v>9.8159010000000001E-3</v>
      </c>
      <c r="BO127" s="1">
        <v>1.219948E-3</v>
      </c>
      <c r="BP127" s="1">
        <v>1.21983E-4</v>
      </c>
      <c r="BQ127" s="1">
        <v>0.302614463</v>
      </c>
      <c r="BR127" s="1">
        <v>2.6463952999999998E-2</v>
      </c>
      <c r="BS127" s="3">
        <v>7.1775100000000003E-5</v>
      </c>
      <c r="BT127" s="3">
        <v>5.3531499999999997E-7</v>
      </c>
      <c r="BU127" s="1">
        <v>1.0742130000000001E-3</v>
      </c>
      <c r="BV127" s="1">
        <v>0.170578972</v>
      </c>
      <c r="BW127" s="3">
        <v>7.3428499999999997E-5</v>
      </c>
      <c r="BX127" s="3">
        <v>2.5760899999999999E-5</v>
      </c>
      <c r="BY127" s="3">
        <v>3.2525699999999999E-5</v>
      </c>
      <c r="BZ127" s="3">
        <v>5.0034799999999997E-5</v>
      </c>
      <c r="CA127" s="1">
        <v>6.5786660000000004E-3</v>
      </c>
      <c r="CB127" s="3">
        <v>7.1670999999999999E-5</v>
      </c>
      <c r="CC127" s="1">
        <v>1.244759E-3</v>
      </c>
      <c r="CD127" s="3">
        <v>3.45226E-5</v>
      </c>
      <c r="CE127" s="1">
        <v>2.42234E-4</v>
      </c>
      <c r="CF127" s="1">
        <v>2.3365619999999999E-3</v>
      </c>
      <c r="CG127" s="1">
        <v>2.0350899999999999E-4</v>
      </c>
      <c r="CH127" s="1">
        <v>1.762603E-3</v>
      </c>
      <c r="CI127" s="3">
        <v>8.7747100000000006E-5</v>
      </c>
      <c r="CJ127" s="1">
        <v>1.62531E-3</v>
      </c>
      <c r="CK127" s="1">
        <v>8.2253299999999997E-4</v>
      </c>
      <c r="CL127" s="1">
        <v>3.9709199999999999E-4</v>
      </c>
      <c r="CM127" s="1">
        <v>1.08681E-4</v>
      </c>
      <c r="CN127" s="1">
        <v>3.2927500000000002E-4</v>
      </c>
      <c r="CO127" s="1">
        <v>3.4152100000000001E-4</v>
      </c>
      <c r="CP127" s="1">
        <v>5.3514100000000005E-4</v>
      </c>
      <c r="CQ127" s="1">
        <v>7.1167840000000001E-3</v>
      </c>
      <c r="CR127" s="1">
        <v>5.9475999999999995E-4</v>
      </c>
      <c r="CS127" s="1">
        <v>3.3648599999999999E-4</v>
      </c>
      <c r="CT127" s="3">
        <v>1.3296699999999999E-5</v>
      </c>
      <c r="CU127" s="1">
        <v>8.23196E-4</v>
      </c>
      <c r="CV127" s="1">
        <v>1.15269E-4</v>
      </c>
      <c r="CW127" s="3">
        <v>4.27831E-5</v>
      </c>
      <c r="CX127" s="3">
        <v>3.66114E-5</v>
      </c>
      <c r="CY127" s="1">
        <v>2.20003E-4</v>
      </c>
      <c r="CZ127" s="1">
        <v>3.7008276999999999E-2</v>
      </c>
      <c r="DA127" s="1">
        <v>1.1081677999999999E-2</v>
      </c>
      <c r="DB127" s="1">
        <v>1.3461739999999999E-3</v>
      </c>
      <c r="DC127" s="1">
        <v>7.0649700000000005E-4</v>
      </c>
      <c r="DD127" s="1">
        <v>1.5079825999999999E-2</v>
      </c>
      <c r="DE127" s="3">
        <v>2.8136500000000001E-5</v>
      </c>
      <c r="DF127" s="1">
        <v>5.01425E-4</v>
      </c>
      <c r="DG127" s="1">
        <v>1.777233E-3</v>
      </c>
      <c r="DH127" s="1">
        <v>2.1718200000000001E-4</v>
      </c>
      <c r="DI127" s="1">
        <v>2.2963899999999999E-4</v>
      </c>
      <c r="DJ127" s="1">
        <v>1.5887400000000001E-4</v>
      </c>
      <c r="DK127" s="1">
        <v>2.704569E-3</v>
      </c>
      <c r="DL127" s="1">
        <v>9.4337698999999997E-2</v>
      </c>
      <c r="DM127" s="1">
        <v>1.2457049999999999E-3</v>
      </c>
      <c r="DN127" s="1">
        <v>4.2497360999999997E-2</v>
      </c>
      <c r="DO127" s="1">
        <v>7.2974650000000004E-3</v>
      </c>
      <c r="DP127" s="1">
        <v>3.5623799999999999E-4</v>
      </c>
      <c r="DQ127" s="1">
        <v>1.3521893E-2</v>
      </c>
      <c r="DR127" s="1">
        <v>1.321558E-3</v>
      </c>
      <c r="DS127" s="1">
        <v>2.3735600000000001E-4</v>
      </c>
      <c r="DT127" s="1">
        <v>1.308678E-3</v>
      </c>
      <c r="DU127" s="1">
        <v>8.1340700000000004E-4</v>
      </c>
      <c r="DV127" s="1">
        <v>2.0184809999999999E-3</v>
      </c>
      <c r="DW127" s="1">
        <v>7.8629800000000005E-4</v>
      </c>
      <c r="DX127" s="1">
        <v>1.550208E-3</v>
      </c>
      <c r="DY127" s="1">
        <v>1.86281E-4</v>
      </c>
      <c r="DZ127" s="1">
        <v>4.9039799999999996E-4</v>
      </c>
      <c r="EA127" s="1">
        <v>2.2746400000000001E-3</v>
      </c>
      <c r="EB127" s="1">
        <v>2.4390200000000001E-3</v>
      </c>
      <c r="EC127" s="1">
        <v>7.0041299999999999E-4</v>
      </c>
      <c r="ED127" s="1">
        <v>3.0218200000000001E-4</v>
      </c>
      <c r="EE127" s="1">
        <v>1.867594E-3</v>
      </c>
      <c r="EF127" s="1">
        <v>4.2694800000000002E-4</v>
      </c>
      <c r="EG127" s="1">
        <v>7.2212700000000003E-4</v>
      </c>
      <c r="EH127" s="1">
        <v>6.9684900000000004E-4</v>
      </c>
      <c r="EI127" s="1">
        <v>4.2682400000000002E-4</v>
      </c>
      <c r="EJ127" s="1">
        <v>5.7805970000000002E-3</v>
      </c>
      <c r="EK127" s="1">
        <v>2.7936999999999998E-4</v>
      </c>
      <c r="EL127" s="1">
        <v>1.042124E-3</v>
      </c>
      <c r="EM127" s="1">
        <v>3.0550479999999999E-3</v>
      </c>
      <c r="EN127" s="1">
        <v>3.41606E-4</v>
      </c>
      <c r="EO127" s="1">
        <v>1.7539859999999999E-3</v>
      </c>
      <c r="EP127" s="1">
        <v>3.505111E-3</v>
      </c>
      <c r="EQ127" s="1">
        <v>2.6807799999999999E-4</v>
      </c>
      <c r="ER127" s="1">
        <v>1.4056732000000001E-2</v>
      </c>
      <c r="ES127" s="1">
        <v>2.43575E-4</v>
      </c>
      <c r="ET127" s="1">
        <v>4.2100900000000002E-4</v>
      </c>
      <c r="EU127" s="1">
        <v>1.5209199999999999E-4</v>
      </c>
      <c r="EV127" s="3">
        <v>6.4751000000000004E-5</v>
      </c>
      <c r="EW127" s="1">
        <v>3.9471299999999999E-4</v>
      </c>
      <c r="EX127" s="1">
        <v>8.8754700000000003E-4</v>
      </c>
      <c r="EY127" s="4">
        <v>1.1369581210208729E-4</v>
      </c>
      <c r="EZ127" s="4">
        <v>7.6414979155070128E-3</v>
      </c>
      <c r="FA127" s="4">
        <v>4.6427180106800689E-4</v>
      </c>
      <c r="FB127" s="4">
        <v>0.1879492131110454</v>
      </c>
      <c r="FC127" s="4">
        <v>1.9635635170392012E-2</v>
      </c>
      <c r="FD127" s="4">
        <v>1.051250017444148E-2</v>
      </c>
      <c r="FE127" s="4">
        <v>0.19685401729344981</v>
      </c>
      <c r="FF127" s="4">
        <v>5.8199047860277069E-2</v>
      </c>
      <c r="FG127" s="4">
        <v>6.7292492943362727E-4</v>
      </c>
      <c r="FH127" s="4">
        <v>6.8654833718636199E-5</v>
      </c>
      <c r="FI127" s="4">
        <v>6.6617264176886945E-2</v>
      </c>
      <c r="FJ127" s="4">
        <v>1.612958086538446E-2</v>
      </c>
      <c r="FK127" s="4">
        <v>4.9972483739764689E-4</v>
      </c>
      <c r="FL127" s="4">
        <v>4.4825203380947512E-5</v>
      </c>
      <c r="FM127" s="4">
        <v>5.1139055581021753E-4</v>
      </c>
      <c r="FN127" s="4">
        <v>0.10278242489570601</v>
      </c>
      <c r="FO127" s="4">
        <v>5.6165200545637152E-2</v>
      </c>
      <c r="FP127" s="4">
        <v>6.0089179834563883E-3</v>
      </c>
      <c r="FQ127" s="4">
        <v>7.5032049016315612E-4</v>
      </c>
      <c r="FR127" s="4">
        <v>1.206020906723349E-4</v>
      </c>
      <c r="FS127" s="4">
        <v>1.011219632496615E-3</v>
      </c>
      <c r="FT127" s="4">
        <v>8.1316368135541211E-6</v>
      </c>
      <c r="FU127" s="4">
        <v>3.6857157833274543E-5</v>
      </c>
      <c r="FV127" s="4">
        <v>1.9916956998403998E-5</v>
      </c>
      <c r="FW127" s="4">
        <v>1.040254352956085E-5</v>
      </c>
      <c r="FX127" s="4">
        <v>7.80544948763862E-6</v>
      </c>
      <c r="FY127" s="4">
        <v>1.1365039639836541E-5</v>
      </c>
      <c r="FZ127" s="4">
        <v>7.2823689769834822E-4</v>
      </c>
      <c r="GA127" s="4">
        <v>1.1059663842794649E-3</v>
      </c>
      <c r="GB127" s="4">
        <v>4.7278949106303511E-4</v>
      </c>
      <c r="GC127" s="4">
        <v>1.8414100060367251E-3</v>
      </c>
      <c r="GD127" s="4">
        <v>6.5145992095390554E-5</v>
      </c>
      <c r="GE127" s="4">
        <v>1.8066899279240041E-4</v>
      </c>
      <c r="GF127" s="4">
        <v>6.3464766970437626E-6</v>
      </c>
      <c r="GG127" s="4">
        <v>9.0511005096185506E-5</v>
      </c>
      <c r="GH127" s="4">
        <v>5.0118901207368166E-4</v>
      </c>
      <c r="GI127" s="4">
        <v>1.4970957339424589E-6</v>
      </c>
      <c r="GJ127" s="4">
        <v>1.5698589737717079E-6</v>
      </c>
      <c r="GK127" s="4">
        <v>4.1143412271444613E-5</v>
      </c>
      <c r="GL127" s="4">
        <v>5.705070805334234E-4</v>
      </c>
      <c r="GM127" s="4">
        <v>5.6084390020800092E-6</v>
      </c>
      <c r="GN127" s="4">
        <v>1.16143990614244E-6</v>
      </c>
      <c r="GO127" s="4">
        <v>4.0010969308815652E-5</v>
      </c>
      <c r="GP127" s="4">
        <v>8.6915034480281346E-5</v>
      </c>
      <c r="GQ127" s="4">
        <v>1.902267571237445E-4</v>
      </c>
      <c r="GR127" s="4">
        <v>9.0997736308073892E-6</v>
      </c>
      <c r="GS127" s="4">
        <v>1.866783556417473E-3</v>
      </c>
      <c r="GT127" s="4">
        <v>6.9629711049488095E-5</v>
      </c>
      <c r="GU127" s="4">
        <v>1.314827802652446E-3</v>
      </c>
      <c r="GV127" s="4">
        <v>2.6496618359276389E-3</v>
      </c>
      <c r="GW127" s="4">
        <v>5.0140243283474452E-5</v>
      </c>
      <c r="GX127" s="4">
        <v>2.448610106499676E-5</v>
      </c>
      <c r="GY127" s="4">
        <v>1.5222564582810109E-4</v>
      </c>
      <c r="GZ127" s="4">
        <v>1.289516421650224E-3</v>
      </c>
      <c r="HA127" s="4">
        <v>2.4368552443250279E-5</v>
      </c>
      <c r="HB127" s="4">
        <v>3.0900885741040353E-5</v>
      </c>
      <c r="HC127" s="4">
        <v>2.8507340453494298E-4</v>
      </c>
      <c r="HD127" s="4">
        <v>8.3094126160827158E-6</v>
      </c>
      <c r="HE127" s="4">
        <v>2.6368556698698339E-5</v>
      </c>
      <c r="HF127" s="4">
        <v>9.4709477716246665E-5</v>
      </c>
      <c r="HG127" s="4">
        <v>4.249912080793388E-4</v>
      </c>
      <c r="HH127" s="4">
        <v>1.221278657462982E-3</v>
      </c>
      <c r="HI127" s="4">
        <v>1.9215519793487691E-4</v>
      </c>
      <c r="HJ127" s="4">
        <v>7.2537641648518284E-4</v>
      </c>
      <c r="HK127" s="4">
        <v>3.70531905534371E-3</v>
      </c>
      <c r="HL127" s="4">
        <v>1.0637482405418839E-2</v>
      </c>
      <c r="HM127" s="4">
        <v>2.0405748453352189E-4</v>
      </c>
      <c r="HN127" s="4">
        <v>1.081125424254726E-3</v>
      </c>
      <c r="HO127" s="4">
        <v>4.3515205846092371E-3</v>
      </c>
      <c r="HP127" s="4">
        <v>2.9530043513362348E-3</v>
      </c>
      <c r="HQ127" s="4">
        <v>3.2070077198836119E-3</v>
      </c>
      <c r="HR127" s="4">
        <v>1.23001903342754E-3</v>
      </c>
      <c r="HS127" s="4">
        <v>2.2908743366639229E-4</v>
      </c>
      <c r="HT127" s="4">
        <v>7.2525349625263342E-4</v>
      </c>
      <c r="HU127" s="4">
        <v>3.6981208006000039E-3</v>
      </c>
      <c r="HV127" s="4">
        <v>1.07512919635905E-2</v>
      </c>
      <c r="HW127" s="4">
        <v>2.1635090072737829E-4</v>
      </c>
      <c r="HX127" s="4">
        <v>2.041842937409012E-4</v>
      </c>
      <c r="HY127" s="4">
        <v>1.091849525383532E-3</v>
      </c>
      <c r="HZ127" s="4">
        <v>2.5596613901770829E-3</v>
      </c>
      <c r="IA127" s="4">
        <v>8.8529828047317141E-3</v>
      </c>
      <c r="IB127" s="4">
        <v>1.138127299853529E-3</v>
      </c>
      <c r="IC127" s="4">
        <v>1.922629220538483E-4</v>
      </c>
      <c r="ID127" s="4">
        <v>7.229715777931525E-4</v>
      </c>
      <c r="IE127" s="4">
        <v>5.0099696774213653E-5</v>
      </c>
      <c r="IF127" s="4">
        <v>2.0457714350406481E-4</v>
      </c>
      <c r="IG127" s="4">
        <v>1.090929406889217E-3</v>
      </c>
      <c r="IH127" s="4">
        <v>2.5459492907130058E-3</v>
      </c>
      <c r="II127" s="4">
        <v>7.604307850531298E-4</v>
      </c>
      <c r="IJ127" s="4">
        <v>1.225878314252199E-3</v>
      </c>
      <c r="IK127" s="4">
        <v>2.2997516500748041E-4</v>
      </c>
      <c r="IL127" s="4">
        <v>7.2202939828942434E-4</v>
      </c>
      <c r="IM127" s="4">
        <v>3.6788765895581139E-3</v>
      </c>
      <c r="IN127" s="4">
        <v>2.0181474804066761E-4</v>
      </c>
      <c r="IO127" s="4">
        <v>1.0853381421982451E-3</v>
      </c>
      <c r="IP127" s="4">
        <v>2.550273716485502E-3</v>
      </c>
      <c r="IQ127" s="4">
        <v>4.3301659208250807E-3</v>
      </c>
      <c r="IR127" s="4">
        <v>7.2236642353580474E-4</v>
      </c>
      <c r="IS127" s="4">
        <v>3.6806532453530199E-3</v>
      </c>
      <c r="IT127" s="4">
        <v>2.0432629520944679E-4</v>
      </c>
      <c r="IU127" s="4">
        <v>1.091854423042502E-3</v>
      </c>
      <c r="IV127" s="4">
        <v>2.589934668160444E-3</v>
      </c>
      <c r="IW127" s="4">
        <v>4.3314429474201124E-3</v>
      </c>
      <c r="IX127" s="4">
        <v>2.972231780151663E-3</v>
      </c>
      <c r="IY127" s="4">
        <v>3.6791070825979788E-3</v>
      </c>
      <c r="IZ127" s="4">
        <v>1.0668614959077619E-2</v>
      </c>
      <c r="JA127" s="4">
        <v>1.0824899997534849E-3</v>
      </c>
      <c r="JB127" s="4">
        <v>2.5516890708573211E-3</v>
      </c>
      <c r="JC127" s="4">
        <v>4.3219303110725634E-3</v>
      </c>
      <c r="JD127" s="4">
        <v>8.77407994802064E-3</v>
      </c>
      <c r="JE127" s="4">
        <v>2.1743762935943551E-4</v>
      </c>
      <c r="JF127" s="4">
        <v>2.5717645529668631E-3</v>
      </c>
      <c r="JG127" s="4">
        <v>4.3249048709096726E-3</v>
      </c>
      <c r="JH127" s="4">
        <v>8.8574365890635217E-3</v>
      </c>
      <c r="JI127" s="4">
        <v>3.218779812599219E-3</v>
      </c>
      <c r="JJ127" s="4">
        <v>1.1457790941822559E-3</v>
      </c>
      <c r="JK127" s="4">
        <v>0.1067260253003053</v>
      </c>
      <c r="JL127" s="4">
        <v>1.5556547143562778E-5</v>
      </c>
      <c r="JM127" s="4">
        <v>4.2566744141713478E-5</v>
      </c>
      <c r="JN127" s="4">
        <v>1.273202604140077E-5</v>
      </c>
      <c r="JO127" s="4">
        <v>1.09461023954641E-5</v>
      </c>
      <c r="JP127" s="4">
        <v>6.8571136758040381E-6</v>
      </c>
      <c r="JQ127" s="4">
        <v>3.5342397895634682E-5</v>
      </c>
      <c r="JR127" s="4">
        <v>4.9094098202126548E-6</v>
      </c>
      <c r="JS127" s="4">
        <v>7.8473131191213308E-6</v>
      </c>
      <c r="JT127" s="4">
        <v>3.2778631550811258E-5</v>
      </c>
      <c r="JU127" s="4">
        <v>1.302458957464107E-5</v>
      </c>
      <c r="JV127" s="4">
        <v>9.3717790955049907E-6</v>
      </c>
      <c r="JW127" s="4">
        <v>4.5199242381350024E-6</v>
      </c>
      <c r="JX127" s="4">
        <v>1.3378891737631011E-5</v>
      </c>
      <c r="JY127" s="4">
        <v>1.93342984976931E-5</v>
      </c>
      <c r="JZ127" s="4">
        <v>6.8741079942867916E-5</v>
      </c>
      <c r="KA127" s="4">
        <v>4.9767431840914822E-6</v>
      </c>
      <c r="KB127" s="4">
        <v>7.7601328471097738E-5</v>
      </c>
      <c r="KC127" s="4">
        <v>4.5255591797975607E-5</v>
      </c>
      <c r="KD127" s="4">
        <v>5.6806742147040469E-5</v>
      </c>
      <c r="KE127" s="4">
        <v>1.6433782335102459E-5</v>
      </c>
      <c r="KF127" s="4">
        <v>1.5585555478497029E-5</v>
      </c>
      <c r="KG127" s="4">
        <v>6.7449586553866678E-7</v>
      </c>
      <c r="KH127" s="4">
        <v>2.7833338046963949E-5</v>
      </c>
      <c r="KI127" s="4">
        <v>4.3246258624757666E-6</v>
      </c>
      <c r="KJ127" s="4">
        <v>9.9142986920797473E-7</v>
      </c>
      <c r="KK127" s="4">
        <v>3.70605395463681E-6</v>
      </c>
      <c r="KL127" s="4">
        <v>3.360866266090703E-5</v>
      </c>
      <c r="KM127" s="4">
        <v>1.521084373696668E-5</v>
      </c>
      <c r="KN127" s="4">
        <v>2.072027878900987E-2</v>
      </c>
      <c r="KO127" s="4">
        <v>9.3433726672774345E-2</v>
      </c>
      <c r="KP127" s="4">
        <v>1.470704040434942E-2</v>
      </c>
      <c r="KQ127" s="4">
        <v>1.676314101193413E-2</v>
      </c>
      <c r="KR127" s="4">
        <v>3.839367678827324E-3</v>
      </c>
      <c r="KS127" s="4">
        <v>9.8167693391172456E-2</v>
      </c>
      <c r="KT127" s="4">
        <v>0.1223501475923182</v>
      </c>
      <c r="KU127" s="4">
        <v>1.191789195749971E-2</v>
      </c>
      <c r="KV127" s="4">
        <v>6.2388707582604751E-2</v>
      </c>
      <c r="KW127" s="4">
        <v>7.474083103842709E-3</v>
      </c>
      <c r="KX127" s="4">
        <v>1.3160330498486391E-2</v>
      </c>
      <c r="KY127" s="4">
        <v>0.117736654391133</v>
      </c>
      <c r="KZ127" s="4">
        <v>2.1824524747859231E-2</v>
      </c>
      <c r="LA127" s="4">
        <v>4.1033139918837122E-3</v>
      </c>
      <c r="LB127" s="4">
        <v>6.0751761608888941E-3</v>
      </c>
      <c r="LC127" s="4">
        <v>9.3809193200658312E-3</v>
      </c>
      <c r="LD127" s="4">
        <v>5.349188681398636E-4</v>
      </c>
      <c r="LE127" s="4">
        <v>1.5266930725491099E-3</v>
      </c>
      <c r="LF127" s="4">
        <v>5.78681663570848E-3</v>
      </c>
      <c r="LG127" s="4">
        <v>1.7198615552078991E-4</v>
      </c>
      <c r="LH127" s="4">
        <v>2.3058856542277138E-3</v>
      </c>
      <c r="LI127" s="4">
        <v>2.6273805895160222E-4</v>
      </c>
      <c r="LJ127" s="4">
        <v>3.6541475312036409E-3</v>
      </c>
      <c r="LK127" s="4">
        <v>3.1025312824961403E-4</v>
      </c>
      <c r="LL127" s="4">
        <v>1.003547243895902E-3</v>
      </c>
      <c r="LM127" s="4">
        <v>1.64548031881841E-3</v>
      </c>
      <c r="LN127" s="4">
        <v>3.708511416835958E-3</v>
      </c>
      <c r="LO127" s="4">
        <v>7.4299758528189306E-4</v>
      </c>
      <c r="LP127" s="4">
        <v>7.946057652022092E-4</v>
      </c>
      <c r="LQ127" s="4">
        <v>4.7915085749339711E-4</v>
      </c>
      <c r="LR127" s="4">
        <v>8.9007858801031948E-3</v>
      </c>
      <c r="LS127" s="4">
        <v>9.026041390378086E-4</v>
      </c>
      <c r="LT127" s="4">
        <v>1.511923111791508E-3</v>
      </c>
      <c r="LU127" s="4">
        <v>1.398164044319632E-2</v>
      </c>
      <c r="LV127" s="4">
        <v>1.0243070808561419E-2</v>
      </c>
      <c r="LW127" s="4">
        <v>4.4059172684568267E-3</v>
      </c>
      <c r="LX127" s="4">
        <v>4.6690354088598382E-2</v>
      </c>
      <c r="LY127" s="4">
        <v>5.3054470989227916E-4</v>
      </c>
      <c r="LZ127" s="4">
        <v>2.9959802999063589E-3</v>
      </c>
      <c r="MA127" s="4">
        <v>1.94200421901798E-3</v>
      </c>
      <c r="MB127" s="4">
        <v>2.8292659826773571E-3</v>
      </c>
      <c r="MC127" s="4">
        <v>3.8628340857034489E-4</v>
      </c>
      <c r="MD127" s="4">
        <v>1.109783209352061E-2</v>
      </c>
      <c r="ME127" s="4">
        <v>4.5108298533430249E-4</v>
      </c>
      <c r="MF127" s="4">
        <v>8.0374617116073114E-4</v>
      </c>
      <c r="MG127" s="4">
        <v>8.2702607849925829E-3</v>
      </c>
      <c r="MH127" s="4">
        <v>1.9135002827627111E-2</v>
      </c>
      <c r="MI127" s="4">
        <v>9.4080256560097573E-3</v>
      </c>
      <c r="MJ127" s="4">
        <v>2.070928499511198E-2</v>
      </c>
      <c r="MK127" s="4">
        <v>3.8280877784722348E-4</v>
      </c>
      <c r="ML127" s="4">
        <v>1.777251297156034E-3</v>
      </c>
      <c r="MM127" s="4">
        <v>2.0215248472856438E-3</v>
      </c>
      <c r="MN127" s="4">
        <v>2.273746017499832E-3</v>
      </c>
      <c r="MO127" s="4">
        <v>4.3614173295966037E-3</v>
      </c>
      <c r="MP127" s="4">
        <v>5.201828480817821E-4</v>
      </c>
      <c r="MQ127" s="4">
        <v>2.2648294951504281E-4</v>
      </c>
      <c r="MR127" s="4">
        <v>1.9628331408106189E-4</v>
      </c>
      <c r="MS127" s="4">
        <v>2.6298831770931782E-3</v>
      </c>
      <c r="MT127" s="4">
        <v>8.4773013247811777E-4</v>
      </c>
      <c r="MU127" s="4">
        <v>2.250678364590046E-3</v>
      </c>
      <c r="MV127" s="4">
        <v>1.962453093384534E-4</v>
      </c>
      <c r="MW127" s="4">
        <v>6.9045742346603427E-4</v>
      </c>
      <c r="MX127" s="4">
        <v>3.2123427209101492E-4</v>
      </c>
      <c r="MY127" s="4">
        <v>6.3443955379817267E-4</v>
      </c>
      <c r="MZ127" s="4">
        <v>1.7564985058884971E-4</v>
      </c>
      <c r="NA127" s="4">
        <v>9.1064188271306132E-5</v>
      </c>
      <c r="NB127" s="4">
        <v>1.920670494277917E-4</v>
      </c>
      <c r="NC127" s="4">
        <v>1.4066112005696909E-3</v>
      </c>
      <c r="ND127" s="4">
        <v>1.587631735707377E-4</v>
      </c>
      <c r="NE127" s="4">
        <v>7.6657357212409983E-4</v>
      </c>
      <c r="NF127" s="4">
        <v>1.168557941754883E-3</v>
      </c>
      <c r="NG127" s="4">
        <v>5.5167748664487813E-4</v>
      </c>
      <c r="NH127" s="4">
        <v>1.3607222178565451E-4</v>
      </c>
      <c r="NI127" s="4">
        <v>5.0752792079307787E-5</v>
      </c>
      <c r="NJ127" s="4">
        <v>1.1433314237680289E-3</v>
      </c>
      <c r="NK127" s="4">
        <v>1.1335302130319031E-3</v>
      </c>
      <c r="NL127" s="4">
        <v>1.4876657684293609E-4</v>
      </c>
      <c r="NM127" s="4">
        <v>5.8624681584348212E-5</v>
      </c>
      <c r="NN127" s="4">
        <v>5.7333024519631522E-4</v>
      </c>
      <c r="NO127" s="4">
        <v>1.5311841516887811E-4</v>
      </c>
      <c r="NP127" s="4">
        <v>1.2792529543826021E-4</v>
      </c>
      <c r="NQ127" s="4">
        <v>1.543688520050323E-3</v>
      </c>
      <c r="NR127" s="4">
        <v>1.7477602632927689E-4</v>
      </c>
      <c r="NS127" s="4">
        <v>3.630427812058325E-3</v>
      </c>
      <c r="NT127" s="4">
        <v>4.4306610554906828E-4</v>
      </c>
      <c r="NU127" s="4">
        <v>2.9151519628885709E-3</v>
      </c>
      <c r="NV127" s="4">
        <v>0.12947881094711369</v>
      </c>
      <c r="NW127" s="4">
        <v>1.649025402684743E-2</v>
      </c>
      <c r="NX127" s="4">
        <v>2.7724853754676498E-4</v>
      </c>
      <c r="NY127" s="4">
        <v>1.779030668316648E-4</v>
      </c>
      <c r="NZ127" s="4">
        <v>1.228466175784717E-3</v>
      </c>
      <c r="OA127" s="4">
        <v>3.598279844494336E-4</v>
      </c>
      <c r="OB127" s="4">
        <v>1.416637626458268E-4</v>
      </c>
      <c r="OC127" s="4">
        <v>3.6055936698433E-3</v>
      </c>
      <c r="OD127" s="4">
        <v>2.0739796201104841E-4</v>
      </c>
      <c r="OE127" s="4">
        <v>4.2251953177126781E-4</v>
      </c>
      <c r="OF127" s="4">
        <v>3.1198615986622799E-4</v>
      </c>
      <c r="OG127" s="4">
        <v>1.6653609736863759E-3</v>
      </c>
      <c r="OH127" s="4">
        <v>2.086622192174391E-4</v>
      </c>
      <c r="OI127" s="4">
        <v>1.788190334789257E-4</v>
      </c>
      <c r="OJ127" s="4">
        <v>2.5587589862294339E-4</v>
      </c>
      <c r="OK127" s="4">
        <v>7.3074674668509483E-4</v>
      </c>
      <c r="OL127" s="4">
        <v>1.537298622129969E-2</v>
      </c>
      <c r="OM127" s="4">
        <v>2.1549913091332602E-2</v>
      </c>
      <c r="ON127" s="4">
        <v>2.191123637866557E-3</v>
      </c>
      <c r="OO127" s="4">
        <v>3.354558676233696E-4</v>
      </c>
      <c r="OP127" s="4">
        <v>7.686220844266004E-3</v>
      </c>
      <c r="OQ127" s="4">
        <v>3.1562048532586318E-3</v>
      </c>
      <c r="OR127" s="4">
        <v>9.4302285659488678E-4</v>
      </c>
      <c r="OS127" s="4">
        <v>4.1695908225689732E-4</v>
      </c>
      <c r="OT127" s="4">
        <v>5.7840439279900299E-4</v>
      </c>
      <c r="OU127" s="4">
        <v>5.9304329089992812E-5</v>
      </c>
      <c r="OV127" s="4">
        <v>1.4055302420302291E-3</v>
      </c>
      <c r="OW127" s="4">
        <v>1.1222375120935249E-2</v>
      </c>
      <c r="OX127" s="4">
        <v>6.1863617192535903E-5</v>
      </c>
      <c r="OY127" s="4">
        <v>3.8878006652589513E-5</v>
      </c>
      <c r="OZ127" s="4">
        <v>4.7915479866430442E-4</v>
      </c>
      <c r="PA127" s="4">
        <v>5.3658047164595966E-3</v>
      </c>
      <c r="PB127" s="4">
        <v>4.0722771638776453E-2</v>
      </c>
      <c r="PC127" s="4">
        <v>4.232794959896751E-4</v>
      </c>
      <c r="PD127" s="4">
        <v>7.1648372991262315E-4</v>
      </c>
      <c r="PE127" s="4">
        <v>3.5211735154165428E-4</v>
      </c>
      <c r="PF127" s="4">
        <v>8.4464612377620478E-4</v>
      </c>
      <c r="PG127" s="4">
        <v>8.4713739333904556E-4</v>
      </c>
      <c r="PH127" s="4">
        <v>7.4189937808789147E-4</v>
      </c>
      <c r="PI127" s="4">
        <v>1.473777094365058E-3</v>
      </c>
      <c r="PJ127" s="4">
        <v>2.338022803078486E-4</v>
      </c>
      <c r="PK127" s="4">
        <v>1.6449108997620701E-3</v>
      </c>
      <c r="PL127" s="4">
        <v>1.282096461937475E-5</v>
      </c>
      <c r="PM127" s="4">
        <v>2.3725934944305471E-5</v>
      </c>
      <c r="PN127" s="4">
        <v>3.4662128702038319E-3</v>
      </c>
      <c r="PO127" s="4">
        <v>4.8516962969242751E-3</v>
      </c>
      <c r="PP127" s="4">
        <v>7.8987962228312743E-4</v>
      </c>
      <c r="PQ127" s="4">
        <v>6.5421811870428901E-3</v>
      </c>
      <c r="PR127" s="4">
        <v>0.10279927754285011</v>
      </c>
      <c r="PS127" s="4">
        <v>1.75166945527873E-3</v>
      </c>
      <c r="PT127" s="4">
        <v>2.843810074961733E-3</v>
      </c>
      <c r="PU127" s="4">
        <v>9.3123330930172197E-3</v>
      </c>
      <c r="PV127" s="4">
        <v>1.061614465508136E-2</v>
      </c>
      <c r="PW127" s="4">
        <v>1.6637605667235121E-3</v>
      </c>
      <c r="PX127" s="4">
        <v>1.2290410258965869E-2</v>
      </c>
      <c r="PY127" s="4">
        <v>1.358143671713574E-2</v>
      </c>
      <c r="PZ127" s="4">
        <v>4.3923782179117084E-3</v>
      </c>
      <c r="QA127" s="4">
        <v>1.9788414708207261E-2</v>
      </c>
      <c r="QB127" s="4">
        <v>0.13822621646345179</v>
      </c>
      <c r="QC127" s="4">
        <v>1.25373266509876E-2</v>
      </c>
      <c r="QD127" s="4">
        <v>0.22230463350972299</v>
      </c>
      <c r="QE127" s="4">
        <v>0.1993910893835116</v>
      </c>
      <c r="QF127" s="4">
        <v>3.6875421227523359E-3</v>
      </c>
      <c r="QG127" s="4">
        <v>1.5856591237273089E-3</v>
      </c>
      <c r="QH127" s="4">
        <v>7.6441340146744616E-3</v>
      </c>
      <c r="QI127" s="4">
        <v>4.9771710559356468E-2</v>
      </c>
      <c r="QJ127" s="4">
        <v>1.496285912634E-3</v>
      </c>
      <c r="QK127" s="4">
        <v>3.8559236233257749E-3</v>
      </c>
      <c r="QL127" s="4">
        <v>1.237112600918141E-2</v>
      </c>
      <c r="QM127" s="4">
        <v>4.175669264860132E-3</v>
      </c>
      <c r="QN127" s="4">
        <v>6.1510036327430142E-4</v>
      </c>
      <c r="QO127" s="4">
        <v>5.1286663694159035E-4</v>
      </c>
      <c r="QP127" s="4">
        <v>1.2131917559355279E-3</v>
      </c>
      <c r="QQ127" s="4">
        <v>1.8242304213909641E-2</v>
      </c>
      <c r="QR127" s="4">
        <v>1.512722875235718E-4</v>
      </c>
      <c r="QS127" s="4">
        <v>1.7994885511775431E-4</v>
      </c>
      <c r="QT127" s="4">
        <v>2.170041691426918E-3</v>
      </c>
      <c r="QU127" s="4">
        <v>1.382530696622928E-4</v>
      </c>
      <c r="QV127" s="4">
        <v>6.9686814333055718E-4</v>
      </c>
      <c r="QW127" s="4">
        <v>3.6100101614648688E-4</v>
      </c>
      <c r="QX127" s="4">
        <v>2.2100806576306979E-4</v>
      </c>
      <c r="QY127" s="4">
        <v>5.8717692650881218E-4</v>
      </c>
      <c r="QZ127" s="4">
        <v>9.4946671747661845E-5</v>
      </c>
      <c r="RA127" s="4">
        <v>1.971559088550407E-4</v>
      </c>
      <c r="RB127" s="4">
        <v>1.094792484409881E-5</v>
      </c>
      <c r="RC127" s="4">
        <v>1.3635803903073001E-4</v>
      </c>
      <c r="RD127" s="4">
        <v>5.2064102351724523E-5</v>
      </c>
      <c r="RE127" s="4">
        <v>8.3147531907241999E-6</v>
      </c>
      <c r="RF127" s="4">
        <v>5.4561760813949464E-6</v>
      </c>
      <c r="RG127" s="4">
        <v>4.9232321518052886E-6</v>
      </c>
      <c r="RH127" s="4">
        <v>2.0000766920756459E-5</v>
      </c>
      <c r="RI127" s="4">
        <v>6.1270699833407196E-5</v>
      </c>
      <c r="RJ127" s="4">
        <v>4.7049048943534009E-5</v>
      </c>
      <c r="RK127" s="4">
        <v>2.4948751142707931E-5</v>
      </c>
      <c r="RL127" s="4">
        <v>5.3229671400480355E-4</v>
      </c>
      <c r="RM127" s="4">
        <v>7.975826028899482E-6</v>
      </c>
      <c r="RN127" s="4">
        <v>2.7903958735059982E-4</v>
      </c>
      <c r="RO127" s="4">
        <v>2.2295480173277889E-4</v>
      </c>
      <c r="RP127" s="4">
        <v>1.524287242463505E-5</v>
      </c>
      <c r="RQ127" s="4">
        <v>2.298620766713887E-4</v>
      </c>
      <c r="RR127" s="4">
        <v>2.2042847212731192E-6</v>
      </c>
      <c r="RS127" s="4">
        <v>2.0008458539227769E-5</v>
      </c>
      <c r="RT127" s="4">
        <v>1.8044423838625411E-4</v>
      </c>
      <c r="RU127" s="4">
        <v>1.215076689602125E-4</v>
      </c>
      <c r="RV127" s="4">
        <v>8.5015606784892878E-5</v>
      </c>
      <c r="RW127" s="4">
        <v>1.051770626667812E-4</v>
      </c>
      <c r="RX127" s="4">
        <v>1.021281005233798E-4</v>
      </c>
      <c r="RY127" s="4">
        <v>2.6130354155313822E-4</v>
      </c>
      <c r="RZ127" s="4">
        <v>3.9139802850519097E-5</v>
      </c>
      <c r="SA127" s="4">
        <v>4.4444184673096642E-5</v>
      </c>
      <c r="SB127" s="4">
        <v>5.9428161994964258E-5</v>
      </c>
      <c r="SC127" s="4">
        <v>4.1228048573450972E-5</v>
      </c>
      <c r="SD127" s="4">
        <v>4.4158961815905578E-4</v>
      </c>
      <c r="SE127" s="4">
        <v>3.8284419408898983E-5</v>
      </c>
      <c r="SF127" s="4">
        <v>2.8191946118442002E-4</v>
      </c>
      <c r="SG127" s="4">
        <v>2.0158875921988081E-4</v>
      </c>
      <c r="SH127" s="4">
        <v>3.9946899148650311E-5</v>
      </c>
      <c r="SI127" s="4">
        <v>9.6894951709750139E-6</v>
      </c>
      <c r="SJ127" s="4">
        <v>1.6865015367934061E-4</v>
      </c>
      <c r="SK127" s="4">
        <v>1.909795514200735E-5</v>
      </c>
      <c r="SL127" s="4">
        <v>6.5777138756100201E-5</v>
      </c>
      <c r="SM127" s="4">
        <v>1.662649279436309E-4</v>
      </c>
      <c r="SN127" s="4">
        <v>2.4577943603304101E-5</v>
      </c>
      <c r="SO127" s="4">
        <v>1.218430712732255E-4</v>
      </c>
      <c r="SP127" s="4">
        <v>9.2160063413576533E-6</v>
      </c>
      <c r="SQ127" s="4">
        <v>1.6515364950131541E-4</v>
      </c>
      <c r="SR127" s="4">
        <v>2.9275755057273252E-4</v>
      </c>
      <c r="SS127" s="4">
        <v>2.6388407709982851E-4</v>
      </c>
      <c r="ST127" s="4">
        <v>6.004815847305817E-4</v>
      </c>
      <c r="SU127" s="4">
        <v>5.6755868260836392E-5</v>
      </c>
      <c r="SV127" s="4">
        <v>1.9819887513955941E-5</v>
      </c>
      <c r="SW127" s="4">
        <v>1.5141174986045431E-4</v>
      </c>
      <c r="SX127" s="4">
        <v>2.7875535464408319E-4</v>
      </c>
      <c r="SY127" s="4">
        <v>1.3592318862973131E-4</v>
      </c>
      <c r="SZ127" s="4">
        <v>4.5502315322790311E-4</v>
      </c>
      <c r="TA127" s="4">
        <v>1.0844360830032179E-4</v>
      </c>
      <c r="TB127" s="4">
        <v>3.4569742938292262E-4</v>
      </c>
      <c r="TC127" s="4">
        <v>1.7722625104240529E-4</v>
      </c>
      <c r="TD127" s="4">
        <v>6.8100309938474884E-5</v>
      </c>
      <c r="TE127" s="4">
        <v>2.438845126021081E-4</v>
      </c>
      <c r="TF127" s="4">
        <v>7.4200657495306099E-5</v>
      </c>
      <c r="TG127" s="4">
        <v>2.276694093820504E-4</v>
      </c>
      <c r="TH127" s="4">
        <v>1.7739189225636361E-5</v>
      </c>
      <c r="TI127" s="4">
        <v>1.1271774224487101E-4</v>
      </c>
      <c r="TJ127" s="4">
        <v>3.4438646628445589E-4</v>
      </c>
      <c r="TK127" s="4">
        <v>4.336087024906181E-5</v>
      </c>
      <c r="TL127" s="4">
        <v>1.6932116674603471E-4</v>
      </c>
      <c r="TM127" s="4">
        <v>5.7406506829053802E-5</v>
      </c>
      <c r="TN127" s="4">
        <v>3.4649597075416802E-4</v>
      </c>
      <c r="TO127" s="4">
        <v>9.0126103409191385E-4</v>
      </c>
      <c r="TP127" s="4">
        <v>1.303332704764436E-3</v>
      </c>
      <c r="TQ127" s="4">
        <v>1.2337667068454831E-4</v>
      </c>
      <c r="TR127" s="4">
        <v>7.7222087032464276E-4</v>
      </c>
      <c r="TS127" s="4">
        <v>5.8950514500401383E-4</v>
      </c>
      <c r="TT127" s="4">
        <v>5.3548147189488415E-4</v>
      </c>
      <c r="TU127" s="4">
        <v>1.39712902815562E-3</v>
      </c>
      <c r="TV127" s="4">
        <v>2.9961203397230228E-4</v>
      </c>
      <c r="TW127" s="4">
        <v>8.2070189883997677E-5</v>
      </c>
      <c r="TX127" s="4">
        <v>1.1237593330461859E-3</v>
      </c>
      <c r="TY127" s="4">
        <v>3.136164363365088E-5</v>
      </c>
      <c r="TZ127" s="4">
        <v>7.400487349348532E-4</v>
      </c>
      <c r="UA127" s="4">
        <v>3.4993984953652621E-4</v>
      </c>
      <c r="UB127" s="4">
        <v>2.9573910200689121E-4</v>
      </c>
      <c r="UC127" s="4">
        <v>9.9589548041537296E-4</v>
      </c>
      <c r="UD127" s="4">
        <v>1.7372901966307069E-4</v>
      </c>
      <c r="UE127" s="4">
        <v>3.769812918007972E-4</v>
      </c>
      <c r="UF127" s="4">
        <v>9.9839934069307842E-4</v>
      </c>
      <c r="UG127" s="4">
        <v>1.023774226676803E-4</v>
      </c>
      <c r="UH127" s="4">
        <v>8.5101656873173473E-5</v>
      </c>
      <c r="UI127" s="4">
        <v>1.2188638568184499E-3</v>
      </c>
      <c r="UJ127" s="4">
        <v>3.0327805274085969E-3</v>
      </c>
      <c r="UK127" s="4">
        <v>2.24658267263138E-4</v>
      </c>
      <c r="UL127" s="4">
        <v>1.180061367700889E-4</v>
      </c>
      <c r="UM127" s="4">
        <v>1.6941442010590341E-3</v>
      </c>
      <c r="UN127" s="4">
        <v>2.415555402022308E-3</v>
      </c>
      <c r="UO127" s="4">
        <v>3.7198499301178819E-3</v>
      </c>
      <c r="UP127" s="4">
        <v>1.272702376680085E-3</v>
      </c>
      <c r="UQ127" s="4">
        <v>2.871742169663248E-4</v>
      </c>
      <c r="UR127" s="4">
        <v>2.5640628478181978E-3</v>
      </c>
      <c r="US127" s="4">
        <v>1.018483168715646E-5</v>
      </c>
      <c r="UT127" s="4">
        <v>5.686975584952165E-4</v>
      </c>
      <c r="UU127" s="4">
        <v>2.5138063470902831E-3</v>
      </c>
      <c r="UV127" s="4">
        <v>1.087293937025016E-3</v>
      </c>
      <c r="UW127" s="4">
        <v>3.1749718274804791E-3</v>
      </c>
      <c r="UX127" s="4">
        <v>6.9265250029299712E-4</v>
      </c>
      <c r="UY127" s="4">
        <v>2.741978806233768E-4</v>
      </c>
      <c r="UZ127" s="4">
        <v>1.7326624468553199E-3</v>
      </c>
      <c r="VA127" s="4">
        <v>3.0749858515028701E-3</v>
      </c>
      <c r="VB127" s="4">
        <v>6.0994335095893026E-4</v>
      </c>
      <c r="VC127" s="4">
        <v>3.6318936266834488E-4</v>
      </c>
      <c r="VD127" s="4">
        <v>1.6119985321110011E-4</v>
      </c>
      <c r="VE127" s="4">
        <v>7.1077030022101482E-4</v>
      </c>
      <c r="VF127" s="4">
        <v>3.2459874839837349E-4</v>
      </c>
      <c r="VG127" s="4">
        <v>3.5372305402213928E-5</v>
      </c>
      <c r="VH127" s="4">
        <v>7.8563839926472313E-4</v>
      </c>
      <c r="VI127" s="4">
        <v>1.2499264311530249E-3</v>
      </c>
      <c r="VJ127" s="4">
        <v>1.8782322786775531E-4</v>
      </c>
      <c r="VK127" s="4">
        <v>2.2403403898038071E-4</v>
      </c>
      <c r="VL127" s="4">
        <v>1.9639092945641682E-5</v>
      </c>
      <c r="VM127" s="4">
        <v>8.2826590899048722E-5</v>
      </c>
      <c r="VN127" s="4">
        <v>4.2430898630578382E-4</v>
      </c>
      <c r="VO127" s="4">
        <v>1.049452671213648E-4</v>
      </c>
      <c r="VP127" s="4">
        <v>4.8583705872111988E-5</v>
      </c>
      <c r="VQ127" s="4">
        <v>3.6550014565620519E-4</v>
      </c>
      <c r="VR127" s="4">
        <v>4.8762586760671611E-3</v>
      </c>
      <c r="VS127" s="4">
        <v>7.3876652394394972E-4</v>
      </c>
      <c r="VT127" s="4">
        <v>2.168927713318503E-4</v>
      </c>
      <c r="VU127" s="4">
        <v>6.6948421327161908E-3</v>
      </c>
      <c r="VV127" s="4">
        <v>1.5999511720678108E-2</v>
      </c>
      <c r="VW127" s="4">
        <v>2.3288001921150472E-3</v>
      </c>
      <c r="VX127" s="4">
        <v>4.6569429862917201E-4</v>
      </c>
      <c r="VY127" s="4">
        <v>1.146571919424832E-2</v>
      </c>
      <c r="VZ127" s="4">
        <v>2.6404667363495469E-5</v>
      </c>
      <c r="WA127" s="4">
        <v>1.9582025343243899E-3</v>
      </c>
      <c r="WB127" s="4">
        <v>8.1579164159402244E-3</v>
      </c>
      <c r="WC127" s="4">
        <v>1.2201944727301489E-2</v>
      </c>
      <c r="WD127" s="4">
        <v>3.457039273639198E-3</v>
      </c>
      <c r="WE127" s="4">
        <v>5.7468789434674959E-4</v>
      </c>
      <c r="WF127" s="4">
        <v>6.5356022323718611E-3</v>
      </c>
      <c r="WG127" s="4">
        <v>1.043283662933198E-2</v>
      </c>
      <c r="WH127" s="4">
        <v>1.733490805579359E-5</v>
      </c>
      <c r="WI127" s="4">
        <v>3.9175934875919243E-5</v>
      </c>
      <c r="WJ127" s="4">
        <v>2.7684792101839899E-3</v>
      </c>
      <c r="WK127" s="4">
        <v>1.5967972382765129E-3</v>
      </c>
      <c r="WL127" s="4">
        <v>2.0827133923797272E-3</v>
      </c>
      <c r="WM127" s="4">
        <v>1.506065412787521E-3</v>
      </c>
      <c r="WN127" s="4">
        <v>1.5979577613214411E-4</v>
      </c>
      <c r="WO127" s="4">
        <v>3.2764256820597541E-3</v>
      </c>
      <c r="WP127" s="4">
        <v>5.1139171510724193E-3</v>
      </c>
      <c r="WQ127" s="4">
        <v>8.3782920471706589E-4</v>
      </c>
      <c r="WR127" s="4">
        <v>3.1464473326981622E-5</v>
      </c>
      <c r="WS127" s="4">
        <v>1.000668828567432E-3</v>
      </c>
      <c r="WT127" s="4">
        <v>9.3906661939433664E-5</v>
      </c>
      <c r="WU127" s="4">
        <v>2.1277450725044891E-4</v>
      </c>
      <c r="WV127" s="4">
        <v>1.9625470637633051E-4</v>
      </c>
      <c r="WW127" s="4">
        <v>8.8260312021881296E-6</v>
      </c>
      <c r="WX127" s="4">
        <v>4.5955070272672439E-4</v>
      </c>
      <c r="WY127" s="4">
        <v>1.7645620317334779E-3</v>
      </c>
      <c r="WZ127" s="4">
        <v>4.0899748850372361E-4</v>
      </c>
      <c r="XA127" s="4">
        <v>1.8285595928308489E-5</v>
      </c>
      <c r="XB127" s="4">
        <v>1.201983088722541E-4</v>
      </c>
      <c r="XC127" s="4">
        <v>6.8580488135458824E-6</v>
      </c>
      <c r="XD127" s="4">
        <v>7.5118984201285379E-5</v>
      </c>
      <c r="XE127" s="4">
        <v>7.1625884898422244E-4</v>
      </c>
      <c r="XF127" s="4">
        <v>2.5708496285583051E-2</v>
      </c>
      <c r="XG127" s="4">
        <v>4.8072991955817152E-4</v>
      </c>
      <c r="XH127" s="4">
        <v>1.722093526497132E-3</v>
      </c>
      <c r="XI127" s="4">
        <v>1.3762037728687219E-2</v>
      </c>
      <c r="XJ127" s="4">
        <v>1.084539485904103E-4</v>
      </c>
      <c r="XK127" s="4">
        <v>3.9692587729737664E-3</v>
      </c>
      <c r="XL127" s="4">
        <v>2.9795768201287019E-2</v>
      </c>
      <c r="XM127" s="4">
        <v>8.4248491675994429E-3</v>
      </c>
      <c r="XN127" s="4">
        <v>9.6710596401892372E-4</v>
      </c>
      <c r="XO127" s="4">
        <v>1.924321275298593E-2</v>
      </c>
      <c r="XP127" s="4">
        <v>1.166779491499673E-2</v>
      </c>
      <c r="XQ127" s="4">
        <v>5.6527853066265877E-5</v>
      </c>
      <c r="XR127" s="4">
        <v>1.2325046269567259E-4</v>
      </c>
      <c r="XS127" s="4">
        <v>7.656677900333449E-3</v>
      </c>
      <c r="XT127" s="4">
        <v>1.306014006357923E-2</v>
      </c>
      <c r="XU127" s="4">
        <v>1.0256373212733479E-2</v>
      </c>
      <c r="XV127" s="4">
        <v>2.6318723038653381E-4</v>
      </c>
      <c r="XW127" s="4">
        <v>9.819952909843447E-3</v>
      </c>
      <c r="XX127" s="4">
        <v>1.692722942414851E-2</v>
      </c>
      <c r="XY127" s="4">
        <v>1.161231510492057E-3</v>
      </c>
      <c r="XZ127" s="4">
        <v>6.1858590025405923E-5</v>
      </c>
      <c r="YA127" s="4">
        <v>1.0082109160257249E-4</v>
      </c>
      <c r="YB127" s="4">
        <v>1.0739209232649341E-4</v>
      </c>
      <c r="YC127" s="4">
        <v>3.7439664368895918E-3</v>
      </c>
      <c r="YD127" s="4">
        <v>1.305109772816069E-3</v>
      </c>
      <c r="YE127" s="4">
        <v>2.42002722536229E-3</v>
      </c>
      <c r="YF127" s="4">
        <v>1.8267656850570961E-3</v>
      </c>
      <c r="YG127" s="4">
        <v>7.1385389190188608E-3</v>
      </c>
      <c r="YH127" s="4">
        <v>2.0999854008393261E-3</v>
      </c>
      <c r="YI127" s="4">
        <v>1.03126583191688E-4</v>
      </c>
      <c r="YJ127" s="4">
        <v>5.2278693401445564E-4</v>
      </c>
      <c r="YK127" s="4">
        <v>7.8729091567373362E-4</v>
      </c>
      <c r="YL127" s="4">
        <v>1.0232405960197029E-3</v>
      </c>
      <c r="YM127" s="4">
        <v>8.3484167012214949E-3</v>
      </c>
      <c r="YN127" s="4">
        <v>8.2605406822147218E-5</v>
      </c>
      <c r="YO127" s="4">
        <v>8.9502170070310024E-3</v>
      </c>
      <c r="YP127" s="4">
        <v>6.7298823955312097E-3</v>
      </c>
      <c r="YQ127" s="4">
        <v>4.0841393719590599E-5</v>
      </c>
      <c r="YR127" s="4">
        <v>2.0959498246344191E-4</v>
      </c>
      <c r="YS127" s="4">
        <v>8.3195952089051281E-5</v>
      </c>
      <c r="YT127" s="4">
        <v>3.3543572610488223E-2</v>
      </c>
      <c r="YU127" s="4">
        <v>8.6203323950899587E-4</v>
      </c>
      <c r="YV127" s="4">
        <v>7.3422716915077409E-3</v>
      </c>
      <c r="YW127" s="4">
        <v>4.297953201522834E-2</v>
      </c>
      <c r="YX127" s="4">
        <v>5.2837727644297078E-3</v>
      </c>
      <c r="YY127" s="4">
        <v>2.443046367565795E-5</v>
      </c>
      <c r="YZ127" s="4">
        <v>2.012123499972838E-4</v>
      </c>
      <c r="ZA127" s="4">
        <v>1.6624311407826509E-4</v>
      </c>
      <c r="ZB127" s="4">
        <v>1.208506355837513E-4</v>
      </c>
      <c r="ZC127" s="4">
        <v>3.8723610583836179E-2</v>
      </c>
      <c r="ZD127" s="4">
        <v>3.8784038382069209E-3</v>
      </c>
      <c r="ZE127" s="4">
        <v>1.370495813579075E-3</v>
      </c>
      <c r="ZF127" s="4">
        <v>4.1249197230340887E-2</v>
      </c>
      <c r="ZG127" s="4">
        <v>3.3438632346697431E-2</v>
      </c>
      <c r="ZH127" s="4">
        <v>4.6310079571803832E-4</v>
      </c>
      <c r="ZI127" s="4">
        <v>7.0163822368134689E-5</v>
      </c>
      <c r="ZJ127" s="4">
        <v>1.080485801007707E-4</v>
      </c>
      <c r="ZK127" s="4">
        <v>2.4785745348509961E-4</v>
      </c>
      <c r="ZL127" s="4">
        <v>1.8038837650048001E-4</v>
      </c>
      <c r="ZM127" s="4">
        <v>3.0161571345281451E-5</v>
      </c>
      <c r="ZN127" s="4">
        <v>2.8321869874036509E-5</v>
      </c>
      <c r="ZO127" s="4">
        <v>2.829871295429459E-5</v>
      </c>
      <c r="ZP127" s="4">
        <v>3.058957464385957E-6</v>
      </c>
      <c r="ZQ127" s="4">
        <v>3.5283835726423802E-5</v>
      </c>
      <c r="ZR127" s="4">
        <v>2.943536373621121E-5</v>
      </c>
      <c r="ZS127" s="4">
        <v>1.5080312720068049E-4</v>
      </c>
      <c r="ZT127" s="4">
        <v>2.9002049305956349E-2</v>
      </c>
      <c r="ZU127" s="4">
        <v>6.5890614607074533E-3</v>
      </c>
      <c r="ZV127" s="4">
        <v>1.7693393373104211E-4</v>
      </c>
      <c r="ZW127" s="4">
        <v>1.2417919209088879E-2</v>
      </c>
      <c r="ZX127" s="4">
        <v>3.8399243928010252E-2</v>
      </c>
      <c r="ZY127" s="4">
        <v>5.9240806607691876E-3</v>
      </c>
      <c r="ZZ127" s="4">
        <v>1.420123809225836E-4</v>
      </c>
      <c r="AAA127" s="4">
        <v>6.5856060387812522E-5</v>
      </c>
      <c r="AAB127" s="4">
        <v>1.5162732205754859E-4</v>
      </c>
      <c r="AAC127" s="4">
        <v>2.608342818738798E-4</v>
      </c>
      <c r="AAD127" s="4">
        <v>9.0484106562165663E-4</v>
      </c>
      <c r="AAE127" s="4">
        <v>3.9400112674469102E-5</v>
      </c>
      <c r="AAF127" s="4">
        <v>6.9839884796093414E-5</v>
      </c>
      <c r="AAG127" s="4">
        <v>4.7677897289034711E-5</v>
      </c>
      <c r="AAH127" s="4">
        <v>2.422623534134361E-5</v>
      </c>
      <c r="AAI127" s="4">
        <v>1.1365039606963509E-4</v>
      </c>
      <c r="AAJ127" s="4">
        <v>4.7461640016936738E-5</v>
      </c>
      <c r="AAK127" s="4">
        <v>5.767949283826659E-5</v>
      </c>
      <c r="AAL127" s="4">
        <v>7.3767010826117292E-5</v>
      </c>
      <c r="AAM127" s="4">
        <v>6.3089167000210883E-3</v>
      </c>
      <c r="AAN127" s="4">
        <v>4.2592473483813436E-3</v>
      </c>
      <c r="AAO127" s="4">
        <v>2.9396080176650019E-5</v>
      </c>
      <c r="AAP127" s="4">
        <v>1.4338827230668599E-3</v>
      </c>
      <c r="AAQ127" s="4">
        <v>1.058669684528319E-2</v>
      </c>
      <c r="AAR127" s="4">
        <v>6.8863372993513304E-3</v>
      </c>
      <c r="AAS127" s="4">
        <v>6.3882509626641908E-5</v>
      </c>
      <c r="AAT127" s="4">
        <v>2.9873587627332708E-5</v>
      </c>
      <c r="AAU127" s="4">
        <v>4.9212367998079013E-5</v>
      </c>
      <c r="AAV127" s="4">
        <v>1.45526079821355E-4</v>
      </c>
      <c r="AAW127" s="4">
        <v>1.0275888645973771E-3</v>
      </c>
      <c r="AAX127" s="4">
        <v>1.008258161345042E-4</v>
      </c>
      <c r="AAY127" s="4">
        <v>6.3531920452516451E-5</v>
      </c>
      <c r="AAZ127" s="4">
        <v>4.6488921745366089E-5</v>
      </c>
      <c r="ABA127" s="4">
        <v>2.866288236647604E-4</v>
      </c>
      <c r="ABB127" s="4">
        <v>5.7290515361482688E-4</v>
      </c>
      <c r="ABC127" s="4">
        <v>6.938154562768998E-5</v>
      </c>
      <c r="ABD127" s="4">
        <v>5.5765423029336487E-4</v>
      </c>
      <c r="ABE127" s="4">
        <v>8.627518446540104E-4</v>
      </c>
      <c r="ABF127" s="4">
        <v>3.9391309406665E-4</v>
      </c>
      <c r="ABG127" s="4">
        <v>1.054405340403217E-4</v>
      </c>
      <c r="ABH127" s="4">
        <v>4.363602805857487E-4</v>
      </c>
      <c r="ABI127" s="4">
        <v>2.4331065687836119E-4</v>
      </c>
      <c r="ABJ127" s="4">
        <v>1.5511710841096361E-4</v>
      </c>
      <c r="ABK127" s="4">
        <v>2.0934465371494509E-3</v>
      </c>
      <c r="ABL127" s="4">
        <v>7.6201935059813446E-4</v>
      </c>
      <c r="ABM127" s="4">
        <v>1.492284449847087E-4</v>
      </c>
      <c r="ABN127" s="4">
        <v>5.5821875878552751E-5</v>
      </c>
      <c r="ABO127" s="4">
        <v>4.7471257513469902E-6</v>
      </c>
      <c r="ABP127" s="4">
        <v>1.093431679430432E-3</v>
      </c>
      <c r="ABQ127" s="4">
        <v>2.7316609417015801E-5</v>
      </c>
      <c r="ABR127" s="4">
        <v>9.7204781480185673E-3</v>
      </c>
      <c r="ABS127" s="4">
        <v>1.3100430413451899E-2</v>
      </c>
      <c r="ABT127" s="4">
        <v>9.3995392527922335E-4</v>
      </c>
      <c r="ABU127" s="4">
        <v>1.6195900564911891E-4</v>
      </c>
      <c r="ABV127" s="4">
        <v>1.1116817683054E-3</v>
      </c>
      <c r="ABW127" s="4">
        <v>7.2508645986712884E-5</v>
      </c>
      <c r="ABX127" s="4">
        <v>7.6973449925461013E-6</v>
      </c>
      <c r="ABY127" s="4">
        <v>6.3210814113932113E-6</v>
      </c>
      <c r="ABZ127" s="4">
        <v>6.4334030376258049E-6</v>
      </c>
      <c r="ACA127" s="4">
        <v>1.3539628471443169E-3</v>
      </c>
      <c r="ACB127" s="4">
        <v>1.2212146584140231E-4</v>
      </c>
      <c r="ACC127" s="4">
        <v>1.176502955164789E-2</v>
      </c>
      <c r="ACD127" s="4">
        <v>3.2453281718414217E-2</v>
      </c>
      <c r="ACE127" s="4">
        <v>9.2379121062374139E-3</v>
      </c>
      <c r="ACF127" s="4">
        <v>1.4093568724845329E-4</v>
      </c>
      <c r="ACG127" s="4">
        <v>3.5315090469021187E-5</v>
      </c>
      <c r="ACH127" s="4">
        <v>7.9363196714578852E-4</v>
      </c>
      <c r="ACI127" s="4">
        <v>8.0408030725148726E-4</v>
      </c>
      <c r="ACJ127" s="4">
        <v>6.1015606662134602E-5</v>
      </c>
      <c r="ACK127" s="4">
        <v>1.643113444338508E-5</v>
      </c>
      <c r="ACL127" s="4">
        <v>1.5811604685656061E-5</v>
      </c>
      <c r="ACM127" s="4">
        <v>1.501025993199322E-5</v>
      </c>
      <c r="ACN127" s="4">
        <v>9.1286226636812354E-6</v>
      </c>
      <c r="ACO127" s="4">
        <v>7.1181877779185199E-6</v>
      </c>
      <c r="ACP127" s="4">
        <v>1.6944688599655821E-5</v>
      </c>
      <c r="ACQ127" s="4">
        <v>1.335626361952222E-3</v>
      </c>
      <c r="ACR127" s="4">
        <v>1.7492883047944929E-4</v>
      </c>
      <c r="ACS127" s="4">
        <v>5.8831481812824174E-3</v>
      </c>
      <c r="ACT127" s="4">
        <v>3.1085844682067241E-2</v>
      </c>
      <c r="ACU127" s="4">
        <v>2.047798030203735E-2</v>
      </c>
      <c r="ACV127" s="4">
        <v>1.399978890222536E-3</v>
      </c>
      <c r="ACW127" s="4">
        <v>1.314202816447757E-5</v>
      </c>
      <c r="ACX127" s="4">
        <v>1.616956015835621E-4</v>
      </c>
      <c r="ACY127" s="4">
        <v>7.5954976810505871E-4</v>
      </c>
      <c r="ACZ127" s="4">
        <v>9.7695222716684383E-4</v>
      </c>
      <c r="ADA127" s="4">
        <v>5.1250060301935845E-4</v>
      </c>
      <c r="ADB127" s="4">
        <v>2.657644325435119E-5</v>
      </c>
      <c r="ADC127" s="4">
        <v>5.9030663105988822E-5</v>
      </c>
      <c r="ADD127" s="4">
        <v>3.2088096809166649E-5</v>
      </c>
      <c r="ADE127" s="4">
        <v>1.508766327725682E-5</v>
      </c>
      <c r="ADF127" s="4">
        <v>1.4007117922985049E-4</v>
      </c>
      <c r="ADG127" s="4">
        <v>8.898808451715153E-6</v>
      </c>
      <c r="ADH127" s="4">
        <v>2.814253707900946E-5</v>
      </c>
      <c r="ADI127" s="4">
        <v>4.024308186815913E-5</v>
      </c>
      <c r="ADJ127" s="4">
        <v>7.5410051876815621E-4</v>
      </c>
      <c r="ADK127" s="4">
        <v>2.204150777459534E-4</v>
      </c>
      <c r="ADL127" s="4">
        <v>8.8662176256835046E-4</v>
      </c>
      <c r="ADM127" s="4">
        <v>1.933244821459796E-2</v>
      </c>
      <c r="ADN127" s="4">
        <v>2.5718719844571171E-2</v>
      </c>
      <c r="ADO127" s="4">
        <v>3.829633251410617E-3</v>
      </c>
      <c r="ADP127" s="4">
        <v>8.5003696200456571E-6</v>
      </c>
      <c r="ADQ127" s="4">
        <v>3.5372225738521862E-5</v>
      </c>
      <c r="ADR127" s="4">
        <v>1.946740449105209E-4</v>
      </c>
      <c r="ADS127" s="4">
        <v>1.036594129889739E-3</v>
      </c>
      <c r="ADT127" s="4">
        <v>4.1146340261631817E-3</v>
      </c>
      <c r="ADU127" s="4">
        <v>1.5505883762415999E-5</v>
      </c>
      <c r="ADV127" s="4">
        <v>1.7335621982536319E-5</v>
      </c>
      <c r="ADW127" s="4">
        <v>1.1357744668428661E-4</v>
      </c>
      <c r="ADX127" s="4">
        <v>5.6371754416338962E-5</v>
      </c>
      <c r="ADY127" s="4">
        <v>2.4033076630914161E-5</v>
      </c>
      <c r="ADZ127" s="4">
        <v>1.646275052077594E-4</v>
      </c>
      <c r="AEA127" s="4">
        <v>1.6061538536923581E-4</v>
      </c>
      <c r="AEB127" s="4">
        <v>9.6330913786878407E-6</v>
      </c>
      <c r="AEC127" s="4">
        <v>2.764949110929408E-5</v>
      </c>
      <c r="AED127" s="4">
        <v>4.6603931831955247E-5</v>
      </c>
      <c r="AEE127" s="4">
        <v>1.007477499851241E-3</v>
      </c>
      <c r="AEF127" s="4">
        <v>4.8957899558256454E-3</v>
      </c>
      <c r="AEG127" s="4">
        <v>1.255187181738524E-2</v>
      </c>
      <c r="AEH127" s="4">
        <v>4.1329024996185184E-3</v>
      </c>
      <c r="AEI127" s="4">
        <v>3.9230047698502309E-5</v>
      </c>
      <c r="AEJ127" s="4">
        <v>1.3992532136168591E-4</v>
      </c>
      <c r="AEK127" s="4">
        <v>3.827748839340716E-3</v>
      </c>
      <c r="AEL127" s="4">
        <v>4.0153971274052498E-4</v>
      </c>
      <c r="AEM127" s="4">
        <v>4.0576568560486532E-5</v>
      </c>
      <c r="AEN127" s="4">
        <v>6.0125523842103597E-5</v>
      </c>
      <c r="AEO127" s="4">
        <v>2.3540618485308759E-5</v>
      </c>
      <c r="AEP127" s="4">
        <v>5.8324389509022881E-5</v>
      </c>
      <c r="AEQ127" s="4">
        <v>2.7984840746121822E-4</v>
      </c>
      <c r="AER127" s="4">
        <v>4.9808459341735224E-4</v>
      </c>
      <c r="AES127" s="4">
        <v>1.252677124990214E-4</v>
      </c>
      <c r="AET127" s="4">
        <v>5.150243158944987E-5</v>
      </c>
      <c r="AEU127" s="4">
        <v>2.7749663965627539E-4</v>
      </c>
      <c r="AEV127" s="4">
        <v>2.1974104583516781E-3</v>
      </c>
      <c r="AEW127" s="4">
        <v>1.435032504238754E-3</v>
      </c>
      <c r="AEX127" s="4">
        <v>5.9325571611965294E-4</v>
      </c>
      <c r="AEY127" s="4">
        <v>4.6739916824410708E-4</v>
      </c>
      <c r="AEZ127" s="4">
        <v>5.739471610027762E-5</v>
      </c>
      <c r="AFA127" s="4">
        <v>6.6170023075189381E-4</v>
      </c>
      <c r="AFB127" s="4">
        <v>3.1700885621743683E-5</v>
      </c>
      <c r="AFC127" s="4">
        <v>3.0470841777410199E-5</v>
      </c>
      <c r="AFD127" s="4">
        <v>2.1737192946520271E-5</v>
      </c>
      <c r="AFE127" s="4">
        <v>1.6934329502377529E-5</v>
      </c>
      <c r="AFF127" s="4">
        <v>2.3917754598331392E-6</v>
      </c>
      <c r="AFG127" s="4">
        <v>3.5921342341850029E-5</v>
      </c>
      <c r="AFH127" s="4">
        <v>1.8350398988805169E-4</v>
      </c>
      <c r="AFI127" s="4">
        <v>2.6695509647541721E-4</v>
      </c>
      <c r="AFJ127" s="4">
        <v>3.3271654634262448E-5</v>
      </c>
      <c r="AFK127" s="4">
        <v>1.3005727484683861E-4</v>
      </c>
      <c r="AFL127" s="4">
        <v>1.6539604395926331E-4</v>
      </c>
      <c r="AFM127" s="4">
        <v>1.605383198281281E-5</v>
      </c>
      <c r="AFN127" s="4">
        <v>1.8201749070966388E-5</v>
      </c>
      <c r="AFO127" s="4">
        <v>2.5500122932816741E-5</v>
      </c>
      <c r="AFP127" s="4">
        <v>4.9859106353498502E-5</v>
      </c>
      <c r="AFQ127" s="4">
        <v>3.4981548826261611E-4</v>
      </c>
      <c r="AFR127" s="4">
        <v>1.2142955372879221E-3</v>
      </c>
      <c r="AFS127" s="4">
        <v>2.5526653726611412E-4</v>
      </c>
      <c r="AFT127" s="4">
        <v>2.2009394020402001E-4</v>
      </c>
      <c r="AFU127" s="4">
        <v>8.0330564339452042E-4</v>
      </c>
      <c r="AFV127" s="4">
        <v>1.599681419977277E-4</v>
      </c>
      <c r="AFW127" s="4">
        <v>1.1595172329328491E-5</v>
      </c>
      <c r="AFX127" s="4">
        <v>2.996204617189208E-5</v>
      </c>
      <c r="AFY127" s="4">
        <v>2.7448926332279701E-5</v>
      </c>
      <c r="AFZ127" s="4">
        <v>6.5888977520886031E-5</v>
      </c>
      <c r="AGA127" s="4">
        <v>9.3220950703662098E-6</v>
      </c>
      <c r="AGB127" s="4">
        <v>2.9756682148796682E-4</v>
      </c>
      <c r="AGC127" s="4">
        <v>1.4730559829829639E-3</v>
      </c>
      <c r="AGD127" s="4">
        <v>7.9019911095516953E-4</v>
      </c>
      <c r="AGE127" s="4">
        <v>2.7981207094681629E-5</v>
      </c>
      <c r="AGF127" s="4">
        <v>1.06301251018141E-4</v>
      </c>
      <c r="AGG127" s="4">
        <v>9.0732873739219374E-4</v>
      </c>
      <c r="AGH127" s="4">
        <v>5.6615212943939095E-4</v>
      </c>
      <c r="AGI127" s="4">
        <v>1.465535455563008E-4</v>
      </c>
      <c r="AGJ127" s="4">
        <v>3.9624703546442633E-5</v>
      </c>
      <c r="AGK127" s="4">
        <v>7.950655440631547E-6</v>
      </c>
      <c r="AGL127" s="4">
        <v>2.5294006353559431E-5</v>
      </c>
      <c r="AGM127" s="4">
        <v>3.467152687792867E-5</v>
      </c>
      <c r="AGN127" s="4">
        <v>3.5873513223069342E-5</v>
      </c>
      <c r="AGO127" s="4">
        <v>1.5064950305749709E-4</v>
      </c>
      <c r="AGP127" s="4">
        <v>1.472467704570666E-3</v>
      </c>
      <c r="AGQ127" s="4">
        <v>1.0741467598624889E-3</v>
      </c>
      <c r="AGR127" s="4">
        <v>1.184843919601075E-4</v>
      </c>
      <c r="AGS127" s="4">
        <v>4.4676029925257372E-4</v>
      </c>
      <c r="AGT127" s="4">
        <v>6.4694353033140192E-4</v>
      </c>
      <c r="AGU127" s="4">
        <v>6.0730008058013324E-4</v>
      </c>
      <c r="AGV127" s="4">
        <v>8.1349716487332956E-4</v>
      </c>
      <c r="AGW127" s="4">
        <v>5.7070285355558218E-6</v>
      </c>
      <c r="AGX127" s="4">
        <v>6.973335801289606E-6</v>
      </c>
      <c r="AGY127" s="4">
        <v>8.3074593151493408E-6</v>
      </c>
      <c r="AGZ127" s="4">
        <v>4.2653328316147401E-5</v>
      </c>
      <c r="AHA127" s="4">
        <v>6.7083548115404168E-4</v>
      </c>
      <c r="AHB127" s="4">
        <v>7.9413357149667782E-4</v>
      </c>
      <c r="AHC127" s="4">
        <v>4.9425261809810358E-5</v>
      </c>
      <c r="AHD127" s="4">
        <v>2.2832404892323259E-4</v>
      </c>
      <c r="AHE127" s="4">
        <v>1.6355544763761E-3</v>
      </c>
      <c r="AHF127" s="4">
        <v>1.1380447367369559E-3</v>
      </c>
      <c r="AHG127" s="4">
        <v>1.648395727463606E-4</v>
      </c>
      <c r="AHH127" s="4">
        <v>8.6702598694705029E-5</v>
      </c>
      <c r="AHI127" s="4">
        <v>4.1983237452184992E-4</v>
      </c>
      <c r="AHJ127" s="4">
        <v>7.2920252065237156E-4</v>
      </c>
      <c r="AHK127" s="4">
        <v>2.1288824947556031E-3</v>
      </c>
      <c r="AHL127" s="4">
        <v>4.631711487333442E-5</v>
      </c>
      <c r="AHM127" s="4">
        <v>2.291383526101364E-5</v>
      </c>
      <c r="AHN127" s="4">
        <v>6.6391491765165978E-4</v>
      </c>
      <c r="AHO127" s="4">
        <v>6.0321243467749311E-4</v>
      </c>
      <c r="AHP127" s="4">
        <v>1.532799527781599E-4</v>
      </c>
      <c r="AHQ127" s="4">
        <v>4.7645206362740221E-4</v>
      </c>
      <c r="AHR127" s="4">
        <v>4.580533344374792E-5</v>
      </c>
      <c r="AHS127" s="4">
        <v>3.3875750684637563E-5</v>
      </c>
      <c r="AHT127" s="4">
        <v>5.5332112079309543E-4</v>
      </c>
      <c r="AHU127" s="4">
        <v>1.101319322671895E-3</v>
      </c>
      <c r="AHV127" s="4">
        <v>1.58932728970985E-4</v>
      </c>
      <c r="AHW127" s="4">
        <v>6.9766879823635926E-5</v>
      </c>
      <c r="AHX127" s="4">
        <v>2.9291742272352233E-4</v>
      </c>
      <c r="AHY127" s="4">
        <v>1.8640685050524599E-3</v>
      </c>
      <c r="AHZ127" s="4">
        <v>2.1370767384985199E-4</v>
      </c>
      <c r="AIA127" s="4">
        <v>8.6734240713724086E-5</v>
      </c>
      <c r="AIB127" s="4">
        <v>7.0900876093901353E-4</v>
      </c>
      <c r="AIC127" s="4">
        <v>1.1855565336084031E-3</v>
      </c>
      <c r="AID127" s="4">
        <v>3.7277557807827941E-4</v>
      </c>
      <c r="AIE127" s="4">
        <v>1.473716000667093E-4</v>
      </c>
      <c r="AIF127" s="4">
        <v>2.6886547151091838E-4</v>
      </c>
      <c r="AIG127" s="4">
        <v>1.120040550594887E-4</v>
      </c>
      <c r="AIH127" s="4">
        <v>4.5883567052382861E-5</v>
      </c>
      <c r="AII127" s="4">
        <v>9.7101190221452751E-4</v>
      </c>
      <c r="AIJ127" s="4">
        <v>2.6630870507531642E-4</v>
      </c>
      <c r="AIK127" s="4">
        <v>1.5324511254559401E-4</v>
      </c>
      <c r="AIL127" s="4">
        <v>2.4201886400096601E-3</v>
      </c>
    </row>
    <row r="128" spans="1:922">
      <c r="A128" s="1">
        <v>3.1865660000000001E-3</v>
      </c>
      <c r="B128" s="1">
        <v>4.2166870000000002E-3</v>
      </c>
      <c r="C128" s="1">
        <v>1.4287060000000001E-3</v>
      </c>
      <c r="D128" s="1">
        <v>6.156239E-3</v>
      </c>
      <c r="E128" s="3">
        <v>4.4519299999999999E-5</v>
      </c>
      <c r="F128" s="1">
        <v>1.72483E-4</v>
      </c>
      <c r="G128" s="3">
        <v>2.7299400000000002E-5</v>
      </c>
      <c r="H128" s="3">
        <v>3.9601799999999997E-5</v>
      </c>
      <c r="I128" s="3">
        <v>3.7656500000000001E-5</v>
      </c>
      <c r="J128" s="3">
        <v>7.2092E-5</v>
      </c>
      <c r="K128" s="1">
        <v>2.0507699999999999E-4</v>
      </c>
      <c r="L128" s="1">
        <v>1.1370919999999999E-3</v>
      </c>
      <c r="M128" s="1">
        <v>1.008678E-3</v>
      </c>
      <c r="N128" s="1">
        <v>3.7194700000000002E-4</v>
      </c>
      <c r="O128" s="1">
        <v>1.836673E-3</v>
      </c>
      <c r="P128" s="1">
        <v>6.19573E-4</v>
      </c>
      <c r="Q128" s="1">
        <v>7.2564969999999998E-3</v>
      </c>
      <c r="R128" s="1">
        <v>1.4375593000000001E-2</v>
      </c>
      <c r="S128" s="3">
        <v>1.9009799999999999E-5</v>
      </c>
      <c r="T128" s="1">
        <v>1.5552540000000001E-3</v>
      </c>
      <c r="U128" s="1">
        <v>3.5453949999999998E-3</v>
      </c>
      <c r="V128" s="1">
        <v>4.2930939999999999E-3</v>
      </c>
      <c r="W128" s="1">
        <v>1.4005790000000001E-3</v>
      </c>
      <c r="X128" s="1">
        <v>9.8897489999999998E-3</v>
      </c>
      <c r="Y128" s="1">
        <v>5.2810180000000002E-3</v>
      </c>
      <c r="Z128" s="1">
        <v>6.0317610000000001E-3</v>
      </c>
      <c r="AA128" s="1">
        <v>1.0935360999999999E-2</v>
      </c>
      <c r="AB128" s="1">
        <v>1.6064399999999999E-4</v>
      </c>
      <c r="AC128" s="1">
        <v>3.0289370000000002E-3</v>
      </c>
      <c r="AD128" s="1">
        <v>6.3519900000000003E-4</v>
      </c>
      <c r="AE128" s="1">
        <v>1.8992120000000001E-2</v>
      </c>
      <c r="AF128" s="1">
        <v>2.4295799999999999E-4</v>
      </c>
      <c r="AG128" s="1">
        <v>3.9424259999999997E-3</v>
      </c>
      <c r="AH128" s="1">
        <v>7.5539200000000002E-4</v>
      </c>
      <c r="AI128" s="1">
        <v>7.6111939999999999E-3</v>
      </c>
      <c r="AJ128" s="1">
        <v>4.5843660000000003E-3</v>
      </c>
      <c r="AK128" s="3">
        <v>9.9267999999999999E-5</v>
      </c>
      <c r="AL128" s="1">
        <v>1.484719E-3</v>
      </c>
      <c r="AM128" s="1">
        <v>1.1480824000000001E-2</v>
      </c>
      <c r="AN128" s="1">
        <v>3.9037300000000001E-4</v>
      </c>
      <c r="AO128" s="1">
        <v>1.2647591E-2</v>
      </c>
      <c r="AP128" s="1">
        <v>2.3389389999999999E-3</v>
      </c>
      <c r="AQ128" s="1">
        <v>6.4594000000000001E-4</v>
      </c>
      <c r="AR128" s="3">
        <v>2.2206599999999998E-5</v>
      </c>
      <c r="AS128" s="1">
        <v>1.48794E-4</v>
      </c>
      <c r="AT128" s="1">
        <v>8.2795399999999999E-4</v>
      </c>
      <c r="AU128" s="1">
        <v>1.479001E-3</v>
      </c>
      <c r="AV128" s="1">
        <v>3.3668560000000001E-3</v>
      </c>
      <c r="AW128" s="1">
        <v>3.6695899999999998E-4</v>
      </c>
      <c r="AX128" s="1">
        <v>4.004372E-3</v>
      </c>
      <c r="AY128" s="1">
        <v>7.4104300000000004E-4</v>
      </c>
      <c r="AZ128" s="1">
        <v>2.3660750000000001E-2</v>
      </c>
      <c r="BA128" s="1">
        <v>8.0540520000000008E-3</v>
      </c>
      <c r="BB128" s="1">
        <v>2.471245E-3</v>
      </c>
      <c r="BC128" s="1">
        <v>7.3149100000000002E-4</v>
      </c>
      <c r="BD128" s="1">
        <v>1.390451E-3</v>
      </c>
      <c r="BE128" s="3">
        <v>6.1823500000000002E-5</v>
      </c>
      <c r="BF128" s="1">
        <v>1.7737429999999999E-3</v>
      </c>
      <c r="BG128" s="1">
        <v>1.260267E-3</v>
      </c>
      <c r="BH128" s="1">
        <v>9.5913309999999998E-3</v>
      </c>
      <c r="BI128" s="1">
        <v>1.1841149999999999E-3</v>
      </c>
      <c r="BJ128" s="1">
        <v>6.9294589999999998E-3</v>
      </c>
      <c r="BK128" s="3">
        <v>7.5082500000000005E-5</v>
      </c>
      <c r="BL128" s="3">
        <v>9.2807500000000002E-5</v>
      </c>
      <c r="BM128" s="3">
        <v>7.9043399999999996E-5</v>
      </c>
      <c r="BN128" s="1">
        <v>9.7906940000000008E-3</v>
      </c>
      <c r="BO128" s="1">
        <v>1.0528040000000001E-3</v>
      </c>
      <c r="BP128" s="1">
        <v>2.8693399999999997E-4</v>
      </c>
      <c r="BQ128" s="1">
        <v>0.24991096900000001</v>
      </c>
      <c r="BR128" s="1">
        <v>1.5158547E-2</v>
      </c>
      <c r="BS128" s="3">
        <v>2.3680600000000002E-5</v>
      </c>
      <c r="BT128" s="3">
        <v>1.2646000000000001E-7</v>
      </c>
      <c r="BU128" s="1">
        <v>1.360272E-3</v>
      </c>
      <c r="BV128" s="1">
        <v>8.6335405000000004E-2</v>
      </c>
      <c r="BW128" s="1">
        <v>1.0021799999999999E-4</v>
      </c>
      <c r="BX128" s="3">
        <v>3.8177299999999998E-5</v>
      </c>
      <c r="BY128" s="3">
        <v>6.7568899999999996E-5</v>
      </c>
      <c r="BZ128" s="1">
        <v>2.0207299999999999E-4</v>
      </c>
      <c r="CA128" s="1">
        <v>1.1228978000000001E-2</v>
      </c>
      <c r="CB128" s="3">
        <v>7.8876700000000003E-5</v>
      </c>
      <c r="CC128" s="1">
        <v>6.9149700000000001E-4</v>
      </c>
      <c r="CD128" s="3">
        <v>4.6527399999999998E-5</v>
      </c>
      <c r="CE128" s="1">
        <v>2.6780199999999998E-4</v>
      </c>
      <c r="CF128" s="1">
        <v>4.1526369999999998E-3</v>
      </c>
      <c r="CG128" s="1">
        <v>1.57341E-4</v>
      </c>
      <c r="CH128" s="1">
        <v>1.595555E-3</v>
      </c>
      <c r="CI128" s="1">
        <v>1.1855500000000001E-4</v>
      </c>
      <c r="CJ128" s="1">
        <v>5.0938709999999998E-3</v>
      </c>
      <c r="CK128" s="1">
        <v>1.430403E-3</v>
      </c>
      <c r="CL128" s="1">
        <v>5.00061E-4</v>
      </c>
      <c r="CM128" s="3">
        <v>6.3805600000000005E-5</v>
      </c>
      <c r="CN128" s="1">
        <v>9.1612599999999996E-4</v>
      </c>
      <c r="CO128" s="1">
        <v>6.6209699999999995E-4</v>
      </c>
      <c r="CP128" s="1">
        <v>6.2076000000000004E-4</v>
      </c>
      <c r="CQ128" s="1">
        <v>1.4908121999999999E-2</v>
      </c>
      <c r="CR128" s="1">
        <v>1.3859949999999999E-3</v>
      </c>
      <c r="CS128" s="3">
        <v>7.33313E-5</v>
      </c>
      <c r="CT128" s="3">
        <v>2.44061E-5</v>
      </c>
      <c r="CU128" s="1">
        <v>2.8112879999999999E-3</v>
      </c>
      <c r="CV128" s="1">
        <v>1.3555800000000001E-4</v>
      </c>
      <c r="CW128" s="3">
        <v>4.4602399999999998E-5</v>
      </c>
      <c r="CX128" s="3">
        <v>2.17003E-5</v>
      </c>
      <c r="CY128" s="1">
        <v>2.7373399999999998E-4</v>
      </c>
      <c r="CZ128" s="1">
        <v>2.0992935000000001E-2</v>
      </c>
      <c r="DA128" s="1">
        <v>3.0331220000000001E-3</v>
      </c>
      <c r="DB128" s="1">
        <v>4.7356789999999996E-3</v>
      </c>
      <c r="DC128" s="1">
        <v>1.249656E-3</v>
      </c>
      <c r="DD128" s="1">
        <v>1.5902863999999999E-2</v>
      </c>
      <c r="DE128" s="3">
        <v>5.2542600000000001E-5</v>
      </c>
      <c r="DF128" s="1">
        <v>1.11937E-3</v>
      </c>
      <c r="DG128" s="1">
        <v>4.9053200000000003E-3</v>
      </c>
      <c r="DH128" s="1">
        <v>2.17605E-4</v>
      </c>
      <c r="DI128" s="1">
        <v>1.175738E-3</v>
      </c>
      <c r="DJ128" s="1">
        <v>3.7165700000000001E-4</v>
      </c>
      <c r="DK128" s="1">
        <v>2.7934090000000002E-3</v>
      </c>
      <c r="DL128" s="1">
        <v>9.7771133999999996E-2</v>
      </c>
      <c r="DM128" s="1">
        <v>1.4240990000000001E-3</v>
      </c>
      <c r="DN128" s="1">
        <v>5.4698071000000001E-2</v>
      </c>
      <c r="DO128" s="1">
        <v>9.8001249999999998E-3</v>
      </c>
      <c r="DP128" s="1">
        <v>4.01658E-4</v>
      </c>
      <c r="DQ128" s="1">
        <v>2.4525946999999999E-2</v>
      </c>
      <c r="DR128" s="1">
        <v>1.9575999999999999E-3</v>
      </c>
      <c r="DS128" s="1">
        <v>8.8162600000000005E-4</v>
      </c>
      <c r="DT128" s="1">
        <v>2.6952159999999998E-3</v>
      </c>
      <c r="DU128" s="1">
        <v>3.313149E-3</v>
      </c>
      <c r="DV128" s="1">
        <v>6.0190010000000004E-3</v>
      </c>
      <c r="DW128" s="1">
        <v>1.2258869999999999E-3</v>
      </c>
      <c r="DX128" s="1">
        <v>2.504638E-3</v>
      </c>
      <c r="DY128" s="1">
        <v>3.85821E-4</v>
      </c>
      <c r="DZ128" s="1">
        <v>7.7377499999999998E-4</v>
      </c>
      <c r="EA128" s="1">
        <v>5.0316190000000002E-3</v>
      </c>
      <c r="EB128" s="1">
        <v>3.5386910000000001E-3</v>
      </c>
      <c r="EC128" s="1">
        <v>1.656958E-3</v>
      </c>
      <c r="ED128" s="1">
        <v>5.2020400000000002E-4</v>
      </c>
      <c r="EE128" s="1">
        <v>3.21164E-3</v>
      </c>
      <c r="EF128" s="1">
        <v>1.361166E-3</v>
      </c>
      <c r="EG128" s="1">
        <v>1.190581E-3</v>
      </c>
      <c r="EH128" s="1">
        <v>1.1993329999999999E-3</v>
      </c>
      <c r="EI128" s="1">
        <v>6.0791600000000001E-4</v>
      </c>
      <c r="EJ128" s="1">
        <v>3.1124410000000001E-3</v>
      </c>
      <c r="EK128" s="1">
        <v>1.20213E-3</v>
      </c>
      <c r="EL128" s="1">
        <v>6.7042769999999998E-3</v>
      </c>
      <c r="EM128" s="1">
        <v>2.707601E-3</v>
      </c>
      <c r="EN128" s="1">
        <v>1.9230500000000001E-4</v>
      </c>
      <c r="EO128" s="1">
        <v>4.5657290000000001E-3</v>
      </c>
      <c r="EP128" s="1">
        <v>4.5745719999999998E-3</v>
      </c>
      <c r="EQ128" s="1">
        <v>1.0656470000000001E-3</v>
      </c>
      <c r="ER128" s="1">
        <v>5.3802663000000001E-2</v>
      </c>
      <c r="ES128" s="1">
        <v>1.6473E-4</v>
      </c>
      <c r="ET128" s="1">
        <v>5.8617999999999995E-4</v>
      </c>
      <c r="EU128" s="1">
        <v>1.28269E-4</v>
      </c>
      <c r="EV128" s="1">
        <v>1.3945599999999999E-4</v>
      </c>
      <c r="EW128" s="1">
        <v>2.280196E-3</v>
      </c>
      <c r="EX128" s="1">
        <v>1.3990179999999999E-3</v>
      </c>
      <c r="EY128" s="4">
        <v>1.123832939065075E-4</v>
      </c>
      <c r="EZ128" s="4">
        <v>6.3532588781191482E-3</v>
      </c>
      <c r="FA128" s="4">
        <v>3.2697402054936278E-4</v>
      </c>
      <c r="FB128" s="4">
        <v>0.1813011356454157</v>
      </c>
      <c r="FC128" s="4">
        <v>1.3588242769877291E-2</v>
      </c>
      <c r="FD128" s="4">
        <v>8.1698873434748048E-3</v>
      </c>
      <c r="FE128" s="4">
        <v>0.1724106859791639</v>
      </c>
      <c r="FF128" s="4">
        <v>4.7875259531663522E-2</v>
      </c>
      <c r="FG128" s="4">
        <v>4.2013700796573138E-4</v>
      </c>
      <c r="FH128" s="4">
        <v>4.6357986625034889E-5</v>
      </c>
      <c r="FI128" s="4">
        <v>7.7585590800601859E-2</v>
      </c>
      <c r="FJ128" s="4">
        <v>1.991295744463064E-2</v>
      </c>
      <c r="FK128" s="4">
        <v>3.0532241515543581E-4</v>
      </c>
      <c r="FL128" s="4">
        <v>2.3345840682966699E-5</v>
      </c>
      <c r="FM128" s="4">
        <v>2.9104138198231369E-4</v>
      </c>
      <c r="FN128" s="4">
        <v>0.13124382146923061</v>
      </c>
      <c r="FO128" s="4">
        <v>7.4481383283745373E-2</v>
      </c>
      <c r="FP128" s="4">
        <v>2.8886031282525601E-3</v>
      </c>
      <c r="FQ128" s="4">
        <v>3.7767377988613579E-4</v>
      </c>
      <c r="FR128" s="4">
        <v>1.136914265756669E-4</v>
      </c>
      <c r="FS128" s="4">
        <v>1.134546334172488E-3</v>
      </c>
      <c r="FT128" s="4">
        <v>6.6371102370051044E-6</v>
      </c>
      <c r="FU128" s="4">
        <v>1.492230075810468E-5</v>
      </c>
      <c r="FV128" s="4">
        <v>1.2136523284953929E-5</v>
      </c>
      <c r="FW128" s="4">
        <v>4.8988386653463361E-6</v>
      </c>
      <c r="FX128" s="4">
        <v>5.9023737660398287E-6</v>
      </c>
      <c r="FY128" s="4">
        <v>6.1816536898414744E-6</v>
      </c>
      <c r="FZ128" s="4">
        <v>4.6253485317245268E-4</v>
      </c>
      <c r="GA128" s="4">
        <v>7.111503936512852E-4</v>
      </c>
      <c r="GB128" s="4">
        <v>4.1251247483824058E-4</v>
      </c>
      <c r="GC128" s="4">
        <v>1.4555544089681969E-3</v>
      </c>
      <c r="GD128" s="4">
        <v>4.0389000197233813E-5</v>
      </c>
      <c r="GE128" s="4">
        <v>9.8017631659048912E-5</v>
      </c>
      <c r="GF128" s="4">
        <v>3.770097950484929E-6</v>
      </c>
      <c r="GG128" s="4">
        <v>1.2238745083198419E-4</v>
      </c>
      <c r="GH128" s="4">
        <v>1.2074556358888479E-3</v>
      </c>
      <c r="GI128" s="4">
        <v>3.20226502257649E-6</v>
      </c>
      <c r="GJ128" s="4">
        <v>2.6530051176731558E-6</v>
      </c>
      <c r="GK128" s="4">
        <v>3.6684909344849057E-5</v>
      </c>
      <c r="GL128" s="4">
        <v>4.9103414195392681E-4</v>
      </c>
      <c r="GM128" s="4">
        <v>5.6628909083203047E-6</v>
      </c>
      <c r="GN128" s="4">
        <v>2.1715418225436348E-6</v>
      </c>
      <c r="GO128" s="4">
        <v>3.6368558173517323E-5</v>
      </c>
      <c r="GP128" s="4">
        <v>1.002868010454556E-4</v>
      </c>
      <c r="GQ128" s="4">
        <v>1.3941445955193549E-4</v>
      </c>
      <c r="GR128" s="4">
        <v>1.8755169962408038E-5</v>
      </c>
      <c r="GS128" s="4">
        <v>9.5249246331615431E-4</v>
      </c>
      <c r="GT128" s="4">
        <v>5.7769454783477481E-5</v>
      </c>
      <c r="GU128" s="4">
        <v>1.241342439201656E-3</v>
      </c>
      <c r="GV128" s="4">
        <v>2.0176295250954328E-3</v>
      </c>
      <c r="GW128" s="4">
        <v>3.1677865129849793E-5</v>
      </c>
      <c r="GX128" s="4">
        <v>2.4019335739595679E-5</v>
      </c>
      <c r="GY128" s="4">
        <v>1.5440493579984389E-4</v>
      </c>
      <c r="GZ128" s="4">
        <v>1.494461326672068E-3</v>
      </c>
      <c r="HA128" s="4">
        <v>1.7351771098791719E-5</v>
      </c>
      <c r="HB128" s="4">
        <v>3.6099187981165289E-5</v>
      </c>
      <c r="HC128" s="4">
        <v>1.751340544191383E-4</v>
      </c>
      <c r="HD128" s="4">
        <v>1.6023672998939559E-5</v>
      </c>
      <c r="HE128" s="4">
        <v>1.1421013202816579E-5</v>
      </c>
      <c r="HF128" s="4">
        <v>2.025043974095415E-4</v>
      </c>
      <c r="HG128" s="4">
        <v>4.2484614892465081E-4</v>
      </c>
      <c r="HH128" s="4">
        <v>6.6273559788261301E-4</v>
      </c>
      <c r="HI128" s="4">
        <v>2.148153858326044E-4</v>
      </c>
      <c r="HJ128" s="4">
        <v>5.3842745949293021E-4</v>
      </c>
      <c r="HK128" s="4">
        <v>2.214290194084893E-3</v>
      </c>
      <c r="HL128" s="4">
        <v>5.7585505486647693E-3</v>
      </c>
      <c r="HM128" s="4">
        <v>2.6632903647501831E-4</v>
      </c>
      <c r="HN128" s="4">
        <v>6.4540623673667731E-4</v>
      </c>
      <c r="HO128" s="4">
        <v>4.2901746740369832E-3</v>
      </c>
      <c r="HP128" s="4">
        <v>3.6292617539607072E-3</v>
      </c>
      <c r="HQ128" s="4">
        <v>5.1120322250573259E-3</v>
      </c>
      <c r="HR128" s="4">
        <v>6.7936222422741352E-4</v>
      </c>
      <c r="HS128" s="4">
        <v>1.6769135797369041E-4</v>
      </c>
      <c r="HT128" s="4">
        <v>5.2140481933537781E-4</v>
      </c>
      <c r="HU128" s="4">
        <v>2.212527535740123E-3</v>
      </c>
      <c r="HV128" s="4">
        <v>5.7842727689751917E-3</v>
      </c>
      <c r="HW128" s="4">
        <v>8.9599601255014574E-5</v>
      </c>
      <c r="HX128" s="4">
        <v>2.6511347045473158E-4</v>
      </c>
      <c r="HY128" s="4">
        <v>6.4624748082047997E-4</v>
      </c>
      <c r="HZ128" s="4">
        <v>1.517660429381314E-3</v>
      </c>
      <c r="IA128" s="4">
        <v>1.324001899642837E-2</v>
      </c>
      <c r="IB128" s="4">
        <v>7.4439379104393162E-4</v>
      </c>
      <c r="IC128" s="4">
        <v>2.1632191911541339E-4</v>
      </c>
      <c r="ID128" s="4">
        <v>5.3692936457248733E-4</v>
      </c>
      <c r="IE128" s="4">
        <v>8.6765591012726985E-5</v>
      </c>
      <c r="IF128" s="4">
        <v>2.6562363882155369E-4</v>
      </c>
      <c r="IG128" s="4">
        <v>6.4570287806599465E-4</v>
      </c>
      <c r="IH128" s="4">
        <v>1.5107141626864861E-3</v>
      </c>
      <c r="II128" s="4">
        <v>1.2817041954603539E-3</v>
      </c>
      <c r="IJ128" s="4">
        <v>6.6985159715301839E-4</v>
      </c>
      <c r="IK128" s="4">
        <v>1.6824394067076559E-4</v>
      </c>
      <c r="IL128" s="4">
        <v>5.3640382858143737E-4</v>
      </c>
      <c r="IM128" s="4">
        <v>2.2060986949285631E-3</v>
      </c>
      <c r="IN128" s="4">
        <v>2.6530188635154268E-4</v>
      </c>
      <c r="IO128" s="4">
        <v>6.4607650709180104E-4</v>
      </c>
      <c r="IP128" s="4">
        <v>1.5111454324673479E-3</v>
      </c>
      <c r="IQ128" s="4">
        <v>4.2681162767841041E-3</v>
      </c>
      <c r="IR128" s="4">
        <v>5.3722264965988206E-4</v>
      </c>
      <c r="IS128" s="4">
        <v>2.2049246199388442E-3</v>
      </c>
      <c r="IT128" s="4">
        <v>2.6529793656729708E-4</v>
      </c>
      <c r="IU128" s="4">
        <v>6.462503796629466E-4</v>
      </c>
      <c r="IV128" s="4">
        <v>1.5164944994846309E-3</v>
      </c>
      <c r="IW128" s="4">
        <v>4.2823014251219529E-3</v>
      </c>
      <c r="IX128" s="4">
        <v>3.6688596770459692E-3</v>
      </c>
      <c r="IY128" s="4">
        <v>2.2086913211155032E-3</v>
      </c>
      <c r="IZ128" s="4">
        <v>5.7770573465206936E-3</v>
      </c>
      <c r="JA128" s="4">
        <v>6.4622085594517853E-4</v>
      </c>
      <c r="JB128" s="4">
        <v>1.5129335254211161E-3</v>
      </c>
      <c r="JC128" s="4">
        <v>4.2727336550213574E-3</v>
      </c>
      <c r="JD128" s="4">
        <v>1.281189222521292E-2</v>
      </c>
      <c r="JE128" s="4">
        <v>8.7896940712306216E-5</v>
      </c>
      <c r="JF128" s="4">
        <v>1.506561608921384E-3</v>
      </c>
      <c r="JG128" s="4">
        <v>4.2758375250549138E-3</v>
      </c>
      <c r="JH128" s="4">
        <v>1.284357653692756E-2</v>
      </c>
      <c r="JI128" s="4">
        <v>5.1132092163805234E-3</v>
      </c>
      <c r="JJ128" s="4">
        <v>6.8853456710673134E-4</v>
      </c>
      <c r="JK128" s="4">
        <v>0.11764528164792951</v>
      </c>
      <c r="JL128" s="4">
        <v>1.498237780698748E-5</v>
      </c>
      <c r="JM128" s="4">
        <v>3.5002428136446442E-5</v>
      </c>
      <c r="JN128" s="4">
        <v>2.7178084868680272E-6</v>
      </c>
      <c r="JO128" s="4">
        <v>2.7092392791600821E-5</v>
      </c>
      <c r="JP128" s="4">
        <v>1.1982353807768769E-5</v>
      </c>
      <c r="JQ128" s="4">
        <v>4.5949426460809283E-5</v>
      </c>
      <c r="JR128" s="4">
        <v>1.852974682934824E-5</v>
      </c>
      <c r="JS128" s="4">
        <v>2.763844164389686E-5</v>
      </c>
      <c r="JT128" s="4">
        <v>1.202056669881466E-4</v>
      </c>
      <c r="JU128" s="4">
        <v>8.3810086060539085E-6</v>
      </c>
      <c r="JV128" s="4">
        <v>2.0142314267089431E-5</v>
      </c>
      <c r="JW128" s="4">
        <v>9.2694343740037465E-6</v>
      </c>
      <c r="JX128" s="4">
        <v>9.8914537621456277E-6</v>
      </c>
      <c r="JY128" s="4">
        <v>2.117738315772604E-4</v>
      </c>
      <c r="JZ128" s="4">
        <v>3.686384710467916E-4</v>
      </c>
      <c r="KA128" s="4">
        <v>1.831833758292958E-5</v>
      </c>
      <c r="KB128" s="4">
        <v>3.3621809137767691E-4</v>
      </c>
      <c r="KC128" s="4">
        <v>2.1799487834261311E-4</v>
      </c>
      <c r="KD128" s="4">
        <v>2.9621381911998428E-4</v>
      </c>
      <c r="KE128" s="4">
        <v>1.1029315522353269E-5</v>
      </c>
      <c r="KF128" s="4">
        <v>8.3645758140890266E-5</v>
      </c>
      <c r="KG128" s="4">
        <v>4.7422726735032542E-6</v>
      </c>
      <c r="KH128" s="4">
        <v>1.937944225331143E-4</v>
      </c>
      <c r="KI128" s="4">
        <v>7.270782735668761E-6</v>
      </c>
      <c r="KJ128" s="4">
        <v>2.622527774666119E-6</v>
      </c>
      <c r="KK128" s="4">
        <v>1.187297127502024E-5</v>
      </c>
      <c r="KL128" s="4">
        <v>5.7023292537938432E-5</v>
      </c>
      <c r="KM128" s="4">
        <v>7.9800868510844882E-5</v>
      </c>
      <c r="KN128" s="4">
        <v>8.8291154029710422E-3</v>
      </c>
      <c r="KO128" s="4">
        <v>9.2513252827970072E-2</v>
      </c>
      <c r="KP128" s="4">
        <v>1.0150295602206681E-2</v>
      </c>
      <c r="KQ128" s="4">
        <v>1.992250807939901E-2</v>
      </c>
      <c r="KR128" s="4">
        <v>3.7017176175646971E-3</v>
      </c>
      <c r="KS128" s="4">
        <v>5.5720906411395502E-2</v>
      </c>
      <c r="KT128" s="4">
        <v>5.0145421172754057E-2</v>
      </c>
      <c r="KU128" s="4">
        <v>6.6193326295891251E-3</v>
      </c>
      <c r="KV128" s="4">
        <v>0.10340601251035481</v>
      </c>
      <c r="KW128" s="4">
        <v>5.3222912323122812E-3</v>
      </c>
      <c r="KX128" s="4">
        <v>1.223468804870438E-2</v>
      </c>
      <c r="KY128" s="4">
        <v>0.1235152902281343</v>
      </c>
      <c r="KZ128" s="4">
        <v>1.904241372710164E-2</v>
      </c>
      <c r="LA128" s="4">
        <v>4.4890963080609393E-3</v>
      </c>
      <c r="LB128" s="4">
        <v>6.4389014769863371E-3</v>
      </c>
      <c r="LC128" s="4">
        <v>7.4330051665016496E-3</v>
      </c>
      <c r="LD128" s="4">
        <v>2.6317707598301151E-4</v>
      </c>
      <c r="LE128" s="4">
        <v>1.8183520530935539E-3</v>
      </c>
      <c r="LF128" s="4">
        <v>9.9383480260142598E-3</v>
      </c>
      <c r="LG128" s="4">
        <v>3.7052213535830819E-4</v>
      </c>
      <c r="LH128" s="4">
        <v>4.0108789328006404E-3</v>
      </c>
      <c r="LI128" s="4">
        <v>1.6419967188801171E-3</v>
      </c>
      <c r="LJ128" s="4">
        <v>3.8523950951370981E-3</v>
      </c>
      <c r="LK128" s="4">
        <v>4.3395411537953748E-4</v>
      </c>
      <c r="LL128" s="4">
        <v>8.384640437379599E-4</v>
      </c>
      <c r="LM128" s="4">
        <v>6.8450639088682332E-4</v>
      </c>
      <c r="LN128" s="4">
        <v>3.918361264286181E-3</v>
      </c>
      <c r="LO128" s="4">
        <v>1.143166308095312E-3</v>
      </c>
      <c r="LP128" s="4">
        <v>4.3676554538039149E-4</v>
      </c>
      <c r="LQ128" s="4">
        <v>1.132404024981889E-3</v>
      </c>
      <c r="LR128" s="4">
        <v>1.5458069450701941E-2</v>
      </c>
      <c r="LS128" s="4">
        <v>9.6719808071490509E-4</v>
      </c>
      <c r="LT128" s="4">
        <v>2.5130868667898858E-3</v>
      </c>
      <c r="LU128" s="4">
        <v>1.7642893160223081E-2</v>
      </c>
      <c r="LV128" s="4">
        <v>9.3752495683627583E-3</v>
      </c>
      <c r="LW128" s="4">
        <v>3.9685738322475586E-3</v>
      </c>
      <c r="LX128" s="4">
        <v>4.6199865721479688E-2</v>
      </c>
      <c r="LY128" s="4">
        <v>1.726800770734164E-4</v>
      </c>
      <c r="LZ128" s="4">
        <v>3.647941223093558E-3</v>
      </c>
      <c r="MA128" s="4">
        <v>1.1213089308543069E-3</v>
      </c>
      <c r="MB128" s="4">
        <v>1.767416047456548E-3</v>
      </c>
      <c r="MC128" s="4">
        <v>8.9602330390991039E-4</v>
      </c>
      <c r="MD128" s="4">
        <v>1.1553416632523419E-2</v>
      </c>
      <c r="ME128" s="4">
        <v>1.019914572500408E-3</v>
      </c>
      <c r="MF128" s="4">
        <v>5.6139903367492534E-4</v>
      </c>
      <c r="MG128" s="4">
        <v>9.3659554862691782E-3</v>
      </c>
      <c r="MH128" s="4">
        <v>3.7272829440876391E-2</v>
      </c>
      <c r="MI128" s="4">
        <v>1.2791579922007371E-2</v>
      </c>
      <c r="MJ128" s="4">
        <v>2.4086874812134031E-2</v>
      </c>
      <c r="MK128" s="4">
        <v>5.8377294340987212E-4</v>
      </c>
      <c r="ML128" s="4">
        <v>2.58524976890446E-3</v>
      </c>
      <c r="MM128" s="4">
        <v>3.8968585138290678E-3</v>
      </c>
      <c r="MN128" s="4">
        <v>2.6555989183651399E-3</v>
      </c>
      <c r="MO128" s="4">
        <v>5.7690126771232563E-3</v>
      </c>
      <c r="MP128" s="4">
        <v>5.0250242325710769E-4</v>
      </c>
      <c r="MQ128" s="4">
        <v>1.2341581647308539E-3</v>
      </c>
      <c r="MR128" s="4">
        <v>2.9143021536849508E-4</v>
      </c>
      <c r="MS128" s="4">
        <v>1.793164583337697E-3</v>
      </c>
      <c r="MT128" s="4">
        <v>1.097981699143113E-3</v>
      </c>
      <c r="MU128" s="4">
        <v>4.5004106010298689E-3</v>
      </c>
      <c r="MV128" s="4">
        <v>2.4245810569277089E-4</v>
      </c>
      <c r="MW128" s="4">
        <v>4.0736946962400292E-4</v>
      </c>
      <c r="MX128" s="4">
        <v>1.930287359527567E-4</v>
      </c>
      <c r="MY128" s="4">
        <v>7.0962576876475929E-4</v>
      </c>
      <c r="MZ128" s="4">
        <v>3.224849588251529E-4</v>
      </c>
      <c r="NA128" s="4">
        <v>7.39795609309882E-5</v>
      </c>
      <c r="NB128" s="4">
        <v>2.3519475514129079E-4</v>
      </c>
      <c r="NC128" s="4">
        <v>1.5225533619689119E-3</v>
      </c>
      <c r="ND128" s="4">
        <v>2.5153969227864191E-4</v>
      </c>
      <c r="NE128" s="4">
        <v>6.2460936955265848E-4</v>
      </c>
      <c r="NF128" s="4">
        <v>1.13410696683115E-3</v>
      </c>
      <c r="NG128" s="4">
        <v>1.1934100894641891E-3</v>
      </c>
      <c r="NH128" s="4">
        <v>1.118253052249698E-4</v>
      </c>
      <c r="NI128" s="4">
        <v>6.9018919751305494E-5</v>
      </c>
      <c r="NJ128" s="4">
        <v>1.1800671867022361E-3</v>
      </c>
      <c r="NK128" s="4">
        <v>1.4517067584063929E-3</v>
      </c>
      <c r="NL128" s="4">
        <v>2.417703811905687E-4</v>
      </c>
      <c r="NM128" s="4">
        <v>1.603694217646023E-4</v>
      </c>
      <c r="NN128" s="4">
        <v>9.7424712646387304E-4</v>
      </c>
      <c r="NO128" s="4">
        <v>2.2845844106643171E-4</v>
      </c>
      <c r="NP128" s="4">
        <v>9.8285040199549186E-5</v>
      </c>
      <c r="NQ128" s="4">
        <v>1.706453887084312E-3</v>
      </c>
      <c r="NR128" s="4">
        <v>2.4873417153355252E-4</v>
      </c>
      <c r="NS128" s="4">
        <v>5.3659006752886998E-3</v>
      </c>
      <c r="NT128" s="4">
        <v>8.7826167375790925E-4</v>
      </c>
      <c r="NU128" s="4">
        <v>4.4568991437576996E-3</v>
      </c>
      <c r="NV128" s="4">
        <v>0.1610637853380692</v>
      </c>
      <c r="NW128" s="4">
        <v>2.2137220822663801E-2</v>
      </c>
      <c r="NX128" s="4">
        <v>4.5583834767677352E-4</v>
      </c>
      <c r="NY128" s="4">
        <v>3.66392929596535E-4</v>
      </c>
      <c r="NZ128" s="4">
        <v>1.976125076681465E-3</v>
      </c>
      <c r="OA128" s="4">
        <v>6.4752000133613103E-4</v>
      </c>
      <c r="OB128" s="4">
        <v>2.416550570035934E-4</v>
      </c>
      <c r="OC128" s="4">
        <v>3.769146616339346E-3</v>
      </c>
      <c r="OD128" s="4">
        <v>2.093066633901185E-4</v>
      </c>
      <c r="OE128" s="4">
        <v>4.1289556462489831E-4</v>
      </c>
      <c r="OF128" s="4">
        <v>3.1249922398172541E-4</v>
      </c>
      <c r="OG128" s="4">
        <v>1.537390947625248E-3</v>
      </c>
      <c r="OH128" s="4">
        <v>1.8077959589000471E-4</v>
      </c>
      <c r="OI128" s="4">
        <v>1.3835244192043531E-4</v>
      </c>
      <c r="OJ128" s="4">
        <v>3.0146811555078953E-4</v>
      </c>
      <c r="OK128" s="4">
        <v>9.8764298521865227E-4</v>
      </c>
      <c r="OL128" s="4">
        <v>1.638124367449123E-2</v>
      </c>
      <c r="OM128" s="4">
        <v>2.3860235577780761E-2</v>
      </c>
      <c r="ON128" s="4">
        <v>2.2048208336349811E-3</v>
      </c>
      <c r="OO128" s="4">
        <v>3.7161081083364732E-4</v>
      </c>
      <c r="OP128" s="4">
        <v>9.3393746200130835E-3</v>
      </c>
      <c r="OQ128" s="4">
        <v>3.7550898614260322E-3</v>
      </c>
      <c r="OR128" s="4">
        <v>8.3340973361944938E-4</v>
      </c>
      <c r="OS128" s="4">
        <v>3.0054582333731422E-4</v>
      </c>
      <c r="OT128" s="4">
        <v>5.2758334168567268E-4</v>
      </c>
      <c r="OU128" s="4">
        <v>4.2700712811036001E-5</v>
      </c>
      <c r="OV128" s="4">
        <v>1.9572703288902519E-3</v>
      </c>
      <c r="OW128" s="4">
        <v>1.265463121641875E-2</v>
      </c>
      <c r="OX128" s="4">
        <v>4.8471769852085703E-5</v>
      </c>
      <c r="OY128" s="4">
        <v>3.6748101072574953E-5</v>
      </c>
      <c r="OZ128" s="4">
        <v>3.2999251567269008E-4</v>
      </c>
      <c r="PA128" s="4">
        <v>6.5683411630464601E-3</v>
      </c>
      <c r="PB128" s="4">
        <v>5.0397884320280827E-2</v>
      </c>
      <c r="PC128" s="4">
        <v>2.6689331136571021E-4</v>
      </c>
      <c r="PD128" s="4">
        <v>6.5922772844992134E-4</v>
      </c>
      <c r="PE128" s="4">
        <v>4.9968509220726877E-4</v>
      </c>
      <c r="PF128" s="4">
        <v>1.300873342020459E-3</v>
      </c>
      <c r="PG128" s="4">
        <v>8.3965906511210492E-4</v>
      </c>
      <c r="PH128" s="4">
        <v>5.0717549153683945E-4</v>
      </c>
      <c r="PI128" s="4">
        <v>7.4714965421131437E-4</v>
      </c>
      <c r="PJ128" s="4">
        <v>1.018722894707853E-4</v>
      </c>
      <c r="PK128" s="4">
        <v>9.7270406548469396E-4</v>
      </c>
      <c r="PL128" s="4">
        <v>7.315452442283602E-5</v>
      </c>
      <c r="PM128" s="4">
        <v>3.3132446337420142E-5</v>
      </c>
      <c r="PN128" s="4">
        <v>4.3241152556452479E-3</v>
      </c>
      <c r="PO128" s="4">
        <v>3.2557595159958602E-3</v>
      </c>
      <c r="PP128" s="4">
        <v>7.4510184297743446E-4</v>
      </c>
      <c r="PQ128" s="4">
        <v>7.5605686593020922E-3</v>
      </c>
      <c r="PR128" s="4">
        <v>8.2091817225644195E-2</v>
      </c>
      <c r="PS128" s="4">
        <v>9.5745060297083948E-4</v>
      </c>
      <c r="PT128" s="4">
        <v>3.4652191486860412E-3</v>
      </c>
      <c r="PU128" s="4">
        <v>2.4850851846511111E-2</v>
      </c>
      <c r="PV128" s="4">
        <v>1.903596150751834E-2</v>
      </c>
      <c r="PW128" s="4">
        <v>1.166515148179067E-3</v>
      </c>
      <c r="PX128" s="4">
        <v>1.046504588244198E-2</v>
      </c>
      <c r="PY128" s="4">
        <v>2.1481676744428139E-2</v>
      </c>
      <c r="PZ128" s="4">
        <v>5.0075599804066144E-3</v>
      </c>
      <c r="QA128" s="4">
        <v>3.1026780358744899E-2</v>
      </c>
      <c r="QB128" s="4">
        <v>0.1136129120029595</v>
      </c>
      <c r="QC128" s="4">
        <v>1.1272331004704209E-2</v>
      </c>
      <c r="QD128" s="4">
        <v>0.16779026854098561</v>
      </c>
      <c r="QE128" s="4">
        <v>0.1962211850597998</v>
      </c>
      <c r="QF128" s="4">
        <v>4.2386278336406773E-3</v>
      </c>
      <c r="QG128" s="4">
        <v>1.063667092273585E-3</v>
      </c>
      <c r="QH128" s="4">
        <v>1.36038183088865E-2</v>
      </c>
      <c r="QI128" s="4">
        <v>0.1015235357004777</v>
      </c>
      <c r="QJ128" s="4">
        <v>2.4599430669854992E-3</v>
      </c>
      <c r="QK128" s="4">
        <v>1.945822339515688E-3</v>
      </c>
      <c r="QL128" s="4">
        <v>4.6571530620773622E-3</v>
      </c>
      <c r="QM128" s="4">
        <v>2.8109339887097888E-3</v>
      </c>
      <c r="QN128" s="4">
        <v>4.852887565850663E-4</v>
      </c>
      <c r="QO128" s="4">
        <v>4.7592889137640842E-4</v>
      </c>
      <c r="QP128" s="4">
        <v>8.9429932291873015E-4</v>
      </c>
      <c r="QQ128" s="4">
        <v>7.55770466712686E-3</v>
      </c>
      <c r="QR128" s="4">
        <v>2.162105896210551E-4</v>
      </c>
      <c r="QS128" s="4">
        <v>4.6665433660646579E-4</v>
      </c>
      <c r="QT128" s="4">
        <v>8.5715281739483819E-3</v>
      </c>
      <c r="QU128" s="4">
        <v>1.2353332527320521E-4</v>
      </c>
      <c r="QV128" s="4">
        <v>1.300846522964218E-3</v>
      </c>
      <c r="QW128" s="4">
        <v>1.200231106996431E-3</v>
      </c>
      <c r="QX128" s="4">
        <v>6.3436919422860875E-4</v>
      </c>
      <c r="QY128" s="4">
        <v>9.9466660273560097E-4</v>
      </c>
      <c r="QZ128" s="4">
        <v>2.2551828718914309E-4</v>
      </c>
      <c r="RA128" s="4">
        <v>5.267815482743912E-4</v>
      </c>
      <c r="RB128" s="4">
        <v>4.3575743583409373E-5</v>
      </c>
      <c r="RC128" s="4">
        <v>1.3436536498162039E-5</v>
      </c>
      <c r="RD128" s="4">
        <v>4.8934446096473118E-5</v>
      </c>
      <c r="RE128" s="4">
        <v>2.4655701145434179E-5</v>
      </c>
      <c r="RF128" s="4">
        <v>1.513208023355228E-5</v>
      </c>
      <c r="RG128" s="4">
        <v>1.1027636959266571E-5</v>
      </c>
      <c r="RH128" s="4">
        <v>3.0089153816992959E-5</v>
      </c>
      <c r="RI128" s="4">
        <v>4.0002204384412228E-5</v>
      </c>
      <c r="RJ128" s="4">
        <v>2.8037351814157979E-5</v>
      </c>
      <c r="RK128" s="4">
        <v>1.364048376599763E-5</v>
      </c>
      <c r="RL128" s="4">
        <v>7.5915677661005944E-5</v>
      </c>
      <c r="RM128" s="4">
        <v>3.2337086873211309E-6</v>
      </c>
      <c r="RN128" s="4">
        <v>4.0901352523380652E-5</v>
      </c>
      <c r="RO128" s="4">
        <v>3.0226473661819539E-5</v>
      </c>
      <c r="RP128" s="4">
        <v>6.1381922770681441E-5</v>
      </c>
      <c r="RQ128" s="4">
        <v>3.7134470920679663E-5</v>
      </c>
      <c r="RR128" s="4">
        <v>1.787699540164082E-6</v>
      </c>
      <c r="RS128" s="4">
        <v>8.740216818377357E-6</v>
      </c>
      <c r="RT128" s="4">
        <v>2.625113399950911E-5</v>
      </c>
      <c r="RU128" s="4">
        <v>1.695275363539797E-5</v>
      </c>
      <c r="RV128" s="4">
        <v>7.0001173184097322E-5</v>
      </c>
      <c r="RW128" s="4">
        <v>4.8030009364003909E-5</v>
      </c>
      <c r="RX128" s="4">
        <v>7.9039277815498254E-5</v>
      </c>
      <c r="RY128" s="4">
        <v>1.7863460781386919E-4</v>
      </c>
      <c r="RZ128" s="4">
        <v>5.0246590348121258E-5</v>
      </c>
      <c r="SA128" s="4">
        <v>5.7022533797938113E-5</v>
      </c>
      <c r="SB128" s="4">
        <v>4.1294191179168452E-5</v>
      </c>
      <c r="SC128" s="4">
        <v>3.6550394616380202E-5</v>
      </c>
      <c r="SD128" s="4">
        <v>1.5578058780923101E-4</v>
      </c>
      <c r="SE128" s="4">
        <v>4.9044307625660588E-5</v>
      </c>
      <c r="SF128" s="4">
        <v>1.2383866179319341E-4</v>
      </c>
      <c r="SG128" s="4">
        <v>5.531623680032159E-5</v>
      </c>
      <c r="SH128" s="4">
        <v>5.4167292530232959E-5</v>
      </c>
      <c r="SI128" s="4">
        <v>9.8341622571214328E-6</v>
      </c>
      <c r="SJ128" s="4">
        <v>3.9701987144080357E-5</v>
      </c>
      <c r="SK128" s="4">
        <v>4.0044797446615663E-6</v>
      </c>
      <c r="SL128" s="4">
        <v>3.2527937814053162E-5</v>
      </c>
      <c r="SM128" s="4">
        <v>6.7783260525795623E-5</v>
      </c>
      <c r="SN128" s="4">
        <v>8.779907006088037E-6</v>
      </c>
      <c r="SO128" s="4">
        <v>2.1521325163721889E-5</v>
      </c>
      <c r="SP128" s="4">
        <v>1.9139258225309951E-5</v>
      </c>
      <c r="SQ128" s="4">
        <v>3.5383195499994228E-4</v>
      </c>
      <c r="SR128" s="4">
        <v>1.083112148736155E-4</v>
      </c>
      <c r="SS128" s="4">
        <v>1.247958674701778E-4</v>
      </c>
      <c r="ST128" s="4">
        <v>8.0054538867542816E-4</v>
      </c>
      <c r="SU128" s="4">
        <v>1.210197736408456E-4</v>
      </c>
      <c r="SV128" s="4">
        <v>4.7175955090281048E-5</v>
      </c>
      <c r="SW128" s="4">
        <v>3.5502495302556418E-4</v>
      </c>
      <c r="SX128" s="4">
        <v>9.1103320694043923E-5</v>
      </c>
      <c r="SY128" s="4">
        <v>1.5041635787277371E-4</v>
      </c>
      <c r="SZ128" s="4">
        <v>5.9836989590464058E-4</v>
      </c>
      <c r="TA128" s="4">
        <v>2.4766506229479069E-4</v>
      </c>
      <c r="TB128" s="4">
        <v>4.8115569274474398E-4</v>
      </c>
      <c r="TC128" s="4">
        <v>2.9264359008680471E-4</v>
      </c>
      <c r="TD128" s="4">
        <v>1.5143854643319681E-4</v>
      </c>
      <c r="TE128" s="4">
        <v>5.0320173957454032E-5</v>
      </c>
      <c r="TF128" s="4">
        <v>9.8204775866877862E-5</v>
      </c>
      <c r="TG128" s="4">
        <v>2.7279291445647512E-4</v>
      </c>
      <c r="TH128" s="4">
        <v>8.3125094396465204E-6</v>
      </c>
      <c r="TI128" s="4">
        <v>1.7515155047563189E-4</v>
      </c>
      <c r="TJ128" s="4">
        <v>3.4746919753955193E-4</v>
      </c>
      <c r="TK128" s="4">
        <v>1.558454027842844E-5</v>
      </c>
      <c r="TL128" s="4">
        <v>2.5303667353930061E-4</v>
      </c>
      <c r="TM128" s="4">
        <v>2.2024592847282739E-4</v>
      </c>
      <c r="TN128" s="4">
        <v>1.7413736440038841E-4</v>
      </c>
      <c r="TO128" s="4">
        <v>3.7885746167912188E-4</v>
      </c>
      <c r="TP128" s="4">
        <v>7.9287412274438199E-4</v>
      </c>
      <c r="TQ128" s="4">
        <v>3.8001999100344082E-4</v>
      </c>
      <c r="TR128" s="4">
        <v>1.9692798128597209E-3</v>
      </c>
      <c r="TS128" s="4">
        <v>2.3567316543434189E-4</v>
      </c>
      <c r="TT128" s="4">
        <v>2.362431078324951E-4</v>
      </c>
      <c r="TU128" s="4">
        <v>2.1097856316381028E-3</v>
      </c>
      <c r="TV128" s="4">
        <v>2.6769758930705531E-4</v>
      </c>
      <c r="TW128" s="4">
        <v>3.4904143780010592E-4</v>
      </c>
      <c r="TX128" s="4">
        <v>2.596904437455777E-3</v>
      </c>
      <c r="TY128" s="4">
        <v>1.3814206905613701E-4</v>
      </c>
      <c r="TZ128" s="4">
        <v>1.698061612927842E-3</v>
      </c>
      <c r="UA128" s="4">
        <v>9.2392186698602208E-5</v>
      </c>
      <c r="UB128" s="4">
        <v>1.019493809897944E-4</v>
      </c>
      <c r="UC128" s="4">
        <v>1.4801344136462179E-3</v>
      </c>
      <c r="UD128" s="4">
        <v>5.4285846515167348E-4</v>
      </c>
      <c r="UE128" s="4">
        <v>1.2767711036703641E-3</v>
      </c>
      <c r="UF128" s="4">
        <v>1.7165575418573631E-3</v>
      </c>
      <c r="UG128" s="4">
        <v>5.1748860747795583E-4</v>
      </c>
      <c r="UH128" s="4">
        <v>8.6294929159409987E-5</v>
      </c>
      <c r="UI128" s="4">
        <v>8.3141522741225012E-4</v>
      </c>
      <c r="UJ128" s="4">
        <v>2.2781664685601458E-3</v>
      </c>
      <c r="UK128" s="4">
        <v>1.5950170568419041E-4</v>
      </c>
      <c r="UL128" s="4">
        <v>6.4196232587937507E-4</v>
      </c>
      <c r="UM128" s="4">
        <v>9.6735148855843012E-4</v>
      </c>
      <c r="UN128" s="4">
        <v>1.189499346539326E-3</v>
      </c>
      <c r="UO128" s="4">
        <v>2.0892967134304272E-3</v>
      </c>
      <c r="UP128" s="4">
        <v>8.0231997486298137E-4</v>
      </c>
      <c r="UQ128" s="4">
        <v>7.6045315018974532E-4</v>
      </c>
      <c r="UR128" s="4">
        <v>1.8605270073926139E-3</v>
      </c>
      <c r="US128" s="4">
        <v>4.0837017101509847E-5</v>
      </c>
      <c r="UT128" s="4">
        <v>2.609729852415131E-3</v>
      </c>
      <c r="UU128" s="4">
        <v>7.9465523882199139E-4</v>
      </c>
      <c r="UV128" s="4">
        <v>4.0920757757889121E-4</v>
      </c>
      <c r="UW128" s="4">
        <v>9.8103696506731449E-4</v>
      </c>
      <c r="UX128" s="4">
        <v>5.2665152073144131E-4</v>
      </c>
      <c r="UY128" s="4">
        <v>1.086285869475868E-3</v>
      </c>
      <c r="UZ128" s="4">
        <v>4.6491831621561942E-3</v>
      </c>
      <c r="VA128" s="4">
        <v>1.5823625247827139E-3</v>
      </c>
      <c r="VB128" s="4">
        <v>2.9822493337799349E-3</v>
      </c>
      <c r="VC128" s="4">
        <v>1.3894637601188979E-4</v>
      </c>
      <c r="VD128" s="4">
        <v>7.1689622806925265E-5</v>
      </c>
      <c r="VE128" s="4">
        <v>2.7783129674109619E-4</v>
      </c>
      <c r="VF128" s="4">
        <v>1.7187048251031571E-4</v>
      </c>
      <c r="VG128" s="4">
        <v>4.984801333602309E-5</v>
      </c>
      <c r="VH128" s="4">
        <v>3.4109672920497342E-3</v>
      </c>
      <c r="VI128" s="4">
        <v>3.0711695399742241E-3</v>
      </c>
      <c r="VJ128" s="4">
        <v>8.8917749113039533E-5</v>
      </c>
      <c r="VK128" s="4">
        <v>9.2019914570387943E-4</v>
      </c>
      <c r="VL128" s="4">
        <v>6.1105946614214239E-5</v>
      </c>
      <c r="VM128" s="4">
        <v>2.4384002864209179E-4</v>
      </c>
      <c r="VN128" s="4">
        <v>1.453440927466462E-3</v>
      </c>
      <c r="VO128" s="4">
        <v>2.3324645749355901E-4</v>
      </c>
      <c r="VP128" s="4">
        <v>1.2485272762397671E-3</v>
      </c>
      <c r="VQ128" s="4">
        <v>2.9433901959825771E-4</v>
      </c>
      <c r="VR128" s="4">
        <v>3.9314294613308123E-3</v>
      </c>
      <c r="VS128" s="4">
        <v>5.0773310036542865E-4</v>
      </c>
      <c r="VT128" s="4">
        <v>2.7034030334996141E-4</v>
      </c>
      <c r="VU128" s="4">
        <v>4.0058922414862724E-3</v>
      </c>
      <c r="VV128" s="4">
        <v>9.9166347316055666E-3</v>
      </c>
      <c r="VW128" s="4">
        <v>2.3195971256445179E-3</v>
      </c>
      <c r="VX128" s="4">
        <v>5.7341089776156062E-4</v>
      </c>
      <c r="VY128" s="4">
        <v>5.6381459304840681E-3</v>
      </c>
      <c r="VZ128" s="4">
        <v>1.947341260855825E-5</v>
      </c>
      <c r="WA128" s="4">
        <v>9.8208818190448051E-4</v>
      </c>
      <c r="WB128" s="4">
        <v>3.5824516525174948E-3</v>
      </c>
      <c r="WC128" s="4">
        <v>5.2499773621775426E-3</v>
      </c>
      <c r="WD128" s="4">
        <v>3.1421892674744498E-3</v>
      </c>
      <c r="WE128" s="4">
        <v>4.1156612810006732E-4</v>
      </c>
      <c r="WF128" s="4">
        <v>4.1535274061372867E-3</v>
      </c>
      <c r="WG128" s="4">
        <v>3.6007692141399E-3</v>
      </c>
      <c r="WH128" s="4">
        <v>6.304315035252325E-5</v>
      </c>
      <c r="WI128" s="4">
        <v>1.7517283583293379E-5</v>
      </c>
      <c r="WJ128" s="4">
        <v>1.018834015469258E-3</v>
      </c>
      <c r="WK128" s="4">
        <v>6.2933478704972525E-4</v>
      </c>
      <c r="WL128" s="4">
        <v>7.802456011817971E-4</v>
      </c>
      <c r="WM128" s="4">
        <v>9.7621922872154232E-4</v>
      </c>
      <c r="WN128" s="4">
        <v>1.1285958019044281E-4</v>
      </c>
      <c r="WO128" s="4">
        <v>1.463719694880882E-3</v>
      </c>
      <c r="WP128" s="4">
        <v>1.831561815078648E-3</v>
      </c>
      <c r="WQ128" s="4">
        <v>1.964930923531969E-4</v>
      </c>
      <c r="WR128" s="4">
        <v>5.8525265488638472E-5</v>
      </c>
      <c r="WS128" s="4">
        <v>3.0474803257248201E-4</v>
      </c>
      <c r="WT128" s="4">
        <v>3.3533004540601943E-5</v>
      </c>
      <c r="WU128" s="4">
        <v>1.137878252293328E-4</v>
      </c>
      <c r="WV128" s="4">
        <v>1.1907320801388351E-4</v>
      </c>
      <c r="WW128" s="4">
        <v>1.8527216215430959E-4</v>
      </c>
      <c r="WX128" s="4">
        <v>3.6066641595433472E-4</v>
      </c>
      <c r="WY128" s="4">
        <v>6.66297618963597E-4</v>
      </c>
      <c r="WZ128" s="4">
        <v>1.4096673115854901E-4</v>
      </c>
      <c r="XA128" s="4">
        <v>5.9213322188018347E-5</v>
      </c>
      <c r="XB128" s="4">
        <v>8.9003660247492582E-4</v>
      </c>
      <c r="XC128" s="4">
        <v>3.2064288459486667E-5</v>
      </c>
      <c r="XD128" s="4">
        <v>7.3693990526532799E-5</v>
      </c>
      <c r="XE128" s="4">
        <v>7.2081658603114765E-4</v>
      </c>
      <c r="XF128" s="4">
        <v>2.878343221914479E-2</v>
      </c>
      <c r="XG128" s="4">
        <v>7.4447444060651933E-4</v>
      </c>
      <c r="XH128" s="4">
        <v>1.9893241460295832E-3</v>
      </c>
      <c r="XI128" s="4">
        <v>1.5571442871737919E-2</v>
      </c>
      <c r="XJ128" s="4">
        <v>1.0147340559857719E-4</v>
      </c>
      <c r="XK128" s="4">
        <v>4.0111347351561473E-3</v>
      </c>
      <c r="XL128" s="4">
        <v>3.0734727532884969E-2</v>
      </c>
      <c r="XM128" s="4">
        <v>1.149406369278639E-2</v>
      </c>
      <c r="XN128" s="4">
        <v>1.128559463226829E-3</v>
      </c>
      <c r="XO128" s="4">
        <v>1.8485303997677959E-2</v>
      </c>
      <c r="XP128" s="4">
        <v>8.5261058907283617E-3</v>
      </c>
      <c r="XQ128" s="4">
        <v>7.5958302149332742E-5</v>
      </c>
      <c r="XR128" s="4">
        <v>8.9318704876790211E-5</v>
      </c>
      <c r="XS128" s="4">
        <v>3.700167221764316E-3</v>
      </c>
      <c r="XT128" s="4">
        <v>8.2186706948589334E-3</v>
      </c>
      <c r="XU128" s="4">
        <v>8.6186560536716389E-3</v>
      </c>
      <c r="XV128" s="4">
        <v>2.4303164451344871E-4</v>
      </c>
      <c r="XW128" s="4">
        <v>7.0198051461465936E-3</v>
      </c>
      <c r="XX128" s="4">
        <v>9.987297445544956E-3</v>
      </c>
      <c r="XY128" s="4">
        <v>6.0649592382026613E-4</v>
      </c>
      <c r="XZ128" s="4">
        <v>4.4186525473718412E-5</v>
      </c>
      <c r="YA128" s="4">
        <v>7.5630278708046353E-5</v>
      </c>
      <c r="YB128" s="4">
        <v>8.5053603054903446E-5</v>
      </c>
      <c r="YC128" s="4">
        <v>1.0581159279280581E-3</v>
      </c>
      <c r="YD128" s="4">
        <v>5.0609314353791917E-4</v>
      </c>
      <c r="YE128" s="4">
        <v>1.5895243559740329E-3</v>
      </c>
      <c r="YF128" s="4">
        <v>1.099264880097749E-3</v>
      </c>
      <c r="YG128" s="4">
        <v>2.7349593132368999E-3</v>
      </c>
      <c r="YH128" s="4">
        <v>7.7939282811139733E-4</v>
      </c>
      <c r="YI128" s="4">
        <v>5.7223159514039487E-5</v>
      </c>
      <c r="YJ128" s="4">
        <v>4.1607179634901251E-4</v>
      </c>
      <c r="YK128" s="4">
        <v>6.8485555035623211E-4</v>
      </c>
      <c r="YL128" s="4">
        <v>9.6412340282099737E-4</v>
      </c>
      <c r="YM128" s="4">
        <v>6.6893476248997474E-3</v>
      </c>
      <c r="YN128" s="4">
        <v>9.648243183649182E-5</v>
      </c>
      <c r="YO128" s="4">
        <v>8.1507644733389874E-3</v>
      </c>
      <c r="YP128" s="4">
        <v>6.3229594947101014E-3</v>
      </c>
      <c r="YQ128" s="4">
        <v>6.3313931551917143E-5</v>
      </c>
      <c r="YR128" s="4">
        <v>2.446444503113052E-4</v>
      </c>
      <c r="YS128" s="4">
        <v>1.3004193737366199E-4</v>
      </c>
      <c r="YT128" s="4">
        <v>4.4615686976400157E-2</v>
      </c>
      <c r="YU128" s="4">
        <v>1.6844873944670731E-3</v>
      </c>
      <c r="YV128" s="4">
        <v>7.3116637031846246E-3</v>
      </c>
      <c r="YW128" s="4">
        <v>7.9607375963309884E-2</v>
      </c>
      <c r="YX128" s="4">
        <v>4.7799486743503421E-3</v>
      </c>
      <c r="YY128" s="4">
        <v>3.4007225967586963E-5</v>
      </c>
      <c r="YZ128" s="4">
        <v>3.9681210126675802E-4</v>
      </c>
      <c r="ZA128" s="4">
        <v>2.1258420436686581E-4</v>
      </c>
      <c r="ZB128" s="4">
        <v>1.6587944626772171E-4</v>
      </c>
      <c r="ZC128" s="4">
        <v>4.6187985378871747E-2</v>
      </c>
      <c r="ZD128" s="4">
        <v>8.9569792431453531E-3</v>
      </c>
      <c r="ZE128" s="4">
        <v>1.739611143683201E-3</v>
      </c>
      <c r="ZF128" s="4">
        <v>5.9666686566856177E-2</v>
      </c>
      <c r="ZG128" s="4">
        <v>4.0127184368677828E-2</v>
      </c>
      <c r="ZH128" s="4">
        <v>2.9074469461755971E-4</v>
      </c>
      <c r="ZI128" s="4">
        <v>7.1620509160133836E-5</v>
      </c>
      <c r="ZJ128" s="4">
        <v>2.0871740216366289E-4</v>
      </c>
      <c r="ZK128" s="4">
        <v>3.6488661996246518E-4</v>
      </c>
      <c r="ZL128" s="4">
        <v>2.3002109441464961E-4</v>
      </c>
      <c r="ZM128" s="4">
        <v>4.1027204206317097E-5</v>
      </c>
      <c r="ZN128" s="4">
        <v>4.4964160480282781E-5</v>
      </c>
      <c r="ZO128" s="4">
        <v>4.6742383176354382E-5</v>
      </c>
      <c r="ZP128" s="4">
        <v>3.506396444521399E-6</v>
      </c>
      <c r="ZQ128" s="4">
        <v>4.6261575659149021E-5</v>
      </c>
      <c r="ZR128" s="4">
        <v>3.3706730627489572E-5</v>
      </c>
      <c r="ZS128" s="4">
        <v>1.2465744703738191E-4</v>
      </c>
      <c r="ZT128" s="4">
        <v>1.185067396332269E-2</v>
      </c>
      <c r="ZU128" s="4">
        <v>7.7552212208622214E-3</v>
      </c>
      <c r="ZV128" s="4">
        <v>1.3747150024589881E-4</v>
      </c>
      <c r="ZW128" s="4">
        <v>1.1967163249688091E-2</v>
      </c>
      <c r="ZX128" s="4">
        <v>2.4924623771357641E-2</v>
      </c>
      <c r="ZY128" s="4">
        <v>3.593621813905535E-3</v>
      </c>
      <c r="ZZ128" s="4">
        <v>6.6421338259679523E-5</v>
      </c>
      <c r="AAA128" s="4">
        <v>5.0263212754536051E-5</v>
      </c>
      <c r="AAB128" s="4">
        <v>1.3646106991175089E-4</v>
      </c>
      <c r="AAC128" s="4">
        <v>2.6253301499777398E-4</v>
      </c>
      <c r="AAD128" s="4">
        <v>1.150033692943953E-3</v>
      </c>
      <c r="AAE128" s="4">
        <v>2.002836085999578E-5</v>
      </c>
      <c r="AAF128" s="4">
        <v>3.2882259745428367E-5</v>
      </c>
      <c r="AAG128" s="4">
        <v>2.8733224773862911E-5</v>
      </c>
      <c r="AAH128" s="4">
        <v>1.5462794365990299E-5</v>
      </c>
      <c r="AAI128" s="4">
        <v>3.7173961398457817E-5</v>
      </c>
      <c r="AAJ128" s="4">
        <v>1.1306648238756971E-5</v>
      </c>
      <c r="AAK128" s="4">
        <v>3.7626564018946072E-5</v>
      </c>
      <c r="AAL128" s="4">
        <v>2.8138228820705331E-5</v>
      </c>
      <c r="AAM128" s="4">
        <v>1.3622717292124441E-3</v>
      </c>
      <c r="AAN128" s="4">
        <v>2.0579760455582889E-3</v>
      </c>
      <c r="AAO128" s="4">
        <v>3.045964731369928E-5</v>
      </c>
      <c r="AAP128" s="4">
        <v>8.1449756333414221E-4</v>
      </c>
      <c r="AAQ128" s="4">
        <v>3.696123575644882E-3</v>
      </c>
      <c r="AAR128" s="4">
        <v>1.9677284599826702E-3</v>
      </c>
      <c r="AAS128" s="4">
        <v>1.281161611959588E-5</v>
      </c>
      <c r="AAT128" s="4">
        <v>1.9705038400343359E-5</v>
      </c>
      <c r="AAU128" s="4">
        <v>2.2161402444850519E-5</v>
      </c>
      <c r="AAV128" s="4">
        <v>6.8013543341701466E-5</v>
      </c>
      <c r="AAW128" s="4">
        <v>8.1594939165745522E-4</v>
      </c>
      <c r="AAX128" s="4">
        <v>2.4066605435051129E-5</v>
      </c>
      <c r="AAY128" s="4">
        <v>1.985877241576372E-5</v>
      </c>
      <c r="AAZ128" s="4">
        <v>2.6554925140827339E-5</v>
      </c>
      <c r="ABA128" s="4">
        <v>5.9646839857423832E-5</v>
      </c>
      <c r="ABB128" s="4">
        <v>2.147016542362561E-4</v>
      </c>
      <c r="ABC128" s="4">
        <v>3.9567613755068167E-5</v>
      </c>
      <c r="ABD128" s="4">
        <v>2.5322712207516369E-4</v>
      </c>
      <c r="ABE128" s="4">
        <v>2.9991556724901408E-4</v>
      </c>
      <c r="ABF128" s="4">
        <v>2.8163789800335782E-4</v>
      </c>
      <c r="ABG128" s="4">
        <v>5.2027140607382747E-5</v>
      </c>
      <c r="ABH128" s="4">
        <v>1.3409244644814041E-4</v>
      </c>
      <c r="ABI128" s="4">
        <v>1.939508822800869E-4</v>
      </c>
      <c r="ABJ128" s="4">
        <v>2.1258987895716739E-4</v>
      </c>
      <c r="ABK128" s="4">
        <v>1.5517902106234941E-3</v>
      </c>
      <c r="ABL128" s="4">
        <v>6.3227739073881564E-4</v>
      </c>
      <c r="ABM128" s="4">
        <v>1.865003687895985E-4</v>
      </c>
      <c r="ABN128" s="4">
        <v>7.1593712563605482E-5</v>
      </c>
      <c r="ABO128" s="4">
        <v>1.368641487735387E-5</v>
      </c>
      <c r="ABP128" s="4">
        <v>1.3805064364090869E-3</v>
      </c>
      <c r="ABQ128" s="4">
        <v>6.1783915225517634E-5</v>
      </c>
      <c r="ABR128" s="4">
        <v>9.9193992226360942E-3</v>
      </c>
      <c r="ABS128" s="4">
        <v>1.476879681944112E-2</v>
      </c>
      <c r="ABT128" s="4">
        <v>8.1951640518559065E-4</v>
      </c>
      <c r="ABU128" s="4">
        <v>1.8478762973021411E-4</v>
      </c>
      <c r="ABV128" s="4">
        <v>1.503375424574074E-3</v>
      </c>
      <c r="ABW128" s="4">
        <v>9.0818055273531354E-5</v>
      </c>
      <c r="ABX128" s="4">
        <v>3.647232862663268E-5</v>
      </c>
      <c r="ABY128" s="4">
        <v>9.8564282973094616E-6</v>
      </c>
      <c r="ABZ128" s="4">
        <v>1.4573118567193391E-5</v>
      </c>
      <c r="ACA128" s="4">
        <v>1.5829676227273751E-3</v>
      </c>
      <c r="ACB128" s="4">
        <v>2.8581672549012489E-4</v>
      </c>
      <c r="ACC128" s="4">
        <v>1.153019266615616E-2</v>
      </c>
      <c r="ACD128" s="4">
        <v>6.1288205058023987E-2</v>
      </c>
      <c r="ACE128" s="4">
        <v>8.4260987860714544E-3</v>
      </c>
      <c r="ACF128" s="4">
        <v>7.2892725431751974E-5</v>
      </c>
      <c r="ACG128" s="4">
        <v>4.1327219663270781E-5</v>
      </c>
      <c r="ACH128" s="4">
        <v>1.170454010683666E-3</v>
      </c>
      <c r="ACI128" s="4">
        <v>1.0564074178674521E-3</v>
      </c>
      <c r="ACJ128" s="4">
        <v>1.148160026481978E-4</v>
      </c>
      <c r="ACK128" s="4">
        <v>1.8022801988140351E-5</v>
      </c>
      <c r="ACL128" s="4">
        <v>2.012575074026094E-5</v>
      </c>
      <c r="ACM128" s="4">
        <v>2.165525813809864E-5</v>
      </c>
      <c r="ACN128" s="4">
        <v>1.0273749666586349E-5</v>
      </c>
      <c r="ACO128" s="4">
        <v>6.4320744533517916E-6</v>
      </c>
      <c r="ACP128" s="4">
        <v>1.495892730729273E-5</v>
      </c>
      <c r="ACQ128" s="4">
        <v>1.096135312571951E-3</v>
      </c>
      <c r="ACR128" s="4">
        <v>3.7665128866079609E-4</v>
      </c>
      <c r="ACS128" s="4">
        <v>3.551725798335922E-3</v>
      </c>
      <c r="ACT128" s="4">
        <v>4.8198141093427613E-2</v>
      </c>
      <c r="ACU128" s="4">
        <v>2.728729888916873E-2</v>
      </c>
      <c r="ACV128" s="4">
        <v>8.2640935089635576E-4</v>
      </c>
      <c r="ACW128" s="4">
        <v>1.207110623940528E-5</v>
      </c>
      <c r="ACX128" s="4">
        <v>2.6256690124604372E-4</v>
      </c>
      <c r="ACY128" s="4">
        <v>8.1294501509796371E-4</v>
      </c>
      <c r="ACZ128" s="4">
        <v>9.5363828759105235E-4</v>
      </c>
      <c r="ADA128" s="4">
        <v>1.2388349411404541E-3</v>
      </c>
      <c r="ADB128" s="4">
        <v>1.3578131325889239E-5</v>
      </c>
      <c r="ADC128" s="4">
        <v>1.057895661301688E-4</v>
      </c>
      <c r="ADD128" s="4">
        <v>5.870801469370992E-5</v>
      </c>
      <c r="ADE128" s="4">
        <v>1.996834136400758E-5</v>
      </c>
      <c r="ADF128" s="4">
        <v>1.14313177378687E-4</v>
      </c>
      <c r="ADG128" s="4">
        <v>6.1453702471472006E-6</v>
      </c>
      <c r="ADH128" s="4">
        <v>4.4744540435354919E-5</v>
      </c>
      <c r="ADI128" s="4">
        <v>3.1605544096901438E-5</v>
      </c>
      <c r="ADJ128" s="4">
        <v>4.1825640347791957E-4</v>
      </c>
      <c r="ADK128" s="4">
        <v>2.4885635881052843E-4</v>
      </c>
      <c r="ADL128" s="4">
        <v>3.5313966465883679E-4</v>
      </c>
      <c r="ADM128" s="4">
        <v>1.7190697437159862E-2</v>
      </c>
      <c r="ADN128" s="4">
        <v>2.618804086626127E-2</v>
      </c>
      <c r="ADO128" s="4">
        <v>2.6851821134759621E-3</v>
      </c>
      <c r="ADP128" s="4">
        <v>2.3124537346106298E-6</v>
      </c>
      <c r="ADQ128" s="4">
        <v>3.35257413106179E-5</v>
      </c>
      <c r="ADR128" s="4">
        <v>1.7722276427908161E-4</v>
      </c>
      <c r="ADS128" s="4">
        <v>7.3536016637353702E-4</v>
      </c>
      <c r="ADT128" s="4">
        <v>3.1890880326094469E-3</v>
      </c>
      <c r="ADU128" s="4">
        <v>1.157177296768862E-5</v>
      </c>
      <c r="ADV128" s="4">
        <v>3.7465896145104501E-6</v>
      </c>
      <c r="ADW128" s="4">
        <v>8.7860031552408814E-5</v>
      </c>
      <c r="ADX128" s="4">
        <v>5.131924423315648E-5</v>
      </c>
      <c r="ADY128" s="4">
        <v>2.0069699687820449E-5</v>
      </c>
      <c r="ADZ128" s="4">
        <v>1.058202381064773E-4</v>
      </c>
      <c r="AEA128" s="4">
        <v>1.2851954092612549E-4</v>
      </c>
      <c r="AEB128" s="4">
        <v>2.137408379348765E-6</v>
      </c>
      <c r="AEC128" s="4">
        <v>1.8010380534410428E-5</v>
      </c>
      <c r="AED128" s="4">
        <v>2.9919421442751261E-5</v>
      </c>
      <c r="AEE128" s="4">
        <v>5.6217758306983576E-4</v>
      </c>
      <c r="AEF128" s="4">
        <v>2.1173518220155428E-3</v>
      </c>
      <c r="AEG128" s="4">
        <v>6.1528862889109349E-3</v>
      </c>
      <c r="AEH128" s="4">
        <v>1.782858751756833E-3</v>
      </c>
      <c r="AEI128" s="4">
        <v>1.8125584298138031E-5</v>
      </c>
      <c r="AEJ128" s="4">
        <v>7.3052302911529902E-5</v>
      </c>
      <c r="AEK128" s="4">
        <v>3.064242177952137E-3</v>
      </c>
      <c r="AEL128" s="4">
        <v>1.898308975082274E-4</v>
      </c>
      <c r="AEM128" s="4">
        <v>2.1152949642341841E-5</v>
      </c>
      <c r="AEN128" s="4">
        <v>3.1052213774895132E-5</v>
      </c>
      <c r="AEO128" s="4">
        <v>9.1381668328326723E-6</v>
      </c>
      <c r="AEP128" s="4">
        <v>3.745684305448795E-5</v>
      </c>
      <c r="AEQ128" s="4">
        <v>1.9003602115618201E-4</v>
      </c>
      <c r="AER128" s="4">
        <v>3.7535092750040188E-4</v>
      </c>
      <c r="AES128" s="4">
        <v>7.8009890843817487E-5</v>
      </c>
      <c r="AET128" s="4">
        <v>6.9060717694241039E-5</v>
      </c>
      <c r="AEU128" s="4">
        <v>1.232171695615937E-4</v>
      </c>
      <c r="AEV128" s="4">
        <v>6.7104813435372361E-4</v>
      </c>
      <c r="AEW128" s="4">
        <v>4.87371170877206E-4</v>
      </c>
      <c r="AEX128" s="4">
        <v>5.059269091128337E-4</v>
      </c>
      <c r="AEY128" s="4">
        <v>1.216797691875914E-4</v>
      </c>
      <c r="AEZ128" s="4">
        <v>4.3425617085599523E-5</v>
      </c>
      <c r="AFA128" s="4">
        <v>2.7897930834200688E-4</v>
      </c>
      <c r="AFB128" s="4">
        <v>4.7138887738062323E-5</v>
      </c>
      <c r="AFC128" s="4">
        <v>5.3261810474194048E-5</v>
      </c>
      <c r="AFD128" s="4">
        <v>3.4945486783032318E-5</v>
      </c>
      <c r="AFE128" s="4">
        <v>2.4249629542113682E-5</v>
      </c>
      <c r="AFF128" s="4">
        <v>1.164876248862133E-5</v>
      </c>
      <c r="AFG128" s="4">
        <v>9.319809611531945E-5</v>
      </c>
      <c r="AFH128" s="4">
        <v>2.4639648723054098E-4</v>
      </c>
      <c r="AFI128" s="4">
        <v>4.7043409816604652E-4</v>
      </c>
      <c r="AFJ128" s="4">
        <v>3.6936002256430618E-5</v>
      </c>
      <c r="AFK128" s="4">
        <v>2.1118495526853149E-4</v>
      </c>
      <c r="AFL128" s="4">
        <v>2.4414693840648868E-4</v>
      </c>
      <c r="AFM128" s="4">
        <v>1.650530095026383E-5</v>
      </c>
      <c r="AFN128" s="4">
        <v>3.6587013428532592E-5</v>
      </c>
      <c r="AFO128" s="4">
        <v>1.0991953549107491E-4</v>
      </c>
      <c r="AFP128" s="4">
        <v>1.008801690127627E-4</v>
      </c>
      <c r="AFQ128" s="4">
        <v>4.1025481829768399E-4</v>
      </c>
      <c r="AFR128" s="4">
        <v>2.011282377676261E-3</v>
      </c>
      <c r="AFS128" s="4">
        <v>3.2019673573917528E-4</v>
      </c>
      <c r="AFT128" s="4">
        <v>2.4747016736061648E-4</v>
      </c>
      <c r="AFU128" s="4">
        <v>1.36740550922448E-3</v>
      </c>
      <c r="AFV128" s="4">
        <v>1.7744819021030649E-4</v>
      </c>
      <c r="AFW128" s="4">
        <v>1.672812135639321E-5</v>
      </c>
      <c r="AFX128" s="4">
        <v>8.6002176779505443E-5</v>
      </c>
      <c r="AFY128" s="4">
        <v>4.1866944829929473E-5</v>
      </c>
      <c r="AFZ128" s="4">
        <v>8.0804870700622951E-5</v>
      </c>
      <c r="AGA128" s="4">
        <v>2.8921100024099209E-5</v>
      </c>
      <c r="AGB128" s="4">
        <v>3.6899491123735942E-4</v>
      </c>
      <c r="AGC128" s="4">
        <v>2.3223421159759361E-3</v>
      </c>
      <c r="AGD128" s="4">
        <v>1.0225608792350791E-3</v>
      </c>
      <c r="AGE128" s="4">
        <v>2.248005900666953E-5</v>
      </c>
      <c r="AGF128" s="4">
        <v>7.2419248919507442E-5</v>
      </c>
      <c r="AGG128" s="4">
        <v>1.252752652918226E-3</v>
      </c>
      <c r="AGH128" s="4">
        <v>8.2861758465496119E-4</v>
      </c>
      <c r="AGI128" s="4">
        <v>2.1354532130672281E-4</v>
      </c>
      <c r="AGJ128" s="4">
        <v>5.8348510572061555E-4</v>
      </c>
      <c r="AGK128" s="4">
        <v>2.5016952997834241E-5</v>
      </c>
      <c r="AGL128" s="4">
        <v>2.5863056709363648E-5</v>
      </c>
      <c r="AGM128" s="4">
        <v>4.8819518997798718E-5</v>
      </c>
      <c r="AGN128" s="4">
        <v>4.7336035670779443E-5</v>
      </c>
      <c r="AGO128" s="4">
        <v>1.7454014158571E-4</v>
      </c>
      <c r="AGP128" s="4">
        <v>1.7625135555045109E-3</v>
      </c>
      <c r="AGQ128" s="4">
        <v>1.1721492198406239E-3</v>
      </c>
      <c r="AGR128" s="4">
        <v>1.056349589925268E-4</v>
      </c>
      <c r="AGS128" s="4">
        <v>3.9472662043492439E-4</v>
      </c>
      <c r="AGT128" s="4">
        <v>7.2920097600008224E-4</v>
      </c>
      <c r="AGU128" s="4">
        <v>9.3105368554502455E-4</v>
      </c>
      <c r="AGV128" s="4">
        <v>2.0477733910160751E-3</v>
      </c>
      <c r="AGW128" s="4">
        <v>4.9070294576000341E-6</v>
      </c>
      <c r="AGX128" s="4">
        <v>7.6760261955751186E-6</v>
      </c>
      <c r="AGY128" s="4">
        <v>8.7202023019130547E-6</v>
      </c>
      <c r="AGZ128" s="4">
        <v>3.2469085015151972E-5</v>
      </c>
      <c r="AHA128" s="4">
        <v>3.8814987163129022E-4</v>
      </c>
      <c r="AHB128" s="4">
        <v>4.0197662911036072E-4</v>
      </c>
      <c r="AHC128" s="4">
        <v>6.1557942495069532E-5</v>
      </c>
      <c r="AHD128" s="4">
        <v>4.6018086602812451E-4</v>
      </c>
      <c r="AHE128" s="4">
        <v>2.2289624563434358E-3</v>
      </c>
      <c r="AHF128" s="4">
        <v>8.8122160430097987E-4</v>
      </c>
      <c r="AHG128" s="4">
        <v>1.2051661543093689E-4</v>
      </c>
      <c r="AHH128" s="4">
        <v>5.3118615967224E-5</v>
      </c>
      <c r="AHI128" s="4">
        <v>2.8791914298118232E-4</v>
      </c>
      <c r="AHJ128" s="4">
        <v>8.0577143918754098E-4</v>
      </c>
      <c r="AHK128" s="4">
        <v>4.8760134533475004E-3</v>
      </c>
      <c r="AHL128" s="4">
        <v>7.877252767466187E-5</v>
      </c>
      <c r="AHM128" s="4">
        <v>1.068152610724582E-5</v>
      </c>
      <c r="AHN128" s="4">
        <v>2.1325906969505749E-4</v>
      </c>
      <c r="AHO128" s="4">
        <v>3.4742175184018391E-4</v>
      </c>
      <c r="AHP128" s="4">
        <v>1.9681156083870929E-4</v>
      </c>
      <c r="AHQ128" s="4">
        <v>2.553359992720782E-4</v>
      </c>
      <c r="AHR128" s="4">
        <v>5.8651637721866598E-5</v>
      </c>
      <c r="AHS128" s="4">
        <v>5.9245947908305369E-5</v>
      </c>
      <c r="AHT128" s="4">
        <v>8.6642559638200789E-4</v>
      </c>
      <c r="AHU128" s="4">
        <v>9.5249245839900277E-4</v>
      </c>
      <c r="AHV128" s="4">
        <v>1.0452316235400881E-4</v>
      </c>
      <c r="AHW128" s="4">
        <v>4.48919212252507E-5</v>
      </c>
      <c r="AHX128" s="4">
        <v>2.8493955225580191E-4</v>
      </c>
      <c r="AHY128" s="4">
        <v>3.700117824890672E-3</v>
      </c>
      <c r="AHZ128" s="4">
        <v>1.860665703671552E-4</v>
      </c>
      <c r="AIA128" s="4">
        <v>4.2356541188657587E-5</v>
      </c>
      <c r="AIB128" s="4">
        <v>3.1305533619938991E-4</v>
      </c>
      <c r="AIC128" s="4">
        <v>1.370508305867157E-3</v>
      </c>
      <c r="AID128" s="4">
        <v>1.546966775048851E-4</v>
      </c>
      <c r="AIE128" s="4">
        <v>8.7815941544210869E-5</v>
      </c>
      <c r="AIF128" s="4">
        <v>1.3701200532327391E-4</v>
      </c>
      <c r="AIG128" s="4">
        <v>8.8532350838872709E-5</v>
      </c>
      <c r="AIH128" s="4">
        <v>4.9958653054824077E-5</v>
      </c>
      <c r="AII128" s="4">
        <v>1.224896695523042E-3</v>
      </c>
      <c r="AIJ128" s="4">
        <v>1.3348825925670971E-4</v>
      </c>
      <c r="AIK128" s="4">
        <v>1.528112348609625E-4</v>
      </c>
      <c r="AIL128" s="4">
        <v>8.7459777164357387E-4</v>
      </c>
    </row>
    <row r="129" spans="1:922">
      <c r="A129" s="1">
        <v>1.43838E-3</v>
      </c>
      <c r="B129" s="1">
        <v>2.5078589999999999E-3</v>
      </c>
      <c r="C129" s="1">
        <v>6.2517200000000001E-4</v>
      </c>
      <c r="D129" s="1">
        <v>4.3596440000000002E-3</v>
      </c>
      <c r="E129" s="3">
        <v>3.4279200000000002E-5</v>
      </c>
      <c r="F129" s="1">
        <v>2.1059099999999999E-4</v>
      </c>
      <c r="G129" s="3">
        <v>6.4739099999999998E-5</v>
      </c>
      <c r="H129" s="3">
        <v>3.7858699999999997E-5</v>
      </c>
      <c r="I129" s="3">
        <v>4.2896299999999998E-5</v>
      </c>
      <c r="J129" s="3">
        <v>6.5818899999999994E-5</v>
      </c>
      <c r="K129" s="1">
        <v>1.3855900000000001E-4</v>
      </c>
      <c r="L129" s="1">
        <v>2.0613060000000002E-3</v>
      </c>
      <c r="M129" s="1">
        <v>1.5142199999999999E-4</v>
      </c>
      <c r="N129" s="1">
        <v>2.0689699999999999E-4</v>
      </c>
      <c r="O129" s="1">
        <v>1.2610430000000001E-3</v>
      </c>
      <c r="P129" s="1">
        <v>5.2663299999999998E-4</v>
      </c>
      <c r="Q129" s="1">
        <v>7.325369E-3</v>
      </c>
      <c r="R129" s="1">
        <v>3.9241573000000002E-2</v>
      </c>
      <c r="S129" s="3">
        <v>1.02305E-5</v>
      </c>
      <c r="T129" s="1">
        <v>1.4210729999999999E-3</v>
      </c>
      <c r="U129" s="1">
        <v>3.7061500000000001E-3</v>
      </c>
      <c r="V129" s="1">
        <v>8.2289979999999995E-3</v>
      </c>
      <c r="W129" s="1">
        <v>1.9563639999999999E-3</v>
      </c>
      <c r="X129" s="1">
        <v>1.185511E-3</v>
      </c>
      <c r="Y129" s="1">
        <v>5.8620590000000002E-3</v>
      </c>
      <c r="Z129" s="1">
        <v>1.0579688E-2</v>
      </c>
      <c r="AA129" s="1">
        <v>5.4946719999999999E-3</v>
      </c>
      <c r="AB129" s="3">
        <v>9.0402700000000001E-5</v>
      </c>
      <c r="AC129" s="1">
        <v>1.0484188E-2</v>
      </c>
      <c r="AD129" s="1">
        <v>7.6734899999999996E-4</v>
      </c>
      <c r="AE129" s="1">
        <v>1.8523378E-2</v>
      </c>
      <c r="AF129" s="1">
        <v>1.19707E-4</v>
      </c>
      <c r="AG129" s="1">
        <v>1.182289E-3</v>
      </c>
      <c r="AH129" s="1">
        <v>3.7732199999999998E-4</v>
      </c>
      <c r="AI129" s="1">
        <v>7.4250059999999996E-3</v>
      </c>
      <c r="AJ129" s="1">
        <v>5.1561039999999999E-3</v>
      </c>
      <c r="AK129" s="3">
        <v>6.2737900000000001E-5</v>
      </c>
      <c r="AL129" s="1">
        <v>1.6721819999999999E-3</v>
      </c>
      <c r="AM129" s="1">
        <v>1.0173000999999999E-2</v>
      </c>
      <c r="AN129" s="1">
        <v>3.3514200000000002E-4</v>
      </c>
      <c r="AO129" s="1">
        <v>1.1944757E-2</v>
      </c>
      <c r="AP129" s="1">
        <v>2.9982910000000002E-3</v>
      </c>
      <c r="AQ129" s="1">
        <v>4.6116499999999998E-4</v>
      </c>
      <c r="AR129" s="3">
        <v>2.6641100000000001E-5</v>
      </c>
      <c r="AS129" s="3">
        <v>9.9578099999999994E-5</v>
      </c>
      <c r="AT129" s="1">
        <v>3.7384000000000001E-4</v>
      </c>
      <c r="AU129" s="1">
        <v>3.379174E-3</v>
      </c>
      <c r="AV129" s="1">
        <v>3.1576270000000001E-3</v>
      </c>
      <c r="AW129" s="1">
        <v>2.4641600000000001E-4</v>
      </c>
      <c r="AX129" s="1">
        <v>4.5145319999999999E-3</v>
      </c>
      <c r="AY129" s="1">
        <v>5.3186399999999995E-4</v>
      </c>
      <c r="AZ129" s="1">
        <v>1.9388512E-2</v>
      </c>
      <c r="BA129" s="1">
        <v>6.5920379999999997E-3</v>
      </c>
      <c r="BB129" s="1">
        <v>6.93514E-4</v>
      </c>
      <c r="BC129" s="1">
        <v>4.4266999999999999E-4</v>
      </c>
      <c r="BD129" s="1">
        <v>1.3806000000000001E-3</v>
      </c>
      <c r="BE129" s="3">
        <v>6.5782000000000001E-5</v>
      </c>
      <c r="BF129" s="1">
        <v>1.3236560000000001E-3</v>
      </c>
      <c r="BG129" s="1">
        <v>8.6381000000000001E-4</v>
      </c>
      <c r="BH129" s="1">
        <v>6.7765109999999998E-3</v>
      </c>
      <c r="BI129" s="1">
        <v>1.0681740000000001E-3</v>
      </c>
      <c r="BJ129" s="1">
        <v>4.8961489999999998E-3</v>
      </c>
      <c r="BK129" s="3">
        <v>6.4338000000000006E-5</v>
      </c>
      <c r="BL129" s="3">
        <v>6.3014400000000004E-5</v>
      </c>
      <c r="BM129" s="3">
        <v>5.4172400000000003E-5</v>
      </c>
      <c r="BN129" s="1">
        <v>1.1469661000000001E-2</v>
      </c>
      <c r="BO129" s="1">
        <v>1.1102729999999999E-3</v>
      </c>
      <c r="BP129" s="1">
        <v>1.7542100000000001E-4</v>
      </c>
      <c r="BQ129" s="1">
        <v>0.29514502799999998</v>
      </c>
      <c r="BR129" s="1">
        <v>2.2099359999999998E-2</v>
      </c>
      <c r="BS129" s="3">
        <v>3.8616199999999998E-5</v>
      </c>
      <c r="BT129" s="3">
        <v>1.51176E-6</v>
      </c>
      <c r="BU129" s="1">
        <v>4.35998E-4</v>
      </c>
      <c r="BV129" s="1">
        <v>3.6653493000000002E-2</v>
      </c>
      <c r="BW129" s="3">
        <v>8.9577499999999994E-5</v>
      </c>
      <c r="BX129" s="1">
        <v>1.048E-4</v>
      </c>
      <c r="BY129" s="1">
        <v>1.5668299999999999E-4</v>
      </c>
      <c r="BZ129" s="1">
        <v>2.2710800000000001E-4</v>
      </c>
      <c r="CA129" s="1">
        <v>7.3606280000000001E-3</v>
      </c>
      <c r="CB129" s="3">
        <v>4.9588500000000001E-5</v>
      </c>
      <c r="CC129" s="1">
        <v>7.3550199999999997E-4</v>
      </c>
      <c r="CD129" s="3">
        <v>8.1070100000000002E-5</v>
      </c>
      <c r="CE129" s="1">
        <v>2.8538199999999999E-4</v>
      </c>
      <c r="CF129" s="1">
        <v>2.559539E-3</v>
      </c>
      <c r="CG129" s="1">
        <v>1.4563600000000001E-4</v>
      </c>
      <c r="CH129" s="1">
        <v>7.1265800000000002E-4</v>
      </c>
      <c r="CI129" s="3">
        <v>9.5335799999999996E-5</v>
      </c>
      <c r="CJ129" s="1">
        <v>2.8216069999999998E-3</v>
      </c>
      <c r="CK129" s="1">
        <v>9.1175299999999996E-4</v>
      </c>
      <c r="CL129" s="1">
        <v>3.1677499999999999E-4</v>
      </c>
      <c r="CM129" s="3">
        <v>5.1655700000000001E-5</v>
      </c>
      <c r="CN129" s="1">
        <v>8.3591899999999996E-4</v>
      </c>
      <c r="CO129" s="1">
        <v>4.3690500000000002E-4</v>
      </c>
      <c r="CP129" s="1">
        <v>3.61479E-4</v>
      </c>
      <c r="CQ129" s="1">
        <v>1.6500739E-2</v>
      </c>
      <c r="CR129" s="1">
        <v>1.127344E-3</v>
      </c>
      <c r="CS129" s="1">
        <v>1.14237E-4</v>
      </c>
      <c r="CT129" s="3">
        <v>6.5864199999999999E-6</v>
      </c>
      <c r="CU129" s="1">
        <v>2.4807470000000002E-3</v>
      </c>
      <c r="CV129" s="3">
        <v>7.8737400000000003E-5</v>
      </c>
      <c r="CW129" s="3">
        <v>2.9425400000000001E-5</v>
      </c>
      <c r="CX129" s="3">
        <v>2.8293099999999999E-5</v>
      </c>
      <c r="CY129" s="1">
        <v>3.02539E-4</v>
      </c>
      <c r="CZ129" s="1">
        <v>4.1394359999999998E-2</v>
      </c>
      <c r="DA129" s="1">
        <v>7.5435160000000001E-3</v>
      </c>
      <c r="DB129" s="1">
        <v>1.9595260000000001E-3</v>
      </c>
      <c r="DC129" s="1">
        <v>1.0167209999999999E-3</v>
      </c>
      <c r="DD129" s="1">
        <v>1.859214E-2</v>
      </c>
      <c r="DE129" s="1">
        <v>1.2581800000000001E-4</v>
      </c>
      <c r="DF129" s="1">
        <v>1.781183E-3</v>
      </c>
      <c r="DG129" s="1">
        <v>6.3472859999999997E-3</v>
      </c>
      <c r="DH129" s="1">
        <v>4.7095699999999998E-4</v>
      </c>
      <c r="DI129" s="1">
        <v>7.3881700000000001E-4</v>
      </c>
      <c r="DJ129" s="1">
        <v>1.19406E-4</v>
      </c>
      <c r="DK129" s="1">
        <v>2.6887199999999999E-3</v>
      </c>
      <c r="DL129" s="1">
        <v>9.9882336000000002E-2</v>
      </c>
      <c r="DM129" s="1">
        <v>1.1711899999999999E-3</v>
      </c>
      <c r="DN129" s="1">
        <v>4.3797482999999998E-2</v>
      </c>
      <c r="DO129" s="1">
        <v>1.3243872E-2</v>
      </c>
      <c r="DP129" s="1">
        <v>8.8472900000000001E-4</v>
      </c>
      <c r="DQ129" s="1">
        <v>1.2344668E-2</v>
      </c>
      <c r="DR129" s="1">
        <v>2.0135130000000002E-3</v>
      </c>
      <c r="DS129" s="1">
        <v>6.2008899999999999E-4</v>
      </c>
      <c r="DT129" s="1">
        <v>2.0146259999999998E-3</v>
      </c>
      <c r="DU129" s="1">
        <v>2.2310960000000001E-3</v>
      </c>
      <c r="DV129" s="1">
        <v>4.1424180000000001E-3</v>
      </c>
      <c r="DW129" s="1">
        <v>1.131923E-3</v>
      </c>
      <c r="DX129" s="1">
        <v>2.6374079999999999E-3</v>
      </c>
      <c r="DY129" s="1">
        <v>2.1509599999999999E-4</v>
      </c>
      <c r="DZ129" s="1">
        <v>7.5977300000000005E-4</v>
      </c>
      <c r="EA129" s="1">
        <v>5.5340190000000003E-3</v>
      </c>
      <c r="EB129" s="1">
        <v>2.747546E-3</v>
      </c>
      <c r="EC129" s="1">
        <v>2.0647230000000001E-3</v>
      </c>
      <c r="ED129" s="1">
        <v>3.7475200000000001E-4</v>
      </c>
      <c r="EE129" s="1">
        <v>2.5182410000000001E-3</v>
      </c>
      <c r="EF129" s="1">
        <v>7.9354499999999999E-4</v>
      </c>
      <c r="EG129" s="1">
        <v>1.0129340000000001E-3</v>
      </c>
      <c r="EH129" s="1">
        <v>9.9033299999999993E-4</v>
      </c>
      <c r="EI129" s="1">
        <v>6.1059700000000005E-4</v>
      </c>
      <c r="EJ129" s="1">
        <v>1.0305952E-2</v>
      </c>
      <c r="EK129" s="1">
        <v>1.6736190000000001E-3</v>
      </c>
      <c r="EL129" s="1">
        <v>1.1792674E-2</v>
      </c>
      <c r="EM129" s="1">
        <v>4.3936899999999996E-3</v>
      </c>
      <c r="EN129" s="1">
        <v>4.9841000000000002E-4</v>
      </c>
      <c r="EO129" s="1">
        <v>4.1119149999999998E-3</v>
      </c>
      <c r="EP129" s="1">
        <v>7.1442349999999996E-3</v>
      </c>
      <c r="EQ129" s="1">
        <v>8.7881000000000005E-4</v>
      </c>
      <c r="ER129" s="1">
        <v>3.3185923999999999E-2</v>
      </c>
      <c r="ES129" s="1">
        <v>1.6704999999999999E-4</v>
      </c>
      <c r="ET129" s="1">
        <v>5.1990900000000004E-4</v>
      </c>
      <c r="EU129" s="1">
        <v>5.5975999999999997E-4</v>
      </c>
      <c r="EV129" s="1">
        <v>1.7012400000000001E-4</v>
      </c>
      <c r="EW129" s="1">
        <v>4.1852950000000003E-3</v>
      </c>
      <c r="EX129" s="1">
        <v>1.2392410000000001E-3</v>
      </c>
      <c r="EY129" s="4">
        <v>8.5592898538633285E-5</v>
      </c>
      <c r="EZ129" s="4">
        <v>7.9693914798244225E-3</v>
      </c>
      <c r="FA129" s="4">
        <v>2.5669753070506709E-4</v>
      </c>
      <c r="FB129" s="4">
        <v>0.14448194855671381</v>
      </c>
      <c r="FC129" s="4">
        <v>1.420582801875942E-2</v>
      </c>
      <c r="FD129" s="4">
        <v>1.127115565755025E-2</v>
      </c>
      <c r="FE129" s="4">
        <v>0.15405396186447379</v>
      </c>
      <c r="FF129" s="4">
        <v>4.7245891908810247E-2</v>
      </c>
      <c r="FG129" s="4">
        <v>4.9920563265871628E-4</v>
      </c>
      <c r="FH129" s="4">
        <v>4.6870973583489337E-5</v>
      </c>
      <c r="FI129" s="4">
        <v>9.1099894674328524E-2</v>
      </c>
      <c r="FJ129" s="4">
        <v>2.530322525250471E-2</v>
      </c>
      <c r="FK129" s="4">
        <v>4.8464747138359231E-4</v>
      </c>
      <c r="FL129" s="4">
        <v>7.7830466944003569E-5</v>
      </c>
      <c r="FM129" s="4">
        <v>8.2326009842378694E-4</v>
      </c>
      <c r="FN129" s="4">
        <v>0.14446412585470489</v>
      </c>
      <c r="FO129" s="4">
        <v>9.7824925538977869E-2</v>
      </c>
      <c r="FP129" s="4">
        <v>4.1794798454079336E-3</v>
      </c>
      <c r="FQ129" s="4">
        <v>4.462320769891128E-4</v>
      </c>
      <c r="FR129" s="4">
        <v>3.2321478317812213E-4</v>
      </c>
      <c r="FS129" s="4">
        <v>1.8621035954313799E-3</v>
      </c>
      <c r="FT129" s="4">
        <v>1.299060416081241E-5</v>
      </c>
      <c r="FU129" s="4">
        <v>3.7241597283396202E-5</v>
      </c>
      <c r="FV129" s="4">
        <v>1.778254629899869E-5</v>
      </c>
      <c r="FW129" s="4">
        <v>5.8407239267523376E-6</v>
      </c>
      <c r="FX129" s="4">
        <v>4.9541739730904261E-6</v>
      </c>
      <c r="FY129" s="4">
        <v>3.728333754135268E-6</v>
      </c>
      <c r="FZ129" s="4">
        <v>4.7032087600168908E-4</v>
      </c>
      <c r="GA129" s="4">
        <v>5.7190919645050962E-4</v>
      </c>
      <c r="GB129" s="4">
        <v>3.4205967352245122E-4</v>
      </c>
      <c r="GC129" s="4">
        <v>1.7863412255434931E-3</v>
      </c>
      <c r="GD129" s="4">
        <v>4.1321326352219987E-5</v>
      </c>
      <c r="GE129" s="4">
        <v>1.406200491048937E-4</v>
      </c>
      <c r="GF129" s="4">
        <v>4.6443691453253396E-6</v>
      </c>
      <c r="GG129" s="4">
        <v>3.0180600045010008E-4</v>
      </c>
      <c r="GH129" s="4">
        <v>4.7546070665873078E-3</v>
      </c>
      <c r="GI129" s="4">
        <v>1.152056883364312E-5</v>
      </c>
      <c r="GJ129" s="4">
        <v>5.0953648968275496E-6</v>
      </c>
      <c r="GK129" s="4">
        <v>4.0731598425470852E-5</v>
      </c>
      <c r="GL129" s="4">
        <v>5.9934475924208633E-4</v>
      </c>
      <c r="GM129" s="4">
        <v>6.6879278599509202E-6</v>
      </c>
      <c r="GN129" s="4">
        <v>7.0316111518471457E-6</v>
      </c>
      <c r="GO129" s="4">
        <v>3.4596552228472998E-5</v>
      </c>
      <c r="GP129" s="4">
        <v>9.8287284323766695E-5</v>
      </c>
      <c r="GQ129" s="4">
        <v>1.6034470804910441E-4</v>
      </c>
      <c r="GR129" s="4">
        <v>3.0463629593325851E-5</v>
      </c>
      <c r="GS129" s="4">
        <v>8.5051542263182454E-4</v>
      </c>
      <c r="GT129" s="4">
        <v>3.021686069845488E-5</v>
      </c>
      <c r="GU129" s="4">
        <v>1.207481790201183E-3</v>
      </c>
      <c r="GV129" s="4">
        <v>1.855013911075632E-3</v>
      </c>
      <c r="GW129" s="4">
        <v>2.8445099818870041E-5</v>
      </c>
      <c r="GX129" s="4">
        <v>1.9427316544416681E-5</v>
      </c>
      <c r="GY129" s="4">
        <v>1.175634936476036E-4</v>
      </c>
      <c r="GZ129" s="4">
        <v>1.282873178163748E-3</v>
      </c>
      <c r="HA129" s="4">
        <v>1.871677372300715E-5</v>
      </c>
      <c r="HB129" s="4">
        <v>2.7668284058255589E-5</v>
      </c>
      <c r="HC129" s="4">
        <v>1.950351782408866E-4</v>
      </c>
      <c r="HD129" s="4">
        <v>4.2143451903707671E-5</v>
      </c>
      <c r="HE129" s="4">
        <v>1.290832686480547E-5</v>
      </c>
      <c r="HF129" s="4">
        <v>4.9246255886019558E-4</v>
      </c>
      <c r="HG129" s="4">
        <v>4.9338968444296086E-4</v>
      </c>
      <c r="HH129" s="4">
        <v>7.1570138301791058E-4</v>
      </c>
      <c r="HI129" s="4">
        <v>2.3448193975756539E-4</v>
      </c>
      <c r="HJ129" s="4">
        <v>7.4861724835996761E-4</v>
      </c>
      <c r="HK129" s="4">
        <v>2.7350937410102151E-3</v>
      </c>
      <c r="HL129" s="4">
        <v>6.0207138424992973E-3</v>
      </c>
      <c r="HM129" s="4">
        <v>3.6107292202478518E-4</v>
      </c>
      <c r="HN129" s="4">
        <v>9.6372374859467506E-4</v>
      </c>
      <c r="HO129" s="4">
        <v>4.3142811456042159E-3</v>
      </c>
      <c r="HP129" s="4">
        <v>3.3543519534619459E-3</v>
      </c>
      <c r="HQ129" s="4">
        <v>3.5645174545947452E-3</v>
      </c>
      <c r="HR129" s="4">
        <v>7.1861995395372362E-4</v>
      </c>
      <c r="HS129" s="4">
        <v>1.1937248241780719E-4</v>
      </c>
      <c r="HT129" s="4">
        <v>7.4402242648878428E-4</v>
      </c>
      <c r="HU129" s="4">
        <v>2.7326468373223781E-3</v>
      </c>
      <c r="HV129" s="4">
        <v>6.0461516578658977E-3</v>
      </c>
      <c r="HW129" s="4">
        <v>1.2613117280469281E-4</v>
      </c>
      <c r="HX129" s="4">
        <v>3.5881034487282419E-4</v>
      </c>
      <c r="HY129" s="4">
        <v>9.6487195614321155E-4</v>
      </c>
      <c r="HZ129" s="4">
        <v>2.088824930699795E-3</v>
      </c>
      <c r="IA129" s="4">
        <v>8.6849672753631871E-3</v>
      </c>
      <c r="IB129" s="4">
        <v>1.044563964178851E-3</v>
      </c>
      <c r="IC129" s="4">
        <v>2.343575338449732E-4</v>
      </c>
      <c r="ID129" s="4">
        <v>7.4320939237669927E-4</v>
      </c>
      <c r="IE129" s="4">
        <v>8.9364972479536061E-5</v>
      </c>
      <c r="IF129" s="4">
        <v>3.6015212593445192E-4</v>
      </c>
      <c r="IG129" s="4">
        <v>9.6405884361181068E-4</v>
      </c>
      <c r="IH129" s="4">
        <v>2.0834294572281732E-3</v>
      </c>
      <c r="II129" s="4">
        <v>1.163863170795045E-3</v>
      </c>
      <c r="IJ129" s="4">
        <v>7.1610574908309837E-4</v>
      </c>
      <c r="IK129" s="4">
        <v>1.198105776479274E-4</v>
      </c>
      <c r="IL129" s="4">
        <v>7.4190089596781153E-4</v>
      </c>
      <c r="IM129" s="4">
        <v>2.7187591958404201E-3</v>
      </c>
      <c r="IN129" s="4">
        <v>3.5906535105111579E-4</v>
      </c>
      <c r="IO129" s="4">
        <v>9.6461668589313597E-4</v>
      </c>
      <c r="IP129" s="4">
        <v>2.0787580369627718E-3</v>
      </c>
      <c r="IQ129" s="4">
        <v>4.3170435366947568E-3</v>
      </c>
      <c r="IR129" s="4">
        <v>7.4303340856255199E-4</v>
      </c>
      <c r="IS129" s="4">
        <v>2.7297352909979502E-3</v>
      </c>
      <c r="IT129" s="4">
        <v>3.5905988216566778E-4</v>
      </c>
      <c r="IU129" s="4">
        <v>9.6488475957953485E-4</v>
      </c>
      <c r="IV129" s="4">
        <v>2.0977639092369551E-3</v>
      </c>
      <c r="IW129" s="4">
        <v>4.3063636569400984E-3</v>
      </c>
      <c r="IX129" s="4">
        <v>3.3909504078195379E-3</v>
      </c>
      <c r="IY129" s="4">
        <v>2.738967166833502E-3</v>
      </c>
      <c r="IZ129" s="4">
        <v>6.0454178256015983E-3</v>
      </c>
      <c r="JA129" s="4">
        <v>9.6483668108065092E-4</v>
      </c>
      <c r="JB129" s="4">
        <v>2.09283802069947E-3</v>
      </c>
      <c r="JC129" s="4">
        <v>4.2747456275264804E-3</v>
      </c>
      <c r="JD129" s="4">
        <v>8.6626985489364657E-3</v>
      </c>
      <c r="JE129" s="4">
        <v>1.2376465184417009E-4</v>
      </c>
      <c r="JF129" s="4">
        <v>2.088981420017583E-3</v>
      </c>
      <c r="JG129" s="4">
        <v>4.2778509591304666E-3</v>
      </c>
      <c r="JH129" s="4">
        <v>8.6841217420362566E-3</v>
      </c>
      <c r="JI129" s="4">
        <v>3.578573099453447E-3</v>
      </c>
      <c r="JJ129" s="4">
        <v>9.4369188202281414E-4</v>
      </c>
      <c r="JK129" s="4">
        <v>0.1116707263006433</v>
      </c>
      <c r="JL129" s="4">
        <v>2.3786836697475629E-5</v>
      </c>
      <c r="JM129" s="4">
        <v>3.5366524956351338E-5</v>
      </c>
      <c r="JN129" s="4">
        <v>1.5225097452629449E-5</v>
      </c>
      <c r="JO129" s="4">
        <v>1.5699250976700441E-5</v>
      </c>
      <c r="JP129" s="4">
        <v>1.651408659710562E-5</v>
      </c>
      <c r="JQ129" s="4">
        <v>2.129047977527577E-5</v>
      </c>
      <c r="JR129" s="4">
        <v>4.6738963531319127E-6</v>
      </c>
      <c r="JS129" s="4">
        <v>1.6436439247689531E-5</v>
      </c>
      <c r="JT129" s="4">
        <v>8.7695183376310576E-5</v>
      </c>
      <c r="JU129" s="4">
        <v>7.4039291842910866E-6</v>
      </c>
      <c r="JV129" s="4">
        <v>3.3680183635545351E-5</v>
      </c>
      <c r="JW129" s="4">
        <v>5.0128874811916223E-6</v>
      </c>
      <c r="JX129" s="4">
        <v>1.3615569079251769E-5</v>
      </c>
      <c r="JY129" s="4">
        <v>1.853987166740487E-4</v>
      </c>
      <c r="JZ129" s="4">
        <v>2.5072045760000022E-4</v>
      </c>
      <c r="KA129" s="4">
        <v>8.479258144055878E-6</v>
      </c>
      <c r="KB129" s="4">
        <v>2.2297055440458901E-4</v>
      </c>
      <c r="KC129" s="4">
        <v>9.8642078747627676E-5</v>
      </c>
      <c r="KD129" s="4">
        <v>1.3444361156923201E-4</v>
      </c>
      <c r="KE129" s="4">
        <v>1.2113237526059809E-5</v>
      </c>
      <c r="KF129" s="4">
        <v>3.9383885674211053E-5</v>
      </c>
      <c r="KG129" s="4">
        <v>6.4268613301623444E-6</v>
      </c>
      <c r="KH129" s="4">
        <v>1.3071909621457879E-4</v>
      </c>
      <c r="KI129" s="4">
        <v>1.266801899180333E-5</v>
      </c>
      <c r="KJ129" s="4">
        <v>8.0443146520196135E-6</v>
      </c>
      <c r="KK129" s="4">
        <v>8.1814475863200596E-6</v>
      </c>
      <c r="KL129" s="4">
        <v>1.050875865626596E-4</v>
      </c>
      <c r="KM129" s="4">
        <v>2.7566408400610368E-4</v>
      </c>
      <c r="KN129" s="4">
        <v>1.159076526293713E-2</v>
      </c>
      <c r="KO129" s="4">
        <v>5.1668702642717793E-2</v>
      </c>
      <c r="KP129" s="4">
        <v>1.3015278404428111E-2</v>
      </c>
      <c r="KQ129" s="4">
        <v>1.426820764761828E-2</v>
      </c>
      <c r="KR129" s="4">
        <v>5.1898959905557606E-3</v>
      </c>
      <c r="KS129" s="4">
        <v>7.8229298711398249E-2</v>
      </c>
      <c r="KT129" s="4">
        <v>6.6179165888324731E-2</v>
      </c>
      <c r="KU129" s="4">
        <v>5.4559882995072351E-3</v>
      </c>
      <c r="KV129" s="4">
        <v>8.4790296541098056E-2</v>
      </c>
      <c r="KW129" s="4">
        <v>6.242330064551143E-3</v>
      </c>
      <c r="KX129" s="4">
        <v>1.547637411076867E-2</v>
      </c>
      <c r="KY129" s="4">
        <v>0.26871933008949223</v>
      </c>
      <c r="KZ129" s="4">
        <v>1.4569368414874649E-2</v>
      </c>
      <c r="LA129" s="4">
        <v>3.961606921272909E-3</v>
      </c>
      <c r="LB129" s="4">
        <v>6.9074276610475733E-3</v>
      </c>
      <c r="LC129" s="4">
        <v>9.0838705694901642E-3</v>
      </c>
      <c r="LD129" s="4">
        <v>2.8394137647058242E-4</v>
      </c>
      <c r="LE129" s="4">
        <v>1.2896329553709091E-3</v>
      </c>
      <c r="LF129" s="4">
        <v>5.3396199008972694E-3</v>
      </c>
      <c r="LG129" s="4">
        <v>1.003197865929959E-4</v>
      </c>
      <c r="LH129" s="4">
        <v>3.018753693654412E-3</v>
      </c>
      <c r="LI129" s="4">
        <v>7.6392481153862918E-4</v>
      </c>
      <c r="LJ129" s="4">
        <v>3.4672756672301571E-3</v>
      </c>
      <c r="LK129" s="4">
        <v>3.9039344581138401E-4</v>
      </c>
      <c r="LL129" s="4">
        <v>4.8177310669509808E-4</v>
      </c>
      <c r="LM129" s="4">
        <v>7.4406046081348866E-4</v>
      </c>
      <c r="LN129" s="4">
        <v>3.0870099002574649E-3</v>
      </c>
      <c r="LO129" s="4">
        <v>7.3509186262991075E-4</v>
      </c>
      <c r="LP129" s="4">
        <v>4.1475444448753378E-4</v>
      </c>
      <c r="LQ129" s="4">
        <v>3.6105203558370438E-4</v>
      </c>
      <c r="LR129" s="4">
        <v>9.8065513692921907E-3</v>
      </c>
      <c r="LS129" s="4">
        <v>4.2397425064971889E-4</v>
      </c>
      <c r="LT129" s="4">
        <v>1.642092859997003E-3</v>
      </c>
      <c r="LU129" s="4">
        <v>1.1873383736577569E-2</v>
      </c>
      <c r="LV129" s="4">
        <v>7.4174745497338976E-3</v>
      </c>
      <c r="LW129" s="4">
        <v>1.689324393775419E-3</v>
      </c>
      <c r="LX129" s="4">
        <v>3.7281005491941632E-2</v>
      </c>
      <c r="LY129" s="4">
        <v>1.4454907812827539E-4</v>
      </c>
      <c r="LZ129" s="4">
        <v>3.199281361496139E-3</v>
      </c>
      <c r="MA129" s="4">
        <v>1.381632841337799E-3</v>
      </c>
      <c r="MB129" s="4">
        <v>3.101105646267443E-3</v>
      </c>
      <c r="MC129" s="4">
        <v>6.8293844720724347E-4</v>
      </c>
      <c r="MD129" s="4">
        <v>1.09728934075879E-2</v>
      </c>
      <c r="ME129" s="4">
        <v>9.6808838234184263E-4</v>
      </c>
      <c r="MF129" s="4">
        <v>5.8645061631419583E-4</v>
      </c>
      <c r="MG129" s="4">
        <v>6.9520235590522497E-3</v>
      </c>
      <c r="MH129" s="4">
        <v>2.6198516381192229E-2</v>
      </c>
      <c r="MI129" s="4">
        <v>7.7387686817695384E-3</v>
      </c>
      <c r="MJ129" s="4">
        <v>2.014523309040751E-2</v>
      </c>
      <c r="MK129" s="4">
        <v>3.4948437300906201E-4</v>
      </c>
      <c r="ML129" s="4">
        <v>1.2906845865535161E-3</v>
      </c>
      <c r="MM129" s="4">
        <v>2.2879434185049639E-3</v>
      </c>
      <c r="MN129" s="4">
        <v>1.902479054573792E-3</v>
      </c>
      <c r="MO129" s="4">
        <v>2.121200608889217E-3</v>
      </c>
      <c r="MP129" s="4">
        <v>3.2508535194819999E-4</v>
      </c>
      <c r="MQ129" s="4">
        <v>3.725317936989656E-4</v>
      </c>
      <c r="MR129" s="4">
        <v>1.8385382145658869E-4</v>
      </c>
      <c r="MS129" s="4">
        <v>2.272079159581105E-3</v>
      </c>
      <c r="MT129" s="4">
        <v>8.4612941422217245E-4</v>
      </c>
      <c r="MU129" s="4">
        <v>3.2996172594528098E-3</v>
      </c>
      <c r="MV129" s="4">
        <v>1.5702135714312139E-4</v>
      </c>
      <c r="MW129" s="4">
        <v>2.6428959039896552E-4</v>
      </c>
      <c r="MX129" s="4">
        <v>1.563089484630335E-4</v>
      </c>
      <c r="MY129" s="4">
        <v>4.5828402444873811E-4</v>
      </c>
      <c r="MZ129" s="4">
        <v>1.8496652995826469E-4</v>
      </c>
      <c r="NA129" s="4">
        <v>2.350398542098853E-5</v>
      </c>
      <c r="NB129" s="4">
        <v>1.77007579962236E-4</v>
      </c>
      <c r="NC129" s="4">
        <v>1.2254431455543139E-3</v>
      </c>
      <c r="ND129" s="4">
        <v>1.0546205901675751E-4</v>
      </c>
      <c r="NE129" s="4">
        <v>6.8688993441484247E-4</v>
      </c>
      <c r="NF129" s="4">
        <v>9.8538787697908603E-4</v>
      </c>
      <c r="NG129" s="4">
        <v>1.0461736815232921E-3</v>
      </c>
      <c r="NH129" s="4">
        <v>4.3686132608845991E-5</v>
      </c>
      <c r="NI129" s="4">
        <v>7.2778327461802059E-5</v>
      </c>
      <c r="NJ129" s="4">
        <v>1.060089991845835E-3</v>
      </c>
      <c r="NK129" s="4">
        <v>1.872044155889435E-3</v>
      </c>
      <c r="NL129" s="4">
        <v>1.4989284244678759E-4</v>
      </c>
      <c r="NM129" s="4">
        <v>1.1602576490009919E-4</v>
      </c>
      <c r="NN129" s="4">
        <v>6.1336322018780681E-4</v>
      </c>
      <c r="NO129" s="4">
        <v>1.5358250347022499E-4</v>
      </c>
      <c r="NP129" s="4">
        <v>1.3749685735229631E-4</v>
      </c>
      <c r="NQ129" s="4">
        <v>1.453835660307374E-3</v>
      </c>
      <c r="NR129" s="4">
        <v>1.9522026445126651E-4</v>
      </c>
      <c r="NS129" s="4">
        <v>3.4146215219814299E-3</v>
      </c>
      <c r="NT129" s="4">
        <v>2.5530576796657542E-4</v>
      </c>
      <c r="NU129" s="4">
        <v>3.6981447966951729E-3</v>
      </c>
      <c r="NV129" s="4">
        <v>0.1167731495121784</v>
      </c>
      <c r="NW129" s="4">
        <v>1.7033795566589679E-2</v>
      </c>
      <c r="NX129" s="4">
        <v>2.345923445206923E-4</v>
      </c>
      <c r="NY129" s="4">
        <v>1.3941829580341799E-4</v>
      </c>
      <c r="NZ129" s="4">
        <v>7.2374204392640221E-4</v>
      </c>
      <c r="OA129" s="4">
        <v>2.8088348191824869E-4</v>
      </c>
      <c r="OB129" s="4">
        <v>2.657583593160191E-4</v>
      </c>
      <c r="OC129" s="4">
        <v>2.5599462198222971E-3</v>
      </c>
      <c r="OD129" s="4">
        <v>2.8541623905772748E-4</v>
      </c>
      <c r="OE129" s="4">
        <v>6.3399908591396149E-4</v>
      </c>
      <c r="OF129" s="4">
        <v>2.7865858722830438E-4</v>
      </c>
      <c r="OG129" s="4">
        <v>1.158583182312239E-3</v>
      </c>
      <c r="OH129" s="4">
        <v>1.9542708436767479E-4</v>
      </c>
      <c r="OI129" s="4">
        <v>1.1070821184738431E-4</v>
      </c>
      <c r="OJ129" s="4">
        <v>5.5209247734989161E-4</v>
      </c>
      <c r="OK129" s="4">
        <v>1.2776351377635851E-3</v>
      </c>
      <c r="OL129" s="4">
        <v>2.6698711502434889E-2</v>
      </c>
      <c r="OM129" s="4">
        <v>4.1083928911121122E-2</v>
      </c>
      <c r="ON129" s="4">
        <v>7.6972743297269467E-3</v>
      </c>
      <c r="OO129" s="4">
        <v>4.2646029714623311E-4</v>
      </c>
      <c r="OP129" s="4">
        <v>5.7083521631362839E-3</v>
      </c>
      <c r="OQ129" s="4">
        <v>2.8042803526347891E-3</v>
      </c>
      <c r="OR129" s="4">
        <v>7.3352812768604457E-4</v>
      </c>
      <c r="OS129" s="4">
        <v>3.1843408968992458E-4</v>
      </c>
      <c r="OT129" s="4">
        <v>7.4349677966863961E-4</v>
      </c>
      <c r="OU129" s="4">
        <v>4.8837336241316772E-5</v>
      </c>
      <c r="OV129" s="4">
        <v>1.460749045549589E-3</v>
      </c>
      <c r="OW129" s="4">
        <v>1.111718638168464E-2</v>
      </c>
      <c r="OX129" s="4">
        <v>5.7523665477190407E-5</v>
      </c>
      <c r="OY129" s="4">
        <v>3.6669412675475353E-5</v>
      </c>
      <c r="OZ129" s="4">
        <v>5.2692431334745444E-4</v>
      </c>
      <c r="PA129" s="4">
        <v>6.3565846025527674E-3</v>
      </c>
      <c r="PB129" s="4">
        <v>4.476877745037277E-2</v>
      </c>
      <c r="PC129" s="4">
        <v>3.0099832663234798E-4</v>
      </c>
      <c r="PD129" s="4">
        <v>7.3083701637601168E-4</v>
      </c>
      <c r="PE129" s="4">
        <v>4.3667466506481069E-4</v>
      </c>
      <c r="PF129" s="4">
        <v>1.016113893322406E-3</v>
      </c>
      <c r="PG129" s="4">
        <v>9.0776689245237823E-4</v>
      </c>
      <c r="PH129" s="4">
        <v>3.6983566045761899E-4</v>
      </c>
      <c r="PI129" s="4">
        <v>8.0270127201024274E-4</v>
      </c>
      <c r="PJ129" s="4">
        <v>9.865992106981206E-5</v>
      </c>
      <c r="PK129" s="4">
        <v>7.3018975816256909E-4</v>
      </c>
      <c r="PL129" s="4">
        <v>6.0656969387608898E-5</v>
      </c>
      <c r="PM129" s="4">
        <v>2.046268757745384E-5</v>
      </c>
      <c r="PN129" s="4">
        <v>3.9340487546231468E-3</v>
      </c>
      <c r="PO129" s="4">
        <v>3.1644880640382929E-3</v>
      </c>
      <c r="PP129" s="4">
        <v>8.8372024824508882E-4</v>
      </c>
      <c r="PQ129" s="4">
        <v>7.0778953246895954E-3</v>
      </c>
      <c r="PR129" s="4">
        <v>8.3802813728076506E-2</v>
      </c>
      <c r="PS129" s="4">
        <v>1.105418230545362E-3</v>
      </c>
      <c r="PT129" s="4">
        <v>5.4545672772701934E-3</v>
      </c>
      <c r="PU129" s="4">
        <v>1.312946263010442E-2</v>
      </c>
      <c r="PV129" s="4">
        <v>1.3608061304888539E-2</v>
      </c>
      <c r="PW129" s="4">
        <v>1.4113438505455661E-3</v>
      </c>
      <c r="PX129" s="4">
        <v>1.3665134099753579E-2</v>
      </c>
      <c r="PY129" s="4">
        <v>1.2226391682397921E-2</v>
      </c>
      <c r="PZ129" s="4">
        <v>3.594535458747028E-3</v>
      </c>
      <c r="QA129" s="4">
        <v>2.0058152216896621E-2</v>
      </c>
      <c r="QB129" s="4">
        <v>8.8754222554063511E-2</v>
      </c>
      <c r="QC129" s="4">
        <v>7.7003125875298051E-3</v>
      </c>
      <c r="QD129" s="4">
        <v>0.28287622344125962</v>
      </c>
      <c r="QE129" s="4">
        <v>0.1424716143831197</v>
      </c>
      <c r="QF129" s="4">
        <v>4.4556911381912192E-3</v>
      </c>
      <c r="QG129" s="4">
        <v>1.143099211463533E-3</v>
      </c>
      <c r="QH129" s="4">
        <v>1.2602560866836081E-2</v>
      </c>
      <c r="QI129" s="4">
        <v>5.3528500165978633E-2</v>
      </c>
      <c r="QJ129" s="4">
        <v>1.946149267616559E-3</v>
      </c>
      <c r="QK129" s="4">
        <v>2.7712399937126009E-3</v>
      </c>
      <c r="QL129" s="4">
        <v>4.312841182300884E-3</v>
      </c>
      <c r="QM129" s="4">
        <v>4.6274246862170916E-3</v>
      </c>
      <c r="QN129" s="4">
        <v>5.3950258276587698E-4</v>
      </c>
      <c r="QO129" s="4">
        <v>1.000313155211948E-3</v>
      </c>
      <c r="QP129" s="4">
        <v>1.2654753621892489E-3</v>
      </c>
      <c r="QQ129" s="4">
        <v>1.329665939551289E-2</v>
      </c>
      <c r="QR129" s="4">
        <v>5.7736694203294736E-4</v>
      </c>
      <c r="QS129" s="4">
        <v>1.2940910562917369E-3</v>
      </c>
      <c r="QT129" s="4">
        <v>2.3767104235313651E-2</v>
      </c>
      <c r="QU129" s="4">
        <v>1.376290458208993E-4</v>
      </c>
      <c r="QV129" s="4">
        <v>6.462697432213821E-4</v>
      </c>
      <c r="QW129" s="4">
        <v>2.553628317709721E-3</v>
      </c>
      <c r="QX129" s="4">
        <v>3.8174514055073908E-4</v>
      </c>
      <c r="QY129" s="4">
        <v>7.3953056307252336E-4</v>
      </c>
      <c r="QZ129" s="4">
        <v>2.9597732269246319E-4</v>
      </c>
      <c r="RA129" s="4">
        <v>2.643658959002758E-3</v>
      </c>
      <c r="RB129" s="4">
        <v>3.8258581240244109E-6</v>
      </c>
      <c r="RC129" s="4">
        <v>1.5138879016258861E-6</v>
      </c>
      <c r="RD129" s="4">
        <v>1.416861124440429E-5</v>
      </c>
      <c r="RE129" s="4">
        <v>3.310604184789439E-6</v>
      </c>
      <c r="RF129" s="4">
        <v>2.728689784336868E-6</v>
      </c>
      <c r="RG129" s="4">
        <v>1.1072318651226709E-6</v>
      </c>
      <c r="RH129" s="4">
        <v>2.346531314933771E-6</v>
      </c>
      <c r="RI129" s="4">
        <v>3.03410537058969E-6</v>
      </c>
      <c r="RJ129" s="4">
        <v>4.0134973508977453E-6</v>
      </c>
      <c r="RK129" s="4">
        <v>8.867354883644804E-7</v>
      </c>
      <c r="RL129" s="4">
        <v>1.3754566611046719E-6</v>
      </c>
      <c r="RM129" s="4">
        <v>3.1432087620548988E-6</v>
      </c>
      <c r="RN129" s="4">
        <v>2.3862576812567929E-6</v>
      </c>
      <c r="RO129" s="4">
        <v>7.7809317360310919E-7</v>
      </c>
      <c r="RP129" s="4">
        <v>4.0638825505309158E-6</v>
      </c>
      <c r="RQ129" s="4">
        <v>2.4683429503052761E-6</v>
      </c>
      <c r="RR129" s="4">
        <v>7.8739636176577549E-6</v>
      </c>
      <c r="RS129" s="4">
        <v>3.0329312000720062E-6</v>
      </c>
      <c r="RT129" s="4">
        <v>7.1515257615291226E-6</v>
      </c>
      <c r="RU129" s="4">
        <v>1.250569110086421E-6</v>
      </c>
      <c r="RV129" s="4">
        <v>1.2081833905460991E-5</v>
      </c>
      <c r="RW129" s="4">
        <v>7.0455354076551757E-6</v>
      </c>
      <c r="RX129" s="4">
        <v>7.47923889107084E-6</v>
      </c>
      <c r="RY129" s="4">
        <v>1.6950342140656801E-5</v>
      </c>
      <c r="RZ129" s="4">
        <v>5.1283018094174786E-6</v>
      </c>
      <c r="SA129" s="4">
        <v>2.925568512559537E-6</v>
      </c>
      <c r="SB129" s="4">
        <v>4.2386778063234649E-6</v>
      </c>
      <c r="SC129" s="4">
        <v>1.0613948602041751E-6</v>
      </c>
      <c r="SD129" s="4">
        <v>2.987442279618717E-6</v>
      </c>
      <c r="SE129" s="4">
        <v>1.9870754599540848E-6</v>
      </c>
      <c r="SF129" s="4">
        <v>2.6351430690141199E-6</v>
      </c>
      <c r="SG129" s="4">
        <v>2.099114663892192E-6</v>
      </c>
      <c r="SH129" s="4">
        <v>5.3122798825629754E-7</v>
      </c>
      <c r="SI129" s="4">
        <v>5.8665063109426184E-7</v>
      </c>
      <c r="SJ129" s="4">
        <v>1.7286140515801461E-6</v>
      </c>
      <c r="SK129" s="4">
        <v>1.62695879924948E-6</v>
      </c>
      <c r="SL129" s="4">
        <v>3.5243648066469961E-6</v>
      </c>
      <c r="SM129" s="4">
        <v>3.4845880448660602E-6</v>
      </c>
      <c r="SN129" s="4">
        <v>1.63142986195244E-6</v>
      </c>
      <c r="SO129" s="4">
        <v>1.27655491040966E-6</v>
      </c>
      <c r="SP129" s="4">
        <v>8.7875237136389761E-7</v>
      </c>
      <c r="SQ129" s="4">
        <v>4.3875676402932148E-5</v>
      </c>
      <c r="SR129" s="4">
        <v>2.3402124567633881E-5</v>
      </c>
      <c r="SS129" s="4">
        <v>3.016046697461654E-5</v>
      </c>
      <c r="ST129" s="4">
        <v>1.197469483927473E-4</v>
      </c>
      <c r="SU129" s="4">
        <v>2.7113643958369091E-5</v>
      </c>
      <c r="SV129" s="4">
        <v>1.3554738711139711E-5</v>
      </c>
      <c r="SW129" s="4">
        <v>2.5256598238196919E-5</v>
      </c>
      <c r="SX129" s="4">
        <v>1.164524083119219E-5</v>
      </c>
      <c r="SY129" s="4">
        <v>1.680804762562455E-5</v>
      </c>
      <c r="SZ129" s="4">
        <v>4.2093819913908698E-5</v>
      </c>
      <c r="TA129" s="4">
        <v>2.6485918532809951E-5</v>
      </c>
      <c r="TB129" s="4">
        <v>5.5336413693081033E-5</v>
      </c>
      <c r="TC129" s="4">
        <v>2.6352650621510099E-5</v>
      </c>
      <c r="TD129" s="4">
        <v>9.5151296755751954E-6</v>
      </c>
      <c r="TE129" s="4">
        <v>1.169999433870656E-5</v>
      </c>
      <c r="TF129" s="4">
        <v>1.148421220143627E-5</v>
      </c>
      <c r="TG129" s="4">
        <v>3.3773502752477802E-5</v>
      </c>
      <c r="TH129" s="4">
        <v>2.2907517090116122E-6</v>
      </c>
      <c r="TI129" s="4">
        <v>4.2409916211825929E-6</v>
      </c>
      <c r="TJ129" s="4">
        <v>4.354310934147532E-5</v>
      </c>
      <c r="TK129" s="4">
        <v>3.5572672389552221E-6</v>
      </c>
      <c r="TL129" s="4">
        <v>2.4190526686278961E-5</v>
      </c>
      <c r="TM129" s="4">
        <v>5.0553816567647811E-5</v>
      </c>
      <c r="TN129" s="4">
        <v>6.0091678881033127E-5</v>
      </c>
      <c r="TO129" s="4">
        <v>1.2244617880680379E-4</v>
      </c>
      <c r="TP129" s="4">
        <v>2.0888674671199641E-4</v>
      </c>
      <c r="TQ129" s="4">
        <v>9.321851437204405E-5</v>
      </c>
      <c r="TR129" s="4">
        <v>2.1795474297791879E-4</v>
      </c>
      <c r="TS129" s="4">
        <v>4.0405740498149063E-5</v>
      </c>
      <c r="TT129" s="4">
        <v>4.949774473153688E-5</v>
      </c>
      <c r="TU129" s="4">
        <v>2.7596720372017328E-4</v>
      </c>
      <c r="TV129" s="4">
        <v>4.3150698162967582E-5</v>
      </c>
      <c r="TW129" s="4">
        <v>5.1126865828368133E-5</v>
      </c>
      <c r="TX129" s="4">
        <v>3.1545539346673708E-4</v>
      </c>
      <c r="TY129" s="4">
        <v>3.4601678886750198E-5</v>
      </c>
      <c r="TZ129" s="4">
        <v>2.5061815343711998E-4</v>
      </c>
      <c r="UA129" s="4">
        <v>2.362442484742947E-5</v>
      </c>
      <c r="UB129" s="4">
        <v>2.5484744480611391E-5</v>
      </c>
      <c r="UC129" s="4">
        <v>2.5625225274575483E-4</v>
      </c>
      <c r="UD129" s="4">
        <v>3.6792463708777468E-5</v>
      </c>
      <c r="UE129" s="4">
        <v>7.7362218258966533E-5</v>
      </c>
      <c r="UF129" s="4">
        <v>3.297947641514716E-4</v>
      </c>
      <c r="UG129" s="4">
        <v>8.9598042593888518E-5</v>
      </c>
      <c r="UH129" s="4">
        <v>5.1061151430621302E-5</v>
      </c>
      <c r="UI129" s="4">
        <v>3.6379770540361281E-4</v>
      </c>
      <c r="UJ129" s="4">
        <v>1.077012790894025E-3</v>
      </c>
      <c r="UK129" s="4">
        <v>1.4492508179680339E-4</v>
      </c>
      <c r="UL129" s="4">
        <v>1.1205910615786199E-4</v>
      </c>
      <c r="UM129" s="4">
        <v>2.2081112134909861E-4</v>
      </c>
      <c r="UN129" s="4">
        <v>2.4372324328476809E-4</v>
      </c>
      <c r="UO129" s="4">
        <v>5.7504005090309117E-4</v>
      </c>
      <c r="UP129" s="4">
        <v>1.9019198548842021E-4</v>
      </c>
      <c r="UQ129" s="4">
        <v>1.9002814377720999E-4</v>
      </c>
      <c r="UR129" s="4">
        <v>4.8944208563598158E-4</v>
      </c>
      <c r="US129" s="4">
        <v>2.5628218829029662E-6</v>
      </c>
      <c r="UT129" s="4">
        <v>4.5243966362157778E-4</v>
      </c>
      <c r="UU129" s="4">
        <v>3.2807781397098292E-4</v>
      </c>
      <c r="UV129" s="4">
        <v>1.154510207520298E-4</v>
      </c>
      <c r="UW129" s="4">
        <v>4.1605309773825152E-4</v>
      </c>
      <c r="UX129" s="4">
        <v>6.716095211068077E-5</v>
      </c>
      <c r="UY129" s="4">
        <v>2.8173436752282582E-4</v>
      </c>
      <c r="UZ129" s="4">
        <v>5.0502628736701744E-4</v>
      </c>
      <c r="VA129" s="4">
        <v>5.8748572742364541E-4</v>
      </c>
      <c r="VB129" s="4">
        <v>4.4416589158678162E-4</v>
      </c>
      <c r="VC129" s="4">
        <v>3.2443922870160182E-5</v>
      </c>
      <c r="VD129" s="4">
        <v>1.8888741409782081E-5</v>
      </c>
      <c r="VE129" s="4">
        <v>7.4250216602526865E-5</v>
      </c>
      <c r="VF129" s="4">
        <v>2.9545893006358861E-5</v>
      </c>
      <c r="VG129" s="4">
        <v>2.0031146237158181E-5</v>
      </c>
      <c r="VH129" s="4">
        <v>5.2115421361324387E-4</v>
      </c>
      <c r="VI129" s="4">
        <v>4.856417925517396E-4</v>
      </c>
      <c r="VJ129" s="4">
        <v>2.5064074328542659E-5</v>
      </c>
      <c r="VK129" s="4">
        <v>1.7219939287197139E-4</v>
      </c>
      <c r="VL129" s="4">
        <v>2.0418615496747021E-5</v>
      </c>
      <c r="VM129" s="4">
        <v>2.6638934419075629E-5</v>
      </c>
      <c r="VN129" s="4">
        <v>3.123486812211756E-4</v>
      </c>
      <c r="VO129" s="4">
        <v>2.5471802056079749E-5</v>
      </c>
      <c r="VP129" s="4">
        <v>2.2104295935737611E-4</v>
      </c>
      <c r="VQ129" s="4">
        <v>2.2553473691954359E-4</v>
      </c>
      <c r="VR129" s="4">
        <v>4.4105277599198718E-3</v>
      </c>
      <c r="VS129" s="4">
        <v>4.5507476598171022E-4</v>
      </c>
      <c r="VT129" s="4">
        <v>1.4919208043239241E-4</v>
      </c>
      <c r="VU129" s="4">
        <v>1.7376137592884421E-3</v>
      </c>
      <c r="VV129" s="4">
        <v>3.7817771987834529E-3</v>
      </c>
      <c r="VW129" s="4">
        <v>8.2448396741093878E-4</v>
      </c>
      <c r="VX129" s="4">
        <v>2.7206279337537988E-4</v>
      </c>
      <c r="VY129" s="4">
        <v>2.9509926992939638E-3</v>
      </c>
      <c r="VZ129" s="4">
        <v>1.5250161613427299E-6</v>
      </c>
      <c r="WA129" s="4">
        <v>4.4780654586803141E-4</v>
      </c>
      <c r="WB129" s="4">
        <v>1.8027951901975849E-3</v>
      </c>
      <c r="WC129" s="4">
        <v>2.345635045545733E-3</v>
      </c>
      <c r="WD129" s="4">
        <v>5.6983907698622332E-4</v>
      </c>
      <c r="WE129" s="4">
        <v>2.9447320843001778E-4</v>
      </c>
      <c r="WF129" s="4">
        <v>9.3137023412921325E-4</v>
      </c>
      <c r="WG129" s="4">
        <v>2.1372115638975371E-3</v>
      </c>
      <c r="WH129" s="4">
        <v>5.3391101701736304E-6</v>
      </c>
      <c r="WI129" s="4">
        <v>3.39633706379608E-6</v>
      </c>
      <c r="WJ129" s="4">
        <v>3.8465511081625588E-4</v>
      </c>
      <c r="WK129" s="4">
        <v>2.09881617481783E-4</v>
      </c>
      <c r="WL129" s="4">
        <v>2.8902757639519239E-4</v>
      </c>
      <c r="WM129" s="4">
        <v>1.631409660787974E-4</v>
      </c>
      <c r="WN129" s="4">
        <v>6.8852304979447618E-5</v>
      </c>
      <c r="WO129" s="4">
        <v>5.4739762875760656E-4</v>
      </c>
      <c r="WP129" s="4">
        <v>6.9720975625100904E-4</v>
      </c>
      <c r="WQ129" s="4">
        <v>1.0085186487043241E-4</v>
      </c>
      <c r="WR129" s="4">
        <v>4.6861342101729194E-6</v>
      </c>
      <c r="WS129" s="4">
        <v>1.5907827122240079E-4</v>
      </c>
      <c r="WT129" s="4">
        <v>1.5367077419326091E-5</v>
      </c>
      <c r="WU129" s="4">
        <v>4.6199567337929907E-5</v>
      </c>
      <c r="WV129" s="4">
        <v>1.8093379324404442E-5</v>
      </c>
      <c r="WW129" s="4">
        <v>7.1710270633349257E-5</v>
      </c>
      <c r="WX129" s="4">
        <v>1.183288797935268E-4</v>
      </c>
      <c r="WY129" s="4">
        <v>2.9230325801919688E-4</v>
      </c>
      <c r="WZ129" s="4">
        <v>4.0319793509289402E-5</v>
      </c>
      <c r="XA129" s="4">
        <v>8.6796346308501614E-6</v>
      </c>
      <c r="XB129" s="4">
        <v>3.6701303937802928E-4</v>
      </c>
      <c r="XC129" s="4">
        <v>4.9306880679970256E-6</v>
      </c>
      <c r="XD129" s="4">
        <v>5.5739110968450089E-5</v>
      </c>
      <c r="XE129" s="4">
        <v>6.0820682969998691E-4</v>
      </c>
      <c r="XF129" s="4">
        <v>2.5693991984390811E-2</v>
      </c>
      <c r="XG129" s="4">
        <v>5.3257428362754199E-4</v>
      </c>
      <c r="XH129" s="4">
        <v>1.507055590998275E-3</v>
      </c>
      <c r="XI129" s="4">
        <v>1.474358330057189E-2</v>
      </c>
      <c r="XJ129" s="4">
        <v>5.2401817718566831E-5</v>
      </c>
      <c r="XK129" s="4">
        <v>2.100703350712752E-3</v>
      </c>
      <c r="XL129" s="4">
        <v>2.288247988501636E-2</v>
      </c>
      <c r="XM129" s="4">
        <v>4.0694477673172509E-3</v>
      </c>
      <c r="XN129" s="4">
        <v>1.026807780574446E-3</v>
      </c>
      <c r="XO129" s="4">
        <v>8.4533002775986719E-3</v>
      </c>
      <c r="XP129" s="4">
        <v>1.1397229945555091E-2</v>
      </c>
      <c r="XQ129" s="4">
        <v>1.8587712116489979E-5</v>
      </c>
      <c r="XR129" s="4">
        <v>5.7755773498793403E-5</v>
      </c>
      <c r="XS129" s="4">
        <v>2.2385214727014581E-3</v>
      </c>
      <c r="XT129" s="4">
        <v>4.2659288430808217E-3</v>
      </c>
      <c r="XU129" s="4">
        <v>3.220034974753819E-3</v>
      </c>
      <c r="XV129" s="4">
        <v>1.468524664828624E-4</v>
      </c>
      <c r="XW129" s="4">
        <v>2.8560337762521359E-3</v>
      </c>
      <c r="XX129" s="4">
        <v>5.2442945514882197E-3</v>
      </c>
      <c r="XY129" s="4">
        <v>5.5154382045629398E-4</v>
      </c>
      <c r="XZ129" s="4">
        <v>1.177579745477976E-5</v>
      </c>
      <c r="YA129" s="4">
        <v>2.2700695436483891E-5</v>
      </c>
      <c r="YB129" s="4">
        <v>3.940289755755794E-5</v>
      </c>
      <c r="YC129" s="4">
        <v>9.4146601220581607E-4</v>
      </c>
      <c r="YD129" s="4">
        <v>2.937055827392392E-4</v>
      </c>
      <c r="YE129" s="4">
        <v>3.8572792562879918E-4</v>
      </c>
      <c r="YF129" s="4">
        <v>3.9989499574296218E-4</v>
      </c>
      <c r="YG129" s="4">
        <v>1.724271222343881E-3</v>
      </c>
      <c r="YH129" s="4">
        <v>3.2985255528285903E-4</v>
      </c>
      <c r="YI129" s="4">
        <v>1.5144511522306691E-5</v>
      </c>
      <c r="YJ129" s="4">
        <v>2.8540898190538801E-4</v>
      </c>
      <c r="YK129" s="4">
        <v>7.4082291458445573E-4</v>
      </c>
      <c r="YL129" s="4">
        <v>1.0830768883243031E-3</v>
      </c>
      <c r="YM129" s="4">
        <v>7.3097886101455671E-3</v>
      </c>
      <c r="YN129" s="4">
        <v>8.8635014508173099E-5</v>
      </c>
      <c r="YO129" s="4">
        <v>9.2781707465435844E-3</v>
      </c>
      <c r="YP129" s="4">
        <v>7.6263252675721352E-3</v>
      </c>
      <c r="YQ129" s="4">
        <v>3.0041641343897598E-5</v>
      </c>
      <c r="YR129" s="4">
        <v>1.7569969649129579E-4</v>
      </c>
      <c r="YS129" s="4">
        <v>7.2698091077936074E-5</v>
      </c>
      <c r="YT129" s="4">
        <v>4.7709688148113258E-2</v>
      </c>
      <c r="YU129" s="4">
        <v>1.080260399955293E-3</v>
      </c>
      <c r="YV129" s="4">
        <v>1.163227623058613E-2</v>
      </c>
      <c r="YW129" s="4">
        <v>7.7428790312916204E-2</v>
      </c>
      <c r="YX129" s="4">
        <v>8.9566725038594253E-3</v>
      </c>
      <c r="YY129" s="4">
        <v>1.997377255731709E-5</v>
      </c>
      <c r="YZ129" s="4">
        <v>1.39818423288057E-4</v>
      </c>
      <c r="ZA129" s="4">
        <v>3.046965597467016E-4</v>
      </c>
      <c r="ZB129" s="4">
        <v>9.7659005293617142E-5</v>
      </c>
      <c r="ZC129" s="4">
        <v>6.6865859683551354E-2</v>
      </c>
      <c r="ZD129" s="4">
        <v>3.9967816741035122E-3</v>
      </c>
      <c r="ZE129" s="4">
        <v>1.6700051550212871E-3</v>
      </c>
      <c r="ZF129" s="4">
        <v>6.4718716364915205E-2</v>
      </c>
      <c r="ZG129" s="4">
        <v>5.841278525850397E-2</v>
      </c>
      <c r="ZH129" s="4">
        <v>3.4243225867297458E-4</v>
      </c>
      <c r="ZI129" s="4">
        <v>9.2377872834658784E-5</v>
      </c>
      <c r="ZJ129" s="4">
        <v>1.20640937839772E-4</v>
      </c>
      <c r="ZK129" s="4">
        <v>2.35790826495935E-4</v>
      </c>
      <c r="ZL129" s="4">
        <v>2.8812127857470119E-4</v>
      </c>
      <c r="ZM129" s="4">
        <v>4.0407210863095073E-5</v>
      </c>
      <c r="ZN129" s="4">
        <v>3.550265651593483E-5</v>
      </c>
      <c r="ZO129" s="4">
        <v>5.7765347998186318E-5</v>
      </c>
      <c r="ZP129" s="4">
        <v>3.5190414695451289E-6</v>
      </c>
      <c r="ZQ129" s="4">
        <v>3.6455033596463213E-5</v>
      </c>
      <c r="ZR129" s="4">
        <v>3.9725851136905513E-5</v>
      </c>
      <c r="ZS129" s="4">
        <v>6.9425048555126872E-5</v>
      </c>
      <c r="ZT129" s="4">
        <v>2.4458966845733249E-2</v>
      </c>
      <c r="ZU129" s="4">
        <v>3.7785257403382569E-3</v>
      </c>
      <c r="ZV129" s="4">
        <v>1.119904496366987E-4</v>
      </c>
      <c r="ZW129" s="4">
        <v>7.0453508860084E-3</v>
      </c>
      <c r="ZX129" s="4">
        <v>3.5527509915041229E-2</v>
      </c>
      <c r="ZY129" s="4">
        <v>3.960132271470131E-3</v>
      </c>
      <c r="ZZ129" s="4">
        <v>6.3928944893943093E-5</v>
      </c>
      <c r="AAA129" s="4">
        <v>3.813431707273818E-5</v>
      </c>
      <c r="AAB129" s="4">
        <v>8.8375213256463575E-5</v>
      </c>
      <c r="AAC129" s="4">
        <v>1.6170884902030319E-4</v>
      </c>
      <c r="AAD129" s="4">
        <v>1.301276606389777E-3</v>
      </c>
      <c r="AAE129" s="4">
        <v>3.5681452347016912E-5</v>
      </c>
      <c r="AAF129" s="4">
        <v>3.9845753501016372E-5</v>
      </c>
      <c r="AAG129" s="4">
        <v>3.6598951363455067E-5</v>
      </c>
      <c r="AAH129" s="4">
        <v>2.628790077360237E-5</v>
      </c>
      <c r="AAI129" s="4">
        <v>2.6344042793941541E-5</v>
      </c>
      <c r="AAJ129" s="4">
        <v>2.829931156728146E-5</v>
      </c>
      <c r="AAK129" s="4">
        <v>4.4206660459402321E-5</v>
      </c>
      <c r="AAL129" s="4">
        <v>2.0661351572975658E-5</v>
      </c>
      <c r="AAM129" s="4">
        <v>1.762390467538445E-3</v>
      </c>
      <c r="AAN129" s="4">
        <v>1.239651920451819E-3</v>
      </c>
      <c r="AAO129" s="4">
        <v>4.7331101936828673E-5</v>
      </c>
      <c r="AAP129" s="4">
        <v>4.8459180059604338E-4</v>
      </c>
      <c r="AAQ129" s="4">
        <v>2.8387823754784372E-3</v>
      </c>
      <c r="AAR129" s="4">
        <v>1.8622060808679401E-3</v>
      </c>
      <c r="AAS129" s="4">
        <v>6.2357298104083857E-6</v>
      </c>
      <c r="AAT129" s="4">
        <v>3.6552532529742982E-6</v>
      </c>
      <c r="AAU129" s="4">
        <v>6.9737769542130179E-6</v>
      </c>
      <c r="AAV129" s="4">
        <v>4.9649089658294581E-5</v>
      </c>
      <c r="AAW129" s="4">
        <v>4.0375663784777678E-4</v>
      </c>
      <c r="AAX129" s="4">
        <v>4.1496627003041552E-5</v>
      </c>
      <c r="AAY129" s="4">
        <v>8.8825763203487548E-6</v>
      </c>
      <c r="AAZ129" s="4">
        <v>2.834854797596134E-5</v>
      </c>
      <c r="ABA129" s="4">
        <v>5.8847750837621828E-5</v>
      </c>
      <c r="ABB129" s="4">
        <v>1.135770235909306E-4</v>
      </c>
      <c r="ABC129" s="4">
        <v>2.0202173248950509E-5</v>
      </c>
      <c r="ABD129" s="4">
        <v>1.5839007747384259E-4</v>
      </c>
      <c r="ABE129" s="4">
        <v>1.6874840653338251E-4</v>
      </c>
      <c r="ABF129" s="4">
        <v>1.9100752467360329E-4</v>
      </c>
      <c r="ABG129" s="4">
        <v>1.324573572420637E-5</v>
      </c>
      <c r="ABH129" s="4">
        <v>1.735674502124192E-4</v>
      </c>
      <c r="ABI129" s="4">
        <v>3.935744335206438E-4</v>
      </c>
      <c r="ABJ129" s="4">
        <v>2.0290431088230981E-4</v>
      </c>
      <c r="ABK129" s="4">
        <v>3.1678601935019148E-3</v>
      </c>
      <c r="ABL129" s="4">
        <v>1.214581507664438E-3</v>
      </c>
      <c r="ABM129" s="4">
        <v>1.7432017157351719E-4</v>
      </c>
      <c r="ABN129" s="4">
        <v>7.5690128029678224E-5</v>
      </c>
      <c r="ABO129" s="4">
        <v>8.434969535998988E-6</v>
      </c>
      <c r="ABP129" s="4">
        <v>9.097501589497084E-4</v>
      </c>
      <c r="ABQ129" s="4">
        <v>2.7151664790233091E-5</v>
      </c>
      <c r="ABR129" s="4">
        <v>1.620831002554687E-2</v>
      </c>
      <c r="ABS129" s="4">
        <v>1.6304404984988221E-2</v>
      </c>
      <c r="ABT129" s="4">
        <v>2.437940525615411E-3</v>
      </c>
      <c r="ABU129" s="4">
        <v>2.0332003712567051E-4</v>
      </c>
      <c r="ABV129" s="4">
        <v>9.0996365313341656E-4</v>
      </c>
      <c r="ABW129" s="4">
        <v>1.5852815090845249E-4</v>
      </c>
      <c r="ABX129" s="4">
        <v>5.9443512108433806E-6</v>
      </c>
      <c r="ABY129" s="4">
        <v>6.4690372998535349E-6</v>
      </c>
      <c r="ABZ129" s="4">
        <v>6.9065933259535443E-6</v>
      </c>
      <c r="ACA129" s="4">
        <v>1.6869077328497369E-3</v>
      </c>
      <c r="ACB129" s="4">
        <v>1.3688697593406961E-4</v>
      </c>
      <c r="ACC129" s="4">
        <v>2.121105675713203E-2</v>
      </c>
      <c r="ACD129" s="4">
        <v>5.8220340728166453E-2</v>
      </c>
      <c r="ACE129" s="4">
        <v>1.459935787947641E-2</v>
      </c>
      <c r="ACF129" s="4">
        <v>8.8604563076824188E-5</v>
      </c>
      <c r="ACG129" s="4">
        <v>2.81622498754095E-5</v>
      </c>
      <c r="ACH129" s="4">
        <v>9.4674173636169641E-4</v>
      </c>
      <c r="ACI129" s="4">
        <v>1.0582681331215351E-3</v>
      </c>
      <c r="ACJ129" s="4">
        <v>2.0619681233281011E-4</v>
      </c>
      <c r="ACK129" s="4">
        <v>3.1413226609446633E-5</v>
      </c>
      <c r="ACL129" s="4">
        <v>2.278779907262083E-5</v>
      </c>
      <c r="ACM129" s="4">
        <v>1.9316777410569329E-5</v>
      </c>
      <c r="ACN129" s="4">
        <v>1.3313168888040369E-5</v>
      </c>
      <c r="ACO129" s="4">
        <v>7.4883673824953489E-6</v>
      </c>
      <c r="ACP129" s="4">
        <v>2.7367146252507932E-5</v>
      </c>
      <c r="ACQ129" s="4">
        <v>1.3078185400870841E-3</v>
      </c>
      <c r="ACR129" s="4">
        <v>2.6652733576526462E-4</v>
      </c>
      <c r="ACS129" s="4">
        <v>9.6484692471642403E-3</v>
      </c>
      <c r="ACT129" s="4">
        <v>5.2849055123077443E-2</v>
      </c>
      <c r="ACU129" s="4">
        <v>3.8271630799313408E-2</v>
      </c>
      <c r="ACV129" s="4">
        <v>1.086018776320337E-3</v>
      </c>
      <c r="ACW129" s="4">
        <v>9.0169461235782081E-6</v>
      </c>
      <c r="ACX129" s="4">
        <v>1.8568618960953081E-4</v>
      </c>
      <c r="ACY129" s="4">
        <v>8.981852066880855E-4</v>
      </c>
      <c r="ACZ129" s="4">
        <v>8.8964586887162872E-4</v>
      </c>
      <c r="ADA129" s="4">
        <v>2.950892478166477E-3</v>
      </c>
      <c r="ADB129" s="4">
        <v>2.9315095287565219E-5</v>
      </c>
      <c r="ADC129" s="4">
        <v>1.1546595284168111E-4</v>
      </c>
      <c r="ADD129" s="4">
        <v>3.6852740044890249E-5</v>
      </c>
      <c r="ADE129" s="4">
        <v>1.3326775997948961E-5</v>
      </c>
      <c r="ADF129" s="4">
        <v>9.3710172155223612E-5</v>
      </c>
      <c r="ADG129" s="4">
        <v>1.3596945324416439E-5</v>
      </c>
      <c r="ADH129" s="4">
        <v>5.0191059889860291E-5</v>
      </c>
      <c r="ADI129" s="4">
        <v>1.9180720480676289E-5</v>
      </c>
      <c r="ADJ129" s="4">
        <v>5.2326360640822284E-4</v>
      </c>
      <c r="ADK129" s="4">
        <v>1.4097524713922721E-4</v>
      </c>
      <c r="ADL129" s="4">
        <v>5.3288072069197822E-4</v>
      </c>
      <c r="ADM129" s="4">
        <v>2.295858992200139E-2</v>
      </c>
      <c r="ADN129" s="4">
        <v>2.239399096820948E-2</v>
      </c>
      <c r="ADO129" s="4">
        <v>2.7189394967062869E-3</v>
      </c>
      <c r="ADP129" s="4">
        <v>3.2829394020762291E-6</v>
      </c>
      <c r="ADQ129" s="4">
        <v>4.2319296950652218E-5</v>
      </c>
      <c r="ADR129" s="4">
        <v>1.5218527153607739E-4</v>
      </c>
      <c r="ADS129" s="4">
        <v>7.6361733795704469E-4</v>
      </c>
      <c r="ADT129" s="4">
        <v>4.706652000811648E-3</v>
      </c>
      <c r="ADU129" s="4">
        <v>5.6417392648174153E-5</v>
      </c>
      <c r="ADV129" s="4">
        <v>1.1020749338330829E-5</v>
      </c>
      <c r="ADW129" s="4">
        <v>8.8012765143751509E-5</v>
      </c>
      <c r="ADX129" s="4">
        <v>3.2941519680443611E-5</v>
      </c>
      <c r="ADY129" s="4">
        <v>1.8310071935810291E-5</v>
      </c>
      <c r="ADZ129" s="4">
        <v>3.3324197700242917E-5</v>
      </c>
      <c r="AEA129" s="4">
        <v>1.872887175609187E-4</v>
      </c>
      <c r="AEB129" s="4">
        <v>3.5195413646035551E-6</v>
      </c>
      <c r="AEC129" s="4">
        <v>2.3352760275012951E-5</v>
      </c>
      <c r="AED129" s="4">
        <v>2.666744892794025E-5</v>
      </c>
      <c r="AEE129" s="4">
        <v>9.269490609071239E-4</v>
      </c>
      <c r="AEF129" s="4">
        <v>2.0806011082215611E-3</v>
      </c>
      <c r="AEG129" s="4">
        <v>9.3411995625438411E-3</v>
      </c>
      <c r="AEH129" s="4">
        <v>1.820171001664872E-3</v>
      </c>
      <c r="AEI129" s="4">
        <v>1.6450764146126041E-5</v>
      </c>
      <c r="AEJ129" s="4">
        <v>5.9215692753024319E-5</v>
      </c>
      <c r="AEK129" s="4">
        <v>3.8163265844907662E-3</v>
      </c>
      <c r="AEL129" s="4">
        <v>2.266016937585937E-4</v>
      </c>
      <c r="AEM129" s="4">
        <v>1.6462058830658731E-5</v>
      </c>
      <c r="AEN129" s="4">
        <v>4.1860735363854359E-5</v>
      </c>
      <c r="AEO129" s="4">
        <v>1.8220455501446279E-5</v>
      </c>
      <c r="AEP129" s="4">
        <v>2.786901750549917E-5</v>
      </c>
      <c r="AEQ129" s="4">
        <v>1.8065097405521911E-4</v>
      </c>
      <c r="AER129" s="4">
        <v>5.653917720446044E-4</v>
      </c>
      <c r="AES129" s="4">
        <v>7.6553112899856697E-5</v>
      </c>
      <c r="AET129" s="4">
        <v>3.5042224129522783E-5</v>
      </c>
      <c r="AEU129" s="4">
        <v>8.4494924228941068E-5</v>
      </c>
      <c r="AEV129" s="4">
        <v>8.1382811207674041E-4</v>
      </c>
      <c r="AEW129" s="4">
        <v>5.7950496796102709E-4</v>
      </c>
      <c r="AEX129" s="4">
        <v>3.900738163836123E-4</v>
      </c>
      <c r="AEY129" s="4">
        <v>1.4039882214394799E-4</v>
      </c>
      <c r="AEZ129" s="4">
        <v>1.4240509106345351E-5</v>
      </c>
      <c r="AFA129" s="4">
        <v>2.7502534749495748E-4</v>
      </c>
      <c r="AFB129" s="4">
        <v>4.2302951340420438E-5</v>
      </c>
      <c r="AFC129" s="4">
        <v>5.2381295866412159E-5</v>
      </c>
      <c r="AFD129" s="4">
        <v>3.4105069420044982E-5</v>
      </c>
      <c r="AFE129" s="4">
        <v>2.231816089428693E-5</v>
      </c>
      <c r="AFF129" s="4">
        <v>1.563568716589202E-6</v>
      </c>
      <c r="AFG129" s="4">
        <v>8.0537140957723119E-5</v>
      </c>
      <c r="AFH129" s="4">
        <v>2.6020814986124733E-4</v>
      </c>
      <c r="AFI129" s="4">
        <v>3.9621621550340079E-4</v>
      </c>
      <c r="AFJ129" s="4">
        <v>7.4912768397066682E-5</v>
      </c>
      <c r="AFK129" s="4">
        <v>2.276015765890604E-4</v>
      </c>
      <c r="AFL129" s="4">
        <v>2.154932333160545E-4</v>
      </c>
      <c r="AFM129" s="4">
        <v>3.3593447844118278E-5</v>
      </c>
      <c r="AFN129" s="4">
        <v>6.2560347207262288E-5</v>
      </c>
      <c r="AFO129" s="4">
        <v>4.2198057767665012E-5</v>
      </c>
      <c r="AFP129" s="4">
        <v>6.3168349890544139E-5</v>
      </c>
      <c r="AFQ129" s="4">
        <v>6.4952154935837185E-4</v>
      </c>
      <c r="AFR129" s="4">
        <v>1.380831029844209E-3</v>
      </c>
      <c r="AFS129" s="4">
        <v>3.9331888265313849E-4</v>
      </c>
      <c r="AFT129" s="4">
        <v>3.0499679843645631E-4</v>
      </c>
      <c r="AFU129" s="4">
        <v>9.1310491221554115E-4</v>
      </c>
      <c r="AFV129" s="4">
        <v>2.7916022072926432E-4</v>
      </c>
      <c r="AFW129" s="4">
        <v>2.8226160118817589E-5</v>
      </c>
      <c r="AFX129" s="4">
        <v>4.1870701077233889E-5</v>
      </c>
      <c r="AFY129" s="4">
        <v>3.043512662970286E-5</v>
      </c>
      <c r="AFZ129" s="4">
        <v>9.7315924078825625E-5</v>
      </c>
      <c r="AGA129" s="4">
        <v>8.2673585029957942E-6</v>
      </c>
      <c r="AGB129" s="4">
        <v>6.5008054583812701E-4</v>
      </c>
      <c r="AGC129" s="4">
        <v>2.273933878133857E-3</v>
      </c>
      <c r="AGD129" s="4">
        <v>1.114106449159844E-3</v>
      </c>
      <c r="AGE129" s="4">
        <v>3.0389518879152461E-5</v>
      </c>
      <c r="AGF129" s="4">
        <v>1.169509647110477E-4</v>
      </c>
      <c r="AGG129" s="4">
        <v>1.189292092145376E-3</v>
      </c>
      <c r="AGH129" s="4">
        <v>9.5909453442344632E-4</v>
      </c>
      <c r="AGI129" s="4">
        <v>3.3742692492047917E-4</v>
      </c>
      <c r="AGJ129" s="4">
        <v>2.3475262520343178E-3</v>
      </c>
      <c r="AGK129" s="4">
        <v>1.127182661202364E-5</v>
      </c>
      <c r="AGL129" s="4">
        <v>3.5601539307976072E-5</v>
      </c>
      <c r="AGM129" s="4">
        <v>2.807876960043828E-5</v>
      </c>
      <c r="AGN129" s="4">
        <v>7.5894748841133446E-5</v>
      </c>
      <c r="AGO129" s="4">
        <v>4.7852500236406428E-4</v>
      </c>
      <c r="AGP129" s="4">
        <v>2.079461576109947E-3</v>
      </c>
      <c r="AGQ129" s="4">
        <v>1.0833818283807451E-3</v>
      </c>
      <c r="AGR129" s="4">
        <v>9.8244144752023414E-5</v>
      </c>
      <c r="AGS129" s="4">
        <v>3.8529776575169019E-4</v>
      </c>
      <c r="AGT129" s="4">
        <v>7.6640792757302304E-4</v>
      </c>
      <c r="AGU129" s="4">
        <v>1.0935187241417491E-3</v>
      </c>
      <c r="AGV129" s="4">
        <v>4.6704325555414448E-3</v>
      </c>
      <c r="AGW129" s="4">
        <v>3.2986082627997542E-5</v>
      </c>
      <c r="AGX129" s="4">
        <v>4.1506187146498043E-6</v>
      </c>
      <c r="AGY129" s="4">
        <v>1.159500369523044E-5</v>
      </c>
      <c r="AGZ129" s="4">
        <v>2.243350753324925E-5</v>
      </c>
      <c r="AHA129" s="4">
        <v>4.2539320705733529E-4</v>
      </c>
      <c r="AHB129" s="4">
        <v>5.3576630224281597E-4</v>
      </c>
      <c r="AHC129" s="4">
        <v>3.8321598879983522E-5</v>
      </c>
      <c r="AHD129" s="4">
        <v>1.539577326403317E-3</v>
      </c>
      <c r="AHE129" s="4">
        <v>1.9733152594036932E-3</v>
      </c>
      <c r="AHF129" s="4">
        <v>1.155128320917329E-3</v>
      </c>
      <c r="AHG129" s="4">
        <v>1.5419135013363259E-4</v>
      </c>
      <c r="AHH129" s="4">
        <v>3.4446676478652197E-5</v>
      </c>
      <c r="AHI129" s="4">
        <v>4.4085953724133208E-4</v>
      </c>
      <c r="AHJ129" s="4">
        <v>1.027546261916809E-3</v>
      </c>
      <c r="AHK129" s="4">
        <v>9.5401513776600961E-3</v>
      </c>
      <c r="AHL129" s="4">
        <v>2.0891917246609689E-4</v>
      </c>
      <c r="AHM129" s="4">
        <v>1.292471563397495E-5</v>
      </c>
      <c r="AHN129" s="4">
        <v>3.6474460208275802E-4</v>
      </c>
      <c r="AHO129" s="4">
        <v>4.6172803259140072E-4</v>
      </c>
      <c r="AHP129" s="4">
        <v>6.3636150454163948E-4</v>
      </c>
      <c r="AHQ129" s="4">
        <v>3.2445419213574011E-4</v>
      </c>
      <c r="AHR129" s="4">
        <v>3.1124604583757612E-5</v>
      </c>
      <c r="AHS129" s="4">
        <v>7.8945746524971828E-5</v>
      </c>
      <c r="AHT129" s="4">
        <v>1.066692676600063E-3</v>
      </c>
      <c r="AHU129" s="4">
        <v>1.5328755830680419E-3</v>
      </c>
      <c r="AHV129" s="4">
        <v>1.2903191383257631E-4</v>
      </c>
      <c r="AHW129" s="4">
        <v>6.2614066581172752E-5</v>
      </c>
      <c r="AHX129" s="4">
        <v>2.9232179789429508E-4</v>
      </c>
      <c r="AHY129" s="4">
        <v>4.5338925440310176E-3</v>
      </c>
      <c r="AHZ129" s="4">
        <v>2.6071575514606201E-4</v>
      </c>
      <c r="AIA129" s="4">
        <v>4.4876369541629937E-5</v>
      </c>
      <c r="AIB129" s="4">
        <v>4.3659423328611612E-4</v>
      </c>
      <c r="AIC129" s="4">
        <v>2.5977654652047729E-3</v>
      </c>
      <c r="AID129" s="4">
        <v>3.5828288192070321E-4</v>
      </c>
      <c r="AIE129" s="4">
        <v>8.8201284404089856E-5</v>
      </c>
      <c r="AIF129" s="4">
        <v>2.5884859627114612E-4</v>
      </c>
      <c r="AIG129" s="4">
        <v>8.5822884944392782E-5</v>
      </c>
      <c r="AIH129" s="4">
        <v>6.4415583794775569E-5</v>
      </c>
      <c r="AII129" s="4">
        <v>2.147728674447659E-3</v>
      </c>
      <c r="AIJ129" s="4">
        <v>1.6237347304346901E-4</v>
      </c>
      <c r="AIK129" s="4">
        <v>9.6832909003568323E-5</v>
      </c>
      <c r="AIL129" s="4">
        <v>2.0860616701328309E-3</v>
      </c>
    </row>
    <row r="130" spans="1:922">
      <c r="A130" s="1">
        <v>2.1423150000000001E-3</v>
      </c>
      <c r="B130" s="1">
        <v>3.8296379999999998E-3</v>
      </c>
      <c r="C130" s="1">
        <v>6.8290199999999999E-4</v>
      </c>
      <c r="D130" s="1">
        <v>4.1079159999999997E-3</v>
      </c>
      <c r="E130" s="3">
        <v>3.6281300000000001E-5</v>
      </c>
      <c r="F130" s="1">
        <v>2.09302E-4</v>
      </c>
      <c r="G130" s="3">
        <v>4.7021000000000003E-5</v>
      </c>
      <c r="H130" s="3">
        <v>3.3384799999999999E-5</v>
      </c>
      <c r="I130" s="3">
        <v>6.6579800000000002E-5</v>
      </c>
      <c r="J130" s="3">
        <v>4.6190699999999998E-5</v>
      </c>
      <c r="K130" s="1">
        <v>1.36771E-4</v>
      </c>
      <c r="L130" s="1">
        <v>1.407756E-3</v>
      </c>
      <c r="M130" s="1">
        <v>1.6598200000000001E-4</v>
      </c>
      <c r="N130" s="1">
        <v>2.7521799999999998E-4</v>
      </c>
      <c r="O130" s="1">
        <v>1.5929620000000001E-3</v>
      </c>
      <c r="P130" s="1">
        <v>4.2331200000000002E-4</v>
      </c>
      <c r="Q130" s="1">
        <v>6.7787619999999998E-3</v>
      </c>
      <c r="R130" s="1">
        <v>3.8824582000000003E-2</v>
      </c>
      <c r="S130" s="3">
        <v>1.2196400000000001E-5</v>
      </c>
      <c r="T130" s="1">
        <v>1.37177E-3</v>
      </c>
      <c r="U130" s="1">
        <v>5.1963139999999996E-3</v>
      </c>
      <c r="V130" s="1">
        <v>6.6542559999999999E-3</v>
      </c>
      <c r="W130" s="1">
        <v>1.8166600000000001E-3</v>
      </c>
      <c r="X130" s="1">
        <v>2.7307210000000002E-3</v>
      </c>
      <c r="Y130" s="1">
        <v>5.6929600000000004E-3</v>
      </c>
      <c r="Z130" s="1">
        <v>5.6666479999999998E-3</v>
      </c>
      <c r="AA130" s="1">
        <v>3.2765124E-2</v>
      </c>
      <c r="AB130" s="3">
        <v>9.4425299999999999E-5</v>
      </c>
      <c r="AC130" s="1">
        <v>4.7703820000000001E-3</v>
      </c>
      <c r="AD130" s="1">
        <v>5.0779600000000003E-4</v>
      </c>
      <c r="AE130" s="1">
        <v>1.8174078999999999E-2</v>
      </c>
      <c r="AF130" s="1">
        <v>2.62804E-4</v>
      </c>
      <c r="AG130" s="1">
        <v>3.9025900000000001E-4</v>
      </c>
      <c r="AH130" s="1">
        <v>3.90331E-4</v>
      </c>
      <c r="AI130" s="1">
        <v>5.2773159999999998E-3</v>
      </c>
      <c r="AJ130" s="1">
        <v>3.51177E-3</v>
      </c>
      <c r="AK130" s="3">
        <v>9.2507699999999995E-5</v>
      </c>
      <c r="AL130" s="1">
        <v>4.5006050000000004E-3</v>
      </c>
      <c r="AM130" s="1">
        <v>1.0514746E-2</v>
      </c>
      <c r="AN130" s="1">
        <v>2.2035800000000001E-4</v>
      </c>
      <c r="AO130" s="1">
        <v>1.2670208000000001E-2</v>
      </c>
      <c r="AP130" s="1">
        <v>1.6473289999999999E-3</v>
      </c>
      <c r="AQ130" s="1">
        <v>4.4499399999999999E-4</v>
      </c>
      <c r="AR130" s="3">
        <v>1.7422799999999999E-5</v>
      </c>
      <c r="AS130" s="1">
        <v>1.1568199999999999E-4</v>
      </c>
      <c r="AT130" s="1">
        <v>5.2420600000000004E-4</v>
      </c>
      <c r="AU130" s="1">
        <v>1.810933E-3</v>
      </c>
      <c r="AV130" s="1">
        <v>9.8625699999999993E-3</v>
      </c>
      <c r="AW130" s="1">
        <v>4.2820500000000002E-4</v>
      </c>
      <c r="AX130" s="1">
        <v>5.2544489999999996E-3</v>
      </c>
      <c r="AY130" s="1">
        <v>3.9196000000000001E-4</v>
      </c>
      <c r="AZ130" s="1">
        <v>1.3950687E-2</v>
      </c>
      <c r="BA130" s="1">
        <v>5.9429620000000004E-3</v>
      </c>
      <c r="BB130" s="1">
        <v>4.3586200000000002E-4</v>
      </c>
      <c r="BC130" s="1">
        <v>2.9494999999999999E-4</v>
      </c>
      <c r="BD130" s="1">
        <v>1.2541849999999999E-3</v>
      </c>
      <c r="BE130" s="1">
        <v>1.28403E-4</v>
      </c>
      <c r="BF130" s="1">
        <v>1.2861909999999999E-3</v>
      </c>
      <c r="BG130" s="1">
        <v>7.3044600000000005E-4</v>
      </c>
      <c r="BH130" s="1">
        <v>6.0126240000000003E-3</v>
      </c>
      <c r="BI130" s="1">
        <v>5.3619599999999996E-4</v>
      </c>
      <c r="BJ130" s="1">
        <v>3.1197120000000002E-3</v>
      </c>
      <c r="BK130" s="3">
        <v>9.5742599999999994E-5</v>
      </c>
      <c r="BL130" s="3">
        <v>6.6627799999999999E-5</v>
      </c>
      <c r="BM130" s="3">
        <v>4.8041399999999997E-5</v>
      </c>
      <c r="BN130" s="1">
        <v>5.1706510000000001E-3</v>
      </c>
      <c r="BO130" s="1">
        <v>1.214024E-3</v>
      </c>
      <c r="BP130" s="1">
        <v>1.57085E-4</v>
      </c>
      <c r="BQ130" s="1">
        <v>0.25415570500000001</v>
      </c>
      <c r="BR130" s="1">
        <v>1.7367817000000001E-2</v>
      </c>
      <c r="BS130" s="3">
        <v>2.7049100000000002E-5</v>
      </c>
      <c r="BT130" s="3">
        <v>9.7063499999999998E-7</v>
      </c>
      <c r="BU130" s="1">
        <v>1.050509E-3</v>
      </c>
      <c r="BV130" s="1">
        <v>0.105780437</v>
      </c>
      <c r="BW130" s="3">
        <v>5.5448200000000002E-5</v>
      </c>
      <c r="BX130" s="3">
        <v>4.7934900000000001E-5</v>
      </c>
      <c r="BY130" s="3">
        <v>6.7004300000000005E-5</v>
      </c>
      <c r="BZ130" s="3">
        <v>8.0589999999999999E-5</v>
      </c>
      <c r="CA130" s="1">
        <v>8.7723390000000005E-3</v>
      </c>
      <c r="CB130" s="3">
        <v>5.4200499999999997E-5</v>
      </c>
      <c r="CC130" s="1">
        <v>1.142667E-3</v>
      </c>
      <c r="CD130" s="3">
        <v>6.0100799999999999E-5</v>
      </c>
      <c r="CE130" s="1">
        <v>1.5584999999999999E-4</v>
      </c>
      <c r="CF130" s="1">
        <v>2.838583E-3</v>
      </c>
      <c r="CG130" s="1">
        <v>2.38056E-4</v>
      </c>
      <c r="CH130" s="1">
        <v>1.176571E-3</v>
      </c>
      <c r="CI130" s="3">
        <v>6.5152200000000003E-5</v>
      </c>
      <c r="CJ130" s="1">
        <v>4.122115E-3</v>
      </c>
      <c r="CK130" s="1">
        <v>6.5532399999999999E-4</v>
      </c>
      <c r="CL130" s="1">
        <v>4.2256500000000002E-4</v>
      </c>
      <c r="CM130" s="3">
        <v>7.9922700000000006E-5</v>
      </c>
      <c r="CN130" s="1">
        <v>5.5996300000000002E-4</v>
      </c>
      <c r="CO130" s="1">
        <v>5.4445299999999997E-4</v>
      </c>
      <c r="CP130" s="1">
        <v>5.2849500000000003E-4</v>
      </c>
      <c r="CQ130" s="1">
        <v>1.4090748E-2</v>
      </c>
      <c r="CR130" s="1">
        <v>1.1608460000000001E-3</v>
      </c>
      <c r="CS130" s="3">
        <v>4.8546900000000001E-5</v>
      </c>
      <c r="CT130" s="3">
        <v>6.8464199999999999E-6</v>
      </c>
      <c r="CU130" s="1">
        <v>3.779279E-3</v>
      </c>
      <c r="CV130" s="1">
        <v>1.2874800000000001E-4</v>
      </c>
      <c r="CW130" s="3">
        <v>5.2846100000000002E-5</v>
      </c>
      <c r="CX130" s="3">
        <v>2.72971E-5</v>
      </c>
      <c r="CY130" s="1">
        <v>2.9120399999999999E-4</v>
      </c>
      <c r="CZ130" s="1">
        <v>3.2941010999999999E-2</v>
      </c>
      <c r="DA130" s="1">
        <v>4.3479219999999997E-3</v>
      </c>
      <c r="DB130" s="1">
        <v>2.141493E-3</v>
      </c>
      <c r="DC130" s="1">
        <v>8.3111000000000003E-4</v>
      </c>
      <c r="DD130" s="1">
        <v>1.6393234E-2</v>
      </c>
      <c r="DE130" s="3">
        <v>2.7940899999999999E-5</v>
      </c>
      <c r="DF130" s="1">
        <v>2.3973509999999998E-3</v>
      </c>
      <c r="DG130" s="1">
        <v>3.3655870000000002E-3</v>
      </c>
      <c r="DH130" s="1">
        <v>3.2696199999999998E-4</v>
      </c>
      <c r="DI130" s="1">
        <v>5.6110999999999997E-4</v>
      </c>
      <c r="DJ130" s="1">
        <v>1.5820799999999999E-4</v>
      </c>
      <c r="DK130" s="1">
        <v>3.4200110000000001E-3</v>
      </c>
      <c r="DL130" s="1">
        <v>9.7076943999999998E-2</v>
      </c>
      <c r="DM130" s="1">
        <v>1.3658769999999999E-3</v>
      </c>
      <c r="DN130" s="1">
        <v>5.5896441999999998E-2</v>
      </c>
      <c r="DO130" s="1">
        <v>8.7674889999999998E-3</v>
      </c>
      <c r="DP130" s="1">
        <v>6.2365299999999995E-4</v>
      </c>
      <c r="DQ130" s="1">
        <v>1.4814617E-2</v>
      </c>
      <c r="DR130" s="1">
        <v>2.4420380000000001E-3</v>
      </c>
      <c r="DS130" s="1">
        <v>3.9505200000000001E-4</v>
      </c>
      <c r="DT130" s="1">
        <v>1.996364E-3</v>
      </c>
      <c r="DU130" s="1">
        <v>2.195079E-3</v>
      </c>
      <c r="DV130" s="1">
        <v>3.9584080000000001E-3</v>
      </c>
      <c r="DW130" s="1">
        <v>1.152538E-3</v>
      </c>
      <c r="DX130" s="1">
        <v>2.5774180000000002E-3</v>
      </c>
      <c r="DY130" s="1">
        <v>2.4225700000000001E-4</v>
      </c>
      <c r="DZ130" s="1">
        <v>6.8547400000000004E-4</v>
      </c>
      <c r="EA130" s="1">
        <v>5.7653720000000004E-3</v>
      </c>
      <c r="EB130" s="1">
        <v>2.6172040000000001E-3</v>
      </c>
      <c r="EC130" s="1">
        <v>1.5824190000000001E-3</v>
      </c>
      <c r="ED130" s="1">
        <v>3.02749E-4</v>
      </c>
      <c r="EE130" s="1">
        <v>1.77819E-3</v>
      </c>
      <c r="EF130" s="1">
        <v>4.3416400000000001E-4</v>
      </c>
      <c r="EG130" s="1">
        <v>7.7451899999999999E-4</v>
      </c>
      <c r="EH130" s="1">
        <v>9.4531200000000002E-4</v>
      </c>
      <c r="EI130" s="1">
        <v>6.4511400000000002E-4</v>
      </c>
      <c r="EJ130" s="1">
        <v>6.3687659999999997E-3</v>
      </c>
      <c r="EK130" s="1">
        <v>1.6338679999999999E-3</v>
      </c>
      <c r="EL130" s="1">
        <v>5.6995559999999997E-3</v>
      </c>
      <c r="EM130" s="1">
        <v>3.4986010000000001E-3</v>
      </c>
      <c r="EN130" s="1">
        <v>5.7302700000000004E-4</v>
      </c>
      <c r="EO130" s="1">
        <v>3.8775099999999998E-3</v>
      </c>
      <c r="EP130" s="1">
        <v>4.3244850000000003E-3</v>
      </c>
      <c r="EQ130" s="1">
        <v>8.0957999999999996E-4</v>
      </c>
      <c r="ER130" s="1">
        <v>2.7351238E-2</v>
      </c>
      <c r="ES130" s="1">
        <v>1.4533600000000001E-4</v>
      </c>
      <c r="ET130" s="1">
        <v>5.3420699999999998E-4</v>
      </c>
      <c r="EU130" s="1">
        <v>2.3604E-4</v>
      </c>
      <c r="EV130" s="1">
        <v>1.3792500000000001E-4</v>
      </c>
      <c r="EW130" s="1">
        <v>2.1815850000000002E-3</v>
      </c>
      <c r="EX130" s="1">
        <v>2.0122040000000001E-3</v>
      </c>
      <c r="EY130" s="4">
        <v>1.463126915495423E-4</v>
      </c>
      <c r="EZ130" s="4">
        <v>7.0287886878582402E-3</v>
      </c>
      <c r="FA130" s="4">
        <v>4.3540291818011542E-4</v>
      </c>
      <c r="FB130" s="4">
        <v>0.17727646835838209</v>
      </c>
      <c r="FC130" s="4">
        <v>1.6684244958814449E-2</v>
      </c>
      <c r="FD130" s="4">
        <v>8.7676569225613697E-3</v>
      </c>
      <c r="FE130" s="4">
        <v>0.159499021739476</v>
      </c>
      <c r="FF130" s="4">
        <v>5.0949457061259758E-2</v>
      </c>
      <c r="FG130" s="4">
        <v>5.4470491794200444E-4</v>
      </c>
      <c r="FH130" s="4">
        <v>6.8351940546675208E-5</v>
      </c>
      <c r="FI130" s="4">
        <v>6.8702152828166663E-2</v>
      </c>
      <c r="FJ130" s="4">
        <v>1.920818155783666E-2</v>
      </c>
      <c r="FK130" s="4">
        <v>3.4715736096882841E-4</v>
      </c>
      <c r="FL130" s="4">
        <v>4.6324256746888167E-5</v>
      </c>
      <c r="FM130" s="4">
        <v>5.9820683691614836E-4</v>
      </c>
      <c r="FN130" s="4">
        <v>0.15652760824448461</v>
      </c>
      <c r="FO130" s="4">
        <v>8.5882139602731708E-2</v>
      </c>
      <c r="FP130" s="4">
        <v>3.4961210095849639E-3</v>
      </c>
      <c r="FQ130" s="4">
        <v>4.9165529890980275E-4</v>
      </c>
      <c r="FR130" s="4">
        <v>2.154441443730404E-4</v>
      </c>
      <c r="FS130" s="4">
        <v>1.2026146050540391E-3</v>
      </c>
      <c r="FT130" s="4">
        <v>5.1258187544749214E-6</v>
      </c>
      <c r="FU130" s="4">
        <v>1.8565403479393721E-5</v>
      </c>
      <c r="FV130" s="4">
        <v>1.210123363331324E-5</v>
      </c>
      <c r="FW130" s="4">
        <v>3.8978585337677547E-6</v>
      </c>
      <c r="FX130" s="4">
        <v>3.00949850598562E-6</v>
      </c>
      <c r="FY130" s="4">
        <v>4.8536640241183218E-6</v>
      </c>
      <c r="FZ130" s="4">
        <v>3.1701986634316049E-4</v>
      </c>
      <c r="GA130" s="4">
        <v>4.3219377127959378E-4</v>
      </c>
      <c r="GB130" s="4">
        <v>2.243769487666552E-4</v>
      </c>
      <c r="GC130" s="4">
        <v>1.096252730653431E-3</v>
      </c>
      <c r="GD130" s="4">
        <v>2.4367820553062579E-5</v>
      </c>
      <c r="GE130" s="4">
        <v>7.1036871711881717E-5</v>
      </c>
      <c r="GF130" s="4">
        <v>3.649421988653429E-6</v>
      </c>
      <c r="GG130" s="4">
        <v>3.4814723304367359E-4</v>
      </c>
      <c r="GH130" s="4">
        <v>3.988877355339082E-3</v>
      </c>
      <c r="GI130" s="4">
        <v>6.5316793374453703E-6</v>
      </c>
      <c r="GJ130" s="4">
        <v>4.2389043380312179E-6</v>
      </c>
      <c r="GK130" s="4">
        <v>4.8087255199154657E-5</v>
      </c>
      <c r="GL130" s="4">
        <v>5.9244459935836884E-4</v>
      </c>
      <c r="GM130" s="4">
        <v>1.0836923276051919E-5</v>
      </c>
      <c r="GN130" s="4">
        <v>5.7285986900421896E-6</v>
      </c>
      <c r="GO130" s="4">
        <v>3.2692849261243007E-5</v>
      </c>
      <c r="GP130" s="4">
        <v>7.9725196894832415E-5</v>
      </c>
      <c r="GQ130" s="4">
        <v>2.165911575655752E-4</v>
      </c>
      <c r="GR130" s="4">
        <v>3.4774094316835262E-5</v>
      </c>
      <c r="GS130" s="4">
        <v>1.605117402713397E-3</v>
      </c>
      <c r="GT130" s="4">
        <v>4.7877451358119197E-5</v>
      </c>
      <c r="GU130" s="4">
        <v>1.405531498177094E-3</v>
      </c>
      <c r="GV130" s="4">
        <v>2.6758261083863789E-3</v>
      </c>
      <c r="GW130" s="4">
        <v>5.5177708337229533E-5</v>
      </c>
      <c r="GX130" s="4">
        <v>3.7035756490578127E-5</v>
      </c>
      <c r="GY130" s="4">
        <v>2.4137056075997611E-4</v>
      </c>
      <c r="GZ130" s="4">
        <v>1.953817723677251E-3</v>
      </c>
      <c r="HA130" s="4">
        <v>4.6146221294003279E-5</v>
      </c>
      <c r="HB130" s="4">
        <v>3.4895751218314473E-5</v>
      </c>
      <c r="HC130" s="4">
        <v>3.5032060520170239E-4</v>
      </c>
      <c r="HD130" s="4">
        <v>3.4002766437952652E-5</v>
      </c>
      <c r="HE130" s="4">
        <v>3.2864456484255678E-5</v>
      </c>
      <c r="HF130" s="4">
        <v>4.2105772545768179E-4</v>
      </c>
      <c r="HG130" s="4">
        <v>3.9337178028093681E-4</v>
      </c>
      <c r="HH130" s="4">
        <v>4.8795780774581443E-4</v>
      </c>
      <c r="HI130" s="4">
        <v>2.7354173452284367E-4</v>
      </c>
      <c r="HJ130" s="4">
        <v>5.3943170958156066E-4</v>
      </c>
      <c r="HK130" s="4">
        <v>2.993091299348806E-3</v>
      </c>
      <c r="HL130" s="4">
        <v>6.4579988436437082E-3</v>
      </c>
      <c r="HM130" s="4">
        <v>3.7350198417196283E-4</v>
      </c>
      <c r="HN130" s="4">
        <v>8.9033912951709418E-4</v>
      </c>
      <c r="HO130" s="4">
        <v>4.0121481204164677E-3</v>
      </c>
      <c r="HP130" s="4">
        <v>2.6991353181444388E-3</v>
      </c>
      <c r="HQ130" s="4">
        <v>3.1238386533313238E-3</v>
      </c>
      <c r="HR130" s="4">
        <v>4.9144999576406726E-4</v>
      </c>
      <c r="HS130" s="4">
        <v>6.9199905260588034E-5</v>
      </c>
      <c r="HT130" s="4">
        <v>5.3934029901226256E-4</v>
      </c>
      <c r="HU130" s="4">
        <v>2.9872766762834022E-3</v>
      </c>
      <c r="HV130" s="4">
        <v>6.4891353481427204E-3</v>
      </c>
      <c r="HW130" s="4">
        <v>1.5820806624145239E-4</v>
      </c>
      <c r="HX130" s="4">
        <v>3.7179726460222218E-4</v>
      </c>
      <c r="HY130" s="4">
        <v>8.9149962732862993E-4</v>
      </c>
      <c r="HZ130" s="4">
        <v>1.6492580753985049E-3</v>
      </c>
      <c r="IA130" s="4">
        <v>1.010163170688635E-2</v>
      </c>
      <c r="IB130" s="4">
        <v>1.6694812993948119E-3</v>
      </c>
      <c r="IC130" s="4">
        <v>2.7369508474532048E-4</v>
      </c>
      <c r="ID130" s="4">
        <v>5.3835212845873592E-4</v>
      </c>
      <c r="IE130" s="4">
        <v>5.3571649800920109E-5</v>
      </c>
      <c r="IF130" s="4">
        <v>3.6856697060653641E-4</v>
      </c>
      <c r="IG130" s="4">
        <v>8.9043841404331863E-4</v>
      </c>
      <c r="IH130" s="4">
        <v>1.642165664738567E-3</v>
      </c>
      <c r="II130" s="4">
        <v>9.1467864914607428E-4</v>
      </c>
      <c r="IJ130" s="4">
        <v>4.9294158412538716E-4</v>
      </c>
      <c r="IK130" s="4">
        <v>6.9415551301013967E-5</v>
      </c>
      <c r="IL130" s="4">
        <v>5.3740430428693333E-4</v>
      </c>
      <c r="IM130" s="4">
        <v>2.987305438696151E-3</v>
      </c>
      <c r="IN130" s="4">
        <v>3.603083560415504E-4</v>
      </c>
      <c r="IO130" s="4">
        <v>8.9126376874515531E-4</v>
      </c>
      <c r="IP130" s="4">
        <v>1.63915232341513E-3</v>
      </c>
      <c r="IQ130" s="4">
        <v>3.9336225654249936E-3</v>
      </c>
      <c r="IR130" s="4">
        <v>5.3822465259272532E-4</v>
      </c>
      <c r="IS130" s="4">
        <v>2.9754603038163381E-3</v>
      </c>
      <c r="IT130" s="4">
        <v>3.5225103051740879E-4</v>
      </c>
      <c r="IU130" s="4">
        <v>8.9150362628731897E-4</v>
      </c>
      <c r="IV130" s="4">
        <v>1.636716388404548E-3</v>
      </c>
      <c r="IW130" s="4">
        <v>3.9754437301871663E-3</v>
      </c>
      <c r="IX130" s="4">
        <v>2.734345821413393E-3</v>
      </c>
      <c r="IY130" s="4">
        <v>2.9867293031723731E-3</v>
      </c>
      <c r="IZ130" s="4">
        <v>6.4824651481511248E-3</v>
      </c>
      <c r="JA130" s="4">
        <v>8.9146289826257834E-4</v>
      </c>
      <c r="JB130" s="4">
        <v>1.641724456768328E-3</v>
      </c>
      <c r="JC130" s="4">
        <v>3.9958373738901857E-3</v>
      </c>
      <c r="JD130" s="4">
        <v>1.0110198409121319E-2</v>
      </c>
      <c r="JE130" s="4">
        <v>1.561910669319072E-4</v>
      </c>
      <c r="JF130" s="4">
        <v>1.636827434926673E-3</v>
      </c>
      <c r="JG130" s="4">
        <v>3.9987400963356146E-3</v>
      </c>
      <c r="JH130" s="4">
        <v>1.010243963733632E-2</v>
      </c>
      <c r="JI130" s="4">
        <v>3.1361566086412379E-3</v>
      </c>
      <c r="JJ130" s="4">
        <v>1.575280998649475E-3</v>
      </c>
      <c r="JK130" s="4">
        <v>9.8167678075245179E-2</v>
      </c>
      <c r="JL130" s="4">
        <v>9.4625527004030079E-6</v>
      </c>
      <c r="JM130" s="4">
        <v>3.9438718320949018E-5</v>
      </c>
      <c r="JN130" s="4">
        <v>1.9780201885346379E-5</v>
      </c>
      <c r="JO130" s="4">
        <v>1.342726751907347E-5</v>
      </c>
      <c r="JP130" s="4">
        <v>1.1439729407772229E-5</v>
      </c>
      <c r="JQ130" s="4">
        <v>2.1846883569232059E-5</v>
      </c>
      <c r="JR130" s="4">
        <v>6.9287948509798683E-6</v>
      </c>
      <c r="JS130" s="4">
        <v>1.055897444610014E-5</v>
      </c>
      <c r="JT130" s="4">
        <v>1.9452774518705521E-4</v>
      </c>
      <c r="JU130" s="4">
        <v>7.1464044027255392E-6</v>
      </c>
      <c r="JV130" s="4">
        <v>5.2457608653852832E-5</v>
      </c>
      <c r="JW130" s="4">
        <v>8.8614059567804955E-6</v>
      </c>
      <c r="JX130" s="4">
        <v>6.2536383469559238E-6</v>
      </c>
      <c r="JY130" s="4">
        <v>3.8120339351592123E-4</v>
      </c>
      <c r="JZ130" s="4">
        <v>3.7215072759553039E-4</v>
      </c>
      <c r="KA130" s="4">
        <v>1.2263524992581251E-5</v>
      </c>
      <c r="KB130" s="4">
        <v>3.9710097228853311E-4</v>
      </c>
      <c r="KC130" s="4">
        <v>7.5451223960872646E-4</v>
      </c>
      <c r="KD130" s="4">
        <v>4.7409476708337511E-4</v>
      </c>
      <c r="KE130" s="4">
        <v>1.2919408502082249E-5</v>
      </c>
      <c r="KF130" s="4">
        <v>1.454661628001473E-4</v>
      </c>
      <c r="KG130" s="4">
        <v>1.3200313080229291E-5</v>
      </c>
      <c r="KH130" s="4">
        <v>3.1047521213024642E-4</v>
      </c>
      <c r="KI130" s="4">
        <v>2.987316890174433E-5</v>
      </c>
      <c r="KJ130" s="4">
        <v>9.2487197297508345E-6</v>
      </c>
      <c r="KK130" s="4">
        <v>2.9364803788994248E-5</v>
      </c>
      <c r="KL130" s="4">
        <v>1.649450375664245E-4</v>
      </c>
      <c r="KM130" s="4">
        <v>6.056730307368158E-4</v>
      </c>
      <c r="KN130" s="4">
        <v>9.4743965285484771E-3</v>
      </c>
      <c r="KO130" s="4">
        <v>3.5226370771512923E-2</v>
      </c>
      <c r="KP130" s="4">
        <v>1.008009133554031E-2</v>
      </c>
      <c r="KQ130" s="4">
        <v>1.6368408055581249E-2</v>
      </c>
      <c r="KR130" s="4">
        <v>3.934442056376432E-3</v>
      </c>
      <c r="KS130" s="4">
        <v>7.4791704320382707E-2</v>
      </c>
      <c r="KT130" s="4">
        <v>7.2624907498089739E-2</v>
      </c>
      <c r="KU130" s="4">
        <v>6.1645776319913786E-3</v>
      </c>
      <c r="KV130" s="4">
        <v>0.1761872217337738</v>
      </c>
      <c r="KW130" s="4">
        <v>7.1814918700842207E-3</v>
      </c>
      <c r="KX130" s="4">
        <v>1.8371736184828121E-2</v>
      </c>
      <c r="KY130" s="4">
        <v>0.24765178572923369</v>
      </c>
      <c r="KZ130" s="4">
        <v>2.800320225673834E-2</v>
      </c>
      <c r="LA130" s="4">
        <v>3.8348905811400511E-3</v>
      </c>
      <c r="LB130" s="4">
        <v>7.9868608627659543E-3</v>
      </c>
      <c r="LC130" s="4">
        <v>1.714990380768781E-2</v>
      </c>
      <c r="LD130" s="4">
        <v>2.1628801575969349E-4</v>
      </c>
      <c r="LE130" s="4">
        <v>1.23195920886972E-3</v>
      </c>
      <c r="LF130" s="4">
        <v>6.4122392960704088E-3</v>
      </c>
      <c r="LG130" s="4">
        <v>1.2569916278456001E-4</v>
      </c>
      <c r="LH130" s="4">
        <v>3.252661301016107E-3</v>
      </c>
      <c r="LI130" s="4">
        <v>5.327134744247576E-4</v>
      </c>
      <c r="LJ130" s="4">
        <v>5.8618722941732983E-3</v>
      </c>
      <c r="LK130" s="4">
        <v>9.5629693062177922E-5</v>
      </c>
      <c r="LL130" s="4">
        <v>2.030692391679064E-4</v>
      </c>
      <c r="LM130" s="4">
        <v>8.4161542942547444E-4</v>
      </c>
      <c r="LN130" s="4">
        <v>1.732741487493349E-3</v>
      </c>
      <c r="LO130" s="4">
        <v>6.1081310991689132E-4</v>
      </c>
      <c r="LP130" s="4">
        <v>3.8266531148261642E-4</v>
      </c>
      <c r="LQ130" s="4">
        <v>1.647223937081944E-4</v>
      </c>
      <c r="LR130" s="4">
        <v>6.1809777878874062E-3</v>
      </c>
      <c r="LS130" s="4">
        <v>4.3080561976370138E-4</v>
      </c>
      <c r="LT130" s="4">
        <v>3.4768421256739048E-3</v>
      </c>
      <c r="LU130" s="4">
        <v>8.6447273384412226E-3</v>
      </c>
      <c r="LV130" s="4">
        <v>6.0477211594268613E-3</v>
      </c>
      <c r="LW130" s="4">
        <v>3.3302195828954781E-3</v>
      </c>
      <c r="LX130" s="4">
        <v>3.088440862577722E-2</v>
      </c>
      <c r="LY130" s="4">
        <v>2.0904202398789541E-4</v>
      </c>
      <c r="LZ130" s="4">
        <v>2.7292535610006869E-3</v>
      </c>
      <c r="MA130" s="4">
        <v>6.3789261427373359E-4</v>
      </c>
      <c r="MB130" s="4">
        <v>7.7377404959116762E-4</v>
      </c>
      <c r="MC130" s="4">
        <v>5.6796112401363602E-4</v>
      </c>
      <c r="MD130" s="4">
        <v>7.811342845757155E-3</v>
      </c>
      <c r="ME130" s="4">
        <v>5.7899627135540193E-4</v>
      </c>
      <c r="MF130" s="4">
        <v>6.1214490538667309E-4</v>
      </c>
      <c r="MG130" s="4">
        <v>5.1294486475658698E-3</v>
      </c>
      <c r="MH130" s="4">
        <v>1.8824280608766598E-2</v>
      </c>
      <c r="MI130" s="4">
        <v>4.8513108811820546E-3</v>
      </c>
      <c r="MJ130" s="4">
        <v>9.8293204569583643E-3</v>
      </c>
      <c r="MK130" s="4">
        <v>2.1345538916092951E-4</v>
      </c>
      <c r="ML130" s="4">
        <v>9.8259159943961567E-4</v>
      </c>
      <c r="MM130" s="4">
        <v>8.2711536739034678E-4</v>
      </c>
      <c r="MN130" s="4">
        <v>1.1741630888569339E-3</v>
      </c>
      <c r="MO130" s="4">
        <v>3.562003298586287E-3</v>
      </c>
      <c r="MP130" s="4">
        <v>3.1065341365704978E-4</v>
      </c>
      <c r="MQ130" s="4">
        <v>5.1303557802283479E-4</v>
      </c>
      <c r="MR130" s="4">
        <v>2.425782958541673E-4</v>
      </c>
      <c r="MS130" s="4">
        <v>2.1099858983538349E-3</v>
      </c>
      <c r="MT130" s="4">
        <v>4.6648564396268921E-4</v>
      </c>
      <c r="MU130" s="4">
        <v>2.2156188720203508E-3</v>
      </c>
      <c r="MV130" s="4">
        <v>1.993203839638679E-4</v>
      </c>
      <c r="MW130" s="4">
        <v>2.0096059067398279E-4</v>
      </c>
      <c r="MX130" s="4">
        <v>1.0664094186490179E-4</v>
      </c>
      <c r="MY130" s="4">
        <v>2.7885216045120398E-4</v>
      </c>
      <c r="MZ130" s="4">
        <v>1.3836344264661469E-4</v>
      </c>
      <c r="NA130" s="4">
        <v>3.4366444483018103E-5</v>
      </c>
      <c r="NB130" s="4">
        <v>1.027813249558358E-4</v>
      </c>
      <c r="NC130" s="4">
        <v>7.8507442203411292E-4</v>
      </c>
      <c r="ND130" s="4">
        <v>1.8504629746810309E-4</v>
      </c>
      <c r="NE130" s="4">
        <v>5.9878661898173601E-4</v>
      </c>
      <c r="NF130" s="4">
        <v>8.5204092856662114E-4</v>
      </c>
      <c r="NG130" s="4">
        <v>6.3493425977313017E-4</v>
      </c>
      <c r="NH130" s="4">
        <v>7.1544344179002726E-5</v>
      </c>
      <c r="NI130" s="4">
        <v>5.2642371880836843E-5</v>
      </c>
      <c r="NJ130" s="4">
        <v>7.9088872145646933E-4</v>
      </c>
      <c r="NK130" s="4">
        <v>9.5931254589570118E-4</v>
      </c>
      <c r="NL130" s="4">
        <v>1.4777664961635869E-4</v>
      </c>
      <c r="NM130" s="4">
        <v>6.6034534229818706E-5</v>
      </c>
      <c r="NN130" s="4">
        <v>4.0901496303271951E-4</v>
      </c>
      <c r="NO130" s="4">
        <v>1.6492615420357821E-4</v>
      </c>
      <c r="NP130" s="4">
        <v>7.5247307284078587E-5</v>
      </c>
      <c r="NQ130" s="4">
        <v>9.1967399943093263E-4</v>
      </c>
      <c r="NR130" s="4">
        <v>2.0765369148951479E-4</v>
      </c>
      <c r="NS130" s="4">
        <v>3.3918886435410352E-3</v>
      </c>
      <c r="NT130" s="4">
        <v>3.058526141015068E-4</v>
      </c>
      <c r="NU130" s="4">
        <v>2.512746301675669E-3</v>
      </c>
      <c r="NV130" s="4">
        <v>8.349170554433559E-2</v>
      </c>
      <c r="NW130" s="4">
        <v>1.7860489168095409E-2</v>
      </c>
      <c r="NX130" s="4">
        <v>3.2261093288575761E-4</v>
      </c>
      <c r="NY130" s="4">
        <v>1.1468178794189821E-4</v>
      </c>
      <c r="NZ130" s="4">
        <v>4.3912388549414782E-4</v>
      </c>
      <c r="OA130" s="4">
        <v>2.218723529097317E-4</v>
      </c>
      <c r="OB130" s="4">
        <v>1.6301995570201479E-4</v>
      </c>
      <c r="OC130" s="4">
        <v>2.3292883981148572E-3</v>
      </c>
      <c r="OD130" s="4">
        <v>1.4010308938442031E-4</v>
      </c>
      <c r="OE130" s="4">
        <v>5.1967927083135679E-4</v>
      </c>
      <c r="OF130" s="4">
        <v>3.3342724932767642E-4</v>
      </c>
      <c r="OG130" s="4">
        <v>1.2917642926649391E-3</v>
      </c>
      <c r="OH130" s="4">
        <v>2.5979867170456133E-4</v>
      </c>
      <c r="OI130" s="4">
        <v>1.7166726224141689E-4</v>
      </c>
      <c r="OJ130" s="4">
        <v>5.0496846230891983E-4</v>
      </c>
      <c r="OK130" s="4">
        <v>1.2219095096169749E-3</v>
      </c>
      <c r="OL130" s="4">
        <v>1.5624776975293891E-2</v>
      </c>
      <c r="OM130" s="4">
        <v>2.885104527075482E-2</v>
      </c>
      <c r="ON130" s="4">
        <v>2.441390537898094E-3</v>
      </c>
      <c r="OO130" s="4">
        <v>3.7465657607319258E-4</v>
      </c>
      <c r="OP130" s="4">
        <v>4.7802373506301878E-3</v>
      </c>
      <c r="OQ130" s="4">
        <v>3.1305008335247501E-3</v>
      </c>
      <c r="OR130" s="4">
        <v>6.5705156090801662E-4</v>
      </c>
      <c r="OS130" s="4">
        <v>2.0894705416711379E-4</v>
      </c>
      <c r="OT130" s="4">
        <v>6.3470246581010426E-4</v>
      </c>
      <c r="OU130" s="4">
        <v>7.9942995523148456E-5</v>
      </c>
      <c r="OV130" s="4">
        <v>1.789642548283808E-3</v>
      </c>
      <c r="OW130" s="4">
        <v>1.594578179083871E-2</v>
      </c>
      <c r="OX130" s="4">
        <v>8.086531489097757E-5</v>
      </c>
      <c r="OY130" s="4">
        <v>5.5733695051650352E-5</v>
      </c>
      <c r="OZ130" s="4">
        <v>5.2327826175031322E-4</v>
      </c>
      <c r="PA130" s="4">
        <v>7.5062393919762731E-3</v>
      </c>
      <c r="PB130" s="4">
        <v>4.3344923989464018E-2</v>
      </c>
      <c r="PC130" s="4">
        <v>3.0652271138849481E-4</v>
      </c>
      <c r="PD130" s="4">
        <v>7.5461722786457266E-4</v>
      </c>
      <c r="PE130" s="4">
        <v>5.3632971800491875E-4</v>
      </c>
      <c r="PF130" s="4">
        <v>1.1532846232922419E-3</v>
      </c>
      <c r="PG130" s="4">
        <v>1.1244424058922051E-3</v>
      </c>
      <c r="PH130" s="4">
        <v>4.3771449440834268E-4</v>
      </c>
      <c r="PI130" s="4">
        <v>5.951335612326867E-4</v>
      </c>
      <c r="PJ130" s="4">
        <v>9.9514459919321902E-5</v>
      </c>
      <c r="PK130" s="4">
        <v>6.6919587649176332E-4</v>
      </c>
      <c r="PL130" s="4">
        <v>7.6022735407118081E-5</v>
      </c>
      <c r="PM130" s="4">
        <v>5.0573662841982269E-5</v>
      </c>
      <c r="PN130" s="4">
        <v>3.5049197151438881E-3</v>
      </c>
      <c r="PO130" s="4">
        <v>4.8264797914847656E-3</v>
      </c>
      <c r="PP130" s="4">
        <v>8.2354821513830074E-4</v>
      </c>
      <c r="PQ130" s="4">
        <v>8.3775210574462827E-3</v>
      </c>
      <c r="PR130" s="4">
        <v>0.10582746696500379</v>
      </c>
      <c r="PS130" s="4">
        <v>1.1555721542193739E-3</v>
      </c>
      <c r="PT130" s="4">
        <v>2.3032014909489459E-3</v>
      </c>
      <c r="PU130" s="4">
        <v>1.116091938754314E-2</v>
      </c>
      <c r="PV130" s="4">
        <v>2.1307624282683759E-2</v>
      </c>
      <c r="PW130" s="4">
        <v>4.7068430603372372E-4</v>
      </c>
      <c r="PX130" s="4">
        <v>9.3077173067154326E-3</v>
      </c>
      <c r="PY130" s="4">
        <v>1.097011634466514E-2</v>
      </c>
      <c r="PZ130" s="4">
        <v>2.5452762780661829E-3</v>
      </c>
      <c r="QA130" s="4">
        <v>2.9422556575640899E-2</v>
      </c>
      <c r="QB130" s="4">
        <v>0.10472240228461049</v>
      </c>
      <c r="QC130" s="4">
        <v>1.122382314295824E-2</v>
      </c>
      <c r="QD130" s="4">
        <v>0.17121890771683951</v>
      </c>
      <c r="QE130" s="4">
        <v>0.19822772368350669</v>
      </c>
      <c r="QF130" s="4">
        <v>5.2264605301659689E-3</v>
      </c>
      <c r="QG130" s="4">
        <v>1.1417470510266059E-3</v>
      </c>
      <c r="QH130" s="4">
        <v>1.349384565936705E-2</v>
      </c>
      <c r="QI130" s="4">
        <v>9.4858184928078432E-2</v>
      </c>
      <c r="QJ130" s="4">
        <v>2.6690210572384459E-3</v>
      </c>
      <c r="QK130" s="4">
        <v>1.855439454667685E-3</v>
      </c>
      <c r="QL130" s="4">
        <v>5.3589068168468559E-3</v>
      </c>
      <c r="QM130" s="4">
        <v>4.1028051324705711E-3</v>
      </c>
      <c r="QN130" s="4">
        <v>7.4767775449360375E-4</v>
      </c>
      <c r="QO130" s="4">
        <v>8.3397063818550982E-4</v>
      </c>
      <c r="QP130" s="4">
        <v>1.936279792295052E-3</v>
      </c>
      <c r="QQ130" s="4">
        <v>8.4563769817667771E-3</v>
      </c>
      <c r="QR130" s="4">
        <v>8.5776131162326188E-4</v>
      </c>
      <c r="QS130" s="4">
        <v>1.0416602725566171E-3</v>
      </c>
      <c r="QT130" s="4">
        <v>1.1038851761074459E-2</v>
      </c>
      <c r="QU130" s="4">
        <v>7.0007215268563078E-4</v>
      </c>
      <c r="QV130" s="4">
        <v>6.9762548112481584E-3</v>
      </c>
      <c r="QW130" s="4">
        <v>1.5603310937107239E-3</v>
      </c>
      <c r="QX130" s="4">
        <v>2.6778971591442881E-4</v>
      </c>
      <c r="QY130" s="4">
        <v>1.8534507866828931E-3</v>
      </c>
      <c r="QZ130" s="4">
        <v>2.151828802634586E-4</v>
      </c>
      <c r="RA130" s="4">
        <v>1.135082821326621E-3</v>
      </c>
      <c r="RB130" s="4">
        <v>2.0781562182831008E-5</v>
      </c>
      <c r="RC130" s="4">
        <v>7.4549203818134056E-7</v>
      </c>
      <c r="RD130" s="4">
        <v>3.9846937541133803E-5</v>
      </c>
      <c r="RE130" s="4">
        <v>2.0754977125914748E-5</v>
      </c>
      <c r="RF130" s="4">
        <v>1.1041041925147569E-5</v>
      </c>
      <c r="RG130" s="4">
        <v>9.371630882664927E-6</v>
      </c>
      <c r="RH130" s="4">
        <v>1.9144673352558331E-5</v>
      </c>
      <c r="RI130" s="4">
        <v>2.4111126484517332E-5</v>
      </c>
      <c r="RJ130" s="4">
        <v>1.4195129285601859E-5</v>
      </c>
      <c r="RK130" s="4">
        <v>3.710451305721751E-6</v>
      </c>
      <c r="RL130" s="4">
        <v>7.4106144103548757E-6</v>
      </c>
      <c r="RM130" s="4">
        <v>3.354954191554674E-6</v>
      </c>
      <c r="RN130" s="4">
        <v>8.7132183688261896E-6</v>
      </c>
      <c r="RO130" s="4">
        <v>2.298354926919578E-6</v>
      </c>
      <c r="RP130" s="4">
        <v>2.506369871603715E-5</v>
      </c>
      <c r="RQ130" s="4">
        <v>4.176466697589465E-6</v>
      </c>
      <c r="RR130" s="4">
        <v>9.5014955300963187E-6</v>
      </c>
      <c r="RS130" s="4">
        <v>6.0758954259236466E-6</v>
      </c>
      <c r="RT130" s="4">
        <v>5.3984001622220999E-6</v>
      </c>
      <c r="RU130" s="4">
        <v>1.8180214769739629E-6</v>
      </c>
      <c r="RV130" s="4">
        <v>1.9219119395134929E-5</v>
      </c>
      <c r="RW130" s="4">
        <v>4.0584136821443989E-5</v>
      </c>
      <c r="RX130" s="4">
        <v>2.8301009153824839E-5</v>
      </c>
      <c r="RY130" s="4">
        <v>9.6600735895625066E-5</v>
      </c>
      <c r="RZ130" s="4">
        <v>3.2393044970864251E-5</v>
      </c>
      <c r="SA130" s="4">
        <v>1.52286972154394E-5</v>
      </c>
      <c r="SB130" s="4">
        <v>1.0848685561950471E-5</v>
      </c>
      <c r="SC130" s="4">
        <v>1.0193652861672989E-5</v>
      </c>
      <c r="SD130" s="4">
        <v>2.279740236929276E-5</v>
      </c>
      <c r="SE130" s="4">
        <v>1.269923778127758E-5</v>
      </c>
      <c r="SF130" s="4">
        <v>1.9131897102859999E-5</v>
      </c>
      <c r="SG130" s="4">
        <v>5.5510084305379228E-6</v>
      </c>
      <c r="SH130" s="4">
        <v>1.5839160483879809E-5</v>
      </c>
      <c r="SI130" s="4">
        <v>3.7023844775236669E-6</v>
      </c>
      <c r="SJ130" s="4">
        <v>5.1001983446190293E-6</v>
      </c>
      <c r="SK130" s="4">
        <v>8.1923426070341858E-6</v>
      </c>
      <c r="SL130" s="4">
        <v>6.5874948036914668E-6</v>
      </c>
      <c r="SM130" s="4">
        <v>4.4259560844212676E-6</v>
      </c>
      <c r="SN130" s="4">
        <v>2.1035728764492391E-6</v>
      </c>
      <c r="SO130" s="4">
        <v>1.124919651382057E-6</v>
      </c>
      <c r="SP130" s="4">
        <v>2.79711053169472E-6</v>
      </c>
      <c r="SQ130" s="4">
        <v>1.8038288278221569E-4</v>
      </c>
      <c r="SR130" s="4">
        <v>5.6422043680714837E-5</v>
      </c>
      <c r="SS130" s="4">
        <v>4.3696442131722092E-5</v>
      </c>
      <c r="ST130" s="4">
        <v>4.8890741176547243E-4</v>
      </c>
      <c r="SU130" s="4">
        <v>1.6789959759862881E-4</v>
      </c>
      <c r="SV130" s="4">
        <v>1.229766566101404E-4</v>
      </c>
      <c r="SW130" s="4">
        <v>1.065884195458111E-4</v>
      </c>
      <c r="SX130" s="4">
        <v>5.4993406541006392E-5</v>
      </c>
      <c r="SY130" s="4">
        <v>5.4559212668474462E-5</v>
      </c>
      <c r="SZ130" s="4">
        <v>2.4811879836126959E-4</v>
      </c>
      <c r="TA130" s="4">
        <v>8.7576076727212626E-5</v>
      </c>
      <c r="TB130" s="4">
        <v>2.3345588507921739E-4</v>
      </c>
      <c r="TC130" s="4">
        <v>1.7492794443640201E-4</v>
      </c>
      <c r="TD130" s="4">
        <v>5.6797287837268653E-5</v>
      </c>
      <c r="TE130" s="4">
        <v>4.9594673733028622E-5</v>
      </c>
      <c r="TF130" s="4">
        <v>3.4280056224181002E-5</v>
      </c>
      <c r="TG130" s="4">
        <v>2.1540413831315619E-4</v>
      </c>
      <c r="TH130" s="4">
        <v>7.329010449599035E-6</v>
      </c>
      <c r="TI130" s="4">
        <v>3.8538057139304033E-5</v>
      </c>
      <c r="TJ130" s="4">
        <v>2.717992407071302E-4</v>
      </c>
      <c r="TK130" s="4">
        <v>6.5596399854332113E-7</v>
      </c>
      <c r="TL130" s="4">
        <v>2.018481760065228E-4</v>
      </c>
      <c r="TM130" s="4">
        <v>3.1246402162915732E-4</v>
      </c>
      <c r="TN130" s="4">
        <v>1.0925192727576551E-4</v>
      </c>
      <c r="TO130" s="4">
        <v>1.398482410601563E-4</v>
      </c>
      <c r="TP130" s="4">
        <v>5.4364729735934328E-4</v>
      </c>
      <c r="TQ130" s="4">
        <v>4.8299009603481528E-4</v>
      </c>
      <c r="TR130" s="4">
        <v>1.1056963448509919E-3</v>
      </c>
      <c r="TS130" s="4">
        <v>9.130920598542635E-5</v>
      </c>
      <c r="TT130" s="4">
        <v>9.0219270174992822E-5</v>
      </c>
      <c r="TU130" s="4">
        <v>9.4569296402059765E-4</v>
      </c>
      <c r="TV130" s="4">
        <v>1.0897518062246731E-4</v>
      </c>
      <c r="TW130" s="4">
        <v>4.3126249492789507E-4</v>
      </c>
      <c r="TX130" s="4">
        <v>1.3960444745927229E-3</v>
      </c>
      <c r="TY130" s="4">
        <v>2.2243331532116351E-4</v>
      </c>
      <c r="TZ130" s="4">
        <v>9.6472653257895571E-4</v>
      </c>
      <c r="UA130" s="4">
        <v>4.1769149621996731E-5</v>
      </c>
      <c r="UB130" s="4">
        <v>3.6827726499788217E-5</v>
      </c>
      <c r="UC130" s="4">
        <v>8.938816957641838E-4</v>
      </c>
      <c r="UD130" s="4">
        <v>1.135966135133767E-4</v>
      </c>
      <c r="UE130" s="4">
        <v>4.3404809381653942E-4</v>
      </c>
      <c r="UF130" s="4">
        <v>1.482496491049468E-3</v>
      </c>
      <c r="UG130" s="4">
        <v>6.6268333823536253E-4</v>
      </c>
      <c r="UH130" s="4">
        <v>1.810402378172418E-4</v>
      </c>
      <c r="UI130" s="4">
        <v>5.8462886125818978E-4</v>
      </c>
      <c r="UJ130" s="4">
        <v>1.3008030283425251E-3</v>
      </c>
      <c r="UK130" s="4">
        <v>4.6697352513850639E-4</v>
      </c>
      <c r="UL130" s="4">
        <v>6.664000494511831E-4</v>
      </c>
      <c r="UM130" s="4">
        <v>5.6419194312015057E-4</v>
      </c>
      <c r="UN130" s="4">
        <v>3.8919083165328029E-4</v>
      </c>
      <c r="UO130" s="4">
        <v>7.1178723025579736E-4</v>
      </c>
      <c r="UP130" s="4">
        <v>3.3275326525327261E-4</v>
      </c>
      <c r="UQ130" s="4">
        <v>8.2749353923948195E-4</v>
      </c>
      <c r="UR130" s="4">
        <v>1.197691126091034E-3</v>
      </c>
      <c r="US130" s="4">
        <v>1.067473739733061E-5</v>
      </c>
      <c r="UT130" s="4">
        <v>2.003392751247386E-3</v>
      </c>
      <c r="UU130" s="4">
        <v>5.02692129043749E-4</v>
      </c>
      <c r="UV130" s="4">
        <v>1.6372490944796281E-4</v>
      </c>
      <c r="UW130" s="4">
        <v>5.8060669141453002E-4</v>
      </c>
      <c r="UX130" s="4">
        <v>1.5338350670835691E-4</v>
      </c>
      <c r="UY130" s="4">
        <v>1.419565849766067E-3</v>
      </c>
      <c r="UZ130" s="4">
        <v>1.9217579340284729E-3</v>
      </c>
      <c r="VA130" s="4">
        <v>1.689202772415786E-3</v>
      </c>
      <c r="VB130" s="4">
        <v>1.553001678779105E-3</v>
      </c>
      <c r="VC130" s="4">
        <v>6.3592604288320687E-5</v>
      </c>
      <c r="VD130" s="4">
        <v>1.651739744019107E-5</v>
      </c>
      <c r="VE130" s="4">
        <v>1.375249716709763E-4</v>
      </c>
      <c r="VF130" s="4">
        <v>4.9047565817339508E-5</v>
      </c>
      <c r="VG130" s="4">
        <v>8.3625688488501887E-5</v>
      </c>
      <c r="VH130" s="4">
        <v>1.720497053156779E-3</v>
      </c>
      <c r="VI130" s="4">
        <v>1.541378885972977E-3</v>
      </c>
      <c r="VJ130" s="4">
        <v>7.3441437810321691E-5</v>
      </c>
      <c r="VK130" s="4">
        <v>5.5386388892230808E-4</v>
      </c>
      <c r="VL130" s="4">
        <v>8.3138118791171035E-5</v>
      </c>
      <c r="VM130" s="4">
        <v>1.1515131175770281E-4</v>
      </c>
      <c r="VN130" s="4">
        <v>8.8431878771877263E-4</v>
      </c>
      <c r="VO130" s="4">
        <v>1.0581060046682101E-4</v>
      </c>
      <c r="VP130" s="4">
        <v>2.1714837749904179E-3</v>
      </c>
      <c r="VQ130" s="4">
        <v>4.5005881140596253E-4</v>
      </c>
      <c r="VR130" s="4">
        <v>5.6583323275125469E-3</v>
      </c>
      <c r="VS130" s="4">
        <v>7.2802530898834119E-4</v>
      </c>
      <c r="VT130" s="4">
        <v>3.0545423267374023E-4</v>
      </c>
      <c r="VU130" s="4">
        <v>1.8790828996014691E-3</v>
      </c>
      <c r="VV130" s="4">
        <v>4.1852896132674317E-3</v>
      </c>
      <c r="VW130" s="4">
        <v>1.0100913697175279E-3</v>
      </c>
      <c r="VX130" s="4">
        <v>4.8213193223542558E-4</v>
      </c>
      <c r="VY130" s="4">
        <v>2.7001869381674038E-3</v>
      </c>
      <c r="VZ130" s="4">
        <v>8.0463158881211083E-6</v>
      </c>
      <c r="WA130" s="4">
        <v>9.1263594677415774E-4</v>
      </c>
      <c r="WB130" s="4">
        <v>1.8167632149411941E-3</v>
      </c>
      <c r="WC130" s="4">
        <v>2.1770975444158499E-3</v>
      </c>
      <c r="WD130" s="4">
        <v>6.292484761310415E-4</v>
      </c>
      <c r="WE130" s="4">
        <v>5.4713786335162473E-4</v>
      </c>
      <c r="WF130" s="4">
        <v>1.5384507824996981E-3</v>
      </c>
      <c r="WG130" s="4">
        <v>2.2807936710896939E-3</v>
      </c>
      <c r="WH130" s="4">
        <v>1.9554006004882951E-5</v>
      </c>
      <c r="WI130" s="4">
        <v>9.3687284687512082E-6</v>
      </c>
      <c r="WJ130" s="4">
        <v>7.7004775644527062E-4</v>
      </c>
      <c r="WK130" s="4">
        <v>2.6954078115870681E-4</v>
      </c>
      <c r="WL130" s="4">
        <v>3.5816326480258063E-4</v>
      </c>
      <c r="WM130" s="4">
        <v>3.0376846024805039E-4</v>
      </c>
      <c r="WN130" s="4">
        <v>1.4044488820078591E-4</v>
      </c>
      <c r="WO130" s="4">
        <v>9.0116999287619538E-4</v>
      </c>
      <c r="WP130" s="4">
        <v>1.1472003067473681E-3</v>
      </c>
      <c r="WQ130" s="4">
        <v>1.2743707325060509E-4</v>
      </c>
      <c r="WR130" s="4">
        <v>3.5113144879380317E-5</v>
      </c>
      <c r="WS130" s="4">
        <v>2.5736457570287979E-4</v>
      </c>
      <c r="WT130" s="4">
        <v>1.59373796672555E-5</v>
      </c>
      <c r="WU130" s="4">
        <v>7.3460866169076044E-5</v>
      </c>
      <c r="WV130" s="4">
        <v>2.8444630380120612E-5</v>
      </c>
      <c r="WW130" s="4">
        <v>3.0580316424982489E-4</v>
      </c>
      <c r="WX130" s="4">
        <v>1.8876013014969259E-4</v>
      </c>
      <c r="WY130" s="4">
        <v>5.4337811803036539E-4</v>
      </c>
      <c r="WZ130" s="4">
        <v>5.3697311568026429E-5</v>
      </c>
      <c r="XA130" s="4">
        <v>5.2561834056358423E-5</v>
      </c>
      <c r="XB130" s="4">
        <v>1.4511733173865669E-3</v>
      </c>
      <c r="XC130" s="4">
        <v>1.8298277869787889E-5</v>
      </c>
      <c r="XD130" s="4">
        <v>7.7723886095285702E-5</v>
      </c>
      <c r="XE130" s="4">
        <v>6.919630758820324E-4</v>
      </c>
      <c r="XF130" s="4">
        <v>2.251464108943186E-2</v>
      </c>
      <c r="XG130" s="4">
        <v>6.2725707478355E-4</v>
      </c>
      <c r="XH130" s="4">
        <v>1.814876835879998E-3</v>
      </c>
      <c r="XI130" s="4">
        <v>1.423130663368599E-2</v>
      </c>
      <c r="XJ130" s="4">
        <v>4.0037651669347157E-5</v>
      </c>
      <c r="XK130" s="4">
        <v>2.5844466293220088E-3</v>
      </c>
      <c r="XL130" s="4">
        <v>2.182664421072943E-2</v>
      </c>
      <c r="XM130" s="4">
        <v>4.2989820027781117E-3</v>
      </c>
      <c r="XN130" s="4">
        <v>1.0681034442528851E-3</v>
      </c>
      <c r="XO130" s="4">
        <v>8.6835128894782107E-3</v>
      </c>
      <c r="XP130" s="4">
        <v>8.252942334864264E-3</v>
      </c>
      <c r="XQ130" s="4">
        <v>2.8365707603896589E-5</v>
      </c>
      <c r="XR130" s="4">
        <v>6.8005615219444586E-5</v>
      </c>
      <c r="XS130" s="4">
        <v>2.786424609767634E-3</v>
      </c>
      <c r="XT130" s="4">
        <v>3.9471925776754721E-3</v>
      </c>
      <c r="XU130" s="4">
        <v>3.184144275381507E-3</v>
      </c>
      <c r="XV130" s="4">
        <v>2.3432253073616861E-4</v>
      </c>
      <c r="XW130" s="4">
        <v>3.143179770522937E-3</v>
      </c>
      <c r="XX130" s="4">
        <v>5.5540535511298941E-3</v>
      </c>
      <c r="XY130" s="4">
        <v>4.7879822833961751E-4</v>
      </c>
      <c r="XZ130" s="4">
        <v>8.0672943953317438E-6</v>
      </c>
      <c r="YA130" s="4">
        <v>1.877100371246471E-5</v>
      </c>
      <c r="YB130" s="4">
        <v>8.3340001416746289E-5</v>
      </c>
      <c r="YC130" s="4">
        <v>9.1496580331221005E-4</v>
      </c>
      <c r="YD130" s="4">
        <v>2.359138569196795E-4</v>
      </c>
      <c r="YE130" s="4">
        <v>4.9388487130171414E-4</v>
      </c>
      <c r="YF130" s="4">
        <v>6.6005086827026094E-4</v>
      </c>
      <c r="YG130" s="4">
        <v>2.082209308230784E-3</v>
      </c>
      <c r="YH130" s="4">
        <v>3.7276816240588713E-4</v>
      </c>
      <c r="YI130" s="4">
        <v>2.411361635292448E-5</v>
      </c>
      <c r="YJ130" s="4">
        <v>6.4763136016365126E-4</v>
      </c>
      <c r="YK130" s="4">
        <v>7.8373492953359529E-4</v>
      </c>
      <c r="YL130" s="4">
        <v>1.299934584108847E-3</v>
      </c>
      <c r="YM130" s="4">
        <v>7.5798504380615974E-3</v>
      </c>
      <c r="YN130" s="4">
        <v>1.3575581417910249E-4</v>
      </c>
      <c r="YO130" s="4">
        <v>1.072420475949238E-2</v>
      </c>
      <c r="YP130" s="4">
        <v>9.5106984582127158E-3</v>
      </c>
      <c r="YQ130" s="4">
        <v>2.1349536216142311E-5</v>
      </c>
      <c r="YR130" s="4">
        <v>1.573448166491074E-4</v>
      </c>
      <c r="YS130" s="4">
        <v>4.2817080056693269E-5</v>
      </c>
      <c r="YT130" s="4">
        <v>3.5645212440368473E-2</v>
      </c>
      <c r="YU130" s="4">
        <v>1.1624717423370169E-3</v>
      </c>
      <c r="YV130" s="4">
        <v>1.279353600940007E-2</v>
      </c>
      <c r="YW130" s="4">
        <v>5.9874305223967021E-2</v>
      </c>
      <c r="YX130" s="4">
        <v>9.8590753972027552E-3</v>
      </c>
      <c r="YY130" s="4">
        <v>1.6971585773026741E-5</v>
      </c>
      <c r="YZ130" s="4">
        <v>1.116627897832446E-4</v>
      </c>
      <c r="ZA130" s="4">
        <v>3.0056396554647969E-4</v>
      </c>
      <c r="ZB130" s="4">
        <v>1.188703678037164E-4</v>
      </c>
      <c r="ZC130" s="4">
        <v>4.7236405860918262E-2</v>
      </c>
      <c r="ZD130" s="4">
        <v>4.4817799641922547E-3</v>
      </c>
      <c r="ZE130" s="4">
        <v>1.996590472842996E-3</v>
      </c>
      <c r="ZF130" s="4">
        <v>5.0306054717209427E-2</v>
      </c>
      <c r="ZG130" s="4">
        <v>4.1530240461241978E-2</v>
      </c>
      <c r="ZH130" s="4">
        <v>5.0157327957391356E-4</v>
      </c>
      <c r="ZI130" s="4">
        <v>8.4122540616108946E-5</v>
      </c>
      <c r="ZJ130" s="4">
        <v>1.152038970017619E-4</v>
      </c>
      <c r="ZK130" s="4">
        <v>2.2270707502286281E-4</v>
      </c>
      <c r="ZL130" s="4">
        <v>3.9989654557900559E-4</v>
      </c>
      <c r="ZM130" s="4">
        <v>3.7574324721870767E-5</v>
      </c>
      <c r="ZN130" s="4">
        <v>4.5793542666997839E-5</v>
      </c>
      <c r="ZO130" s="4">
        <v>5.2259864333981302E-5</v>
      </c>
      <c r="ZP130" s="4">
        <v>5.188114928480463E-7</v>
      </c>
      <c r="ZQ130" s="4">
        <v>4.9643159841051303E-5</v>
      </c>
      <c r="ZR130" s="4">
        <v>3.4867504233433629E-5</v>
      </c>
      <c r="ZS130" s="4">
        <v>1.082964800524751E-4</v>
      </c>
      <c r="ZT130" s="4">
        <v>1.6639325743179049E-2</v>
      </c>
      <c r="ZU130" s="4">
        <v>4.7400637868756064E-3</v>
      </c>
      <c r="ZV130" s="4">
        <v>1.917963416036699E-4</v>
      </c>
      <c r="ZW130" s="4">
        <v>7.2520296228603259E-3</v>
      </c>
      <c r="ZX130" s="4">
        <v>2.7771627657074669E-2</v>
      </c>
      <c r="ZY130" s="4">
        <v>3.1014091838579691E-3</v>
      </c>
      <c r="ZZ130" s="4">
        <v>7.7298001173706969E-5</v>
      </c>
      <c r="AAA130" s="4">
        <v>2.1773809418234559E-5</v>
      </c>
      <c r="AAB130" s="4">
        <v>1.0876763293812969E-4</v>
      </c>
      <c r="AAC130" s="4">
        <v>2.6348227276904221E-4</v>
      </c>
      <c r="AAD130" s="4">
        <v>2.2294488430703589E-3</v>
      </c>
      <c r="AAE130" s="4">
        <v>1.579994054848515E-5</v>
      </c>
      <c r="AAF130" s="4">
        <v>3.9647855347088901E-5</v>
      </c>
      <c r="AAG130" s="4">
        <v>2.4661171287205299E-5</v>
      </c>
      <c r="AAH130" s="4">
        <v>7.3013497994249223E-6</v>
      </c>
      <c r="AAI130" s="4">
        <v>3.5685138403561759E-5</v>
      </c>
      <c r="AAJ130" s="4">
        <v>1.7918226788018141E-5</v>
      </c>
      <c r="AAK130" s="4">
        <v>2.6432409928825751E-5</v>
      </c>
      <c r="AAL130" s="4">
        <v>7.9214859040758115E-5</v>
      </c>
      <c r="AAM130" s="4">
        <v>1.3180311816620061E-3</v>
      </c>
      <c r="AAN130" s="4">
        <v>1.4707584024155321E-3</v>
      </c>
      <c r="AAO130" s="4">
        <v>7.2393120351172275E-5</v>
      </c>
      <c r="AAP130" s="4">
        <v>5.7929368038567536E-4</v>
      </c>
      <c r="AAQ130" s="4">
        <v>3.4658206629308249E-3</v>
      </c>
      <c r="AAR130" s="4">
        <v>1.8058429639350041E-3</v>
      </c>
      <c r="AAS130" s="4">
        <v>1.447965078464001E-5</v>
      </c>
      <c r="AAT130" s="4">
        <v>1.0599114238171119E-5</v>
      </c>
      <c r="AAU130" s="4">
        <v>1.121879490326344E-5</v>
      </c>
      <c r="AAV130" s="4">
        <v>1.0600429564606009E-4</v>
      </c>
      <c r="AAW130" s="4">
        <v>8.7152961403190758E-4</v>
      </c>
      <c r="AAX130" s="4">
        <v>1.3334869308829171E-4</v>
      </c>
      <c r="AAY130" s="4">
        <v>1.4215255166677689E-5</v>
      </c>
      <c r="AAZ130" s="4">
        <v>7.1109350401813887E-5</v>
      </c>
      <c r="ABA130" s="4">
        <v>5.4250049919525982E-5</v>
      </c>
      <c r="ABB130" s="4">
        <v>1.55352009773387E-4</v>
      </c>
      <c r="ABC130" s="4">
        <v>3.5738525326059077E-5</v>
      </c>
      <c r="ABD130" s="4">
        <v>2.301200911910298E-4</v>
      </c>
      <c r="ABE130" s="4">
        <v>1.800475087323189E-4</v>
      </c>
      <c r="ABF130" s="4">
        <v>4.1248189449787662E-4</v>
      </c>
      <c r="ABG130" s="4">
        <v>5.7554181080819588E-5</v>
      </c>
      <c r="ABH130" s="4">
        <v>4.1672245944335132E-4</v>
      </c>
      <c r="ABI130" s="4">
        <v>4.773970324593384E-4</v>
      </c>
      <c r="ABJ130" s="4">
        <v>1.6323971945017801E-4</v>
      </c>
      <c r="ABK130" s="4">
        <v>4.2713966594635586E-3</v>
      </c>
      <c r="ABL130" s="4">
        <v>1.505809937429374E-3</v>
      </c>
      <c r="ABM130" s="4">
        <v>1.2728905638202339E-4</v>
      </c>
      <c r="ABN130" s="4">
        <v>1.040241973248007E-4</v>
      </c>
      <c r="ABO130" s="4">
        <v>4.6501618030570744E-6</v>
      </c>
      <c r="ABP130" s="4">
        <v>6.5341997629218579E-4</v>
      </c>
      <c r="ABQ130" s="4">
        <v>3.4383879818091617E-5</v>
      </c>
      <c r="ABR130" s="4">
        <v>1.7792681319906509E-2</v>
      </c>
      <c r="ABS130" s="4">
        <v>1.595332536745088E-2</v>
      </c>
      <c r="ABT130" s="4">
        <v>3.0399518199213352E-3</v>
      </c>
      <c r="ABU130" s="4">
        <v>1.4836822765652711E-4</v>
      </c>
      <c r="ABV130" s="4">
        <v>6.9143014412014858E-4</v>
      </c>
      <c r="ABW130" s="4">
        <v>2.2954307790685549E-4</v>
      </c>
      <c r="ABX130" s="4">
        <v>4.0176783330249406E-6</v>
      </c>
      <c r="ABY130" s="4">
        <v>9.0605907783930719E-6</v>
      </c>
      <c r="ABZ130" s="4">
        <v>7.0166154968581716E-6</v>
      </c>
      <c r="ACA130" s="4">
        <v>1.3682283121240219E-3</v>
      </c>
      <c r="ACB130" s="4">
        <v>1.2692321180436661E-4</v>
      </c>
      <c r="ACC130" s="4">
        <v>2.0447484748141381E-2</v>
      </c>
      <c r="ACD130" s="4">
        <v>5.9621969265767169E-2</v>
      </c>
      <c r="ACE130" s="4">
        <v>1.454816060044542E-2</v>
      </c>
      <c r="ACF130" s="4">
        <v>1.19287495035132E-4</v>
      </c>
      <c r="ACG130" s="4">
        <v>1.936475885931009E-5</v>
      </c>
      <c r="ACH130" s="4">
        <v>6.4415206842494013E-4</v>
      </c>
      <c r="ACI130" s="4">
        <v>9.2716240197989841E-4</v>
      </c>
      <c r="ACJ130" s="4">
        <v>3.9406896162697051E-4</v>
      </c>
      <c r="ACK130" s="4">
        <v>3.7051720350871863E-5</v>
      </c>
      <c r="ACL130" s="4">
        <v>1.8326884021414032E-5</v>
      </c>
      <c r="ACM130" s="4">
        <v>1.9995565494412609E-5</v>
      </c>
      <c r="ACN130" s="4">
        <v>7.6274662502796661E-6</v>
      </c>
      <c r="ACO130" s="4">
        <v>1.031498121406952E-5</v>
      </c>
      <c r="ACP130" s="4">
        <v>1.462981503423141E-5</v>
      </c>
      <c r="ACQ130" s="4">
        <v>1.646550489286167E-3</v>
      </c>
      <c r="ACR130" s="4">
        <v>2.7587397759427489E-4</v>
      </c>
      <c r="ACS130" s="4">
        <v>8.3340402220391085E-3</v>
      </c>
      <c r="ACT130" s="4">
        <v>5.9652529408890653E-2</v>
      </c>
      <c r="ACU130" s="4">
        <v>3.7858340146252813E-2</v>
      </c>
      <c r="ACV130" s="4">
        <v>1.3090624774338281E-3</v>
      </c>
      <c r="ACW130" s="4">
        <v>1.38855587324545E-5</v>
      </c>
      <c r="ACX130" s="4">
        <v>1.7951344558696301E-4</v>
      </c>
      <c r="ACY130" s="4">
        <v>8.9024707204064606E-4</v>
      </c>
      <c r="ACZ130" s="4">
        <v>1.64071192767301E-3</v>
      </c>
      <c r="ADA130" s="4">
        <v>5.3999157625417536E-3</v>
      </c>
      <c r="ADB130" s="4">
        <v>3.0315971446691041E-5</v>
      </c>
      <c r="ADC130" s="4">
        <v>1.186966564876354E-4</v>
      </c>
      <c r="ADD130" s="4">
        <v>5.5059723070858711E-5</v>
      </c>
      <c r="ADE130" s="4">
        <v>2.0810930182996758E-5</v>
      </c>
      <c r="ADF130" s="4">
        <v>1.901231257856109E-4</v>
      </c>
      <c r="ADG130" s="4">
        <v>1.6933810636880069E-5</v>
      </c>
      <c r="ADH130" s="4">
        <v>5.7161072581713823E-5</v>
      </c>
      <c r="ADI130" s="4">
        <v>3.8022716231831367E-5</v>
      </c>
      <c r="ADJ130" s="4">
        <v>1.1235347238966E-3</v>
      </c>
      <c r="ADK130" s="4">
        <v>2.0827837613135349E-4</v>
      </c>
      <c r="ADL130" s="4">
        <v>6.701683227043582E-4</v>
      </c>
      <c r="ADM130" s="4">
        <v>2.114075262272147E-2</v>
      </c>
      <c r="ADN130" s="4">
        <v>2.9566732358070068E-2</v>
      </c>
      <c r="ADO130" s="4">
        <v>3.151759584887324E-3</v>
      </c>
      <c r="ADP130" s="4">
        <v>1.3729986531558979E-5</v>
      </c>
      <c r="ADQ130" s="4">
        <v>4.6144266742488751E-5</v>
      </c>
      <c r="ADR130" s="4">
        <v>2.0782739642378611E-4</v>
      </c>
      <c r="ADS130" s="4">
        <v>1.4313901679274411E-3</v>
      </c>
      <c r="ADT130" s="4">
        <v>6.4867009186121809E-3</v>
      </c>
      <c r="ADU130" s="4">
        <v>6.9415914857594193E-5</v>
      </c>
      <c r="ADV130" s="4">
        <v>8.6776138627415191E-6</v>
      </c>
      <c r="ADW130" s="4">
        <v>9.5526885806779225E-5</v>
      </c>
      <c r="ADX130" s="4">
        <v>7.7998158782242259E-5</v>
      </c>
      <c r="ADY130" s="4">
        <v>2.159585371535622E-5</v>
      </c>
      <c r="ADZ130" s="4">
        <v>6.6934138426048693E-5</v>
      </c>
      <c r="AEA130" s="4">
        <v>2.985486989942687E-4</v>
      </c>
      <c r="AEB130" s="4">
        <v>1.186828209983893E-5</v>
      </c>
      <c r="AEC130" s="4">
        <v>3.7215864425074173E-5</v>
      </c>
      <c r="AED130" s="4">
        <v>5.5231150822689482E-5</v>
      </c>
      <c r="AEE130" s="4">
        <v>1.311771250636754E-3</v>
      </c>
      <c r="AEF130" s="4">
        <v>2.5594503179545858E-3</v>
      </c>
      <c r="AEG130" s="4">
        <v>1.079042208191067E-2</v>
      </c>
      <c r="AEH130" s="4">
        <v>2.28977088698439E-3</v>
      </c>
      <c r="AEI130" s="4">
        <v>2.7666445635298989E-5</v>
      </c>
      <c r="AEJ130" s="4">
        <v>1.6425690374624469E-4</v>
      </c>
      <c r="AEK130" s="4">
        <v>7.3340470900581456E-3</v>
      </c>
      <c r="AEL130" s="4">
        <v>4.5933624281305468E-4</v>
      </c>
      <c r="AEM130" s="4">
        <v>3.2520176074674698E-5</v>
      </c>
      <c r="AEN130" s="4">
        <v>3.214494693643345E-5</v>
      </c>
      <c r="AEO130" s="4">
        <v>1.1054444213954791E-5</v>
      </c>
      <c r="AEP130" s="4">
        <v>4.0180871370779112E-5</v>
      </c>
      <c r="AEQ130" s="4">
        <v>2.4561324064025143E-4</v>
      </c>
      <c r="AER130" s="4">
        <v>2.0314235146200029E-3</v>
      </c>
      <c r="AES130" s="4">
        <v>2.2445101038441939E-4</v>
      </c>
      <c r="AET130" s="4">
        <v>5.1104757194870177E-5</v>
      </c>
      <c r="AEU130" s="4">
        <v>1.2371223338500831E-4</v>
      </c>
      <c r="AEV130" s="4">
        <v>9.9137736641564337E-4</v>
      </c>
      <c r="AEW130" s="4">
        <v>6.6574461519378243E-4</v>
      </c>
      <c r="AEX130" s="4">
        <v>7.1063394822806108E-4</v>
      </c>
      <c r="AEY130" s="4">
        <v>3.0517674508646951E-4</v>
      </c>
      <c r="AEZ130" s="4">
        <v>3.9815138170514151E-5</v>
      </c>
      <c r="AFA130" s="4">
        <v>7.2580620297035836E-4</v>
      </c>
      <c r="AFB130" s="4">
        <v>3.593047836726647E-5</v>
      </c>
      <c r="AFC130" s="4">
        <v>4.1247128979877173E-5</v>
      </c>
      <c r="AFD130" s="4">
        <v>3.0913123312341702E-5</v>
      </c>
      <c r="AFE130" s="4">
        <v>2.2716953047586729E-5</v>
      </c>
      <c r="AFF130" s="4">
        <v>1.511262143528603E-6</v>
      </c>
      <c r="AFG130" s="4">
        <v>3.797685197674976E-5</v>
      </c>
      <c r="AFH130" s="4">
        <v>2.5214703945158911E-4</v>
      </c>
      <c r="AFI130" s="4">
        <v>3.1733733873424909E-4</v>
      </c>
      <c r="AFJ130" s="4">
        <v>6.8177969979409003E-5</v>
      </c>
      <c r="AFK130" s="4">
        <v>2.024920781356977E-4</v>
      </c>
      <c r="AFL130" s="4">
        <v>1.898449678132371E-4</v>
      </c>
      <c r="AFM130" s="4">
        <v>3.8729293516285117E-5</v>
      </c>
      <c r="AFN130" s="4">
        <v>3.4247059675299342E-5</v>
      </c>
      <c r="AFO130" s="4">
        <v>3.0955109447574502E-5</v>
      </c>
      <c r="AFP130" s="4">
        <v>4.5762343502908897E-5</v>
      </c>
      <c r="AFQ130" s="4">
        <v>7.7969855412486318E-4</v>
      </c>
      <c r="AFR130" s="4">
        <v>1.24982827794811E-3</v>
      </c>
      <c r="AFS130" s="4">
        <v>3.1358316730016763E-4</v>
      </c>
      <c r="AFT130" s="4">
        <v>2.6429380210006608E-4</v>
      </c>
      <c r="AFU130" s="4">
        <v>7.8817962677994507E-4</v>
      </c>
      <c r="AFV130" s="4">
        <v>3.1199081468091821E-4</v>
      </c>
      <c r="AFW130" s="4">
        <v>4.6158746266023181E-5</v>
      </c>
      <c r="AFX130" s="4">
        <v>2.656387339849895E-5</v>
      </c>
      <c r="AFY130" s="4">
        <v>2.1685593836532519E-5</v>
      </c>
      <c r="AFZ130" s="4">
        <v>1.204660596307618E-4</v>
      </c>
      <c r="AGA130" s="4">
        <v>1.5310127233439039E-5</v>
      </c>
      <c r="AGB130" s="4">
        <v>9.612993038089656E-4</v>
      </c>
      <c r="AGC130" s="4">
        <v>2.2907159287351348E-3</v>
      </c>
      <c r="AGD130" s="4">
        <v>9.7422889269921668E-4</v>
      </c>
      <c r="AGE130" s="4">
        <v>2.3752385304472331E-5</v>
      </c>
      <c r="AGF130" s="4">
        <v>8.5407186974627367E-5</v>
      </c>
      <c r="AGG130" s="4">
        <v>1.0202584602861139E-3</v>
      </c>
      <c r="AGH130" s="4">
        <v>1.09095189222447E-3</v>
      </c>
      <c r="AGI130" s="4">
        <v>6.2587306912237112E-4</v>
      </c>
      <c r="AGJ130" s="4">
        <v>3.5043098905667772E-3</v>
      </c>
      <c r="AGK130" s="4">
        <v>3.2414808866962731E-6</v>
      </c>
      <c r="AGL130" s="4">
        <v>1.600362967450807E-5</v>
      </c>
      <c r="AGM130" s="4">
        <v>4.2137363773090393E-5</v>
      </c>
      <c r="AGN130" s="4">
        <v>1.0939388041301531E-4</v>
      </c>
      <c r="AGO130" s="4">
        <v>7.9748379531587184E-4</v>
      </c>
      <c r="AGP130" s="4">
        <v>2.6523788261023102E-3</v>
      </c>
      <c r="AGQ130" s="4">
        <v>1.6272848414796879E-3</v>
      </c>
      <c r="AGR130" s="4">
        <v>1.1730000522306621E-4</v>
      </c>
      <c r="AGS130" s="4">
        <v>4.1277826246059491E-4</v>
      </c>
      <c r="AGT130" s="4">
        <v>9.6102343150082604E-4</v>
      </c>
      <c r="AGU130" s="4">
        <v>2.1877431755170889E-3</v>
      </c>
      <c r="AGV130" s="4">
        <v>6.2752367113336231E-3</v>
      </c>
      <c r="AGW130" s="4">
        <v>3.0214302448757719E-5</v>
      </c>
      <c r="AGX130" s="4">
        <v>1.2711385061218939E-5</v>
      </c>
      <c r="AGY130" s="4">
        <v>1.3793506685487029E-5</v>
      </c>
      <c r="AGZ130" s="4">
        <v>3.1768010603582687E-5</v>
      </c>
      <c r="AHA130" s="4">
        <v>4.7570326357226222E-4</v>
      </c>
      <c r="AHB130" s="4">
        <v>7.846763182539836E-4</v>
      </c>
      <c r="AHC130" s="4">
        <v>3.9489564360922633E-5</v>
      </c>
      <c r="AHD130" s="4">
        <v>2.0849253249929181E-3</v>
      </c>
      <c r="AHE130" s="4">
        <v>3.2712474885824711E-3</v>
      </c>
      <c r="AHF130" s="4">
        <v>1.5700504506489801E-3</v>
      </c>
      <c r="AHG130" s="4">
        <v>1.9447937575407811E-4</v>
      </c>
      <c r="AHH130" s="4">
        <v>5.5693873644509767E-5</v>
      </c>
      <c r="AHI130" s="4">
        <v>4.8222811466449271E-4</v>
      </c>
      <c r="AHJ130" s="4">
        <v>1.704827415461531E-3</v>
      </c>
      <c r="AHK130" s="4">
        <v>1.1455295906541711E-2</v>
      </c>
      <c r="AHL130" s="4">
        <v>3.6245531394155903E-4</v>
      </c>
      <c r="AHM130" s="4">
        <v>8.6522362141205915E-6</v>
      </c>
      <c r="AHN130" s="4">
        <v>4.2262359791272791E-4</v>
      </c>
      <c r="AHO130" s="4">
        <v>6.8562721357751956E-4</v>
      </c>
      <c r="AHP130" s="4">
        <v>1.8969478483076741E-3</v>
      </c>
      <c r="AHQ130" s="4">
        <v>3.840770971676206E-4</v>
      </c>
      <c r="AHR130" s="4">
        <v>4.3079297004483289E-5</v>
      </c>
      <c r="AHS130" s="4">
        <v>2.372620709277974E-4</v>
      </c>
      <c r="AHT130" s="4">
        <v>1.6290756476606369E-3</v>
      </c>
      <c r="AHU130" s="4">
        <v>2.2116445439123561E-3</v>
      </c>
      <c r="AHV130" s="4">
        <v>2.5342688747176991E-4</v>
      </c>
      <c r="AHW130" s="4">
        <v>8.4828800058094924E-5</v>
      </c>
      <c r="AHX130" s="4">
        <v>8.1605025715786198E-4</v>
      </c>
      <c r="AHY130" s="4">
        <v>7.8139584626700995E-3</v>
      </c>
      <c r="AHZ130" s="4">
        <v>6.0779079206186996E-4</v>
      </c>
      <c r="AIA130" s="4">
        <v>4.7797782868791132E-5</v>
      </c>
      <c r="AIB130" s="4">
        <v>6.9606825341568589E-4</v>
      </c>
      <c r="AIC130" s="4">
        <v>5.2457705467680452E-3</v>
      </c>
      <c r="AID130" s="4">
        <v>8.0385386840941479E-4</v>
      </c>
      <c r="AIE130" s="4">
        <v>2.315363621423229E-4</v>
      </c>
      <c r="AIF130" s="4">
        <v>4.9166788505899061E-4</v>
      </c>
      <c r="AIG130" s="4">
        <v>1.2845586294525101E-4</v>
      </c>
      <c r="AIH130" s="4">
        <v>1.2328034012338239E-4</v>
      </c>
      <c r="AII130" s="4">
        <v>3.098172031791956E-3</v>
      </c>
      <c r="AIJ130" s="4">
        <v>4.4610735364149792E-4</v>
      </c>
      <c r="AIK130" s="4">
        <v>1.726214150400115E-4</v>
      </c>
      <c r="AIL130" s="4">
        <v>4.0979136788848666E-3</v>
      </c>
    </row>
    <row r="131" spans="1:922">
      <c r="A131" s="1">
        <v>2.2713130000000001E-3</v>
      </c>
      <c r="B131" s="1">
        <v>3.0671639999999998E-3</v>
      </c>
      <c r="C131" s="1">
        <v>5.7875799999999996E-4</v>
      </c>
      <c r="D131" s="1">
        <v>6.397621E-3</v>
      </c>
      <c r="E131" s="3">
        <v>3.0434200000000001E-5</v>
      </c>
      <c r="F131" s="1">
        <v>2.0810199999999999E-4</v>
      </c>
      <c r="G131" s="3">
        <v>4.78294E-5</v>
      </c>
      <c r="H131" s="3">
        <v>4.10525E-5</v>
      </c>
      <c r="I131" s="3">
        <v>4.6888300000000003E-5</v>
      </c>
      <c r="J131" s="3">
        <v>8.3348000000000002E-5</v>
      </c>
      <c r="K131" s="1">
        <v>1.6516400000000001E-4</v>
      </c>
      <c r="L131" s="1">
        <v>2.0329100000000002E-3</v>
      </c>
      <c r="M131" s="1">
        <v>5.6124500000000004E-4</v>
      </c>
      <c r="N131" s="1">
        <v>4.4996199999999999E-4</v>
      </c>
      <c r="O131" s="1">
        <v>1.3198660000000001E-3</v>
      </c>
      <c r="P131" s="1">
        <v>5.3606400000000005E-4</v>
      </c>
      <c r="Q131" s="1">
        <v>8.9556210000000004E-3</v>
      </c>
      <c r="R131" s="1">
        <v>2.0836352999999998E-2</v>
      </c>
      <c r="S131" s="3">
        <v>1.78839E-5</v>
      </c>
      <c r="T131" s="1">
        <v>1.155444E-3</v>
      </c>
      <c r="U131" s="1">
        <v>4.7566409999999998E-3</v>
      </c>
      <c r="V131" s="1">
        <v>4.4964519999999997E-3</v>
      </c>
      <c r="W131" s="1">
        <v>1.17348E-3</v>
      </c>
      <c r="X131" s="1">
        <v>4.637398E-3</v>
      </c>
      <c r="Y131" s="1">
        <v>5.8212430000000003E-3</v>
      </c>
      <c r="Z131" s="1">
        <v>5.823122E-3</v>
      </c>
      <c r="AA131" s="1">
        <v>4.9277998000000003E-2</v>
      </c>
      <c r="AB131" s="1">
        <v>1.9671900000000001E-4</v>
      </c>
      <c r="AC131" s="1">
        <v>7.4001400000000004E-3</v>
      </c>
      <c r="AD131" s="1">
        <v>4.5233699999999998E-4</v>
      </c>
      <c r="AE131" s="1">
        <v>1.6492534E-2</v>
      </c>
      <c r="AF131" s="1">
        <v>1.06728E-4</v>
      </c>
      <c r="AG131" s="1">
        <v>1.8219760000000001E-3</v>
      </c>
      <c r="AH131" s="1">
        <v>5.3687799999999996E-4</v>
      </c>
      <c r="AI131" s="1">
        <v>7.6771019999999999E-3</v>
      </c>
      <c r="AJ131" s="1">
        <v>4.3547680000000002E-3</v>
      </c>
      <c r="AK131" s="3">
        <v>8.4801800000000005E-5</v>
      </c>
      <c r="AL131" s="1">
        <v>2.2037960000000001E-3</v>
      </c>
      <c r="AM131" s="1">
        <v>1.1517261000000001E-2</v>
      </c>
      <c r="AN131" s="1">
        <v>3.9260599999999999E-4</v>
      </c>
      <c r="AO131" s="1">
        <v>1.3459548999999999E-2</v>
      </c>
      <c r="AP131" s="1">
        <v>1.642276E-3</v>
      </c>
      <c r="AQ131" s="1">
        <v>4.21063E-4</v>
      </c>
      <c r="AR131" s="3">
        <v>5.1000600000000001E-5</v>
      </c>
      <c r="AS131" s="1">
        <v>1.6568600000000001E-4</v>
      </c>
      <c r="AT131" s="1">
        <v>2.8161899999999999E-4</v>
      </c>
      <c r="AU131" s="1">
        <v>1.8479480000000001E-3</v>
      </c>
      <c r="AV131" s="1">
        <v>3.2155410000000001E-3</v>
      </c>
      <c r="AW131" s="1">
        <v>3.3015399999999998E-4</v>
      </c>
      <c r="AX131" s="1">
        <v>4.8807950000000003E-3</v>
      </c>
      <c r="AY131" s="1">
        <v>6.5722700000000003E-4</v>
      </c>
      <c r="AZ131" s="1">
        <v>1.9226233999999998E-2</v>
      </c>
      <c r="BA131" s="1">
        <v>7.8370760000000001E-3</v>
      </c>
      <c r="BB131" s="1">
        <v>7.4774100000000001E-4</v>
      </c>
      <c r="BC131" s="1">
        <v>5.4377199999999998E-4</v>
      </c>
      <c r="BD131" s="1">
        <v>1.8822209999999999E-3</v>
      </c>
      <c r="BE131" s="1">
        <v>1.21078E-4</v>
      </c>
      <c r="BF131" s="1">
        <v>1.4780780000000001E-3</v>
      </c>
      <c r="BG131" s="1">
        <v>8.3819299999999999E-4</v>
      </c>
      <c r="BH131" s="1">
        <v>7.3739740000000002E-3</v>
      </c>
      <c r="BI131" s="1">
        <v>1.1975379999999999E-3</v>
      </c>
      <c r="BJ131" s="1">
        <v>4.891612E-3</v>
      </c>
      <c r="BK131" s="3">
        <v>5.2615699999999998E-5</v>
      </c>
      <c r="BL131" s="3">
        <v>6.19649E-5</v>
      </c>
      <c r="BM131" s="3">
        <v>5.9609399999999999E-5</v>
      </c>
      <c r="BN131" s="1">
        <v>9.8500649999999999E-3</v>
      </c>
      <c r="BO131" s="1">
        <v>8.1211399999999996E-4</v>
      </c>
      <c r="BP131" s="1">
        <v>2.6474199999999999E-4</v>
      </c>
      <c r="BQ131" s="1">
        <v>0.23157564</v>
      </c>
      <c r="BR131" s="1">
        <v>2.2274921E-2</v>
      </c>
      <c r="BS131" s="3">
        <v>1.0317400000000001E-5</v>
      </c>
      <c r="BT131" s="3">
        <v>2.5739499999999998E-7</v>
      </c>
      <c r="BU131" s="1">
        <v>9.5826199999999998E-4</v>
      </c>
      <c r="BV131" s="1">
        <v>7.3920659E-2</v>
      </c>
      <c r="BW131" s="3">
        <v>6.4703900000000002E-5</v>
      </c>
      <c r="BX131" s="3">
        <v>3.84562E-5</v>
      </c>
      <c r="BY131" s="3">
        <v>6.4009000000000003E-5</v>
      </c>
      <c r="BZ131" s="1">
        <v>1.13452E-4</v>
      </c>
      <c r="CA131" s="1">
        <v>1.1544181000000001E-2</v>
      </c>
      <c r="CB131" s="3">
        <v>9.9392400000000001E-5</v>
      </c>
      <c r="CC131" s="1">
        <v>9.0213499999999998E-4</v>
      </c>
      <c r="CD131" s="3">
        <v>7.0863800000000004E-5</v>
      </c>
      <c r="CE131" s="1">
        <v>3.0937599999999999E-4</v>
      </c>
      <c r="CF131" s="1">
        <v>3.7418030000000001E-3</v>
      </c>
      <c r="CG131" s="1">
        <v>1.2349600000000001E-4</v>
      </c>
      <c r="CH131" s="1">
        <v>9.8597799999999998E-4</v>
      </c>
      <c r="CI131" s="1">
        <v>1.04981E-4</v>
      </c>
      <c r="CJ131" s="1">
        <v>2.707657E-3</v>
      </c>
      <c r="CK131" s="1">
        <v>1.287891E-3</v>
      </c>
      <c r="CL131" s="1">
        <v>3.96208E-4</v>
      </c>
      <c r="CM131" s="3">
        <v>6.4136799999999999E-5</v>
      </c>
      <c r="CN131" s="1">
        <v>1.633773E-3</v>
      </c>
      <c r="CO131" s="1">
        <v>5.9052300000000002E-4</v>
      </c>
      <c r="CP131" s="1">
        <v>5.5351E-4</v>
      </c>
      <c r="CQ131" s="1">
        <v>1.9977602000000001E-2</v>
      </c>
      <c r="CR131" s="1">
        <v>1.32197E-3</v>
      </c>
      <c r="CS131" s="3">
        <v>6.0657900000000001E-5</v>
      </c>
      <c r="CT131" s="3">
        <v>4.8169899999999999E-6</v>
      </c>
      <c r="CU131" s="1">
        <v>2.5729720000000002E-3</v>
      </c>
      <c r="CV131" s="1">
        <v>1.13484E-4</v>
      </c>
      <c r="CW131" s="3">
        <v>4.0883600000000003E-5</v>
      </c>
      <c r="CX131" s="3">
        <v>2.1200600000000002E-5</v>
      </c>
      <c r="CY131" s="1">
        <v>3.2406999999999998E-4</v>
      </c>
      <c r="CZ131" s="1">
        <v>2.8662383999999999E-2</v>
      </c>
      <c r="DA131" s="1">
        <v>4.0859750000000004E-3</v>
      </c>
      <c r="DB131" s="1">
        <v>2.7434450000000002E-3</v>
      </c>
      <c r="DC131" s="1">
        <v>9.3688599999999995E-4</v>
      </c>
      <c r="DD131" s="1">
        <v>1.9563166E-2</v>
      </c>
      <c r="DE131" s="3">
        <v>5.8054699999999998E-5</v>
      </c>
      <c r="DF131" s="1">
        <v>1.7610589999999999E-3</v>
      </c>
      <c r="DG131" s="1">
        <v>4.7091590000000001E-3</v>
      </c>
      <c r="DH131" s="1">
        <v>2.8942200000000001E-4</v>
      </c>
      <c r="DI131" s="1">
        <v>1.0862070000000001E-3</v>
      </c>
      <c r="DJ131" s="1">
        <v>3.0710699999999999E-4</v>
      </c>
      <c r="DK131" s="1">
        <v>3.2084650000000002E-3</v>
      </c>
      <c r="DL131" s="1">
        <v>0.11082214999999999</v>
      </c>
      <c r="DM131" s="1">
        <v>1.338503E-3</v>
      </c>
      <c r="DN131" s="1">
        <v>4.6449821000000002E-2</v>
      </c>
      <c r="DO131" s="1">
        <v>1.0378480000000001E-2</v>
      </c>
      <c r="DP131" s="1">
        <v>4.1357600000000003E-4</v>
      </c>
      <c r="DQ131" s="1">
        <v>1.7413067000000001E-2</v>
      </c>
      <c r="DR131" s="1">
        <v>1.2807070000000001E-3</v>
      </c>
      <c r="DS131" s="1">
        <v>7.3033099999999997E-4</v>
      </c>
      <c r="DT131" s="1">
        <v>2.3126660000000001E-3</v>
      </c>
      <c r="DU131" s="1">
        <v>2.9306649999999998E-3</v>
      </c>
      <c r="DV131" s="1">
        <v>6.1907780000000001E-3</v>
      </c>
      <c r="DW131" s="1">
        <v>1.0613319999999999E-3</v>
      </c>
      <c r="DX131" s="1">
        <v>2.3389629999999999E-3</v>
      </c>
      <c r="DY131" s="1">
        <v>2.47731E-4</v>
      </c>
      <c r="DZ131" s="1">
        <v>6.6450000000000005E-4</v>
      </c>
      <c r="EA131" s="1">
        <v>6.201631E-3</v>
      </c>
      <c r="EB131" s="1">
        <v>3.0651229999999999E-3</v>
      </c>
      <c r="EC131" s="1">
        <v>1.876668E-3</v>
      </c>
      <c r="ED131" s="1">
        <v>3.3345800000000002E-4</v>
      </c>
      <c r="EE131" s="1">
        <v>1.5716230000000001E-3</v>
      </c>
      <c r="EF131" s="1">
        <v>4.7923399999999999E-4</v>
      </c>
      <c r="EG131" s="1">
        <v>9.9393799999999998E-4</v>
      </c>
      <c r="EH131" s="1">
        <v>1.108684E-3</v>
      </c>
      <c r="EI131" s="1">
        <v>6.1905800000000002E-4</v>
      </c>
      <c r="EJ131" s="1">
        <v>4.5006100000000004E-3</v>
      </c>
      <c r="EK131" s="1">
        <v>2.8300399999999998E-3</v>
      </c>
      <c r="EL131" s="1">
        <v>1.0394822E-2</v>
      </c>
      <c r="EM131" s="1">
        <v>3.0776089999999998E-3</v>
      </c>
      <c r="EN131" s="1">
        <v>2.7915999999999998E-4</v>
      </c>
      <c r="EO131" s="1">
        <v>4.3255389999999998E-3</v>
      </c>
      <c r="EP131" s="1">
        <v>5.5751419999999999E-3</v>
      </c>
      <c r="EQ131" s="1">
        <v>1.225769E-3</v>
      </c>
      <c r="ER131" s="1">
        <v>3.2975702000000003E-2</v>
      </c>
      <c r="ES131" s="1">
        <v>1.15627E-4</v>
      </c>
      <c r="ET131" s="1">
        <v>5.2806000000000001E-4</v>
      </c>
      <c r="EU131" s="1">
        <v>1.7757999999999999E-4</v>
      </c>
      <c r="EV131" s="1">
        <v>1.9129499999999999E-4</v>
      </c>
      <c r="EW131" s="1">
        <v>3.2172759999999998E-3</v>
      </c>
      <c r="EX131" s="1">
        <v>1.5590230000000001E-3</v>
      </c>
      <c r="EY131" s="4">
        <v>1.6091392940578299E-4</v>
      </c>
      <c r="EZ131" s="4">
        <v>7.6559535191297644E-3</v>
      </c>
      <c r="FA131" s="4">
        <v>4.4105908936307769E-4</v>
      </c>
      <c r="FB131" s="4">
        <v>0.19662289540458119</v>
      </c>
      <c r="FC131" s="4">
        <v>1.623413649675701E-2</v>
      </c>
      <c r="FD131" s="4">
        <v>8.2855617242103708E-3</v>
      </c>
      <c r="FE131" s="4">
        <v>0.17136497450824489</v>
      </c>
      <c r="FF131" s="4">
        <v>3.8087302395617313E-2</v>
      </c>
      <c r="FG131" s="4">
        <v>4.8770338780492649E-4</v>
      </c>
      <c r="FH131" s="4">
        <v>4.7361737451196188E-5</v>
      </c>
      <c r="FI131" s="4">
        <v>7.0304778567140749E-2</v>
      </c>
      <c r="FJ131" s="4">
        <v>1.5028832992870269E-2</v>
      </c>
      <c r="FK131" s="4">
        <v>3.1032908082154339E-4</v>
      </c>
      <c r="FL131" s="4">
        <v>3.9329658768379103E-5</v>
      </c>
      <c r="FM131" s="4">
        <v>4.7105962535719942E-4</v>
      </c>
      <c r="FN131" s="4">
        <v>0.12991615725007499</v>
      </c>
      <c r="FO131" s="4">
        <v>6.2756611427231587E-2</v>
      </c>
      <c r="FP131" s="4">
        <v>3.9224360765595682E-3</v>
      </c>
      <c r="FQ131" s="4">
        <v>4.6261932776391101E-4</v>
      </c>
      <c r="FR131" s="4">
        <v>1.273583340787354E-4</v>
      </c>
      <c r="FS131" s="4">
        <v>1.089422567368648E-3</v>
      </c>
      <c r="FT131" s="4">
        <v>8.5750185777839866E-6</v>
      </c>
      <c r="FU131" s="4">
        <v>6.0423215695388011E-5</v>
      </c>
      <c r="FV131" s="4">
        <v>2.6976482486529408E-5</v>
      </c>
      <c r="FW131" s="4">
        <v>8.3853004086190708E-6</v>
      </c>
      <c r="FX131" s="4">
        <v>5.8080247218649743E-6</v>
      </c>
      <c r="FY131" s="4">
        <v>6.4298458316272141E-6</v>
      </c>
      <c r="FZ131" s="4">
        <v>6.1202551403104211E-4</v>
      </c>
      <c r="GA131" s="4">
        <v>8.5141635747275693E-4</v>
      </c>
      <c r="GB131" s="4">
        <v>4.4893981198262819E-4</v>
      </c>
      <c r="GC131" s="4">
        <v>2.211149406021299E-3</v>
      </c>
      <c r="GD131" s="4">
        <v>5.6062410952340177E-5</v>
      </c>
      <c r="GE131" s="4">
        <v>1.6371733552323861E-4</v>
      </c>
      <c r="GF131" s="4">
        <v>7.3552779824858247E-6</v>
      </c>
      <c r="GG131" s="4">
        <v>7.3949900676286622E-4</v>
      </c>
      <c r="GH131" s="4">
        <v>6.5066778057571856E-3</v>
      </c>
      <c r="GI131" s="4">
        <v>9.1707715184398216E-6</v>
      </c>
      <c r="GJ131" s="4">
        <v>8.1213566601499195E-6</v>
      </c>
      <c r="GK131" s="4">
        <v>4.2342610328121628E-5</v>
      </c>
      <c r="GL131" s="4">
        <v>4.9452629210184208E-4</v>
      </c>
      <c r="GM131" s="4">
        <v>1.2912672091845051E-5</v>
      </c>
      <c r="GN131" s="4">
        <v>5.3182996268325721E-6</v>
      </c>
      <c r="GO131" s="4">
        <v>3.3946542436652917E-5</v>
      </c>
      <c r="GP131" s="4">
        <v>1.015206486681559E-4</v>
      </c>
      <c r="GQ131" s="4">
        <v>2.0655527064305249E-4</v>
      </c>
      <c r="GR131" s="4">
        <v>6.3639444739658273E-5</v>
      </c>
      <c r="GS131" s="4">
        <v>1.265082483632923E-3</v>
      </c>
      <c r="GT131" s="4">
        <v>5.5976642476024741E-5</v>
      </c>
      <c r="GU131" s="4">
        <v>1.5845325598367E-3</v>
      </c>
      <c r="GV131" s="4">
        <v>3.0055114090524631E-3</v>
      </c>
      <c r="GW131" s="4">
        <v>7.935056512299906E-5</v>
      </c>
      <c r="GX131" s="4">
        <v>2.173135630930517E-5</v>
      </c>
      <c r="GY131" s="4">
        <v>1.63437255062579E-4</v>
      </c>
      <c r="GZ131" s="4">
        <v>1.449938423251103E-3</v>
      </c>
      <c r="HA131" s="4">
        <v>4.1221431986948902E-5</v>
      </c>
      <c r="HB131" s="4">
        <v>3.3458780529512948E-5</v>
      </c>
      <c r="HC131" s="4">
        <v>2.604006153261224E-4</v>
      </c>
      <c r="HD131" s="4">
        <v>5.9818660485904002E-5</v>
      </c>
      <c r="HE131" s="4">
        <v>1.71384851484626E-5</v>
      </c>
      <c r="HF131" s="4">
        <v>5.8455420395730649E-4</v>
      </c>
      <c r="HG131" s="4">
        <v>4.8717699664248639E-4</v>
      </c>
      <c r="HH131" s="4">
        <v>7.8193521158915786E-4</v>
      </c>
      <c r="HI131" s="4">
        <v>2.2820886562910771E-4</v>
      </c>
      <c r="HJ131" s="4">
        <v>6.8664971018324544E-4</v>
      </c>
      <c r="HK131" s="4">
        <v>3.3574999286144231E-3</v>
      </c>
      <c r="HL131" s="4">
        <v>8.0044543339855036E-3</v>
      </c>
      <c r="HM131" s="4">
        <v>2.9586838041480742E-4</v>
      </c>
      <c r="HN131" s="4">
        <v>8.3410928767208025E-4</v>
      </c>
      <c r="HO131" s="4">
        <v>4.3482477414004857E-3</v>
      </c>
      <c r="HP131" s="4">
        <v>2.837824003979052E-3</v>
      </c>
      <c r="HQ131" s="4">
        <v>3.6847873469682269E-3</v>
      </c>
      <c r="HR131" s="4">
        <v>7.8765732956077351E-4</v>
      </c>
      <c r="HS131" s="4">
        <v>1.3341126385185551E-4</v>
      </c>
      <c r="HT131" s="4">
        <v>6.8620303205410061E-4</v>
      </c>
      <c r="HU131" s="4">
        <v>3.3422204864260751E-3</v>
      </c>
      <c r="HV131" s="4">
        <v>8.0628677090912489E-3</v>
      </c>
      <c r="HW131" s="4">
        <v>2.8899348595464109E-4</v>
      </c>
      <c r="HX131" s="4">
        <v>2.9587822267196942E-4</v>
      </c>
      <c r="HY131" s="4">
        <v>8.3519649362634441E-4</v>
      </c>
      <c r="HZ131" s="4">
        <v>1.8950324460444009E-3</v>
      </c>
      <c r="IA131" s="4">
        <v>9.7116676256369886E-3</v>
      </c>
      <c r="IB131" s="4">
        <v>1.2555330655501819E-3</v>
      </c>
      <c r="IC131" s="4">
        <v>2.283368017934975E-4</v>
      </c>
      <c r="ID131" s="4">
        <v>6.8025579937118638E-4</v>
      </c>
      <c r="IE131" s="4">
        <v>7.4659474191170763E-5</v>
      </c>
      <c r="IF131" s="4">
        <v>2.9644752300832082E-4</v>
      </c>
      <c r="IG131" s="4">
        <v>8.3449645533374543E-4</v>
      </c>
      <c r="IH131" s="4">
        <v>1.8794406687386231E-3</v>
      </c>
      <c r="II131" s="4">
        <v>6.7510962033686924E-4</v>
      </c>
      <c r="IJ131" s="4">
        <v>7.8619230193306417E-4</v>
      </c>
      <c r="IK131" s="4">
        <v>1.3382756220412621E-4</v>
      </c>
      <c r="IL131" s="4">
        <v>6.8373986463828799E-4</v>
      </c>
      <c r="IM131" s="4">
        <v>3.337463503688045E-3</v>
      </c>
      <c r="IN131" s="4">
        <v>2.9608853483229002E-4</v>
      </c>
      <c r="IO131" s="4">
        <v>8.3497932773254728E-4</v>
      </c>
      <c r="IP131" s="4">
        <v>1.879454966542212E-3</v>
      </c>
      <c r="IQ131" s="4">
        <v>4.3083768839764528E-3</v>
      </c>
      <c r="IR131" s="4">
        <v>6.873943972549656E-4</v>
      </c>
      <c r="IS131" s="4">
        <v>3.3278091612590661E-3</v>
      </c>
      <c r="IT131" s="4">
        <v>2.960840251399047E-4</v>
      </c>
      <c r="IU131" s="4">
        <v>8.3520403796573611E-4</v>
      </c>
      <c r="IV131" s="4">
        <v>1.875436151085314E-3</v>
      </c>
      <c r="IW131" s="4">
        <v>4.3226958390449903E-3</v>
      </c>
      <c r="IX131" s="4">
        <v>2.8687867573589741E-3</v>
      </c>
      <c r="IY131" s="4">
        <v>3.3358066035608911E-3</v>
      </c>
      <c r="IZ131" s="4">
        <v>8.1332245415025352E-3</v>
      </c>
      <c r="JA131" s="4">
        <v>8.3516588196757896E-4</v>
      </c>
      <c r="JB131" s="4">
        <v>1.881678869093479E-3</v>
      </c>
      <c r="JC131" s="4">
        <v>4.3130378173653026E-3</v>
      </c>
      <c r="JD131" s="4">
        <v>9.6649808013947614E-3</v>
      </c>
      <c r="JE131" s="4">
        <v>2.8485484675068771E-4</v>
      </c>
      <c r="JF131" s="4">
        <v>1.873753933574691E-3</v>
      </c>
      <c r="JG131" s="4">
        <v>4.3161709658168044E-3</v>
      </c>
      <c r="JH131" s="4">
        <v>9.6475192156945892E-3</v>
      </c>
      <c r="JI131" s="4">
        <v>3.6993172414037448E-3</v>
      </c>
      <c r="JJ131" s="4">
        <v>1.176079759166752E-3</v>
      </c>
      <c r="JK131" s="4">
        <v>0.1192399912388315</v>
      </c>
      <c r="JL131" s="4">
        <v>2.2602942486169961E-5</v>
      </c>
      <c r="JM131" s="4">
        <v>3.9789697520067321E-5</v>
      </c>
      <c r="JN131" s="4">
        <v>1.9955762047807331E-5</v>
      </c>
      <c r="JO131" s="4">
        <v>2.417329571181129E-5</v>
      </c>
      <c r="JP131" s="4">
        <v>9.7754049527964649E-6</v>
      </c>
      <c r="JQ131" s="4">
        <v>3.68937721068644E-5</v>
      </c>
      <c r="JR131" s="4">
        <v>1.0091979344664671E-5</v>
      </c>
      <c r="JS131" s="4">
        <v>1.9646335558162899E-5</v>
      </c>
      <c r="JT131" s="4">
        <v>1.1886480238381321E-4</v>
      </c>
      <c r="JU131" s="4">
        <v>1.3277883399947999E-5</v>
      </c>
      <c r="JV131" s="4">
        <v>5.2016814198790642E-5</v>
      </c>
      <c r="JW131" s="4">
        <v>1.220682054707002E-5</v>
      </c>
      <c r="JX131" s="4">
        <v>3.5192338881320491E-5</v>
      </c>
      <c r="JY131" s="4">
        <v>1.4113322008157581E-4</v>
      </c>
      <c r="JZ131" s="4">
        <v>2.4880414106573753E-4</v>
      </c>
      <c r="KA131" s="4">
        <v>2.8078897041258871E-5</v>
      </c>
      <c r="KB131" s="4">
        <v>3.9596714825317639E-4</v>
      </c>
      <c r="KC131" s="4">
        <v>2.8835125849206028E-4</v>
      </c>
      <c r="KD131" s="4">
        <v>3.865602481909811E-4</v>
      </c>
      <c r="KE131" s="4">
        <v>1.7891612761760439E-5</v>
      </c>
      <c r="KF131" s="4">
        <v>3.2412774916658613E-5</v>
      </c>
      <c r="KG131" s="4">
        <v>9.3873286537600092E-6</v>
      </c>
      <c r="KH131" s="4">
        <v>1.190494967203713E-4</v>
      </c>
      <c r="KI131" s="4">
        <v>2.4092811943233871E-5</v>
      </c>
      <c r="KJ131" s="4">
        <v>1.2040455911526479E-5</v>
      </c>
      <c r="KK131" s="4">
        <v>1.8914183699921139E-5</v>
      </c>
      <c r="KL131" s="4">
        <v>8.2693704332892563E-5</v>
      </c>
      <c r="KM131" s="4">
        <v>2.64405831892564E-4</v>
      </c>
      <c r="KN131" s="4">
        <v>7.8992989304259315E-3</v>
      </c>
      <c r="KO131" s="4">
        <v>5.3794861072570199E-2</v>
      </c>
      <c r="KP131" s="4">
        <v>1.886033983495149E-2</v>
      </c>
      <c r="KQ131" s="4">
        <v>2.1739812533026179E-2</v>
      </c>
      <c r="KR131" s="4">
        <v>4.6912739221416783E-3</v>
      </c>
      <c r="KS131" s="4">
        <v>7.2141038499168156E-2</v>
      </c>
      <c r="KT131" s="4">
        <v>5.4515961775028147E-2</v>
      </c>
      <c r="KU131" s="4">
        <v>7.9783587770034022E-3</v>
      </c>
      <c r="KV131" s="4">
        <v>0.1549012746753064</v>
      </c>
      <c r="KW131" s="4">
        <v>4.2746949238581123E-3</v>
      </c>
      <c r="KX131" s="4">
        <v>1.3656519999873259E-2</v>
      </c>
      <c r="KY131" s="4">
        <v>0.26702981268941972</v>
      </c>
      <c r="KZ131" s="4">
        <v>2.3405386592246918E-2</v>
      </c>
      <c r="LA131" s="4">
        <v>2.4364718983906808E-3</v>
      </c>
      <c r="LB131" s="4">
        <v>5.9528224276422619E-3</v>
      </c>
      <c r="LC131" s="4">
        <v>1.1876992366546751E-2</v>
      </c>
      <c r="LD131" s="4">
        <v>3.8057446750825997E-4</v>
      </c>
      <c r="LE131" s="4">
        <v>1.2815817052464801E-3</v>
      </c>
      <c r="LF131" s="4">
        <v>8.0050762158193258E-3</v>
      </c>
      <c r="LG131" s="4">
        <v>1.2431432172055191E-4</v>
      </c>
      <c r="LH131" s="4">
        <v>2.7240914242875171E-3</v>
      </c>
      <c r="LI131" s="4">
        <v>4.6544423425270672E-4</v>
      </c>
      <c r="LJ131" s="4">
        <v>1.9930940681082911E-3</v>
      </c>
      <c r="LK131" s="4">
        <v>1.7680046841689399E-4</v>
      </c>
      <c r="LL131" s="4">
        <v>3.4319946281010852E-4</v>
      </c>
      <c r="LM131" s="4">
        <v>9.3822714746562524E-4</v>
      </c>
      <c r="LN131" s="4">
        <v>2.299895582937903E-3</v>
      </c>
      <c r="LO131" s="4">
        <v>6.2429647509231443E-4</v>
      </c>
      <c r="LP131" s="4">
        <v>2.4946740637289509E-4</v>
      </c>
      <c r="LQ131" s="4">
        <v>3.4927133431482253E-4</v>
      </c>
      <c r="LR131" s="4">
        <v>5.9373050285052202E-3</v>
      </c>
      <c r="LS131" s="4">
        <v>4.214103123017816E-4</v>
      </c>
      <c r="LT131" s="4">
        <v>1.2856086905711319E-3</v>
      </c>
      <c r="LU131" s="4">
        <v>8.7553097306856658E-3</v>
      </c>
      <c r="LV131" s="4">
        <v>8.3979141999751417E-3</v>
      </c>
      <c r="LW131" s="4">
        <v>2.8935775365452172E-3</v>
      </c>
      <c r="LX131" s="4">
        <v>3.2055738089172579E-2</v>
      </c>
      <c r="LY131" s="4">
        <v>2.2091554096683409E-4</v>
      </c>
      <c r="LZ131" s="4">
        <v>2.2417047570370751E-3</v>
      </c>
      <c r="MA131" s="4">
        <v>2.9747023519882622E-4</v>
      </c>
      <c r="MB131" s="4">
        <v>1.352129950083713E-3</v>
      </c>
      <c r="MC131" s="4">
        <v>4.4985244919000159E-4</v>
      </c>
      <c r="MD131" s="4">
        <v>5.3892898351740361E-3</v>
      </c>
      <c r="ME131" s="4">
        <v>1.7906028840146871E-4</v>
      </c>
      <c r="MF131" s="4">
        <v>3.5101674444330681E-4</v>
      </c>
      <c r="MG131" s="4">
        <v>2.8606239174791348E-3</v>
      </c>
      <c r="MH131" s="4">
        <v>2.4817857373410041E-2</v>
      </c>
      <c r="MI131" s="4">
        <v>5.2433327434178306E-3</v>
      </c>
      <c r="MJ131" s="4">
        <v>1.303508638477603E-2</v>
      </c>
      <c r="MK131" s="4">
        <v>6.2452976285997329E-4</v>
      </c>
      <c r="ML131" s="4">
        <v>8.6391359914363456E-4</v>
      </c>
      <c r="MM131" s="4">
        <v>1.661530666275903E-3</v>
      </c>
      <c r="MN131" s="4">
        <v>1.3836533355342071E-3</v>
      </c>
      <c r="MO131" s="4">
        <v>3.123688607160998E-3</v>
      </c>
      <c r="MP131" s="4">
        <v>3.4795006379582499E-4</v>
      </c>
      <c r="MQ131" s="4">
        <v>2.7352733559884881E-4</v>
      </c>
      <c r="MR131" s="4">
        <v>1.007864078097939E-4</v>
      </c>
      <c r="MS131" s="4">
        <v>9.4421835325896172E-4</v>
      </c>
      <c r="MT131" s="4">
        <v>4.3169510641122538E-4</v>
      </c>
      <c r="MU131" s="4">
        <v>2.022385928855583E-3</v>
      </c>
      <c r="MV131" s="4">
        <v>5.0814142381993069E-5</v>
      </c>
      <c r="MW131" s="4">
        <v>1.07698867812331E-4</v>
      </c>
      <c r="MX131" s="4">
        <v>9.2214296692269136E-5</v>
      </c>
      <c r="MY131" s="4">
        <v>2.6978761219965892E-4</v>
      </c>
      <c r="MZ131" s="4">
        <v>8.6663785062912797E-5</v>
      </c>
      <c r="NA131" s="4">
        <v>2.5055319677848822E-5</v>
      </c>
      <c r="NB131" s="4">
        <v>1.080873431106201E-4</v>
      </c>
      <c r="NC131" s="4">
        <v>6.8423519698509897E-4</v>
      </c>
      <c r="ND131" s="4">
        <v>8.3485462785225443E-5</v>
      </c>
      <c r="NE131" s="4">
        <v>2.8408321566933322E-4</v>
      </c>
      <c r="NF131" s="4">
        <v>4.1406555217803228E-4</v>
      </c>
      <c r="NG131" s="4">
        <v>5.4104789151883316E-4</v>
      </c>
      <c r="NH131" s="4">
        <v>3.5844784813903777E-5</v>
      </c>
      <c r="NI131" s="4">
        <v>2.2934818206208221E-5</v>
      </c>
      <c r="NJ131" s="4">
        <v>1.481041034616026E-3</v>
      </c>
      <c r="NK131" s="4">
        <v>9.6652833301619917E-4</v>
      </c>
      <c r="NL131" s="4">
        <v>1.6793599797014771E-4</v>
      </c>
      <c r="NM131" s="4">
        <v>8.443774238609893E-5</v>
      </c>
      <c r="NN131" s="4">
        <v>5.616472116300572E-4</v>
      </c>
      <c r="NO131" s="4">
        <v>9.3811008291225644E-5</v>
      </c>
      <c r="NP131" s="4">
        <v>9.6425691186579799E-5</v>
      </c>
      <c r="NQ131" s="4">
        <v>1.1359837825235691E-3</v>
      </c>
      <c r="NR131" s="4">
        <v>1.324032377355145E-4</v>
      </c>
      <c r="NS131" s="4">
        <v>2.5576895211719759E-3</v>
      </c>
      <c r="NT131" s="4">
        <v>2.9161987162922888E-4</v>
      </c>
      <c r="NU131" s="4">
        <v>2.773274951307711E-3</v>
      </c>
      <c r="NV131" s="4">
        <v>9.9691050706797707E-2</v>
      </c>
      <c r="NW131" s="4">
        <v>1.0748224219012869E-2</v>
      </c>
      <c r="NX131" s="4">
        <v>3.7910143882838733E-4</v>
      </c>
      <c r="NY131" s="4">
        <v>9.6588339721473193E-5</v>
      </c>
      <c r="NZ131" s="4">
        <v>8.5032933898109833E-4</v>
      </c>
      <c r="OA131" s="4">
        <v>3.1145556868151939E-4</v>
      </c>
      <c r="OB131" s="4">
        <v>2.1202469738416051E-4</v>
      </c>
      <c r="OC131" s="4">
        <v>1.489070812041135E-3</v>
      </c>
      <c r="OD131" s="4">
        <v>2.9219411899981859E-4</v>
      </c>
      <c r="OE131" s="4">
        <v>4.7243412314528827E-4</v>
      </c>
      <c r="OF131" s="4">
        <v>4.1033372325667518E-4</v>
      </c>
      <c r="OG131" s="4">
        <v>1.6610587473015069E-3</v>
      </c>
      <c r="OH131" s="4">
        <v>2.4362199753627669E-4</v>
      </c>
      <c r="OI131" s="4">
        <v>1.580066230070045E-4</v>
      </c>
      <c r="OJ131" s="4">
        <v>4.6133434194760401E-4</v>
      </c>
      <c r="OK131" s="4">
        <v>1.372174758893569E-3</v>
      </c>
      <c r="OL131" s="4">
        <v>2.3315344990032828E-2</v>
      </c>
      <c r="OM131" s="4">
        <v>2.7694205733584411E-2</v>
      </c>
      <c r="ON131" s="4">
        <v>3.9922743830308983E-3</v>
      </c>
      <c r="OO131" s="4">
        <v>2.692129243091119E-4</v>
      </c>
      <c r="OP131" s="4">
        <v>6.8766194411293401E-3</v>
      </c>
      <c r="OQ131" s="4">
        <v>2.766813215659933E-3</v>
      </c>
      <c r="OR131" s="4">
        <v>8.2068355242147174E-4</v>
      </c>
      <c r="OS131" s="4">
        <v>4.0860025357533592E-4</v>
      </c>
      <c r="OT131" s="4">
        <v>5.8557150069989128E-4</v>
      </c>
      <c r="OU131" s="4">
        <v>6.2370825180422962E-5</v>
      </c>
      <c r="OV131" s="4">
        <v>1.3113147971742609E-3</v>
      </c>
      <c r="OW131" s="4">
        <v>1.356032443734544E-2</v>
      </c>
      <c r="OX131" s="4">
        <v>1.0233058583059601E-4</v>
      </c>
      <c r="OY131" s="4">
        <v>3.2813531412978027E-5</v>
      </c>
      <c r="OZ131" s="4">
        <v>5.7320114290205376E-4</v>
      </c>
      <c r="PA131" s="4">
        <v>7.296963654465782E-3</v>
      </c>
      <c r="PB131" s="4">
        <v>4.6845750096828301E-2</v>
      </c>
      <c r="PC131" s="4">
        <v>2.368703678439401E-4</v>
      </c>
      <c r="PD131" s="4">
        <v>7.2718421949064427E-4</v>
      </c>
      <c r="PE131" s="4">
        <v>4.0272956370989013E-4</v>
      </c>
      <c r="PF131" s="4">
        <v>1.467446911165664E-3</v>
      </c>
      <c r="PG131" s="4">
        <v>8.3274279011142662E-4</v>
      </c>
      <c r="PH131" s="4">
        <v>3.7754439557126352E-4</v>
      </c>
      <c r="PI131" s="4">
        <v>3.2252904081666282E-4</v>
      </c>
      <c r="PJ131" s="4">
        <v>7.765284791554322E-5</v>
      </c>
      <c r="PK131" s="4">
        <v>6.5805514193444656E-4</v>
      </c>
      <c r="PL131" s="4">
        <v>8.1426047737319119E-5</v>
      </c>
      <c r="PM131" s="4">
        <v>2.7536034344572761E-5</v>
      </c>
      <c r="PN131" s="4">
        <v>4.7369976845423279E-3</v>
      </c>
      <c r="PO131" s="4">
        <v>6.8620016784485321E-3</v>
      </c>
      <c r="PP131" s="4">
        <v>8.632042779428132E-4</v>
      </c>
      <c r="PQ131" s="4">
        <v>8.3202879687279754E-3</v>
      </c>
      <c r="PR131" s="4">
        <v>8.4253121002814235E-2</v>
      </c>
      <c r="PS131" s="4">
        <v>3.09456436524679E-3</v>
      </c>
      <c r="PT131" s="4">
        <v>2.6928104776340208E-3</v>
      </c>
      <c r="PU131" s="4">
        <v>1.9821908098317739E-2</v>
      </c>
      <c r="PV131" s="4">
        <v>2.0395007133334531E-2</v>
      </c>
      <c r="PW131" s="4">
        <v>1.3569976517748101E-3</v>
      </c>
      <c r="PX131" s="4">
        <v>1.444433959621094E-2</v>
      </c>
      <c r="PY131" s="4">
        <v>1.4777270935536661E-2</v>
      </c>
      <c r="PZ131" s="4">
        <v>6.4736311946325432E-3</v>
      </c>
      <c r="QA131" s="4">
        <v>3.7323279457566083E-2</v>
      </c>
      <c r="QB131" s="4">
        <v>0.1192793960544893</v>
      </c>
      <c r="QC131" s="4">
        <v>9.747742236219107E-3</v>
      </c>
      <c r="QD131" s="4">
        <v>0.16897537554405639</v>
      </c>
      <c r="QE131" s="4">
        <v>0.1920711212736339</v>
      </c>
      <c r="QF131" s="4">
        <v>9.315839245587345E-3</v>
      </c>
      <c r="QG131" s="4">
        <v>1.8739456704757781E-3</v>
      </c>
      <c r="QH131" s="4">
        <v>9.9618408111555729E-3</v>
      </c>
      <c r="QI131" s="4">
        <v>6.788236306037658E-2</v>
      </c>
      <c r="QJ131" s="4">
        <v>2.461448693631445E-3</v>
      </c>
      <c r="QK131" s="4">
        <v>2.9183326553358182E-3</v>
      </c>
      <c r="QL131" s="4">
        <v>5.8955608918792486E-3</v>
      </c>
      <c r="QM131" s="4">
        <v>3.0007889149568571E-3</v>
      </c>
      <c r="QN131" s="4">
        <v>7.0044267446173149E-4</v>
      </c>
      <c r="QO131" s="4">
        <v>8.842068553310483E-4</v>
      </c>
      <c r="QP131" s="4">
        <v>1.053557586270622E-3</v>
      </c>
      <c r="QQ131" s="4">
        <v>1.451208467675953E-2</v>
      </c>
      <c r="QR131" s="4">
        <v>5.2420995543496051E-4</v>
      </c>
      <c r="QS131" s="4">
        <v>6.5810417285580049E-4</v>
      </c>
      <c r="QT131" s="4">
        <v>1.0400802326673061E-2</v>
      </c>
      <c r="QU131" s="4">
        <v>1.0477882391683439E-4</v>
      </c>
      <c r="QV131" s="4">
        <v>8.264791548086612E-4</v>
      </c>
      <c r="QW131" s="4">
        <v>1.616734741599665E-3</v>
      </c>
      <c r="QX131" s="4">
        <v>3.6291740232941911E-4</v>
      </c>
      <c r="QY131" s="4">
        <v>8.098766634648491E-4</v>
      </c>
      <c r="QZ131" s="4">
        <v>4.0631942459909447E-4</v>
      </c>
      <c r="RA131" s="4">
        <v>1.5430381066553109E-3</v>
      </c>
      <c r="RB131" s="4">
        <v>4.4196844687073571E-5</v>
      </c>
      <c r="RC131" s="4">
        <v>4.9859852786631501E-6</v>
      </c>
      <c r="RD131" s="4">
        <v>8.2383366611810504E-5</v>
      </c>
      <c r="RE131" s="4">
        <v>4.2007313915482272E-5</v>
      </c>
      <c r="RF131" s="4">
        <v>2.298970748727487E-5</v>
      </c>
      <c r="RG131" s="4">
        <v>1.9527254499471191E-5</v>
      </c>
      <c r="RH131" s="4">
        <v>2.804312211387704E-5</v>
      </c>
      <c r="RI131" s="4">
        <v>1.8111394047542541E-5</v>
      </c>
      <c r="RJ131" s="4">
        <v>1.1969143676720661E-5</v>
      </c>
      <c r="RK131" s="4">
        <v>1.043031943706199E-5</v>
      </c>
      <c r="RL131" s="4">
        <v>6.1791122088880718E-6</v>
      </c>
      <c r="RM131" s="4">
        <v>7.8242486540826027E-6</v>
      </c>
      <c r="RN131" s="4">
        <v>5.9186560473855238E-6</v>
      </c>
      <c r="RO131" s="4">
        <v>2.299903741577007E-6</v>
      </c>
      <c r="RP131" s="4">
        <v>3.9134239682903707E-5</v>
      </c>
      <c r="RQ131" s="4">
        <v>2.9367546837142529E-6</v>
      </c>
      <c r="RR131" s="4">
        <v>1.6400832059175461E-5</v>
      </c>
      <c r="RS131" s="4">
        <v>1.031849136685199E-5</v>
      </c>
      <c r="RT131" s="4">
        <v>1.172996090971077E-5</v>
      </c>
      <c r="RU131" s="4">
        <v>1.3900033813996481E-6</v>
      </c>
      <c r="RV131" s="4">
        <v>5.4889068957645261E-5</v>
      </c>
      <c r="RW131" s="4">
        <v>2.5975269858302911E-5</v>
      </c>
      <c r="RX131" s="4">
        <v>5.8943382165748423E-5</v>
      </c>
      <c r="RY131" s="4">
        <v>2.0272144742323851E-4</v>
      </c>
      <c r="RZ131" s="4">
        <v>5.4523665411698621E-5</v>
      </c>
      <c r="SA131" s="4">
        <v>2.9072762615824811E-5</v>
      </c>
      <c r="SB131" s="4">
        <v>1.2358159759972169E-5</v>
      </c>
      <c r="SC131" s="4">
        <v>2.3173953960402039E-5</v>
      </c>
      <c r="SD131" s="4">
        <v>3.6874034291761298E-5</v>
      </c>
      <c r="SE131" s="4">
        <v>3.5293678592678268E-5</v>
      </c>
      <c r="SF131" s="4">
        <v>3.354285971459907E-5</v>
      </c>
      <c r="SG131" s="4">
        <v>5.3828737585680098E-6</v>
      </c>
      <c r="SH131" s="4">
        <v>3.8999735402140067E-5</v>
      </c>
      <c r="SI131" s="4">
        <v>1.176506883711819E-5</v>
      </c>
      <c r="SJ131" s="4">
        <v>7.3717444167582421E-6</v>
      </c>
      <c r="SK131" s="4">
        <v>2.0348725455742748E-6</v>
      </c>
      <c r="SL131" s="4">
        <v>9.7641860671720629E-6</v>
      </c>
      <c r="SM131" s="4">
        <v>2.38046922682909E-5</v>
      </c>
      <c r="SN131" s="4">
        <v>2.5652742944211401E-6</v>
      </c>
      <c r="SO131" s="4">
        <v>4.7744509215425347E-6</v>
      </c>
      <c r="SP131" s="4">
        <v>1.203369174368392E-5</v>
      </c>
      <c r="SQ131" s="4">
        <v>3.7826741599416457E-4</v>
      </c>
      <c r="SR131" s="4">
        <v>3.5493738743001431E-5</v>
      </c>
      <c r="SS131" s="4">
        <v>6.7855452181313003E-5</v>
      </c>
      <c r="ST131" s="4">
        <v>8.7887148800832465E-4</v>
      </c>
      <c r="SU131" s="4">
        <v>1.896995270963651E-4</v>
      </c>
      <c r="SV131" s="4">
        <v>1.0634114691291721E-4</v>
      </c>
      <c r="SW131" s="4">
        <v>2.6012244391953151E-4</v>
      </c>
      <c r="SX131" s="4">
        <v>3.7715612070790339E-5</v>
      </c>
      <c r="SY131" s="4">
        <v>9.9908429576305645E-5</v>
      </c>
      <c r="SZ131" s="4">
        <v>4.8203747502063529E-4</v>
      </c>
      <c r="TA131" s="4">
        <v>1.8589346289183911E-4</v>
      </c>
      <c r="TB131" s="4">
        <v>4.6438370564877191E-4</v>
      </c>
      <c r="TC131" s="4">
        <v>2.9896590090697141E-4</v>
      </c>
      <c r="TD131" s="4">
        <v>1.0548202896537559E-4</v>
      </c>
      <c r="TE131" s="4">
        <v>2.3063840914675932E-5</v>
      </c>
      <c r="TF131" s="4">
        <v>7.6245425910097432E-5</v>
      </c>
      <c r="TG131" s="4">
        <v>2.8331815267714259E-4</v>
      </c>
      <c r="TH131" s="4">
        <v>6.0593803211132458E-6</v>
      </c>
      <c r="TI131" s="4">
        <v>8.11604132066832E-5</v>
      </c>
      <c r="TJ131" s="4">
        <v>3.5494678283160133E-4</v>
      </c>
      <c r="TK131" s="4">
        <v>6.1563038920888842E-6</v>
      </c>
      <c r="TL131" s="4">
        <v>2.7924590429118649E-4</v>
      </c>
      <c r="TM131" s="4">
        <v>2.2848955974839861E-4</v>
      </c>
      <c r="TN131" s="4">
        <v>9.8319977869032349E-5</v>
      </c>
      <c r="TO131" s="4">
        <v>1.3393654240702481E-4</v>
      </c>
      <c r="TP131" s="4">
        <v>5.5120283784753624E-4</v>
      </c>
      <c r="TQ131" s="4">
        <v>4.8929114782656489E-4</v>
      </c>
      <c r="TR131" s="4">
        <v>1.7520530818168399E-3</v>
      </c>
      <c r="TS131" s="4">
        <v>1.0970877531724939E-4</v>
      </c>
      <c r="TT131" s="4">
        <v>8.6057632921167007E-5</v>
      </c>
      <c r="TU131" s="4">
        <v>1.7035460563949651E-3</v>
      </c>
      <c r="TV131" s="4">
        <v>1.081271082351391E-4</v>
      </c>
      <c r="TW131" s="4">
        <v>3.854818650109624E-4</v>
      </c>
      <c r="TX131" s="4">
        <v>2.1800183272934369E-3</v>
      </c>
      <c r="TY131" s="4">
        <v>1.9845563821090421E-4</v>
      </c>
      <c r="TZ131" s="4">
        <v>1.4329316452274189E-3</v>
      </c>
      <c r="UA131" s="4">
        <v>4.6946692177203989E-5</v>
      </c>
      <c r="UB131" s="4">
        <v>4.2086517734508372E-5</v>
      </c>
      <c r="UC131" s="4">
        <v>1.239274090089068E-3</v>
      </c>
      <c r="UD131" s="4">
        <v>2.7280403915133688E-4</v>
      </c>
      <c r="UE131" s="4">
        <v>8.4295806684199308E-4</v>
      </c>
      <c r="UF131" s="4">
        <v>1.726372882251157E-3</v>
      </c>
      <c r="UG131" s="4">
        <v>5.9220243322658265E-4</v>
      </c>
      <c r="UH131" s="4">
        <v>8.4598241268155877E-5</v>
      </c>
      <c r="UI131" s="4">
        <v>6.324787306269254E-4</v>
      </c>
      <c r="UJ131" s="4">
        <v>1.346240351666438E-3</v>
      </c>
      <c r="UK131" s="4">
        <v>2.9875684126440228E-4</v>
      </c>
      <c r="UL131" s="4">
        <v>6.0558625061347482E-4</v>
      </c>
      <c r="UM131" s="4">
        <v>5.6724982999309382E-4</v>
      </c>
      <c r="UN131" s="4">
        <v>5.5098991358867974E-4</v>
      </c>
      <c r="UO131" s="4">
        <v>1.102397770806415E-3</v>
      </c>
      <c r="UP131" s="4">
        <v>2.9562262397394949E-4</v>
      </c>
      <c r="UQ131" s="4">
        <v>8.2849204186202514E-4</v>
      </c>
      <c r="UR131" s="4">
        <v>1.307809420297279E-3</v>
      </c>
      <c r="US131" s="4">
        <v>3.4550738385693327E-5</v>
      </c>
      <c r="UT131" s="4">
        <v>2.1792135263931471E-3</v>
      </c>
      <c r="UU131" s="4">
        <v>4.9598197421924894E-4</v>
      </c>
      <c r="UV131" s="4">
        <v>2.1018280358224529E-4</v>
      </c>
      <c r="UW131" s="4">
        <v>5.707123943086463E-4</v>
      </c>
      <c r="UX131" s="4">
        <v>1.482883246533266E-4</v>
      </c>
      <c r="UY131" s="4">
        <v>1.007660313864526E-3</v>
      </c>
      <c r="UZ131" s="4">
        <v>3.2696902450290609E-3</v>
      </c>
      <c r="VA131" s="4">
        <v>1.2788933091361411E-3</v>
      </c>
      <c r="VB131" s="4">
        <v>2.1311882553585672E-3</v>
      </c>
      <c r="VC131" s="4">
        <v>1.05248184315921E-4</v>
      </c>
      <c r="VD131" s="4">
        <v>5.5193154086866183E-5</v>
      </c>
      <c r="VE131" s="4">
        <v>2.0311266416037939E-4</v>
      </c>
      <c r="VF131" s="4">
        <v>6.6337480375612795E-5</v>
      </c>
      <c r="VG131" s="4">
        <v>1.4205919635672251E-4</v>
      </c>
      <c r="VH131" s="4">
        <v>2.286999976332576E-3</v>
      </c>
      <c r="VI131" s="4">
        <v>2.021959073442171E-3</v>
      </c>
      <c r="VJ131" s="4">
        <v>1.6360533666254619E-4</v>
      </c>
      <c r="VK131" s="4">
        <v>7.91749726705139E-4</v>
      </c>
      <c r="VL131" s="4">
        <v>5.3708762093364307E-5</v>
      </c>
      <c r="VM131" s="4">
        <v>3.2541920807568323E-4</v>
      </c>
      <c r="VN131" s="4">
        <v>9.988007903268762E-4</v>
      </c>
      <c r="VO131" s="4">
        <v>3.1143877941599429E-4</v>
      </c>
      <c r="VP131" s="4">
        <v>9.9995544592970534E-4</v>
      </c>
      <c r="VQ131" s="4">
        <v>3.4192634573308592E-4</v>
      </c>
      <c r="VR131" s="4">
        <v>4.4431120932229397E-3</v>
      </c>
      <c r="VS131" s="4">
        <v>4.3486794577974388E-4</v>
      </c>
      <c r="VT131" s="4">
        <v>1.94082667319051E-4</v>
      </c>
      <c r="VU131" s="4">
        <v>2.5701849819272341E-3</v>
      </c>
      <c r="VV131" s="4">
        <v>5.0189547565472831E-3</v>
      </c>
      <c r="VW131" s="4">
        <v>1.449692090221435E-3</v>
      </c>
      <c r="VX131" s="4">
        <v>4.9395109076917003E-4</v>
      </c>
      <c r="VY131" s="4">
        <v>3.5166164213612339E-3</v>
      </c>
      <c r="VZ131" s="4">
        <v>1.425409612637078E-5</v>
      </c>
      <c r="WA131" s="4">
        <v>7.2453754108461443E-4</v>
      </c>
      <c r="WB131" s="4">
        <v>2.2464419959381432E-3</v>
      </c>
      <c r="WC131" s="4">
        <v>2.7354210553459141E-3</v>
      </c>
      <c r="WD131" s="4">
        <v>1.046812456492473E-3</v>
      </c>
      <c r="WE131" s="4">
        <v>2.952432479993107E-4</v>
      </c>
      <c r="WF131" s="4">
        <v>2.1875111450380571E-3</v>
      </c>
      <c r="WG131" s="4">
        <v>2.4810040990033938E-3</v>
      </c>
      <c r="WH131" s="4">
        <v>3.2249216281596957E-5</v>
      </c>
      <c r="WI131" s="4">
        <v>1.5938752505114731E-5</v>
      </c>
      <c r="WJ131" s="4">
        <v>7.0432427745751583E-4</v>
      </c>
      <c r="WK131" s="4">
        <v>5.271804141771053E-4</v>
      </c>
      <c r="WL131" s="4">
        <v>6.8772160345066603E-4</v>
      </c>
      <c r="WM131" s="4">
        <v>3.431936614971041E-4</v>
      </c>
      <c r="WN131" s="4">
        <v>1.309689216032467E-4</v>
      </c>
      <c r="WO131" s="4">
        <v>8.6185990488155399E-4</v>
      </c>
      <c r="WP131" s="4">
        <v>1.203405655650893E-3</v>
      </c>
      <c r="WQ131" s="4">
        <v>4.0072005604565561E-4</v>
      </c>
      <c r="WR131" s="4">
        <v>4.1183902037803571E-5</v>
      </c>
      <c r="WS131" s="4">
        <v>2.7907918416855899E-4</v>
      </c>
      <c r="WT131" s="4">
        <v>4.4716783568258343E-5</v>
      </c>
      <c r="WU131" s="4">
        <v>9.3720256317108804E-5</v>
      </c>
      <c r="WV131" s="4">
        <v>9.0504888009646122E-5</v>
      </c>
      <c r="WW131" s="4">
        <v>1.8697695528541701E-4</v>
      </c>
      <c r="WX131" s="4">
        <v>3.0074403850754631E-4</v>
      </c>
      <c r="WY131" s="4">
        <v>4.2618895061780532E-4</v>
      </c>
      <c r="WZ131" s="4">
        <v>2.1099698924755141E-4</v>
      </c>
      <c r="XA131" s="4">
        <v>4.1048275825327623E-5</v>
      </c>
      <c r="XB131" s="4">
        <v>7.027926033726312E-4</v>
      </c>
      <c r="XC131" s="4">
        <v>1.643367186807853E-5</v>
      </c>
      <c r="XD131" s="4">
        <v>8.9736560609509603E-5</v>
      </c>
      <c r="XE131" s="4">
        <v>9.012063755478517E-4</v>
      </c>
      <c r="XF131" s="4">
        <v>2.6995757960672061E-2</v>
      </c>
      <c r="XG131" s="4">
        <v>8.1079526755710853E-4</v>
      </c>
      <c r="XH131" s="4">
        <v>2.1608745671716288E-3</v>
      </c>
      <c r="XI131" s="4">
        <v>1.6541194199129031E-2</v>
      </c>
      <c r="XJ131" s="4">
        <v>6.6459098937310461E-5</v>
      </c>
      <c r="XK131" s="4">
        <v>3.364822735848782E-3</v>
      </c>
      <c r="XL131" s="4">
        <v>2.2296851053728622E-2</v>
      </c>
      <c r="XM131" s="4">
        <v>5.7068650156253597E-3</v>
      </c>
      <c r="XN131" s="4">
        <v>1.431650300326495E-3</v>
      </c>
      <c r="XO131" s="4">
        <v>1.1975867235996871E-2</v>
      </c>
      <c r="XP131" s="4">
        <v>9.1186312356256877E-3</v>
      </c>
      <c r="XQ131" s="4">
        <v>3.2179335679856698E-5</v>
      </c>
      <c r="XR131" s="4">
        <v>7.930016943928395E-5</v>
      </c>
      <c r="XS131" s="4">
        <v>3.202713759568591E-3</v>
      </c>
      <c r="XT131" s="4">
        <v>5.8917133646047013E-3</v>
      </c>
      <c r="XU131" s="4">
        <v>3.7733619640093331E-3</v>
      </c>
      <c r="XV131" s="4">
        <v>3.3890733688200677E-4</v>
      </c>
      <c r="XW131" s="4">
        <v>4.408842649347944E-3</v>
      </c>
      <c r="XX131" s="4">
        <v>6.0185140447724488E-3</v>
      </c>
      <c r="XY131" s="4">
        <v>1.6810089769883059E-3</v>
      </c>
      <c r="XZ131" s="4">
        <v>2.137275190392286E-5</v>
      </c>
      <c r="YA131" s="4">
        <v>4.6462259188561127E-5</v>
      </c>
      <c r="YB131" s="4">
        <v>6.8190159698753471E-5</v>
      </c>
      <c r="YC131" s="4">
        <v>1.2055556719446209E-3</v>
      </c>
      <c r="YD131" s="4">
        <v>6.4349232726377506E-4</v>
      </c>
      <c r="YE131" s="4">
        <v>8.8131208604760283E-4</v>
      </c>
      <c r="YF131" s="4">
        <v>1.1296602654855431E-3</v>
      </c>
      <c r="YG131" s="4">
        <v>1.945154237547747E-3</v>
      </c>
      <c r="YH131" s="4">
        <v>1.122326164967173E-3</v>
      </c>
      <c r="YI131" s="4">
        <v>3.1560879737231362E-5</v>
      </c>
      <c r="YJ131" s="4">
        <v>2.9636152128255621E-4</v>
      </c>
      <c r="YK131" s="4">
        <v>8.7696039029833194E-4</v>
      </c>
      <c r="YL131" s="4">
        <v>1.405160641409483E-3</v>
      </c>
      <c r="YM131" s="4">
        <v>8.4707161731282597E-3</v>
      </c>
      <c r="YN131" s="4">
        <v>9.5432568633617654E-5</v>
      </c>
      <c r="YO131" s="4">
        <v>1.146989610511664E-2</v>
      </c>
      <c r="YP131" s="4">
        <v>9.9104034071601232E-3</v>
      </c>
      <c r="YQ131" s="4">
        <v>2.8651706130318921E-5</v>
      </c>
      <c r="YR131" s="4">
        <v>2.2714629007700339E-4</v>
      </c>
      <c r="YS131" s="4">
        <v>8.2718587005415213E-5</v>
      </c>
      <c r="YT131" s="4">
        <v>3.6239377683306567E-2</v>
      </c>
      <c r="YU131" s="4">
        <v>1.5604145604775519E-3</v>
      </c>
      <c r="YV131" s="4">
        <v>1.0946440880745289E-2</v>
      </c>
      <c r="YW131" s="4">
        <v>6.6493541500144915E-2</v>
      </c>
      <c r="YX131" s="4">
        <v>7.590300859310695E-3</v>
      </c>
      <c r="YY131" s="4">
        <v>1.847893172284273E-5</v>
      </c>
      <c r="YZ131" s="4">
        <v>2.031549073229575E-4</v>
      </c>
      <c r="ZA131" s="4">
        <v>3.0013923836404009E-4</v>
      </c>
      <c r="ZB131" s="4">
        <v>1.285617712323535E-4</v>
      </c>
      <c r="ZC131" s="4">
        <v>4.3277938909420631E-2</v>
      </c>
      <c r="ZD131" s="4">
        <v>5.4782017760538516E-3</v>
      </c>
      <c r="ZE131" s="4">
        <v>2.6097580097245261E-3</v>
      </c>
      <c r="ZF131" s="4">
        <v>4.7865621545554481E-2</v>
      </c>
      <c r="ZG131" s="4">
        <v>3.855838987133775E-2</v>
      </c>
      <c r="ZH131" s="4">
        <v>1.108007982497412E-3</v>
      </c>
      <c r="ZI131" s="4">
        <v>7.0098672033074038E-5</v>
      </c>
      <c r="ZJ131" s="4">
        <v>9.6959648250932105E-5</v>
      </c>
      <c r="ZK131" s="4">
        <v>2.2660073041376691E-4</v>
      </c>
      <c r="ZL131" s="4">
        <v>3.456567401085007E-4</v>
      </c>
      <c r="ZM131" s="4">
        <v>3.6688339134452222E-5</v>
      </c>
      <c r="ZN131" s="4">
        <v>3.7921096448951688E-5</v>
      </c>
      <c r="ZO131" s="4">
        <v>5.0302109216432143E-5</v>
      </c>
      <c r="ZP131" s="4">
        <v>4.57868779978398E-6</v>
      </c>
      <c r="ZQ131" s="4">
        <v>3.8720211206830903E-5</v>
      </c>
      <c r="ZR131" s="4">
        <v>3.6770415105903259E-5</v>
      </c>
      <c r="ZS131" s="4">
        <v>1.4513581180873499E-4</v>
      </c>
      <c r="ZT131" s="4">
        <v>1.6345995716580609E-2</v>
      </c>
      <c r="ZU131" s="4">
        <v>4.9815633695513674E-3</v>
      </c>
      <c r="ZV131" s="4">
        <v>2.6673611558943131E-4</v>
      </c>
      <c r="ZW131" s="4">
        <v>1.177467690522269E-2</v>
      </c>
      <c r="ZX131" s="4">
        <v>2.1198287453053358E-2</v>
      </c>
      <c r="ZY131" s="4">
        <v>5.840999917064397E-3</v>
      </c>
      <c r="ZZ131" s="4">
        <v>7.4970118300138208E-5</v>
      </c>
      <c r="AAA131" s="4">
        <v>5.2766359575308869E-5</v>
      </c>
      <c r="AAB131" s="4">
        <v>1.099529992124211E-4</v>
      </c>
      <c r="AAC131" s="4">
        <v>2.7792728019460599E-4</v>
      </c>
      <c r="AAD131" s="4">
        <v>1.799998901099262E-3</v>
      </c>
      <c r="AAE131" s="4">
        <v>2.0668578675700439E-5</v>
      </c>
      <c r="AAF131" s="4">
        <v>4.7774303535536807E-5</v>
      </c>
      <c r="AAG131" s="4">
        <v>3.0438243354065651E-5</v>
      </c>
      <c r="AAH131" s="4">
        <v>7.7651052975563283E-6</v>
      </c>
      <c r="AAI131" s="4">
        <v>2.398050523886804E-5</v>
      </c>
      <c r="AAJ131" s="4">
        <v>1.7212141914257971E-5</v>
      </c>
      <c r="AAK131" s="4">
        <v>2.6415325593846139E-5</v>
      </c>
      <c r="AAL131" s="4">
        <v>4.4638889508000929E-5</v>
      </c>
      <c r="AAM131" s="4">
        <v>3.3278814483948399E-3</v>
      </c>
      <c r="AAN131" s="4">
        <v>1.6972610246634851E-3</v>
      </c>
      <c r="AAO131" s="4">
        <v>5.1152893412191708E-5</v>
      </c>
      <c r="AAP131" s="4">
        <v>1.0056764619678219E-3</v>
      </c>
      <c r="AAQ131" s="4">
        <v>4.746908105514501E-3</v>
      </c>
      <c r="AAR131" s="4">
        <v>3.9521495849569278E-3</v>
      </c>
      <c r="AAS131" s="4">
        <v>3.1419337291669968E-5</v>
      </c>
      <c r="AAT131" s="4">
        <v>1.4223820054789249E-5</v>
      </c>
      <c r="AAU131" s="4">
        <v>2.1989571491548101E-5</v>
      </c>
      <c r="AAV131" s="4">
        <v>8.9656630639295176E-5</v>
      </c>
      <c r="AAW131" s="4">
        <v>6.3716386391218175E-4</v>
      </c>
      <c r="AAX131" s="4">
        <v>1.009577093724623E-4</v>
      </c>
      <c r="AAY131" s="4">
        <v>1.7297894995497029E-5</v>
      </c>
      <c r="AAZ131" s="4">
        <v>2.635856035162201E-5</v>
      </c>
      <c r="ABA131" s="4">
        <v>3.5904516833586402E-4</v>
      </c>
      <c r="ABB131" s="4">
        <v>3.821378749673656E-4</v>
      </c>
      <c r="ABC131" s="4">
        <v>5.9018832129076199E-5</v>
      </c>
      <c r="ABD131" s="4">
        <v>3.8735914480559128E-4</v>
      </c>
      <c r="ABE131" s="4">
        <v>8.6790477678447958E-4</v>
      </c>
      <c r="ABF131" s="4">
        <v>2.41268095405347E-4</v>
      </c>
      <c r="ABG131" s="4">
        <v>4.7965861576928202E-5</v>
      </c>
      <c r="ABH131" s="4">
        <v>3.2886430615649122E-4</v>
      </c>
      <c r="ABI131" s="4">
        <v>3.5820149462653428E-4</v>
      </c>
      <c r="ABJ131" s="4">
        <v>1.4439913458226021E-4</v>
      </c>
      <c r="ABK131" s="4">
        <v>3.1933990646070211E-3</v>
      </c>
      <c r="ABL131" s="4">
        <v>1.1038566359276251E-3</v>
      </c>
      <c r="ABM131" s="4">
        <v>1.1454713808367829E-4</v>
      </c>
      <c r="ABN131" s="4">
        <v>1.061215481024633E-4</v>
      </c>
      <c r="ABO131" s="4">
        <v>1.237973836605396E-5</v>
      </c>
      <c r="ABP131" s="4">
        <v>8.321250804761382E-4</v>
      </c>
      <c r="ABQ131" s="4">
        <v>2.9535538522462959E-5</v>
      </c>
      <c r="ABR131" s="4">
        <v>1.541630026058074E-2</v>
      </c>
      <c r="ABS131" s="4">
        <v>1.9650781643816981E-2</v>
      </c>
      <c r="ABT131" s="4">
        <v>1.610959738166311E-3</v>
      </c>
      <c r="ABU131" s="4">
        <v>1.159524763854439E-4</v>
      </c>
      <c r="ABV131" s="4">
        <v>1.0124942225059109E-3</v>
      </c>
      <c r="ABW131" s="4">
        <v>1.6851220264280759E-4</v>
      </c>
      <c r="ABX131" s="4">
        <v>8.6360093438077049E-6</v>
      </c>
      <c r="ABY131" s="4">
        <v>1.134218725899809E-5</v>
      </c>
      <c r="ABZ131" s="4">
        <v>1.1099884647205461E-5</v>
      </c>
      <c r="ACA131" s="4">
        <v>1.497913446637309E-3</v>
      </c>
      <c r="ACB131" s="4">
        <v>1.4498120311457331E-4</v>
      </c>
      <c r="ACC131" s="4">
        <v>1.7416353337738971E-2</v>
      </c>
      <c r="ACD131" s="4">
        <v>6.0031886350526593E-2</v>
      </c>
      <c r="ACE131" s="4">
        <v>1.335870105729842E-2</v>
      </c>
      <c r="ACF131" s="4">
        <v>1.9255662642826679E-4</v>
      </c>
      <c r="ACG131" s="4">
        <v>2.620360877838262E-5</v>
      </c>
      <c r="ACH131" s="4">
        <v>7.7919958732254894E-4</v>
      </c>
      <c r="ACI131" s="4">
        <v>1.0712117601070011E-3</v>
      </c>
      <c r="ACJ131" s="4">
        <v>2.3776275657743379E-4</v>
      </c>
      <c r="ACK131" s="4">
        <v>2.14882195547964E-5</v>
      </c>
      <c r="ACL131" s="4">
        <v>2.5852781220287969E-5</v>
      </c>
      <c r="ACM131" s="4">
        <v>2.0951624379070802E-5</v>
      </c>
      <c r="ACN131" s="4">
        <v>2.0986180600221449E-5</v>
      </c>
      <c r="ACO131" s="4">
        <v>1.421699608274386E-5</v>
      </c>
      <c r="ACP131" s="4">
        <v>1.973751995268558E-5</v>
      </c>
      <c r="ACQ131" s="4">
        <v>1.481094456117451E-3</v>
      </c>
      <c r="ACR131" s="4">
        <v>3.040567202643412E-4</v>
      </c>
      <c r="ACS131" s="4">
        <v>6.7969950952454948E-3</v>
      </c>
      <c r="ACT131" s="4">
        <v>6.3566129519378969E-2</v>
      </c>
      <c r="ACU131" s="4">
        <v>3.1206135194036179E-2</v>
      </c>
      <c r="ACV131" s="4">
        <v>1.704579218199463E-3</v>
      </c>
      <c r="ACW131" s="4">
        <v>1.2904191652613879E-5</v>
      </c>
      <c r="ACX131" s="4">
        <v>2.4573440357296888E-4</v>
      </c>
      <c r="ACY131" s="4">
        <v>7.3975177314383723E-4</v>
      </c>
      <c r="ACZ131" s="4">
        <v>1.399774435268346E-3</v>
      </c>
      <c r="ADA131" s="4">
        <v>1.9802195888469938E-3</v>
      </c>
      <c r="ADB131" s="4">
        <v>2.8509028709511359E-5</v>
      </c>
      <c r="ADC131" s="4">
        <v>8.1009976848237631E-5</v>
      </c>
      <c r="ADD131" s="4">
        <v>4.4655064669902183E-5</v>
      </c>
      <c r="ADE131" s="4">
        <v>1.064462432578362E-5</v>
      </c>
      <c r="ADF131" s="4">
        <v>1.283825873346261E-4</v>
      </c>
      <c r="ADG131" s="4">
        <v>6.9186468387449638E-6</v>
      </c>
      <c r="ADH131" s="4">
        <v>7.523765450421516E-5</v>
      </c>
      <c r="ADI131" s="4">
        <v>4.3939460670914712E-5</v>
      </c>
      <c r="ADJ131" s="4">
        <v>6.2035286907565878E-4</v>
      </c>
      <c r="ADK131" s="4">
        <v>2.2277419648517391E-4</v>
      </c>
      <c r="ADL131" s="4">
        <v>1.1105775752549289E-3</v>
      </c>
      <c r="ADM131" s="4">
        <v>2.208281582000534E-2</v>
      </c>
      <c r="ADN131" s="4">
        <v>2.5522231339528911E-2</v>
      </c>
      <c r="ADO131" s="4">
        <v>5.4256500818643744E-3</v>
      </c>
      <c r="ADP131" s="4">
        <v>3.2467405606810068E-6</v>
      </c>
      <c r="ADQ131" s="4">
        <v>4.4638001637053918E-5</v>
      </c>
      <c r="ADR131" s="4">
        <v>2.0492875440036919E-4</v>
      </c>
      <c r="ADS131" s="4">
        <v>8.6390020793883555E-4</v>
      </c>
      <c r="ADT131" s="4">
        <v>4.3934701354747356E-3</v>
      </c>
      <c r="ADU131" s="4">
        <v>9.6674398104797056E-5</v>
      </c>
      <c r="ADV131" s="4">
        <v>2.0272584188634159E-5</v>
      </c>
      <c r="ADW131" s="4">
        <v>1.0659081875947611E-4</v>
      </c>
      <c r="ADX131" s="4">
        <v>5.5327359032915473E-5</v>
      </c>
      <c r="ADY131" s="4">
        <v>1.7597159883869291E-5</v>
      </c>
      <c r="ADZ131" s="4">
        <v>5.5254035723629421E-5</v>
      </c>
      <c r="AEA131" s="4">
        <v>3.5104068907221389E-4</v>
      </c>
      <c r="AEB131" s="4">
        <v>1.006384835985477E-5</v>
      </c>
      <c r="AEC131" s="4">
        <v>3.646412885814301E-5</v>
      </c>
      <c r="AED131" s="4">
        <v>4.5979260494279083E-5</v>
      </c>
      <c r="AEE131" s="4">
        <v>8.0014244236397986E-4</v>
      </c>
      <c r="AEF131" s="4">
        <v>4.7849655532757841E-3</v>
      </c>
      <c r="AEG131" s="4">
        <v>1.023308968031799E-2</v>
      </c>
      <c r="AEH131" s="4">
        <v>4.185060504751815E-3</v>
      </c>
      <c r="AEI131" s="4">
        <v>2.264758542167671E-5</v>
      </c>
      <c r="AEJ131" s="4">
        <v>1.8157872389596851E-4</v>
      </c>
      <c r="AEK131" s="4">
        <v>3.2146109125804111E-3</v>
      </c>
      <c r="AEL131" s="4">
        <v>4.0003669394415289E-4</v>
      </c>
      <c r="AEM131" s="4">
        <v>4.0101921625341149E-5</v>
      </c>
      <c r="AEN131" s="4">
        <v>6.1182013436896491E-5</v>
      </c>
      <c r="AEO131" s="4">
        <v>2.2337272911901709E-5</v>
      </c>
      <c r="AEP131" s="4">
        <v>2.4273473139620341E-5</v>
      </c>
      <c r="AEQ131" s="4">
        <v>2.5124494865036309E-4</v>
      </c>
      <c r="AER131" s="4">
        <v>1.4811136733765321E-3</v>
      </c>
      <c r="AES131" s="4">
        <v>1.6459537936418101E-4</v>
      </c>
      <c r="AET131" s="4">
        <v>4.4365899836249932E-5</v>
      </c>
      <c r="AEU131" s="4">
        <v>4.9267930908177731E-4</v>
      </c>
      <c r="AEV131" s="4">
        <v>1.688250241198432E-3</v>
      </c>
      <c r="AEW131" s="4">
        <v>1.5286040561698661E-3</v>
      </c>
      <c r="AEX131" s="4">
        <v>6.4514896050408633E-4</v>
      </c>
      <c r="AEY131" s="4">
        <v>2.6486627818921661E-4</v>
      </c>
      <c r="AEZ131" s="4">
        <v>5.6540749283326591E-5</v>
      </c>
      <c r="AFA131" s="4">
        <v>5.5290747849122293E-4</v>
      </c>
      <c r="AFB131" s="4">
        <v>4.9208357338887532E-5</v>
      </c>
      <c r="AFC131" s="4">
        <v>3.6569376944367967E-5</v>
      </c>
      <c r="AFD131" s="4">
        <v>3.3703997841740333E-5</v>
      </c>
      <c r="AFE131" s="4">
        <v>2.5949652429681618E-5</v>
      </c>
      <c r="AFF131" s="4">
        <v>5.2663089188186237E-6</v>
      </c>
      <c r="AFG131" s="4">
        <v>6.9478267299230562E-5</v>
      </c>
      <c r="AFH131" s="4">
        <v>3.1357039571058528E-4</v>
      </c>
      <c r="AFI131" s="4">
        <v>4.0904960397458251E-4</v>
      </c>
      <c r="AFJ131" s="4">
        <v>5.0550097411797909E-5</v>
      </c>
      <c r="AFK131" s="4">
        <v>1.876860913073989E-4</v>
      </c>
      <c r="AFL131" s="4">
        <v>2.938318278283434E-4</v>
      </c>
      <c r="AFM131" s="4">
        <v>3.6941901114824182E-5</v>
      </c>
      <c r="AFN131" s="4">
        <v>2.1645709003206829E-5</v>
      </c>
      <c r="AFO131" s="4">
        <v>6.1909731965410856E-5</v>
      </c>
      <c r="AFP131" s="4">
        <v>8.4458691872494311E-5</v>
      </c>
      <c r="AFQ131" s="4">
        <v>6.7834196182011374E-4</v>
      </c>
      <c r="AFR131" s="4">
        <v>1.709200732473421E-3</v>
      </c>
      <c r="AFS131" s="4">
        <v>3.4351499188473668E-4</v>
      </c>
      <c r="AFT131" s="4">
        <v>2.3402386019329079E-4</v>
      </c>
      <c r="AFU131" s="4">
        <v>1.1554441319489149E-3</v>
      </c>
      <c r="AFV131" s="4">
        <v>3.5075532242002819E-4</v>
      </c>
      <c r="AFW131" s="4">
        <v>5.4582059410314613E-5</v>
      </c>
      <c r="AFX131" s="4">
        <v>5.1355814021248877E-5</v>
      </c>
      <c r="AFY131" s="4">
        <v>3.700073170652489E-5</v>
      </c>
      <c r="AFZ131" s="4">
        <v>1.226592223125816E-4</v>
      </c>
      <c r="AGA131" s="4">
        <v>1.2557706605049469E-5</v>
      </c>
      <c r="AGB131" s="4">
        <v>7.3604348920877638E-4</v>
      </c>
      <c r="AGC131" s="4">
        <v>2.5181186472991801E-3</v>
      </c>
      <c r="AGD131" s="4">
        <v>1.0283709694331759E-3</v>
      </c>
      <c r="AGE131" s="4">
        <v>4.6928415295777817E-5</v>
      </c>
      <c r="AGF131" s="4">
        <v>6.8216764950681369E-5</v>
      </c>
      <c r="AGG131" s="4">
        <v>1.1811713130329129E-3</v>
      </c>
      <c r="AGH131" s="4">
        <v>1.056563953561246E-3</v>
      </c>
      <c r="AGI131" s="4">
        <v>4.6235052893851602E-4</v>
      </c>
      <c r="AGJ131" s="4">
        <v>9.5805687502337829E-4</v>
      </c>
      <c r="AGK131" s="4">
        <v>1.497315661253602E-5</v>
      </c>
      <c r="AGL131" s="4">
        <v>2.5404115632882429E-5</v>
      </c>
      <c r="AGM131" s="4">
        <v>3.6831176688786981E-5</v>
      </c>
      <c r="AGN131" s="4">
        <v>1.0771621680410259E-4</v>
      </c>
      <c r="AGO131" s="4">
        <v>5.3824484859664652E-4</v>
      </c>
      <c r="AGP131" s="4">
        <v>2.5740353504840469E-3</v>
      </c>
      <c r="AGQ131" s="4">
        <v>1.389911790663774E-3</v>
      </c>
      <c r="AGR131" s="4">
        <v>1.8627910745803829E-4</v>
      </c>
      <c r="AGS131" s="4">
        <v>4.9188280826131326E-4</v>
      </c>
      <c r="AGT131" s="4">
        <v>8.9854813346990591E-4</v>
      </c>
      <c r="AGU131" s="4">
        <v>1.5454718557764209E-3</v>
      </c>
      <c r="AGV131" s="4">
        <v>3.562104836586063E-3</v>
      </c>
      <c r="AGW131" s="4">
        <v>1.8682712135881889E-5</v>
      </c>
      <c r="AGX131" s="4">
        <v>1.192027356329436E-5</v>
      </c>
      <c r="AGY131" s="4">
        <v>8.4550920394883113E-6</v>
      </c>
      <c r="AGZ131" s="4">
        <v>4.7572104745695852E-5</v>
      </c>
      <c r="AHA131" s="4">
        <v>4.0419843915162873E-4</v>
      </c>
      <c r="AHB131" s="4">
        <v>6.8033647674591588E-4</v>
      </c>
      <c r="AHC131" s="4">
        <v>6.1392044164002856E-5</v>
      </c>
      <c r="AHD131" s="4">
        <v>8.1214884310760516E-4</v>
      </c>
      <c r="AHE131" s="4">
        <v>3.1176625809970679E-3</v>
      </c>
      <c r="AHF131" s="4">
        <v>1.303546545848808E-3</v>
      </c>
      <c r="AHG131" s="4">
        <v>2.050182278029791E-4</v>
      </c>
      <c r="AHH131" s="4">
        <v>8.8591273326294628E-5</v>
      </c>
      <c r="AHI131" s="4">
        <v>4.0543103906419642E-4</v>
      </c>
      <c r="AHJ131" s="4">
        <v>1.2414020394023091E-3</v>
      </c>
      <c r="AHK131" s="4">
        <v>6.401488734730898E-3</v>
      </c>
      <c r="AHL131" s="4">
        <v>1.9938654318768899E-4</v>
      </c>
      <c r="AHM131" s="4">
        <v>1.278660913786949E-5</v>
      </c>
      <c r="AHN131" s="4">
        <v>2.7507608255042062E-4</v>
      </c>
      <c r="AHO131" s="4">
        <v>8.153517855648873E-4</v>
      </c>
      <c r="AHP131" s="4">
        <v>6.6168877359785712E-4</v>
      </c>
      <c r="AHQ131" s="4">
        <v>3.4362291927270507E-4</v>
      </c>
      <c r="AHR131" s="4">
        <v>5.9061218855045397E-5</v>
      </c>
      <c r="AHS131" s="4">
        <v>1.6389827074621169E-4</v>
      </c>
      <c r="AHT131" s="4">
        <v>1.060065384177282E-3</v>
      </c>
      <c r="AHU131" s="4">
        <v>1.598555448168522E-3</v>
      </c>
      <c r="AHV131" s="4">
        <v>2.4574690078749351E-4</v>
      </c>
      <c r="AHW131" s="4">
        <v>9.7126369562419707E-5</v>
      </c>
      <c r="AHX131" s="4">
        <v>4.0733490149376438E-4</v>
      </c>
      <c r="AHY131" s="4">
        <v>4.2158562020080028E-3</v>
      </c>
      <c r="AHZ131" s="4">
        <v>4.8624356687002691E-4</v>
      </c>
      <c r="AIA131" s="4">
        <v>5.254684359713794E-5</v>
      </c>
      <c r="AIB131" s="4">
        <v>6.5901647994216132E-4</v>
      </c>
      <c r="AIC131" s="4">
        <v>3.9808857993730738E-3</v>
      </c>
      <c r="AID131" s="4">
        <v>4.4883054953158018E-4</v>
      </c>
      <c r="AIE131" s="4">
        <v>2.2865698446417301E-4</v>
      </c>
      <c r="AIF131" s="4">
        <v>2.9249619935408061E-4</v>
      </c>
      <c r="AIG131" s="4">
        <v>2.5284649493381869E-4</v>
      </c>
      <c r="AIH131" s="4">
        <v>9.1676193906327323E-5</v>
      </c>
      <c r="AII131" s="4">
        <v>1.6690646131331179E-3</v>
      </c>
      <c r="AIJ131" s="4">
        <v>3.5450898483081321E-4</v>
      </c>
      <c r="AIK131" s="4">
        <v>3.1863465799780228E-4</v>
      </c>
      <c r="AIL131" s="4">
        <v>2.6223428103743988E-3</v>
      </c>
    </row>
    <row r="132" spans="1:922">
      <c r="A132" s="1">
        <v>3.2588059999999999E-3</v>
      </c>
      <c r="B132" s="1">
        <v>3.5929820000000002E-3</v>
      </c>
      <c r="C132" s="1">
        <v>1.3509259999999999E-3</v>
      </c>
      <c r="D132" s="1">
        <v>4.1981099999999997E-3</v>
      </c>
      <c r="E132" s="3">
        <v>3.15651E-5</v>
      </c>
      <c r="F132" s="1">
        <v>1.8040299999999999E-4</v>
      </c>
      <c r="G132" s="3">
        <v>7.16158E-5</v>
      </c>
      <c r="H132" s="3">
        <v>2.5247599999999999E-5</v>
      </c>
      <c r="I132" s="3">
        <v>5.37692E-5</v>
      </c>
      <c r="J132" s="3">
        <v>7.7681899999999999E-5</v>
      </c>
      <c r="K132" s="1">
        <v>1.5320500000000001E-4</v>
      </c>
      <c r="L132" s="1">
        <v>1.249673E-3</v>
      </c>
      <c r="M132" s="1">
        <v>2.0891600000000001E-3</v>
      </c>
      <c r="N132" s="1">
        <v>5.6346E-4</v>
      </c>
      <c r="O132" s="1">
        <v>1.9572909999999999E-3</v>
      </c>
      <c r="P132" s="1">
        <v>5.9641499999999999E-4</v>
      </c>
      <c r="Q132" s="1">
        <v>6.5167560000000003E-3</v>
      </c>
      <c r="R132" s="1">
        <v>1.3974499E-2</v>
      </c>
      <c r="S132" s="3">
        <v>1.22982E-5</v>
      </c>
      <c r="T132" s="1">
        <v>9.0502599999999996E-4</v>
      </c>
      <c r="U132" s="1">
        <v>5.3027250000000003E-3</v>
      </c>
      <c r="V132" s="1">
        <v>6.4515229999999998E-3</v>
      </c>
      <c r="W132" s="1">
        <v>1.674444E-3</v>
      </c>
      <c r="X132" s="1">
        <v>3.2704819999999999E-3</v>
      </c>
      <c r="Y132" s="1">
        <v>4.8157349999999998E-3</v>
      </c>
      <c r="Z132" s="1">
        <v>7.1603400000000003E-3</v>
      </c>
      <c r="AA132" s="1">
        <v>4.0279249999999999E-3</v>
      </c>
      <c r="AB132" s="1">
        <v>1.11283E-4</v>
      </c>
      <c r="AC132" s="1">
        <v>1.5122761E-2</v>
      </c>
      <c r="AD132" s="1">
        <v>6.2033900000000002E-4</v>
      </c>
      <c r="AE132" s="1">
        <v>1.3103034E-2</v>
      </c>
      <c r="AF132" s="1">
        <v>3.6958E-4</v>
      </c>
      <c r="AG132" s="1">
        <v>1.863544E-3</v>
      </c>
      <c r="AH132" s="1">
        <v>3.2258200000000002E-4</v>
      </c>
      <c r="AI132" s="1">
        <v>9.4869359999999996E-3</v>
      </c>
      <c r="AJ132" s="1">
        <v>5.6604680000000001E-3</v>
      </c>
      <c r="AK132" s="3">
        <v>7.1917900000000005E-5</v>
      </c>
      <c r="AL132" s="1">
        <v>2.1088299999999999E-3</v>
      </c>
      <c r="AM132" s="1">
        <v>9.7437380000000001E-3</v>
      </c>
      <c r="AN132" s="1">
        <v>4.0073700000000002E-4</v>
      </c>
      <c r="AO132" s="1">
        <v>1.1168447999999999E-2</v>
      </c>
      <c r="AP132" s="1">
        <v>1.887636E-3</v>
      </c>
      <c r="AQ132" s="1">
        <v>4.9634799999999997E-4</v>
      </c>
      <c r="AR132" s="3">
        <v>1.5088299999999999E-5</v>
      </c>
      <c r="AS132" s="1">
        <v>1.1247999999999999E-4</v>
      </c>
      <c r="AT132" s="1">
        <v>9.1504200000000003E-4</v>
      </c>
      <c r="AU132" s="1">
        <v>2.0507619999999998E-3</v>
      </c>
      <c r="AV132" s="1">
        <v>9.5764990000000005E-3</v>
      </c>
      <c r="AW132" s="1">
        <v>3.4166600000000002E-4</v>
      </c>
      <c r="AX132" s="1">
        <v>3.0303470000000001E-3</v>
      </c>
      <c r="AY132" s="1">
        <v>4.8076100000000001E-4</v>
      </c>
      <c r="AZ132" s="1">
        <v>1.2255622000000001E-2</v>
      </c>
      <c r="BA132" s="1">
        <v>6.2516589999999997E-3</v>
      </c>
      <c r="BB132" s="1">
        <v>3.46857E-4</v>
      </c>
      <c r="BC132" s="1">
        <v>4.9147000000000004E-4</v>
      </c>
      <c r="BD132" s="1">
        <v>9.7667000000000001E-4</v>
      </c>
      <c r="BE132" s="1">
        <v>1.3556700000000001E-4</v>
      </c>
      <c r="BF132" s="1">
        <v>1.657955E-3</v>
      </c>
      <c r="BG132" s="1">
        <v>3.86692E-4</v>
      </c>
      <c r="BH132" s="1">
        <v>8.8577280000000005E-3</v>
      </c>
      <c r="BI132" s="1">
        <v>6.0023599999999998E-4</v>
      </c>
      <c r="BJ132" s="1">
        <v>3.9329100000000004E-3</v>
      </c>
      <c r="BK132" s="3">
        <v>8.4231800000000002E-5</v>
      </c>
      <c r="BL132" s="3">
        <v>9.48707E-5</v>
      </c>
      <c r="BM132" s="3">
        <v>8.8303900000000007E-5</v>
      </c>
      <c r="BN132" s="1">
        <v>7.7924889999999997E-3</v>
      </c>
      <c r="BO132" s="1">
        <v>8.3124100000000003E-4</v>
      </c>
      <c r="BP132" s="1">
        <v>5.6026100000000005E-4</v>
      </c>
      <c r="BQ132" s="1">
        <v>0.24563685399999999</v>
      </c>
      <c r="BR132" s="1">
        <v>2.2344082000000001E-2</v>
      </c>
      <c r="BS132" s="3">
        <v>2.4358900000000002E-5</v>
      </c>
      <c r="BT132" s="3">
        <v>4.3724999999999997E-7</v>
      </c>
      <c r="BU132" s="1">
        <v>1.8413990000000001E-3</v>
      </c>
      <c r="BV132" s="1">
        <v>0.13699001699999999</v>
      </c>
      <c r="BW132" s="3">
        <v>9.3563699999999993E-5</v>
      </c>
      <c r="BX132" s="3">
        <v>2.073E-5</v>
      </c>
      <c r="BY132" s="3">
        <v>4.9051999999999997E-5</v>
      </c>
      <c r="BZ132" s="1">
        <v>1.26821E-4</v>
      </c>
      <c r="CA132" s="1">
        <v>1.1247465999999999E-2</v>
      </c>
      <c r="CB132" s="3">
        <v>7.4417899999999998E-5</v>
      </c>
      <c r="CC132" s="1">
        <v>6.1427809999999999E-3</v>
      </c>
      <c r="CD132" s="3">
        <v>6.1016800000000002E-5</v>
      </c>
      <c r="CE132" s="1">
        <v>1.74236E-4</v>
      </c>
      <c r="CF132" s="1">
        <v>2.371228E-3</v>
      </c>
      <c r="CG132" s="1">
        <v>2.5198100000000003E-4</v>
      </c>
      <c r="CH132" s="1">
        <v>1.399731E-3</v>
      </c>
      <c r="CI132" s="1">
        <v>1.1153E-4</v>
      </c>
      <c r="CJ132" s="1">
        <v>3.865028E-3</v>
      </c>
      <c r="CK132" s="1">
        <v>1.115638E-3</v>
      </c>
      <c r="CL132" s="1">
        <v>4.5471200000000002E-4</v>
      </c>
      <c r="CM132" s="1">
        <v>6.5797000000000002E-4</v>
      </c>
      <c r="CN132" s="1">
        <v>7.4146599999999998E-4</v>
      </c>
      <c r="CO132" s="1">
        <v>4.4427300000000002E-4</v>
      </c>
      <c r="CP132" s="1">
        <v>5.8757299999999998E-4</v>
      </c>
      <c r="CQ132" s="1">
        <v>8.261895E-3</v>
      </c>
      <c r="CR132" s="1">
        <v>9.7179299999999998E-4</v>
      </c>
      <c r="CS132" s="3">
        <v>6.86492E-5</v>
      </c>
      <c r="CT132" s="3">
        <v>4.9293600000000004E-6</v>
      </c>
      <c r="CU132" s="1">
        <v>1.0985669999999999E-3</v>
      </c>
      <c r="CV132" s="3">
        <v>9.9394200000000005E-5</v>
      </c>
      <c r="CW132" s="3">
        <v>1.7472399999999999E-5</v>
      </c>
      <c r="CX132" s="3">
        <v>4.7335E-5</v>
      </c>
      <c r="CY132" s="1">
        <v>3.2911600000000001E-4</v>
      </c>
      <c r="CZ132" s="1">
        <v>3.2793206999999998E-2</v>
      </c>
      <c r="DA132" s="1">
        <v>3.9105119999999997E-3</v>
      </c>
      <c r="DB132" s="1">
        <v>2.9713529999999999E-3</v>
      </c>
      <c r="DC132" s="1">
        <v>1.0345300000000001E-3</v>
      </c>
      <c r="DD132" s="1">
        <v>9.1683349999999997E-3</v>
      </c>
      <c r="DE132" s="3">
        <v>7.7924399999999995E-5</v>
      </c>
      <c r="DF132" s="1">
        <v>6.6434800000000004E-4</v>
      </c>
      <c r="DG132" s="1">
        <v>4.1994650000000003E-3</v>
      </c>
      <c r="DH132" s="1">
        <v>2.7114199999999999E-4</v>
      </c>
      <c r="DI132" s="1">
        <v>1.1175060000000001E-3</v>
      </c>
      <c r="DJ132" s="1">
        <v>3.5986299999999998E-4</v>
      </c>
      <c r="DK132" s="1">
        <v>2.8274039999999999E-3</v>
      </c>
      <c r="DL132" s="1">
        <v>9.7981693999999994E-2</v>
      </c>
      <c r="DM132" s="1">
        <v>1.4243050000000001E-3</v>
      </c>
      <c r="DN132" s="1">
        <v>4.9633093000000003E-2</v>
      </c>
      <c r="DO132" s="1">
        <v>1.6007427000000001E-2</v>
      </c>
      <c r="DP132" s="1">
        <v>3.3647199999999999E-4</v>
      </c>
      <c r="DQ132" s="1">
        <v>1.7822484E-2</v>
      </c>
      <c r="DR132" s="1">
        <v>1.591884E-3</v>
      </c>
      <c r="DS132" s="1">
        <v>4.9008899999999998E-4</v>
      </c>
      <c r="DT132" s="1">
        <v>1.911619E-3</v>
      </c>
      <c r="DU132" s="1">
        <v>1.1488099999999999E-3</v>
      </c>
      <c r="DV132" s="1">
        <v>2.2562400000000001E-3</v>
      </c>
      <c r="DW132" s="1">
        <v>1.3659690000000001E-3</v>
      </c>
      <c r="DX132" s="1">
        <v>2.8139290000000002E-3</v>
      </c>
      <c r="DY132" s="1">
        <v>2.1636499999999999E-4</v>
      </c>
      <c r="DZ132" s="1">
        <v>5.9058400000000001E-4</v>
      </c>
      <c r="EA132" s="1">
        <v>2.7180379999999999E-3</v>
      </c>
      <c r="EB132" s="1">
        <v>3.5152429999999999E-3</v>
      </c>
      <c r="EC132" s="1">
        <v>1.697797E-3</v>
      </c>
      <c r="ED132" s="1">
        <v>4.2462199999999999E-4</v>
      </c>
      <c r="EE132" s="1">
        <v>3.665134E-3</v>
      </c>
      <c r="EF132" s="1">
        <v>4.8838600000000005E-4</v>
      </c>
      <c r="EG132" s="1">
        <v>7.3601099999999996E-4</v>
      </c>
      <c r="EH132" s="1">
        <v>7.7712300000000001E-4</v>
      </c>
      <c r="EI132" s="1">
        <v>6.7210600000000001E-4</v>
      </c>
      <c r="EJ132" s="1">
        <v>4.1554670000000004E-3</v>
      </c>
      <c r="EK132" s="1">
        <v>4.5825400000000001E-4</v>
      </c>
      <c r="EL132" s="1">
        <v>4.2006379999999996E-3</v>
      </c>
      <c r="EM132" s="1">
        <v>3.6093589999999999E-3</v>
      </c>
      <c r="EN132" s="1">
        <v>1.9867499999999999E-4</v>
      </c>
      <c r="EO132" s="1">
        <v>3.8772070000000001E-3</v>
      </c>
      <c r="EP132" s="1">
        <v>6.0722420000000003E-3</v>
      </c>
      <c r="EQ132" s="1">
        <v>1.0158789999999999E-3</v>
      </c>
      <c r="ER132" s="1">
        <v>4.6324491000000002E-2</v>
      </c>
      <c r="ES132" s="1">
        <v>2.6126300000000002E-4</v>
      </c>
      <c r="ET132" s="1">
        <v>6.3256399999999996E-4</v>
      </c>
      <c r="EU132" s="1">
        <v>2.6417900000000002E-4</v>
      </c>
      <c r="EV132" s="1">
        <v>1.4461000000000001E-4</v>
      </c>
      <c r="EW132" s="1">
        <v>1.6864040000000001E-3</v>
      </c>
      <c r="EX132" s="1">
        <v>1.722587E-3</v>
      </c>
      <c r="EY132" s="4">
        <v>1.5969000503861811E-4</v>
      </c>
      <c r="EZ132" s="4">
        <v>7.3713008569774273E-3</v>
      </c>
      <c r="FA132" s="4">
        <v>3.8439546257670832E-4</v>
      </c>
      <c r="FB132" s="4">
        <v>0.15772575134054451</v>
      </c>
      <c r="FC132" s="4">
        <v>1.3958523357072381E-2</v>
      </c>
      <c r="FD132" s="4">
        <v>8.2513043453215241E-3</v>
      </c>
      <c r="FE132" s="4">
        <v>0.13483552551289751</v>
      </c>
      <c r="FF132" s="4">
        <v>5.0074484642037898E-2</v>
      </c>
      <c r="FG132" s="4">
        <v>5.4012103577865832E-4</v>
      </c>
      <c r="FH132" s="4">
        <v>4.1434574392026757E-5</v>
      </c>
      <c r="FI132" s="4">
        <v>7.4400423103483118E-2</v>
      </c>
      <c r="FJ132" s="4">
        <v>2.2661275407341398E-2</v>
      </c>
      <c r="FK132" s="4">
        <v>2.9302341763456241E-4</v>
      </c>
      <c r="FL132" s="4">
        <v>2.4249219603906519E-5</v>
      </c>
      <c r="FM132" s="4">
        <v>2.6063499762156569E-4</v>
      </c>
      <c r="FN132" s="4">
        <v>0.1569336688251492</v>
      </c>
      <c r="FO132" s="4">
        <v>0.12949929290040679</v>
      </c>
      <c r="FP132" s="4">
        <v>3.132441620121581E-3</v>
      </c>
      <c r="FQ132" s="4">
        <v>3.1403594794559528E-4</v>
      </c>
      <c r="FR132" s="4">
        <v>1.12970537342561E-4</v>
      </c>
      <c r="FS132" s="4">
        <v>1.589090209948716E-3</v>
      </c>
      <c r="FT132" s="4">
        <v>9.9314863829031951E-6</v>
      </c>
      <c r="FU132" s="4">
        <v>4.7973599241300383E-5</v>
      </c>
      <c r="FV132" s="4">
        <v>1.7202929145376641E-5</v>
      </c>
      <c r="FW132" s="4">
        <v>8.5735461945668605E-6</v>
      </c>
      <c r="FX132" s="4">
        <v>2.6931412617833282E-6</v>
      </c>
      <c r="FY132" s="4">
        <v>9.1775165332191075E-6</v>
      </c>
      <c r="FZ132" s="4">
        <v>5.4760005770632006E-4</v>
      </c>
      <c r="GA132" s="4">
        <v>6.5143211559185452E-4</v>
      </c>
      <c r="GB132" s="4">
        <v>3.9017841347799618E-4</v>
      </c>
      <c r="GC132" s="4">
        <v>2.1987867315737069E-3</v>
      </c>
      <c r="GD132" s="4">
        <v>4.3332807541657877E-5</v>
      </c>
      <c r="GE132" s="4">
        <v>1.4169245282124229E-4</v>
      </c>
      <c r="GF132" s="4">
        <v>3.2484617721201141E-6</v>
      </c>
      <c r="GG132" s="4">
        <v>8.7939980781178223E-5</v>
      </c>
      <c r="GH132" s="4">
        <v>6.9676026578242639E-4</v>
      </c>
      <c r="GI132" s="4">
        <v>2.448528889696126E-6</v>
      </c>
      <c r="GJ132" s="4">
        <v>1.2394085263468959E-6</v>
      </c>
      <c r="GK132" s="4">
        <v>3.3967413136262853E-5</v>
      </c>
      <c r="GL132" s="4">
        <v>4.2610956938487679E-4</v>
      </c>
      <c r="GM132" s="4">
        <v>6.4835452526793468E-6</v>
      </c>
      <c r="GN132" s="4">
        <v>2.6255824444349012E-6</v>
      </c>
      <c r="GO132" s="4">
        <v>4.4311809018645488E-5</v>
      </c>
      <c r="GP132" s="4">
        <v>1.10200288676113E-4</v>
      </c>
      <c r="GQ132" s="4">
        <v>1.6913325165140801E-4</v>
      </c>
      <c r="GR132" s="4">
        <v>6.210777071946862E-6</v>
      </c>
      <c r="GS132" s="4">
        <v>1.434227267494376E-3</v>
      </c>
      <c r="GT132" s="4">
        <v>4.1903762353379353E-5</v>
      </c>
      <c r="GU132" s="4">
        <v>1.146816693405535E-3</v>
      </c>
      <c r="GV132" s="4">
        <v>1.4548051079820239E-3</v>
      </c>
      <c r="GW132" s="4">
        <v>2.0036346628866079E-5</v>
      </c>
      <c r="GX132" s="4">
        <v>3.0492947752107719E-5</v>
      </c>
      <c r="GY132" s="4">
        <v>1.31609821673698E-4</v>
      </c>
      <c r="GZ132" s="4">
        <v>1.041016424570333E-3</v>
      </c>
      <c r="HA132" s="4">
        <v>1.8181607981468041E-5</v>
      </c>
      <c r="HB132" s="4">
        <v>3.6432129088525147E-5</v>
      </c>
      <c r="HC132" s="4">
        <v>1.7887528966220359E-4</v>
      </c>
      <c r="HD132" s="4">
        <v>8.7853516490166561E-6</v>
      </c>
      <c r="HE132" s="4">
        <v>2.8690416381354761E-5</v>
      </c>
      <c r="HF132" s="4">
        <v>8.8793237916479624E-5</v>
      </c>
      <c r="HG132" s="4">
        <v>4.1260485000129359E-4</v>
      </c>
      <c r="HH132" s="4">
        <v>4.5632695211125508E-4</v>
      </c>
      <c r="HI132" s="4">
        <v>2.63265164571667E-4</v>
      </c>
      <c r="HJ132" s="4">
        <v>6.9638833398042701E-4</v>
      </c>
      <c r="HK132" s="4">
        <v>4.6164520626616919E-3</v>
      </c>
      <c r="HL132" s="4">
        <v>4.0356669865934322E-3</v>
      </c>
      <c r="HM132" s="4">
        <v>3.170469689915204E-4</v>
      </c>
      <c r="HN132" s="4">
        <v>6.6415232835943068E-4</v>
      </c>
      <c r="HO132" s="4">
        <v>3.2347864392475762E-3</v>
      </c>
      <c r="HP132" s="4">
        <v>2.6629873339542929E-3</v>
      </c>
      <c r="HQ132" s="4">
        <v>3.0747293224585451E-3</v>
      </c>
      <c r="HR132" s="4">
        <v>5.0095000781714787E-4</v>
      </c>
      <c r="HS132" s="4">
        <v>8.4792304909202566E-5</v>
      </c>
      <c r="HT132" s="4">
        <v>6.9627368623182437E-4</v>
      </c>
      <c r="HU132" s="4">
        <v>4.607483766689657E-3</v>
      </c>
      <c r="HV132" s="4">
        <v>4.0493519960572832E-3</v>
      </c>
      <c r="HW132" s="4">
        <v>1.183271843047141E-4</v>
      </c>
      <c r="HX132" s="4">
        <v>3.1559991865318018E-4</v>
      </c>
      <c r="HY132" s="4">
        <v>6.6489652238871757E-4</v>
      </c>
      <c r="HZ132" s="4">
        <v>1.2840597917137811E-3</v>
      </c>
      <c r="IA132" s="4">
        <v>7.1912042248511226E-3</v>
      </c>
      <c r="IB132" s="4">
        <v>1.123762739984703E-3</v>
      </c>
      <c r="IC132" s="4">
        <v>2.6419967067583378E-4</v>
      </c>
      <c r="ID132" s="4">
        <v>6.7610220188487149E-4</v>
      </c>
      <c r="IE132" s="4">
        <v>5.4687611290130683E-5</v>
      </c>
      <c r="IF132" s="4">
        <v>3.1620866529515811E-4</v>
      </c>
      <c r="IG132" s="4">
        <v>6.644611755613108E-4</v>
      </c>
      <c r="IH132" s="4">
        <v>1.2785378667400031E-3</v>
      </c>
      <c r="II132" s="4">
        <v>8.8187621924867387E-4</v>
      </c>
      <c r="IJ132" s="4">
        <v>4.7941207734803241E-4</v>
      </c>
      <c r="IK132" s="4">
        <v>8.5263916970266753E-5</v>
      </c>
      <c r="IL132" s="4">
        <v>6.8587834216053895E-4</v>
      </c>
      <c r="IM132" s="4">
        <v>4.588536911586079E-3</v>
      </c>
      <c r="IN132" s="4">
        <v>3.1582421522175722E-4</v>
      </c>
      <c r="IO132" s="4">
        <v>6.6484565887421567E-4</v>
      </c>
      <c r="IP132" s="4">
        <v>1.2775476612397209E-3</v>
      </c>
      <c r="IQ132" s="4">
        <v>3.2181544347893499E-3</v>
      </c>
      <c r="IR132" s="4">
        <v>6.9483006369237409E-4</v>
      </c>
      <c r="IS132" s="4">
        <v>4.5860949145713134E-3</v>
      </c>
      <c r="IT132" s="4">
        <v>3.1581940493736267E-4</v>
      </c>
      <c r="IU132" s="4">
        <v>6.6502098976683327E-4</v>
      </c>
      <c r="IV132" s="4">
        <v>1.2820698520963529E-3</v>
      </c>
      <c r="IW132" s="4">
        <v>3.22885001922783E-3</v>
      </c>
      <c r="IX132" s="4">
        <v>2.6920424902851562E-3</v>
      </c>
      <c r="IY132" s="4">
        <v>4.6081213156697384E-3</v>
      </c>
      <c r="IZ132" s="4">
        <v>4.0443007499481372E-3</v>
      </c>
      <c r="JA132" s="4">
        <v>6.6499060852044721E-4</v>
      </c>
      <c r="JB132" s="4">
        <v>1.2790593449745131E-3</v>
      </c>
      <c r="JC132" s="4">
        <v>3.2216359323137128E-3</v>
      </c>
      <c r="JD132" s="4">
        <v>7.2134693476470909E-3</v>
      </c>
      <c r="JE132" s="4">
        <v>1.18325499466261E-4</v>
      </c>
      <c r="JF132" s="4">
        <v>1.287715572400929E-3</v>
      </c>
      <c r="JG132" s="4">
        <v>3.2239762465098919E-3</v>
      </c>
      <c r="JH132" s="4">
        <v>7.2654578204584758E-3</v>
      </c>
      <c r="JI132" s="4">
        <v>3.1381574230834471E-3</v>
      </c>
      <c r="JJ132" s="4">
        <v>1.058465108666386E-3</v>
      </c>
      <c r="JK132" s="4">
        <v>0.11711206924650321</v>
      </c>
      <c r="JL132" s="4">
        <v>2.3644914044843489E-5</v>
      </c>
      <c r="JM132" s="4">
        <v>1.918317000416106E-5</v>
      </c>
      <c r="JN132" s="4">
        <v>1.192682877005179E-5</v>
      </c>
      <c r="JO132" s="4">
        <v>2.1995465647953121E-5</v>
      </c>
      <c r="JP132" s="4">
        <v>1.3706289967401539E-5</v>
      </c>
      <c r="JQ132" s="4">
        <v>4.8589897733967133E-5</v>
      </c>
      <c r="JR132" s="4">
        <v>8.6861175206782961E-6</v>
      </c>
      <c r="JS132" s="4">
        <v>1.7613442166809259E-5</v>
      </c>
      <c r="JT132" s="4">
        <v>9.6351986715596965E-5</v>
      </c>
      <c r="JU132" s="4">
        <v>1.2546454395558781E-5</v>
      </c>
      <c r="JV132" s="4">
        <v>5.5169999570791101E-5</v>
      </c>
      <c r="JW132" s="4">
        <v>1.371764793784531E-5</v>
      </c>
      <c r="JX132" s="4">
        <v>1.022031397852085E-5</v>
      </c>
      <c r="JY132" s="4">
        <v>1.053118772938745E-4</v>
      </c>
      <c r="JZ132" s="4">
        <v>3.7341306600518191E-4</v>
      </c>
      <c r="KA132" s="4">
        <v>6.1059624986082228E-6</v>
      </c>
      <c r="KB132" s="4">
        <v>3.1296311175420878E-4</v>
      </c>
      <c r="KC132" s="4">
        <v>2.1730725902131709E-4</v>
      </c>
      <c r="KD132" s="4">
        <v>2.223748393062117E-4</v>
      </c>
      <c r="KE132" s="4">
        <v>2.7235538150375281E-5</v>
      </c>
      <c r="KF132" s="4">
        <v>8.496724925622749E-5</v>
      </c>
      <c r="KG132" s="4">
        <v>6.5348834975184736E-6</v>
      </c>
      <c r="KH132" s="4">
        <v>5.6596071654567809E-5</v>
      </c>
      <c r="KI132" s="4">
        <v>3.4977948598545989E-6</v>
      </c>
      <c r="KJ132" s="4">
        <v>5.2164612570486971E-6</v>
      </c>
      <c r="KK132" s="4">
        <v>5.0381363850341306E-6</v>
      </c>
      <c r="KL132" s="4">
        <v>4.5081677434161322E-5</v>
      </c>
      <c r="KM132" s="4">
        <v>6.8328673378089251E-5</v>
      </c>
      <c r="KN132" s="4">
        <v>3.3150587818683658E-2</v>
      </c>
      <c r="KO132" s="4">
        <v>9.7582187387590322E-2</v>
      </c>
      <c r="KP132" s="4">
        <v>1.6834329431266639E-2</v>
      </c>
      <c r="KQ132" s="4">
        <v>2.885923961377726E-2</v>
      </c>
      <c r="KR132" s="4">
        <v>9.3064595619974065E-3</v>
      </c>
      <c r="KS132" s="4">
        <v>8.4292152563963135E-2</v>
      </c>
      <c r="KT132" s="4">
        <v>8.6753702297364413E-2</v>
      </c>
      <c r="KU132" s="4">
        <v>8.3265841559623365E-3</v>
      </c>
      <c r="KV132" s="4">
        <v>0.13999597893517349</v>
      </c>
      <c r="KW132" s="4">
        <v>7.1858196236282363E-3</v>
      </c>
      <c r="KX132" s="4">
        <v>1.2603592631310419E-2</v>
      </c>
      <c r="KY132" s="4">
        <v>7.8598810494520485E-2</v>
      </c>
      <c r="KZ132" s="4">
        <v>2.7636217094214429E-2</v>
      </c>
      <c r="LA132" s="4">
        <v>4.1105537885450594E-3</v>
      </c>
      <c r="LB132" s="4">
        <v>6.4481320112136876E-3</v>
      </c>
      <c r="LC132" s="4">
        <v>1.045665624252618E-2</v>
      </c>
      <c r="LD132" s="4">
        <v>1.8595019436105909E-4</v>
      </c>
      <c r="LE132" s="4">
        <v>1.218773771240244E-3</v>
      </c>
      <c r="LF132" s="4">
        <v>1.152891958265395E-2</v>
      </c>
      <c r="LG132" s="4">
        <v>1.8164871509330591E-4</v>
      </c>
      <c r="LH132" s="4">
        <v>4.1374397708556186E-3</v>
      </c>
      <c r="LI132" s="4">
        <v>1.672999619387856E-3</v>
      </c>
      <c r="LJ132" s="4">
        <v>3.726206933846054E-3</v>
      </c>
      <c r="LK132" s="4">
        <v>3.2706890232029982E-4</v>
      </c>
      <c r="LL132" s="4">
        <v>6.0566278476234644E-4</v>
      </c>
      <c r="LM132" s="4">
        <v>1.317710257730618E-3</v>
      </c>
      <c r="LN132" s="4">
        <v>2.8308764225812811E-3</v>
      </c>
      <c r="LO132" s="4">
        <v>7.0726850080627931E-4</v>
      </c>
      <c r="LP132" s="4">
        <v>5.2258074077130121E-4</v>
      </c>
      <c r="LQ132" s="4">
        <v>5.5452618365213772E-4</v>
      </c>
      <c r="LR132" s="4">
        <v>1.2513572159820531E-2</v>
      </c>
      <c r="LS132" s="4">
        <v>5.152923123873987E-4</v>
      </c>
      <c r="LT132" s="4">
        <v>2.183767856567475E-3</v>
      </c>
      <c r="LU132" s="4">
        <v>1.3911112064494141E-2</v>
      </c>
      <c r="LV132" s="4">
        <v>7.3287260909282786E-3</v>
      </c>
      <c r="LW132" s="4">
        <v>2.0226740314337921E-3</v>
      </c>
      <c r="LX132" s="4">
        <v>2.5344507943809751E-2</v>
      </c>
      <c r="LY132" s="4">
        <v>1.6381734397702421E-4</v>
      </c>
      <c r="LZ132" s="4">
        <v>3.6129216167893048E-3</v>
      </c>
      <c r="MA132" s="4">
        <v>9.4291560497063458E-4</v>
      </c>
      <c r="MB132" s="4">
        <v>1.876674449628934E-3</v>
      </c>
      <c r="MC132" s="4">
        <v>5.0887370272528082E-4</v>
      </c>
      <c r="MD132" s="4">
        <v>8.7318261485646604E-3</v>
      </c>
      <c r="ME132" s="4">
        <v>6.1418658755047417E-4</v>
      </c>
      <c r="MF132" s="4">
        <v>9.9163821351219445E-4</v>
      </c>
      <c r="MG132" s="4">
        <v>8.2783847813793308E-3</v>
      </c>
      <c r="MH132" s="4">
        <v>2.951478528826184E-2</v>
      </c>
      <c r="MI132" s="4">
        <v>9.4803507491819476E-3</v>
      </c>
      <c r="MJ132" s="4">
        <v>1.8896884971494849E-2</v>
      </c>
      <c r="MK132" s="4">
        <v>4.6102556228334862E-4</v>
      </c>
      <c r="ML132" s="4">
        <v>2.4414470004663468E-3</v>
      </c>
      <c r="MM132" s="4">
        <v>3.439043638049311E-3</v>
      </c>
      <c r="MN132" s="4">
        <v>2.063207054138145E-3</v>
      </c>
      <c r="MO132" s="4">
        <v>2.3852331128494161E-3</v>
      </c>
      <c r="MP132" s="4">
        <v>6.4466500874248058E-4</v>
      </c>
      <c r="MQ132" s="4">
        <v>1.211436483027251E-3</v>
      </c>
      <c r="MR132" s="4">
        <v>2.2381999088357001E-4</v>
      </c>
      <c r="MS132" s="4">
        <v>1.1165305837797211E-3</v>
      </c>
      <c r="MT132" s="4">
        <v>1.238461690802799E-3</v>
      </c>
      <c r="MU132" s="4">
        <v>4.245943439142196E-3</v>
      </c>
      <c r="MV132" s="4">
        <v>3.1865128129681932E-4</v>
      </c>
      <c r="MW132" s="4">
        <v>4.7329032803388382E-4</v>
      </c>
      <c r="MX132" s="4">
        <v>2.4719408592779537E-4</v>
      </c>
      <c r="MY132" s="4">
        <v>4.3677135184993148E-4</v>
      </c>
      <c r="MZ132" s="4">
        <v>2.7457263370965051E-4</v>
      </c>
      <c r="NA132" s="4">
        <v>6.6743251882957682E-5</v>
      </c>
      <c r="NB132" s="4">
        <v>1.737025755750337E-4</v>
      </c>
      <c r="NC132" s="4">
        <v>6.1469424426238684E-4</v>
      </c>
      <c r="ND132" s="4">
        <v>2.1275690219310999E-4</v>
      </c>
      <c r="NE132" s="4">
        <v>3.0728669616480179E-4</v>
      </c>
      <c r="NF132" s="4">
        <v>6.4857315540790578E-4</v>
      </c>
      <c r="NG132" s="4">
        <v>1.15443621606596E-3</v>
      </c>
      <c r="NH132" s="4">
        <v>1.3336603287886E-4</v>
      </c>
      <c r="NI132" s="4">
        <v>4.9458532148837067E-5</v>
      </c>
      <c r="NJ132" s="4">
        <v>8.1012796884495034E-4</v>
      </c>
      <c r="NK132" s="4">
        <v>7.3529621799028639E-4</v>
      </c>
      <c r="NL132" s="4">
        <v>1.9792972756670099E-4</v>
      </c>
      <c r="NM132" s="4">
        <v>1.1238265590345011E-4</v>
      </c>
      <c r="NN132" s="4">
        <v>5.6249530642449167E-4</v>
      </c>
      <c r="NO132" s="4">
        <v>1.3891290165937091E-4</v>
      </c>
      <c r="NP132" s="4">
        <v>9.949337624281558E-5</v>
      </c>
      <c r="NQ132" s="4">
        <v>1.274250665023925E-3</v>
      </c>
      <c r="NR132" s="4">
        <v>1.77535428335613E-4</v>
      </c>
      <c r="NS132" s="4">
        <v>3.5805304694959041E-3</v>
      </c>
      <c r="NT132" s="4">
        <v>4.4855940372764849E-4</v>
      </c>
      <c r="NU132" s="4">
        <v>3.1751580542233489E-3</v>
      </c>
      <c r="NV132" s="4">
        <v>0.115635426783537</v>
      </c>
      <c r="NW132" s="4">
        <v>1.587774570606406E-2</v>
      </c>
      <c r="NX132" s="4">
        <v>2.1687913622133701E-4</v>
      </c>
      <c r="NY132" s="4">
        <v>1.7596178813607651E-4</v>
      </c>
      <c r="NZ132" s="4">
        <v>8.4702527249991581E-4</v>
      </c>
      <c r="OA132" s="4">
        <v>1.9954264187804129E-4</v>
      </c>
      <c r="OB132" s="4">
        <v>1.3184351632518221E-4</v>
      </c>
      <c r="OC132" s="4">
        <v>1.929044179059733E-3</v>
      </c>
      <c r="OD132" s="4">
        <v>2.016423402732846E-4</v>
      </c>
      <c r="OE132" s="4">
        <v>3.8636584215560052E-4</v>
      </c>
      <c r="OF132" s="4">
        <v>2.8663317388771472E-4</v>
      </c>
      <c r="OG132" s="4">
        <v>1.242647908353189E-3</v>
      </c>
      <c r="OH132" s="4">
        <v>1.307386356024395E-4</v>
      </c>
      <c r="OI132" s="4">
        <v>1.018354076068396E-4</v>
      </c>
      <c r="OJ132" s="4">
        <v>2.8203841205495301E-4</v>
      </c>
      <c r="OK132" s="4">
        <v>7.6571916613677544E-4</v>
      </c>
      <c r="OL132" s="4">
        <v>1.409228254567714E-2</v>
      </c>
      <c r="OM132" s="4">
        <v>1.7467340671480688E-2</v>
      </c>
      <c r="ON132" s="4">
        <v>1.040060795069785E-3</v>
      </c>
      <c r="OO132" s="4">
        <v>2.9008826769834893E-4</v>
      </c>
      <c r="OP132" s="4">
        <v>5.9803790198552512E-3</v>
      </c>
      <c r="OQ132" s="4">
        <v>2.657207335530929E-3</v>
      </c>
      <c r="OR132" s="4">
        <v>6.6146840155766745E-4</v>
      </c>
      <c r="OS132" s="4">
        <v>2.6533657864929652E-4</v>
      </c>
      <c r="OT132" s="4">
        <v>3.9396879371744698E-4</v>
      </c>
      <c r="OU132" s="4">
        <v>5.9649697729657692E-5</v>
      </c>
      <c r="OV132" s="4">
        <v>2.6216844666953629E-3</v>
      </c>
      <c r="OW132" s="4">
        <v>1.1462509498753441E-2</v>
      </c>
      <c r="OX132" s="4">
        <v>4.3615694222358217E-5</v>
      </c>
      <c r="OY132" s="4">
        <v>2.2633686334883812E-5</v>
      </c>
      <c r="OZ132" s="4">
        <v>4.098650125614736E-4</v>
      </c>
      <c r="PA132" s="4">
        <v>5.8789759827085602E-3</v>
      </c>
      <c r="PB132" s="4">
        <v>4.2916042414496779E-2</v>
      </c>
      <c r="PC132" s="4">
        <v>2.9361269909274388E-4</v>
      </c>
      <c r="PD132" s="4">
        <v>5.1856071046851458E-4</v>
      </c>
      <c r="PE132" s="4">
        <v>5.6096460902689527E-4</v>
      </c>
      <c r="PF132" s="4">
        <v>1.2185112129047739E-3</v>
      </c>
      <c r="PG132" s="4">
        <v>1.11091970915323E-3</v>
      </c>
      <c r="PH132" s="4">
        <v>8.1192949092493121E-4</v>
      </c>
      <c r="PI132" s="4">
        <v>9.6954475664004112E-4</v>
      </c>
      <c r="PJ132" s="4">
        <v>1.146785356109268E-4</v>
      </c>
      <c r="PK132" s="4">
        <v>8.5685735497266231E-4</v>
      </c>
      <c r="PL132" s="4">
        <v>2.9084901593097589E-5</v>
      </c>
      <c r="PM132" s="4">
        <v>2.5644915143361929E-5</v>
      </c>
      <c r="PN132" s="4">
        <v>6.289933193394861E-3</v>
      </c>
      <c r="PO132" s="4">
        <v>4.9425116786115039E-3</v>
      </c>
      <c r="PP132" s="4">
        <v>7.440920479231133E-4</v>
      </c>
      <c r="PQ132" s="4">
        <v>5.9841677280132776E-3</v>
      </c>
      <c r="PR132" s="4">
        <v>6.257837834573575E-2</v>
      </c>
      <c r="PS132" s="4">
        <v>1.1340113866440259E-3</v>
      </c>
      <c r="PT132" s="4">
        <v>4.9937907397780961E-3</v>
      </c>
      <c r="PU132" s="4">
        <v>2.8457743058731121E-2</v>
      </c>
      <c r="PV132" s="4">
        <v>2.8039060459143152E-2</v>
      </c>
      <c r="PW132" s="4">
        <v>1.282825940748166E-3</v>
      </c>
      <c r="PX132" s="4">
        <v>8.3482795487784863E-3</v>
      </c>
      <c r="PY132" s="4">
        <v>2.7613977127496289E-2</v>
      </c>
      <c r="PZ132" s="4">
        <v>7.7063533899958611E-3</v>
      </c>
      <c r="QA132" s="4">
        <v>4.3070174748696108E-2</v>
      </c>
      <c r="QB132" s="4">
        <v>0.1147688136694848</v>
      </c>
      <c r="QC132" s="4">
        <v>1.4867587787305731E-2</v>
      </c>
      <c r="QD132" s="4">
        <v>0.20960961801068451</v>
      </c>
      <c r="QE132" s="4">
        <v>0.1703111439070728</v>
      </c>
      <c r="QF132" s="4">
        <v>3.7116069701215509E-3</v>
      </c>
      <c r="QG132" s="4">
        <v>1.542100114567141E-3</v>
      </c>
      <c r="QH132" s="4">
        <v>9.2359472694630851E-3</v>
      </c>
      <c r="QI132" s="4">
        <v>7.6884293782132629E-2</v>
      </c>
      <c r="QJ132" s="4">
        <v>2.568962883840847E-3</v>
      </c>
      <c r="QK132" s="4">
        <v>3.1741275631799819E-3</v>
      </c>
      <c r="QL132" s="4">
        <v>4.5965597566520362E-3</v>
      </c>
      <c r="QM132" s="4">
        <v>3.4507083862583268E-3</v>
      </c>
      <c r="QN132" s="4">
        <v>8.3327930555123257E-4</v>
      </c>
      <c r="QO132" s="4">
        <v>1.786902475321505E-3</v>
      </c>
      <c r="QP132" s="4">
        <v>2.2368469855537079E-3</v>
      </c>
      <c r="QQ132" s="4">
        <v>1.4741815466333619E-2</v>
      </c>
      <c r="QR132" s="4">
        <v>5.9145348853445175E-4</v>
      </c>
      <c r="QS132" s="4">
        <v>5.3863212754248465E-4</v>
      </c>
      <c r="QT132" s="4">
        <v>1.2617678717789229E-2</v>
      </c>
      <c r="QU132" s="4">
        <v>2.7356832279346662E-4</v>
      </c>
      <c r="QV132" s="4">
        <v>6.0278438870574845E-4</v>
      </c>
      <c r="QW132" s="4">
        <v>1.4439738574046519E-3</v>
      </c>
      <c r="QX132" s="4">
        <v>3.3910273251946428E-4</v>
      </c>
      <c r="QY132" s="4">
        <v>8.0552607172188406E-4</v>
      </c>
      <c r="QZ132" s="4">
        <v>3.4348895122362382E-4</v>
      </c>
      <c r="RA132" s="4">
        <v>7.6713897021084244E-4</v>
      </c>
      <c r="RB132" s="4">
        <v>5.4942550404278703E-5</v>
      </c>
      <c r="RC132" s="4">
        <v>6.740752859777102E-6</v>
      </c>
      <c r="RD132" s="4">
        <v>9.1552661161239262E-5</v>
      </c>
      <c r="RE132" s="4">
        <v>4.2745020098905767E-5</v>
      </c>
      <c r="RF132" s="4">
        <v>2.5482554942326081E-5</v>
      </c>
      <c r="RG132" s="4">
        <v>2.4182572025710409E-5</v>
      </c>
      <c r="RH132" s="4">
        <v>1.3694935522331001E-5</v>
      </c>
      <c r="RI132" s="4">
        <v>3.9982516227810689E-6</v>
      </c>
      <c r="RJ132" s="4">
        <v>7.8152938291984555E-6</v>
      </c>
      <c r="RK132" s="4">
        <v>4.9127643714799943E-6</v>
      </c>
      <c r="RL132" s="4">
        <v>8.7726528060120262E-6</v>
      </c>
      <c r="RM132" s="4">
        <v>7.0406875053924186E-6</v>
      </c>
      <c r="RN132" s="4">
        <v>9.7100803249552564E-6</v>
      </c>
      <c r="RO132" s="4">
        <v>4.1392200199618212E-6</v>
      </c>
      <c r="RP132" s="4">
        <v>2.197326051732836E-5</v>
      </c>
      <c r="RQ132" s="4">
        <v>7.1879683561499194E-6</v>
      </c>
      <c r="RR132" s="4">
        <v>1.4674349903836451E-5</v>
      </c>
      <c r="RS132" s="4">
        <v>7.8871312949609814E-6</v>
      </c>
      <c r="RT132" s="4">
        <v>1.2512612184528351E-5</v>
      </c>
      <c r="RU132" s="4">
        <v>2.9829957546695691E-6</v>
      </c>
      <c r="RV132" s="4">
        <v>2.6780354763204329E-5</v>
      </c>
      <c r="RW132" s="4">
        <v>6.7877285652665583E-6</v>
      </c>
      <c r="RX132" s="4">
        <v>3.0506863542317049E-5</v>
      </c>
      <c r="RY132" s="4">
        <v>1.4616299759438771E-4</v>
      </c>
      <c r="RZ132" s="4">
        <v>5.3791630175600952E-5</v>
      </c>
      <c r="SA132" s="4">
        <v>1.005100362797861E-5</v>
      </c>
      <c r="SB132" s="4">
        <v>6.6519012569345383E-6</v>
      </c>
      <c r="SC132" s="4">
        <v>1.5597117516350061E-5</v>
      </c>
      <c r="SD132" s="4">
        <v>3.1632825783979769E-5</v>
      </c>
      <c r="SE132" s="4">
        <v>2.4583465925570371E-5</v>
      </c>
      <c r="SF132" s="4">
        <v>2.3959892619173369E-5</v>
      </c>
      <c r="SG132" s="4">
        <v>3.4891470868649719E-6</v>
      </c>
      <c r="SH132" s="4">
        <v>3.0475403423184811E-5</v>
      </c>
      <c r="SI132" s="4">
        <v>9.2625468889546295E-6</v>
      </c>
      <c r="SJ132" s="4">
        <v>5.289073169069507E-6</v>
      </c>
      <c r="SK132" s="4">
        <v>2.895495240265841E-6</v>
      </c>
      <c r="SL132" s="4">
        <v>9.0667458901076496E-6</v>
      </c>
      <c r="SM132" s="4">
        <v>1.826641281716349E-5</v>
      </c>
      <c r="SN132" s="4">
        <v>3.0291137550673442E-6</v>
      </c>
      <c r="SO132" s="4">
        <v>3.4815469959701169E-6</v>
      </c>
      <c r="SP132" s="4">
        <v>1.0902034865530861E-5</v>
      </c>
      <c r="SQ132" s="4">
        <v>2.12346474532097E-4</v>
      </c>
      <c r="SR132" s="4">
        <v>2.1883725441215461E-5</v>
      </c>
      <c r="SS132" s="4">
        <v>3.1084173481639762E-5</v>
      </c>
      <c r="ST132" s="4">
        <v>5.3529465955831461E-4</v>
      </c>
      <c r="SU132" s="4">
        <v>1.471959801251926E-4</v>
      </c>
      <c r="SV132" s="4">
        <v>7.617004430908289E-5</v>
      </c>
      <c r="SW132" s="4">
        <v>1.2289206060633789E-4</v>
      </c>
      <c r="SX132" s="4">
        <v>1.3758713381976119E-5</v>
      </c>
      <c r="SY132" s="4">
        <v>5.56435718371289E-5</v>
      </c>
      <c r="SZ132" s="4">
        <v>3.5288895118500298E-4</v>
      </c>
      <c r="TA132" s="4">
        <v>8.9639463249952206E-5</v>
      </c>
      <c r="TB132" s="4">
        <v>4.5102898085269748E-4</v>
      </c>
      <c r="TC132" s="4">
        <v>2.9271256539834781E-4</v>
      </c>
      <c r="TD132" s="4">
        <v>5.39747094283085E-5</v>
      </c>
      <c r="TE132" s="4">
        <v>1.0949423065133861E-5</v>
      </c>
      <c r="TF132" s="4">
        <v>3.6987892332179891E-5</v>
      </c>
      <c r="TG132" s="4">
        <v>2.2888306600190889E-4</v>
      </c>
      <c r="TH132" s="4">
        <v>2.8810507199696311E-6</v>
      </c>
      <c r="TI132" s="4">
        <v>5.068776288203334E-5</v>
      </c>
      <c r="TJ132" s="4">
        <v>2.9286928679451502E-4</v>
      </c>
      <c r="TK132" s="4">
        <v>3.3322971856735971E-6</v>
      </c>
      <c r="TL132" s="4">
        <v>2.298096413465856E-4</v>
      </c>
      <c r="TM132" s="4">
        <v>2.2161173920592431E-4</v>
      </c>
      <c r="TN132" s="4">
        <v>8.8678431160319098E-5</v>
      </c>
      <c r="TO132" s="4">
        <v>9.4331054955563824E-5</v>
      </c>
      <c r="TP132" s="4">
        <v>3.729079384159778E-4</v>
      </c>
      <c r="TQ132" s="4">
        <v>3.5772848697499822E-4</v>
      </c>
      <c r="TR132" s="4">
        <v>1.1600286954925199E-3</v>
      </c>
      <c r="TS132" s="4">
        <v>6.0257016341322327E-5</v>
      </c>
      <c r="TT132" s="4">
        <v>4.7048501319446087E-5</v>
      </c>
      <c r="TU132" s="4">
        <v>1.094813633515574E-3</v>
      </c>
      <c r="TV132" s="4">
        <v>7.0912921702660309E-5</v>
      </c>
      <c r="TW132" s="4">
        <v>2.7701922311809961E-4</v>
      </c>
      <c r="TX132" s="4">
        <v>1.5646820567314971E-3</v>
      </c>
      <c r="TY132" s="4">
        <v>1.5921100507482229E-4</v>
      </c>
      <c r="TZ132" s="4">
        <v>8.9482013774216539E-4</v>
      </c>
      <c r="UA132" s="4">
        <v>1.9569529730916371E-5</v>
      </c>
      <c r="UB132" s="4">
        <v>2.434200269079544E-5</v>
      </c>
      <c r="UC132" s="4">
        <v>8.4135499880559443E-4</v>
      </c>
      <c r="UD132" s="4">
        <v>1.358119279181969E-4</v>
      </c>
      <c r="UE132" s="4">
        <v>6.72110460162069E-4</v>
      </c>
      <c r="UF132" s="4">
        <v>1.2593608533157179E-3</v>
      </c>
      <c r="UG132" s="4">
        <v>4.8802685455896961E-4</v>
      </c>
      <c r="UH132" s="4">
        <v>6.3171906379199961E-5</v>
      </c>
      <c r="UI132" s="4">
        <v>5.5926179982127E-4</v>
      </c>
      <c r="UJ132" s="4">
        <v>1.1404921518246799E-3</v>
      </c>
      <c r="UK132" s="4">
        <v>1.5093885020392141E-4</v>
      </c>
      <c r="UL132" s="4">
        <v>4.7341291890259511E-4</v>
      </c>
      <c r="UM132" s="4">
        <v>4.3067975177259697E-4</v>
      </c>
      <c r="UN132" s="4">
        <v>4.4121626146007199E-4</v>
      </c>
      <c r="UO132" s="4">
        <v>7.5266579121714499E-4</v>
      </c>
      <c r="UP132" s="4">
        <v>2.8229583535999158E-4</v>
      </c>
      <c r="UQ132" s="4">
        <v>6.1625323040352144E-4</v>
      </c>
      <c r="UR132" s="4">
        <v>9.860855479476027E-4</v>
      </c>
      <c r="US132" s="4">
        <v>2.432768641946982E-5</v>
      </c>
      <c r="UT132" s="4">
        <v>1.603632299464298E-3</v>
      </c>
      <c r="UU132" s="4">
        <v>2.8726485823823489E-4</v>
      </c>
      <c r="UV132" s="4">
        <v>1.7865143574429429E-4</v>
      </c>
      <c r="UW132" s="4">
        <v>3.6175801514737999E-4</v>
      </c>
      <c r="UX132" s="4">
        <v>1.09315296569305E-4</v>
      </c>
      <c r="UY132" s="4">
        <v>7.8104436864938494E-4</v>
      </c>
      <c r="UZ132" s="4">
        <v>2.293855437065776E-3</v>
      </c>
      <c r="VA132" s="4">
        <v>9.3860566394315178E-4</v>
      </c>
      <c r="VB132" s="4">
        <v>1.7116992804493639E-3</v>
      </c>
      <c r="VC132" s="4">
        <v>4.0581172418794807E-5</v>
      </c>
      <c r="VD132" s="4">
        <v>2.291794492847979E-5</v>
      </c>
      <c r="VE132" s="4">
        <v>9.6705233544988378E-5</v>
      </c>
      <c r="VF132" s="4">
        <v>4.223940637212892E-5</v>
      </c>
      <c r="VG132" s="4">
        <v>4.0129964115491938E-5</v>
      </c>
      <c r="VH132" s="4">
        <v>1.9411901704208729E-3</v>
      </c>
      <c r="VI132" s="4">
        <v>1.6526159514259589E-3</v>
      </c>
      <c r="VJ132" s="4">
        <v>3.3004142406111118E-5</v>
      </c>
      <c r="VK132" s="4">
        <v>5.4523629095376298E-4</v>
      </c>
      <c r="VL132" s="4">
        <v>2.7102125238416038E-5</v>
      </c>
      <c r="VM132" s="4">
        <v>9.8579650619167692E-5</v>
      </c>
      <c r="VN132" s="4">
        <v>9.3632397537927634E-4</v>
      </c>
      <c r="VO132" s="4">
        <v>9.7479788226895544E-5</v>
      </c>
      <c r="VP132" s="4">
        <v>5.1145234993167112E-4</v>
      </c>
      <c r="VQ132" s="4">
        <v>3.1359445732478898E-4</v>
      </c>
      <c r="VR132" s="4">
        <v>3.5463920862940849E-3</v>
      </c>
      <c r="VS132" s="4">
        <v>4.015929285294985E-4</v>
      </c>
      <c r="VT132" s="4">
        <v>1.319119990065139E-4</v>
      </c>
      <c r="VU132" s="4">
        <v>3.1300517546663719E-3</v>
      </c>
      <c r="VV132" s="4">
        <v>5.0841440992738813E-3</v>
      </c>
      <c r="VW132" s="4">
        <v>1.4762110199604489E-3</v>
      </c>
      <c r="VX132" s="4">
        <v>3.466983574208002E-4</v>
      </c>
      <c r="VY132" s="4">
        <v>3.3093214427138951E-3</v>
      </c>
      <c r="VZ132" s="4">
        <v>7.0121733817188373E-6</v>
      </c>
      <c r="WA132" s="4">
        <v>4.9141130985615189E-4</v>
      </c>
      <c r="WB132" s="4">
        <v>2.25566776366039E-3</v>
      </c>
      <c r="WC132" s="4">
        <v>2.6067407519470352E-3</v>
      </c>
      <c r="WD132" s="4">
        <v>1.01940463825597E-3</v>
      </c>
      <c r="WE132" s="4">
        <v>1.8738814607862809E-4</v>
      </c>
      <c r="WF132" s="4">
        <v>1.5955578360690929E-3</v>
      </c>
      <c r="WG132" s="4">
        <v>2.3498620331841359E-3</v>
      </c>
      <c r="WH132" s="4">
        <v>2.2949771508262119E-5</v>
      </c>
      <c r="WI132" s="4">
        <v>1.1463790289633449E-5</v>
      </c>
      <c r="WJ132" s="4">
        <v>4.7499428811858201E-4</v>
      </c>
      <c r="WK132" s="4">
        <v>3.0262851171581549E-4</v>
      </c>
      <c r="WL132" s="4">
        <v>3.2336716030582783E-4</v>
      </c>
      <c r="WM132" s="4">
        <v>3.2200672465150938E-4</v>
      </c>
      <c r="WN132" s="4">
        <v>6.2943265096563784E-5</v>
      </c>
      <c r="WO132" s="4">
        <v>6.1107747932370802E-4</v>
      </c>
      <c r="WP132" s="4">
        <v>8.2951712259547511E-4</v>
      </c>
      <c r="WQ132" s="4">
        <v>1.0519366334155551E-4</v>
      </c>
      <c r="WR132" s="4">
        <v>2.751122485694816E-5</v>
      </c>
      <c r="WS132" s="4">
        <v>1.3853946431226669E-4</v>
      </c>
      <c r="WT132" s="4">
        <v>1.1056216315331919E-5</v>
      </c>
      <c r="WU132" s="4">
        <v>3.899741774618511E-5</v>
      </c>
      <c r="WV132" s="4">
        <v>3.1607972934438619E-5</v>
      </c>
      <c r="WW132" s="4">
        <v>8.4090318297935023E-5</v>
      </c>
      <c r="WX132" s="4">
        <v>1.571507353934176E-4</v>
      </c>
      <c r="WY132" s="4">
        <v>2.7903501750790492E-4</v>
      </c>
      <c r="WZ132" s="4">
        <v>4.160636389448595E-5</v>
      </c>
      <c r="XA132" s="4">
        <v>4.5902660551849291E-5</v>
      </c>
      <c r="XB132" s="4">
        <v>3.1864331400085089E-4</v>
      </c>
      <c r="XC132" s="4">
        <v>1.378477088584386E-5</v>
      </c>
      <c r="XD132" s="4">
        <v>8.1891739159665352E-5</v>
      </c>
      <c r="XE132" s="4">
        <v>8.0086161036807242E-4</v>
      </c>
      <c r="XF132" s="4">
        <v>2.8886039910121841E-2</v>
      </c>
      <c r="XG132" s="4">
        <v>8.6869309214587115E-4</v>
      </c>
      <c r="XH132" s="4">
        <v>2.2161629077978259E-3</v>
      </c>
      <c r="XI132" s="4">
        <v>1.8069219150874338E-2</v>
      </c>
      <c r="XJ132" s="4">
        <v>3.3774892425197697E-5</v>
      </c>
      <c r="XK132" s="4">
        <v>3.2128259854286218E-3</v>
      </c>
      <c r="XL132" s="4">
        <v>2.491557710506713E-2</v>
      </c>
      <c r="XM132" s="4">
        <v>5.839769023997206E-3</v>
      </c>
      <c r="XN132" s="4">
        <v>1.029943385981248E-3</v>
      </c>
      <c r="XO132" s="4">
        <v>1.21104739525558E-2</v>
      </c>
      <c r="XP132" s="4">
        <v>1.0562291816455301E-2</v>
      </c>
      <c r="XQ132" s="4">
        <v>2.2288183600017142E-5</v>
      </c>
      <c r="XR132" s="4">
        <v>6.7027063976362924E-5</v>
      </c>
      <c r="XS132" s="4">
        <v>3.309855441750519E-3</v>
      </c>
      <c r="XT132" s="4">
        <v>4.5983811456826026E-3</v>
      </c>
      <c r="XU132" s="4">
        <v>4.1896650558049071E-3</v>
      </c>
      <c r="XV132" s="4">
        <v>2.0583237216894161E-4</v>
      </c>
      <c r="XW132" s="4">
        <v>4.4557309552416173E-3</v>
      </c>
      <c r="XX132" s="4">
        <v>6.4986235645727031E-3</v>
      </c>
      <c r="XY132" s="4">
        <v>5.9178130258207365E-4</v>
      </c>
      <c r="XZ132" s="4">
        <v>1.3664438915527821E-5</v>
      </c>
      <c r="YA132" s="4">
        <v>3.5686119218101649E-5</v>
      </c>
      <c r="YB132" s="4">
        <v>1.112982282489063E-4</v>
      </c>
      <c r="YC132" s="4">
        <v>1.0030779098522181E-3</v>
      </c>
      <c r="YD132" s="4">
        <v>2.2512503617891841E-4</v>
      </c>
      <c r="YE132" s="4">
        <v>5.8595640414893318E-4</v>
      </c>
      <c r="YF132" s="4">
        <v>5.9553067252986127E-4</v>
      </c>
      <c r="YG132" s="4">
        <v>2.0950128183402699E-3</v>
      </c>
      <c r="YH132" s="4">
        <v>3.9197187589303472E-4</v>
      </c>
      <c r="YI132" s="4">
        <v>3.4181638706189172E-5</v>
      </c>
      <c r="YJ132" s="4">
        <v>3.0978622564235858E-4</v>
      </c>
      <c r="YK132" s="4">
        <v>8.2947421345525756E-4</v>
      </c>
      <c r="YL132" s="4">
        <v>1.453975798244598E-3</v>
      </c>
      <c r="YM132" s="4">
        <v>8.3765164128682054E-3</v>
      </c>
      <c r="YN132" s="4">
        <v>8.9201444498207381E-5</v>
      </c>
      <c r="YO132" s="4">
        <v>1.197216940479756E-2</v>
      </c>
      <c r="YP132" s="4">
        <v>1.132724787370561E-2</v>
      </c>
      <c r="YQ132" s="4">
        <v>3.3347984674774963E-5</v>
      </c>
      <c r="YR132" s="4">
        <v>1.9329546777823879E-4</v>
      </c>
      <c r="YS132" s="4">
        <v>6.7414955673419404E-5</v>
      </c>
      <c r="YT132" s="4">
        <v>3.4830864510471543E-2</v>
      </c>
      <c r="YU132" s="4">
        <v>1.5763370821301639E-3</v>
      </c>
      <c r="YV132" s="4">
        <v>1.132771402582956E-2</v>
      </c>
      <c r="YW132" s="4">
        <v>6.7643168294652292E-2</v>
      </c>
      <c r="YX132" s="4">
        <v>8.8783920205416974E-3</v>
      </c>
      <c r="YY132" s="4">
        <v>2.981710099758995E-5</v>
      </c>
      <c r="YZ132" s="4">
        <v>1.429242102535355E-4</v>
      </c>
      <c r="ZA132" s="4">
        <v>3.3480839394176969E-4</v>
      </c>
      <c r="ZB132" s="4">
        <v>1.2233610356137469E-4</v>
      </c>
      <c r="ZC132" s="4">
        <v>4.2639993385547872E-2</v>
      </c>
      <c r="ZD132" s="4">
        <v>5.5243002679793212E-3</v>
      </c>
      <c r="ZE132" s="4">
        <v>2.00695523739479E-3</v>
      </c>
      <c r="ZF132" s="4">
        <v>5.15773466019675E-2</v>
      </c>
      <c r="ZG132" s="4">
        <v>4.0924114673694979E-2</v>
      </c>
      <c r="ZH132" s="4">
        <v>4.6680183625687639E-4</v>
      </c>
      <c r="ZI132" s="4">
        <v>7.6707216315147255E-5</v>
      </c>
      <c r="ZJ132" s="4">
        <v>1.109116101918218E-4</v>
      </c>
      <c r="ZK132" s="4">
        <v>2.5130573365431379E-4</v>
      </c>
      <c r="ZL132" s="4">
        <v>6.05562076159946E-4</v>
      </c>
      <c r="ZM132" s="4">
        <v>3.3073101428845439E-5</v>
      </c>
      <c r="ZN132" s="4">
        <v>3.2704545148496837E-5</v>
      </c>
      <c r="ZO132" s="4">
        <v>2.6721020215115671E-5</v>
      </c>
      <c r="ZP132" s="4">
        <v>5.9017983642879264E-6</v>
      </c>
      <c r="ZQ132" s="4">
        <v>4.3482489537159827E-5</v>
      </c>
      <c r="ZR132" s="4">
        <v>4.0132802099789651E-5</v>
      </c>
      <c r="ZS132" s="4">
        <v>1.4810490185891161E-4</v>
      </c>
      <c r="ZT132" s="4">
        <v>1.4485295893712641E-2</v>
      </c>
      <c r="ZU132" s="4">
        <v>5.5578469182811837E-3</v>
      </c>
      <c r="ZV132" s="4">
        <v>1.4444085757178151E-4</v>
      </c>
      <c r="ZW132" s="4">
        <v>8.6691879611147001E-3</v>
      </c>
      <c r="ZX132" s="4">
        <v>2.5762875427506819E-2</v>
      </c>
      <c r="ZY132" s="4">
        <v>3.0963288352909429E-3</v>
      </c>
      <c r="ZZ132" s="4">
        <v>6.3971344607126107E-5</v>
      </c>
      <c r="AAA132" s="4">
        <v>3.8520001801407883E-5</v>
      </c>
      <c r="AAB132" s="4">
        <v>9.5063725502870692E-5</v>
      </c>
      <c r="AAC132" s="4">
        <v>3.4178762144690628E-4</v>
      </c>
      <c r="AAD132" s="4">
        <v>2.1607804887476992E-3</v>
      </c>
      <c r="AAE132" s="4">
        <v>1.8642598931402871E-5</v>
      </c>
      <c r="AAF132" s="4">
        <v>4.0606453159399007E-5</v>
      </c>
      <c r="AAG132" s="4">
        <v>2.5976941894065079E-5</v>
      </c>
      <c r="AAH132" s="4">
        <v>1.30164877136915E-5</v>
      </c>
      <c r="AAI132" s="4">
        <v>3.8885244477682637E-5</v>
      </c>
      <c r="AAJ132" s="4">
        <v>2.308538964821439E-5</v>
      </c>
      <c r="AAK132" s="4">
        <v>3.4544966309043023E-5</v>
      </c>
      <c r="AAL132" s="4">
        <v>5.3850893461996927E-5</v>
      </c>
      <c r="AAM132" s="4">
        <v>1.050368898634662E-3</v>
      </c>
      <c r="AAN132" s="4">
        <v>1.554272372169355E-3</v>
      </c>
      <c r="AAO132" s="4">
        <v>3.44518922098665E-5</v>
      </c>
      <c r="AAP132" s="4">
        <v>5.0768591177477473E-4</v>
      </c>
      <c r="AAQ132" s="4">
        <v>3.276608387750065E-3</v>
      </c>
      <c r="AAR132" s="4">
        <v>1.4280814293621321E-3</v>
      </c>
      <c r="AAS132" s="4">
        <v>9.4126478337442867E-6</v>
      </c>
      <c r="AAT132" s="4">
        <v>7.734851497066354E-6</v>
      </c>
      <c r="AAU132" s="4">
        <v>1.507567816308873E-5</v>
      </c>
      <c r="AAV132" s="4">
        <v>1.017357160549409E-4</v>
      </c>
      <c r="AAW132" s="4">
        <v>7.3079981697249732E-4</v>
      </c>
      <c r="AAX132" s="4">
        <v>1.19128988287955E-4</v>
      </c>
      <c r="AAY132" s="4">
        <v>9.6552551541456366E-6</v>
      </c>
      <c r="AAZ132" s="4">
        <v>2.8253260565274939E-5</v>
      </c>
      <c r="ABA132" s="4">
        <v>2.7831987056198049E-5</v>
      </c>
      <c r="ABB132" s="4">
        <v>1.198300710508624E-4</v>
      </c>
      <c r="ABC132" s="4">
        <v>2.2643613494432871E-5</v>
      </c>
      <c r="ABD132" s="4">
        <v>1.7864720394487421E-4</v>
      </c>
      <c r="ABE132" s="4">
        <v>1.766737587660418E-4</v>
      </c>
      <c r="ABF132" s="4">
        <v>2.8945144630901999E-4</v>
      </c>
      <c r="ABG132" s="4">
        <v>3.8769636918148628E-5</v>
      </c>
      <c r="ABH132" s="4">
        <v>2.7287118996254282E-4</v>
      </c>
      <c r="ABI132" s="4">
        <v>2.7128928840212252E-4</v>
      </c>
      <c r="ABJ132" s="4">
        <v>1.706585625757371E-4</v>
      </c>
      <c r="ABK132" s="4">
        <v>2.3996107821231431E-3</v>
      </c>
      <c r="ABL132" s="4">
        <v>8.9233701918799309E-4</v>
      </c>
      <c r="ABM132" s="4">
        <v>1.5920852851430991E-4</v>
      </c>
      <c r="ABN132" s="4">
        <v>8.5778272259623447E-5</v>
      </c>
      <c r="ABO132" s="4">
        <v>1.00289435119858E-5</v>
      </c>
      <c r="ABP132" s="4">
        <v>7.1586941008995456E-4</v>
      </c>
      <c r="ABQ132" s="4">
        <v>3.9537616668268198E-5</v>
      </c>
      <c r="ABR132" s="4">
        <v>1.4706608103730151E-2</v>
      </c>
      <c r="ABS132" s="4">
        <v>1.9864743024296031E-2</v>
      </c>
      <c r="ABT132" s="4">
        <v>1.3751873206329539E-3</v>
      </c>
      <c r="ABU132" s="4">
        <v>1.7064155504620051E-4</v>
      </c>
      <c r="ABV132" s="4">
        <v>8.2811169798063659E-4</v>
      </c>
      <c r="ABW132" s="4">
        <v>2.0055835312552721E-4</v>
      </c>
      <c r="ABX132" s="4">
        <v>9.1761205511515586E-6</v>
      </c>
      <c r="ABY132" s="4">
        <v>9.8129030530824219E-6</v>
      </c>
      <c r="ABZ132" s="4">
        <v>9.8814683044307946E-6</v>
      </c>
      <c r="ACA132" s="4">
        <v>1.3312329768689381E-3</v>
      </c>
      <c r="ACB132" s="4">
        <v>1.4187452969397109E-4</v>
      </c>
      <c r="ACC132" s="4">
        <v>1.9802986344206661E-2</v>
      </c>
      <c r="ACD132" s="4">
        <v>6.4086012393772096E-2</v>
      </c>
      <c r="ACE132" s="4">
        <v>1.422235505471256E-2</v>
      </c>
      <c r="ACF132" s="4">
        <v>9.3686196609430326E-5</v>
      </c>
      <c r="ACG132" s="4">
        <v>3.3090328736545713E-5</v>
      </c>
      <c r="ACH132" s="4">
        <v>6.5324753613480184E-4</v>
      </c>
      <c r="ACI132" s="4">
        <v>1.051436151031366E-3</v>
      </c>
      <c r="ACJ132" s="4">
        <v>3.2655058614750022E-4</v>
      </c>
      <c r="ACK132" s="4">
        <v>1.9848923922701591E-5</v>
      </c>
      <c r="ACL132" s="4">
        <v>2.27659730976608E-5</v>
      </c>
      <c r="ACM132" s="4">
        <v>2.3446682628106319E-5</v>
      </c>
      <c r="ACN132" s="4">
        <v>1.849156961836922E-5</v>
      </c>
      <c r="ACO132" s="4">
        <v>1.148188642480947E-5</v>
      </c>
      <c r="ACP132" s="4">
        <v>2.7487220488864511E-5</v>
      </c>
      <c r="ACQ132" s="4">
        <v>1.7724389269009721E-3</v>
      </c>
      <c r="ACR132" s="4">
        <v>2.9859613262053731E-4</v>
      </c>
      <c r="ACS132" s="4">
        <v>5.4136371094342514E-3</v>
      </c>
      <c r="ACT132" s="4">
        <v>6.5815365890882396E-2</v>
      </c>
      <c r="ACU132" s="4">
        <v>3.6452151929967203E-2</v>
      </c>
      <c r="ACV132" s="4">
        <v>1.0741836607153529E-3</v>
      </c>
      <c r="ACW132" s="4">
        <v>1.007013817872432E-5</v>
      </c>
      <c r="ACX132" s="4">
        <v>1.8548739882501129E-4</v>
      </c>
      <c r="ACY132" s="4">
        <v>7.6366371793085293E-4</v>
      </c>
      <c r="ACZ132" s="4">
        <v>2.2102376719363779E-3</v>
      </c>
      <c r="ADA132" s="4">
        <v>2.2264097512677641E-3</v>
      </c>
      <c r="ADB132" s="4">
        <v>3.8382958172884229E-5</v>
      </c>
      <c r="ADC132" s="4">
        <v>1.178673398601459E-4</v>
      </c>
      <c r="ADD132" s="4">
        <v>5.9848189801358319E-5</v>
      </c>
      <c r="ADE132" s="4">
        <v>2.1628348633955279E-5</v>
      </c>
      <c r="ADF132" s="4">
        <v>2.3345648369326011E-4</v>
      </c>
      <c r="ADG132" s="4">
        <v>1.548635212739402E-5</v>
      </c>
      <c r="ADH132" s="4">
        <v>6.6413283957941297E-5</v>
      </c>
      <c r="ADI132" s="4">
        <v>4.5023534752759271E-5</v>
      </c>
      <c r="ADJ132" s="4">
        <v>7.2904619133182203E-4</v>
      </c>
      <c r="ADK132" s="4">
        <v>2.726720846064249E-4</v>
      </c>
      <c r="ADL132" s="4">
        <v>4.5974993202011752E-4</v>
      </c>
      <c r="ADM132" s="4">
        <v>2.411842134088605E-2</v>
      </c>
      <c r="ADN132" s="4">
        <v>2.7865873742166411E-2</v>
      </c>
      <c r="ADO132" s="4">
        <v>2.9851634460095352E-3</v>
      </c>
      <c r="ADP132" s="4">
        <v>8.7609474497452991E-6</v>
      </c>
      <c r="ADQ132" s="4">
        <v>4.4610321002761293E-5</v>
      </c>
      <c r="ADR132" s="4">
        <v>1.886839340612959E-4</v>
      </c>
      <c r="ADS132" s="4">
        <v>1.1562063030833879E-3</v>
      </c>
      <c r="ADT132" s="4">
        <v>7.181648758435133E-3</v>
      </c>
      <c r="ADU132" s="4">
        <v>7.7223854431791476E-5</v>
      </c>
      <c r="ADV132" s="4">
        <v>1.057666876641091E-5</v>
      </c>
      <c r="ADW132" s="4">
        <v>1.17169318730817E-4</v>
      </c>
      <c r="ADX132" s="4">
        <v>7.8737785569347516E-5</v>
      </c>
      <c r="ADY132" s="4">
        <v>2.5452572405642778E-5</v>
      </c>
      <c r="ADZ132" s="4">
        <v>1.006291842193279E-4</v>
      </c>
      <c r="AEA132" s="4">
        <v>4.0295564822377211E-4</v>
      </c>
      <c r="AEB132" s="4">
        <v>6.3542798651831264E-6</v>
      </c>
      <c r="AEC132" s="4">
        <v>4.1435293512886907E-5</v>
      </c>
      <c r="AED132" s="4">
        <v>4.0260697226126027E-5</v>
      </c>
      <c r="AEE132" s="4">
        <v>8.4236704915802802E-4</v>
      </c>
      <c r="AEF132" s="4">
        <v>2.4252823796767691E-3</v>
      </c>
      <c r="AEG132" s="4">
        <v>1.1060513922880639E-2</v>
      </c>
      <c r="AEH132" s="4">
        <v>2.0039791802494381E-3</v>
      </c>
      <c r="AEI132" s="4">
        <v>2.6197618797172841E-5</v>
      </c>
      <c r="AEJ132" s="4">
        <v>1.410629752637683E-4</v>
      </c>
      <c r="AEK132" s="4">
        <v>4.5175921608363364E-3</v>
      </c>
      <c r="AEL132" s="4">
        <v>4.2060089039868038E-4</v>
      </c>
      <c r="AEM132" s="4">
        <v>1.6833386193133651E-5</v>
      </c>
      <c r="AEN132" s="4">
        <v>5.4857243020863063E-5</v>
      </c>
      <c r="AEO132" s="4">
        <v>1.4254610366530191E-5</v>
      </c>
      <c r="AEP132" s="4">
        <v>3.4119907136353918E-5</v>
      </c>
      <c r="AEQ132" s="4">
        <v>3.2081638809265532E-4</v>
      </c>
      <c r="AER132" s="4">
        <v>1.2460140565274879E-3</v>
      </c>
      <c r="AES132" s="4">
        <v>1.384008463821027E-4</v>
      </c>
      <c r="AET132" s="4">
        <v>5.8885067049461892E-5</v>
      </c>
      <c r="AEU132" s="4">
        <v>1.028194084004089E-4</v>
      </c>
      <c r="AEV132" s="4">
        <v>8.2730751509505775E-4</v>
      </c>
      <c r="AEW132" s="4">
        <v>5.1903082998629819E-4</v>
      </c>
      <c r="AEX132" s="4">
        <v>5.5942301859570243E-4</v>
      </c>
      <c r="AEY132" s="4">
        <v>2.6435327739139278E-4</v>
      </c>
      <c r="AEZ132" s="4">
        <v>3.4690517794801178E-5</v>
      </c>
      <c r="AFA132" s="4">
        <v>5.778853270134004E-4</v>
      </c>
      <c r="AFB132" s="4">
        <v>3.8561784845293803E-5</v>
      </c>
      <c r="AFC132" s="4">
        <v>4.1915424117026317E-5</v>
      </c>
      <c r="AFD132" s="4">
        <v>3.0555249208991328E-5</v>
      </c>
      <c r="AFE132" s="4">
        <v>1.648055383369263E-5</v>
      </c>
      <c r="AFF132" s="4">
        <v>7.6358582344997595E-6</v>
      </c>
      <c r="AFG132" s="4">
        <v>8.0193447017720985E-5</v>
      </c>
      <c r="AFH132" s="4">
        <v>2.0922476275859699E-4</v>
      </c>
      <c r="AFI132" s="4">
        <v>4.0311497314976812E-4</v>
      </c>
      <c r="AFJ132" s="4">
        <v>7.5579294967249047E-5</v>
      </c>
      <c r="AFK132" s="4">
        <v>2.0666141645293669E-4</v>
      </c>
      <c r="AFL132" s="4">
        <v>1.7924260632556699E-4</v>
      </c>
      <c r="AFM132" s="4">
        <v>2.6522427843922289E-5</v>
      </c>
      <c r="AFN132" s="4">
        <v>6.2340651162827966E-5</v>
      </c>
      <c r="AFO132" s="4">
        <v>4.9507140324392763E-5</v>
      </c>
      <c r="AFP132" s="4">
        <v>7.3177419430145638E-5</v>
      </c>
      <c r="AFQ132" s="4">
        <v>5.1754020378224426E-4</v>
      </c>
      <c r="AFR132" s="4">
        <v>1.3402920273323049E-3</v>
      </c>
      <c r="AFS132" s="4">
        <v>3.5385305648174458E-4</v>
      </c>
      <c r="AFT132" s="4">
        <v>2.869688761477169E-4</v>
      </c>
      <c r="AFU132" s="4">
        <v>8.5241216046021476E-4</v>
      </c>
      <c r="AFV132" s="4">
        <v>2.6128320724787811E-4</v>
      </c>
      <c r="AFW132" s="4">
        <v>4.2275185138484158E-5</v>
      </c>
      <c r="AFX132" s="4">
        <v>4.3083162759979757E-5</v>
      </c>
      <c r="AFY132" s="4">
        <v>4.0959303650063947E-5</v>
      </c>
      <c r="AFZ132" s="4">
        <v>1.5479613220264831E-4</v>
      </c>
      <c r="AGA132" s="4">
        <v>8.8569693521996421E-6</v>
      </c>
      <c r="AGB132" s="4">
        <v>7.3141882873724925E-4</v>
      </c>
      <c r="AGC132" s="4">
        <v>2.281833589200291E-3</v>
      </c>
      <c r="AGD132" s="4">
        <v>9.1042361903084595E-4</v>
      </c>
      <c r="AGE132" s="4">
        <v>2.6301577381797549E-5</v>
      </c>
      <c r="AGF132" s="4">
        <v>9.5521923706042816E-5</v>
      </c>
      <c r="AGG132" s="4">
        <v>9.6699749638476536E-4</v>
      </c>
      <c r="AGH132" s="4">
        <v>9.5264362986617493E-4</v>
      </c>
      <c r="AGI132" s="4">
        <v>4.5761136124879441E-4</v>
      </c>
      <c r="AGJ132" s="4">
        <v>5.2732583309904291E-4</v>
      </c>
      <c r="AGK132" s="4">
        <v>1.1423605990595341E-5</v>
      </c>
      <c r="AGL132" s="4">
        <v>3.400195053826438E-5</v>
      </c>
      <c r="AGM132" s="4">
        <v>5.8171213394222393E-5</v>
      </c>
      <c r="AGN132" s="4">
        <v>1.6162055511481291E-4</v>
      </c>
      <c r="AGO132" s="4">
        <v>5.2490722120596242E-4</v>
      </c>
      <c r="AGP132" s="4">
        <v>2.9248019284277681E-3</v>
      </c>
      <c r="AGQ132" s="4">
        <v>1.40841978655522E-3</v>
      </c>
      <c r="AGR132" s="4">
        <v>1.127945233608471E-4</v>
      </c>
      <c r="AGS132" s="4">
        <v>3.8633116892000208E-4</v>
      </c>
      <c r="AGT132" s="4">
        <v>1.108147275263108E-3</v>
      </c>
      <c r="AGU132" s="4">
        <v>1.959190622649497E-3</v>
      </c>
      <c r="AGV132" s="4">
        <v>3.5568416300701781E-3</v>
      </c>
      <c r="AGW132" s="4">
        <v>2.0261361271387559E-5</v>
      </c>
      <c r="AGX132" s="4">
        <v>9.8527541254078178E-6</v>
      </c>
      <c r="AGY132" s="4">
        <v>1.118518421356641E-5</v>
      </c>
      <c r="AGZ132" s="4">
        <v>5.164371472654535E-5</v>
      </c>
      <c r="AHA132" s="4">
        <v>7.1016852861991179E-4</v>
      </c>
      <c r="AHB132" s="4">
        <v>8.0114972937239584E-4</v>
      </c>
      <c r="AHC132" s="4">
        <v>7.2722657828666213E-5</v>
      </c>
      <c r="AHD132" s="4">
        <v>7.2410937489825894E-4</v>
      </c>
      <c r="AHE132" s="4">
        <v>3.8184447445565321E-3</v>
      </c>
      <c r="AHF132" s="4">
        <v>1.646960487800895E-3</v>
      </c>
      <c r="AHG132" s="4">
        <v>1.271832900211525E-4</v>
      </c>
      <c r="AHH132" s="4">
        <v>5.5959632721894298E-5</v>
      </c>
      <c r="AHI132" s="4">
        <v>4.2372769427214188E-4</v>
      </c>
      <c r="AHJ132" s="4">
        <v>1.688214888363195E-3</v>
      </c>
      <c r="AHK132" s="4">
        <v>8.1233226150610929E-3</v>
      </c>
      <c r="AHL132" s="4">
        <v>1.866806729470761E-4</v>
      </c>
      <c r="AHM132" s="4">
        <v>1.956439099649011E-5</v>
      </c>
      <c r="AHN132" s="4">
        <v>4.2201803342883259E-4</v>
      </c>
      <c r="AHO132" s="4">
        <v>8.0485744089909812E-4</v>
      </c>
      <c r="AHP132" s="4">
        <v>7.8237050703736414E-4</v>
      </c>
      <c r="AHQ132" s="4">
        <v>3.4362344731559682E-4</v>
      </c>
      <c r="AHR132" s="4">
        <v>5.9701624310480113E-5</v>
      </c>
      <c r="AHS132" s="4">
        <v>9.0150206101130488E-5</v>
      </c>
      <c r="AHT132" s="4">
        <v>1.641438552263521E-3</v>
      </c>
      <c r="AHU132" s="4">
        <v>2.3532992740797321E-3</v>
      </c>
      <c r="AHV132" s="4">
        <v>1.547618444904843E-4</v>
      </c>
      <c r="AHW132" s="4">
        <v>5.107215907984471E-5</v>
      </c>
      <c r="AHX132" s="4">
        <v>4.7436919851858529E-4</v>
      </c>
      <c r="AHY132" s="4">
        <v>6.9625450516673766E-3</v>
      </c>
      <c r="AHZ132" s="4">
        <v>4.7010920692614459E-4</v>
      </c>
      <c r="AIA132" s="4">
        <v>4.9231642885901629E-5</v>
      </c>
      <c r="AIB132" s="4">
        <v>4.4654732638255888E-4</v>
      </c>
      <c r="AIC132" s="4">
        <v>3.6516139064720712E-3</v>
      </c>
      <c r="AID132" s="4">
        <v>3.9260632685211302E-4</v>
      </c>
      <c r="AIE132" s="4">
        <v>1.9756582782252231E-4</v>
      </c>
      <c r="AIF132" s="4">
        <v>3.0042570113675168E-4</v>
      </c>
      <c r="AIG132" s="4">
        <v>1.2672660294951591E-4</v>
      </c>
      <c r="AIH132" s="4">
        <v>7.1917901220360216E-5</v>
      </c>
      <c r="AII132" s="4">
        <v>2.232979862730976E-3</v>
      </c>
      <c r="AIJ132" s="4">
        <v>3.7656352717064661E-4</v>
      </c>
      <c r="AIK132" s="4">
        <v>3.7472589589374961E-4</v>
      </c>
      <c r="AIL132" s="4">
        <v>2.135374681753103E-3</v>
      </c>
    </row>
    <row r="133" spans="1:922">
      <c r="A133" s="1">
        <v>3.8358110000000002E-3</v>
      </c>
      <c r="B133" s="1">
        <v>2.9167540000000001E-3</v>
      </c>
      <c r="C133" s="1">
        <v>3.0877389999999999E-3</v>
      </c>
      <c r="D133" s="1">
        <v>4.531696E-3</v>
      </c>
      <c r="E133" s="3">
        <v>5.5022999999999998E-5</v>
      </c>
      <c r="F133" s="1">
        <v>2.1635E-4</v>
      </c>
      <c r="G133" s="3">
        <v>7.4680399999999997E-5</v>
      </c>
      <c r="H133" s="3">
        <v>4.1774799999999999E-5</v>
      </c>
      <c r="I133" s="3">
        <v>3.97144E-5</v>
      </c>
      <c r="J133" s="1">
        <v>1.0779499999999999E-4</v>
      </c>
      <c r="K133" s="1">
        <v>2.17932E-4</v>
      </c>
      <c r="L133" s="1">
        <v>1.648226E-3</v>
      </c>
      <c r="M133" s="1">
        <v>1.8266739999999999E-3</v>
      </c>
      <c r="N133" s="1">
        <v>6.60248E-4</v>
      </c>
      <c r="O133" s="1">
        <v>1.3911220000000001E-3</v>
      </c>
      <c r="P133" s="1">
        <v>4.28424E-4</v>
      </c>
      <c r="Q133" s="1">
        <v>1.2717984999999999E-2</v>
      </c>
      <c r="R133" s="1">
        <v>2.8229191000000001E-2</v>
      </c>
      <c r="S133" s="3">
        <v>2.80374E-5</v>
      </c>
      <c r="T133" s="1">
        <v>1.8845890000000001E-3</v>
      </c>
      <c r="U133" s="1">
        <v>4.6171520000000002E-3</v>
      </c>
      <c r="V133" s="1">
        <v>8.7542249999999992E-3</v>
      </c>
      <c r="W133" s="1">
        <v>3.1598450000000001E-3</v>
      </c>
      <c r="X133" s="1">
        <v>2.0581342999999998E-2</v>
      </c>
      <c r="Y133" s="1">
        <v>6.9156219999999997E-3</v>
      </c>
      <c r="Z133" s="1">
        <v>9.763697E-3</v>
      </c>
      <c r="AA133" s="1">
        <v>1.8206071000000001E-2</v>
      </c>
      <c r="AB133" s="1">
        <v>1.2208600000000001E-4</v>
      </c>
      <c r="AC133" s="1">
        <v>8.697092E-3</v>
      </c>
      <c r="AD133" s="1">
        <v>8.50003E-4</v>
      </c>
      <c r="AE133" s="1">
        <v>1.8403348E-2</v>
      </c>
      <c r="AF133" s="1">
        <v>6.5388000000000002E-4</v>
      </c>
      <c r="AG133" s="1">
        <v>7.84084E-3</v>
      </c>
      <c r="AH133" s="1">
        <v>1.341163E-3</v>
      </c>
      <c r="AI133" s="1">
        <v>6.7597910000000002E-3</v>
      </c>
      <c r="AJ133" s="1">
        <v>4.4539130000000003E-3</v>
      </c>
      <c r="AK133" s="1">
        <v>1.39207E-4</v>
      </c>
      <c r="AL133" s="1">
        <v>1.8754710000000001E-3</v>
      </c>
      <c r="AM133" s="1">
        <v>8.8341229999999993E-3</v>
      </c>
      <c r="AN133" s="1">
        <v>5.1978699999999996E-4</v>
      </c>
      <c r="AO133" s="1">
        <v>1.5898188000000001E-2</v>
      </c>
      <c r="AP133" s="1">
        <v>2.9151099999999998E-3</v>
      </c>
      <c r="AQ133" s="1">
        <v>4.04554E-4</v>
      </c>
      <c r="AR133" s="3">
        <v>5.7967499999999997E-5</v>
      </c>
      <c r="AS133" s="1">
        <v>1.14283E-4</v>
      </c>
      <c r="AT133" s="1">
        <v>4.1437400000000001E-4</v>
      </c>
      <c r="AU133" s="1">
        <v>1.6911210000000001E-3</v>
      </c>
      <c r="AV133" s="1">
        <v>7.9175770000000003E-3</v>
      </c>
      <c r="AW133" s="1">
        <v>4.2374300000000003E-4</v>
      </c>
      <c r="AX133" s="1">
        <v>8.7129519999999995E-3</v>
      </c>
      <c r="AY133" s="1">
        <v>7.8310200000000004E-4</v>
      </c>
      <c r="AZ133" s="1">
        <v>2.0168196999999999E-2</v>
      </c>
      <c r="BA133" s="1">
        <v>7.7321689999999997E-3</v>
      </c>
      <c r="BB133" s="1">
        <v>2.8010880000000002E-3</v>
      </c>
      <c r="BC133" s="1">
        <v>1.4889800000000001E-4</v>
      </c>
      <c r="BD133" s="1">
        <v>1.878778E-3</v>
      </c>
      <c r="BE133" s="1">
        <v>1.08834E-4</v>
      </c>
      <c r="BF133" s="1">
        <v>1.467288E-3</v>
      </c>
      <c r="BG133" s="1">
        <v>1.5459359999999999E-3</v>
      </c>
      <c r="BH133" s="1">
        <v>1.5990811000000001E-2</v>
      </c>
      <c r="BI133" s="1">
        <v>1.755513E-3</v>
      </c>
      <c r="BJ133" s="1">
        <v>5.859632E-3</v>
      </c>
      <c r="BK133" s="1">
        <v>1.93437E-4</v>
      </c>
      <c r="BL133" s="1">
        <v>1.14603E-4</v>
      </c>
      <c r="BM133" s="3">
        <v>8.8167100000000005E-5</v>
      </c>
      <c r="BN133" s="1">
        <v>7.1493659999999999E-3</v>
      </c>
      <c r="BO133" s="1">
        <v>1.182041E-3</v>
      </c>
      <c r="BP133" s="1">
        <v>1.7190200000000001E-4</v>
      </c>
      <c r="BQ133" s="1">
        <v>0.300910972</v>
      </c>
      <c r="BR133" s="1">
        <v>1.840545E-2</v>
      </c>
      <c r="BS133" s="3">
        <v>5.6322700000000002E-5</v>
      </c>
      <c r="BT133" s="3">
        <v>3.78461E-6</v>
      </c>
      <c r="BU133" s="1">
        <v>8.2204000000000001E-4</v>
      </c>
      <c r="BV133" s="1">
        <v>3.4191924999999998E-2</v>
      </c>
      <c r="BW133" s="3">
        <v>9.2081699999999996E-5</v>
      </c>
      <c r="BX133" s="3">
        <v>7.8731600000000004E-5</v>
      </c>
      <c r="BY133" s="3">
        <v>7.6805700000000002E-5</v>
      </c>
      <c r="BZ133" s="1">
        <v>1.6493599999999999E-4</v>
      </c>
      <c r="CA133" s="1">
        <v>8.6698799999999996E-3</v>
      </c>
      <c r="CB133" s="3">
        <v>3.78383E-5</v>
      </c>
      <c r="CC133" s="1">
        <v>4.5290180000000001E-3</v>
      </c>
      <c r="CD133" s="3">
        <v>5.8066200000000003E-5</v>
      </c>
      <c r="CE133" s="1">
        <v>3.4352800000000001E-4</v>
      </c>
      <c r="CF133" s="1">
        <v>3.0824569999999998E-3</v>
      </c>
      <c r="CG133" s="1">
        <v>1.33681E-4</v>
      </c>
      <c r="CH133" s="1">
        <v>1.6343950000000001E-3</v>
      </c>
      <c r="CI133" s="1">
        <v>1.0474799999999999E-4</v>
      </c>
      <c r="CJ133" s="1">
        <v>4.4815510000000003E-3</v>
      </c>
      <c r="CK133" s="1">
        <v>1.496278E-3</v>
      </c>
      <c r="CL133" s="1">
        <v>3.6681000000000002E-4</v>
      </c>
      <c r="CM133" s="3">
        <v>8.0209800000000006E-5</v>
      </c>
      <c r="CN133" s="1">
        <v>2.9445099999999999E-4</v>
      </c>
      <c r="CO133" s="1">
        <v>4.7645000000000001E-4</v>
      </c>
      <c r="CP133" s="1">
        <v>5.53854E-4</v>
      </c>
      <c r="CQ133" s="1">
        <v>1.7655349000000001E-2</v>
      </c>
      <c r="CR133" s="1">
        <v>9.5496700000000003E-4</v>
      </c>
      <c r="CS133" s="3">
        <v>9.7511300000000003E-5</v>
      </c>
      <c r="CT133" s="3">
        <v>1.8539500000000001E-5</v>
      </c>
      <c r="CU133" s="1">
        <v>1.793425E-3</v>
      </c>
      <c r="CV133" s="1">
        <v>1.6321200000000001E-4</v>
      </c>
      <c r="CW133" s="3">
        <v>4.1250600000000001E-5</v>
      </c>
      <c r="CX133" s="3">
        <v>2.4963599999999999E-5</v>
      </c>
      <c r="CY133" s="1">
        <v>2.03439E-4</v>
      </c>
      <c r="CZ133" s="1">
        <v>2.3803127E-2</v>
      </c>
      <c r="DA133" s="1">
        <v>3.217812E-3</v>
      </c>
      <c r="DB133" s="1">
        <v>2.3315089999999998E-3</v>
      </c>
      <c r="DC133" s="1">
        <v>7.7392599999999998E-4</v>
      </c>
      <c r="DD133" s="1">
        <v>1.2484444000000001E-2</v>
      </c>
      <c r="DE133" s="1">
        <v>1.2731299999999999E-4</v>
      </c>
      <c r="DF133" s="1">
        <v>9.8544699999999997E-4</v>
      </c>
      <c r="DG133" s="1">
        <v>3.0935609999999999E-3</v>
      </c>
      <c r="DH133" s="1">
        <v>2.07529E-4</v>
      </c>
      <c r="DI133" s="1">
        <v>7.9664299999999998E-4</v>
      </c>
      <c r="DJ133" s="1">
        <v>1.5372000000000001E-4</v>
      </c>
      <c r="DK133" s="1">
        <v>2.7426909999999998E-3</v>
      </c>
      <c r="DL133" s="1">
        <v>8.1086214000000004E-2</v>
      </c>
      <c r="DM133" s="1">
        <v>9.8240000000000003E-4</v>
      </c>
      <c r="DN133" s="1">
        <v>3.1353324000000002E-2</v>
      </c>
      <c r="DO133" s="1">
        <v>6.6724000000000002E-3</v>
      </c>
      <c r="DP133" s="1">
        <v>4.0238999999999997E-4</v>
      </c>
      <c r="DQ133" s="1">
        <v>1.1566593999999999E-2</v>
      </c>
      <c r="DR133" s="1">
        <v>2.475147E-3</v>
      </c>
      <c r="DS133" s="1">
        <v>1.1920190000000001E-3</v>
      </c>
      <c r="DT133" s="1">
        <v>2.3591910000000001E-3</v>
      </c>
      <c r="DU133" s="1">
        <v>3.6769400000000001E-3</v>
      </c>
      <c r="DV133" s="1">
        <v>5.0434240000000003E-3</v>
      </c>
      <c r="DW133" s="1">
        <v>1.6943730000000001E-3</v>
      </c>
      <c r="DX133" s="1">
        <v>3.1150779999999999E-3</v>
      </c>
      <c r="DY133" s="1">
        <v>2.4707899999999998E-4</v>
      </c>
      <c r="DZ133" s="1">
        <v>9.0420699999999997E-4</v>
      </c>
      <c r="EA133" s="1">
        <v>4.6546850000000004E-3</v>
      </c>
      <c r="EB133" s="1">
        <v>4.918487E-3</v>
      </c>
      <c r="EC133" s="1">
        <v>1.325162E-3</v>
      </c>
      <c r="ED133" s="1">
        <v>3.6198099999999999E-4</v>
      </c>
      <c r="EE133" s="1">
        <v>3.2420090000000001E-3</v>
      </c>
      <c r="EF133" s="1">
        <v>6.4064500000000002E-4</v>
      </c>
      <c r="EG133" s="1">
        <v>9.4894E-4</v>
      </c>
      <c r="EH133" s="1">
        <v>1.082331E-3</v>
      </c>
      <c r="EI133" s="1">
        <v>7.1021500000000004E-4</v>
      </c>
      <c r="EJ133" s="1">
        <v>5.1367820000000003E-3</v>
      </c>
      <c r="EK133" s="1">
        <v>7.1513600000000001E-4</v>
      </c>
      <c r="EL133" s="1">
        <v>4.9558429999999997E-3</v>
      </c>
      <c r="EM133" s="1">
        <v>3.1501139999999999E-3</v>
      </c>
      <c r="EN133" s="1">
        <v>2.8120599999999999E-4</v>
      </c>
      <c r="EO133" s="1">
        <v>4.3278329999999997E-3</v>
      </c>
      <c r="EP133" s="1">
        <v>5.3372910000000001E-3</v>
      </c>
      <c r="EQ133" s="1">
        <v>9.97403E-4</v>
      </c>
      <c r="ER133" s="1">
        <v>4.3169900999999997E-2</v>
      </c>
      <c r="ES133" s="1">
        <v>1.93704E-4</v>
      </c>
      <c r="ET133" s="1">
        <v>6.3597800000000004E-4</v>
      </c>
      <c r="EU133" s="1">
        <v>2.8172199999999998E-4</v>
      </c>
      <c r="EV133" s="1">
        <v>1.8966799999999999E-4</v>
      </c>
      <c r="EW133" s="1">
        <v>1.926206E-3</v>
      </c>
      <c r="EX133" s="1">
        <v>1.1112749999999999E-3</v>
      </c>
      <c r="EY133" s="4">
        <v>5.6031649942290111E-5</v>
      </c>
      <c r="EZ133" s="4">
        <v>4.1681148535180172E-3</v>
      </c>
      <c r="FA133" s="4">
        <v>2.377757967958282E-4</v>
      </c>
      <c r="FB133" s="4">
        <v>0.183300314553657</v>
      </c>
      <c r="FC133" s="4">
        <v>1.390321380428561E-2</v>
      </c>
      <c r="FD133" s="4">
        <v>6.2915616180266899E-3</v>
      </c>
      <c r="FE133" s="4">
        <v>0.13419471877710021</v>
      </c>
      <c r="FF133" s="4">
        <v>4.8072609034207098E-2</v>
      </c>
      <c r="FG133" s="4">
        <v>3.894042229824161E-4</v>
      </c>
      <c r="FH133" s="4">
        <v>4.5711217725639062E-5</v>
      </c>
      <c r="FI133" s="4">
        <v>6.594249862027643E-2</v>
      </c>
      <c r="FJ133" s="4">
        <v>2.4820689104932701E-2</v>
      </c>
      <c r="FK133" s="4">
        <v>2.7304580498606281E-4</v>
      </c>
      <c r="FL133" s="4">
        <v>2.5628035530400761E-5</v>
      </c>
      <c r="FM133" s="4">
        <v>2.9630247072700758E-4</v>
      </c>
      <c r="FN133" s="4">
        <v>0.15631065860127341</v>
      </c>
      <c r="FO133" s="4">
        <v>0.13311119659324619</v>
      </c>
      <c r="FP133" s="4">
        <v>2.852993040123679E-3</v>
      </c>
      <c r="FQ133" s="4">
        <v>3.5133270223219139E-4</v>
      </c>
      <c r="FR133" s="4">
        <v>1.639684667668216E-4</v>
      </c>
      <c r="FS133" s="4">
        <v>9.1985694400116547E-4</v>
      </c>
      <c r="FT133" s="4">
        <v>7.255426416745517E-6</v>
      </c>
      <c r="FU133" s="4">
        <v>2.1579672514660949E-5</v>
      </c>
      <c r="FV133" s="4">
        <v>7.6414583191926751E-6</v>
      </c>
      <c r="FW133" s="4">
        <v>5.3900240730575826E-6</v>
      </c>
      <c r="FX133" s="4">
        <v>2.6524859937897569E-6</v>
      </c>
      <c r="FY133" s="4">
        <v>4.3324071429251481E-6</v>
      </c>
      <c r="FZ133" s="4">
        <v>3.8733536162980519E-4</v>
      </c>
      <c r="GA133" s="4">
        <v>4.6300903243039952E-4</v>
      </c>
      <c r="GB133" s="4">
        <v>3.45299834929474E-4</v>
      </c>
      <c r="GC133" s="4">
        <v>1.3447094899005029E-3</v>
      </c>
      <c r="GD133" s="4">
        <v>3.0156723677675159E-5</v>
      </c>
      <c r="GE133" s="4">
        <v>7.3083530594317674E-5</v>
      </c>
      <c r="GF133" s="4">
        <v>4.2230386087135612E-6</v>
      </c>
      <c r="GG133" s="4">
        <v>9.0906739190050573E-5</v>
      </c>
      <c r="GH133" s="4">
        <v>7.3113952103600298E-4</v>
      </c>
      <c r="GI133" s="4">
        <v>2.7370972339413069E-6</v>
      </c>
      <c r="GJ133" s="4">
        <v>3.8377207862498022E-6</v>
      </c>
      <c r="GK133" s="4">
        <v>4.7308070665489717E-5</v>
      </c>
      <c r="GL133" s="4">
        <v>7.0766066718560856E-4</v>
      </c>
      <c r="GM133" s="4">
        <v>6.5594911794232479E-6</v>
      </c>
      <c r="GN133" s="4">
        <v>2.7540815223484259E-6</v>
      </c>
      <c r="GO133" s="4">
        <v>4.8462368656350792E-5</v>
      </c>
      <c r="GP133" s="4">
        <v>1.202254763111814E-4</v>
      </c>
      <c r="GQ133" s="4">
        <v>2.1311581828738199E-4</v>
      </c>
      <c r="GR133" s="4">
        <v>1.117376670316384E-5</v>
      </c>
      <c r="GS133" s="4">
        <v>1.3436873704113499E-3</v>
      </c>
      <c r="GT133" s="4">
        <v>4.4474665791686799E-5</v>
      </c>
      <c r="GU133" s="4">
        <v>1.9422671616797301E-3</v>
      </c>
      <c r="GV133" s="4">
        <v>2.1017701081276858E-3</v>
      </c>
      <c r="GW133" s="4">
        <v>2.5646326028855919E-5</v>
      </c>
      <c r="GX133" s="4">
        <v>3.1597565625187288E-5</v>
      </c>
      <c r="GY133" s="4">
        <v>1.3274251619161339E-4</v>
      </c>
      <c r="GZ133" s="4">
        <v>1.1769342428573329E-3</v>
      </c>
      <c r="HA133" s="4">
        <v>1.4365215312383541E-5</v>
      </c>
      <c r="HB133" s="4">
        <v>3.9498287268606621E-5</v>
      </c>
      <c r="HC133" s="4">
        <v>1.635629193276865E-4</v>
      </c>
      <c r="HD133" s="4">
        <v>1.0777431276617439E-5</v>
      </c>
      <c r="HE133" s="4">
        <v>1.6912977229034279E-5</v>
      </c>
      <c r="HF133" s="4">
        <v>1.152189650071501E-4</v>
      </c>
      <c r="HG133" s="4">
        <v>3.2822372034519961E-4</v>
      </c>
      <c r="HH133" s="4">
        <v>4.9102110643624644E-4</v>
      </c>
      <c r="HI133" s="4">
        <v>1.5287160783827801E-4</v>
      </c>
      <c r="HJ133" s="4">
        <v>6.7778326488354993E-4</v>
      </c>
      <c r="HK133" s="4">
        <v>3.285696183668483E-3</v>
      </c>
      <c r="HL133" s="4">
        <v>6.5039893908218974E-3</v>
      </c>
      <c r="HM133" s="4">
        <v>3.039571880158808E-4</v>
      </c>
      <c r="HN133" s="4">
        <v>6.2167497120000433E-4</v>
      </c>
      <c r="HO133" s="4">
        <v>3.3610924143500742E-3</v>
      </c>
      <c r="HP133" s="4">
        <v>2.6173188191826991E-3</v>
      </c>
      <c r="HQ133" s="4">
        <v>3.1736463762794642E-3</v>
      </c>
      <c r="HR133" s="4">
        <v>4.8382726897744491E-4</v>
      </c>
      <c r="HS133" s="4">
        <v>1.276375216059139E-4</v>
      </c>
      <c r="HT133" s="4">
        <v>6.839825105600816E-4</v>
      </c>
      <c r="HU133" s="4">
        <v>3.350769365411468E-3</v>
      </c>
      <c r="HV133" s="4">
        <v>6.5162714246624377E-3</v>
      </c>
      <c r="HW133" s="4">
        <v>1.359015067948066E-4</v>
      </c>
      <c r="HX133" s="4">
        <v>3.0256988141850712E-4</v>
      </c>
      <c r="HY133" s="4">
        <v>6.2248730408463488E-4</v>
      </c>
      <c r="HZ133" s="4">
        <v>1.034235893760894E-3</v>
      </c>
      <c r="IA133" s="4">
        <v>9.8772140714214474E-3</v>
      </c>
      <c r="IB133" s="4">
        <v>9.8142639763690981E-4</v>
      </c>
      <c r="IC133" s="4">
        <v>1.5264033784502339E-4</v>
      </c>
      <c r="ID133" s="4">
        <v>6.7201826629045825E-4</v>
      </c>
      <c r="IE133" s="4">
        <v>4.9425372947812073E-5</v>
      </c>
      <c r="IF133" s="4">
        <v>3.0315202465821449E-4</v>
      </c>
      <c r="IG133" s="4">
        <v>6.2196070517554292E-4</v>
      </c>
      <c r="IH133" s="4">
        <v>1.0426902702316461E-3</v>
      </c>
      <c r="II133" s="4">
        <v>7.7704322312735713E-4</v>
      </c>
      <c r="IJ133" s="4">
        <v>4.8465682276141789E-4</v>
      </c>
      <c r="IK133" s="4">
        <v>1.2797065624092381E-4</v>
      </c>
      <c r="IL133" s="4">
        <v>6.740910336158559E-4</v>
      </c>
      <c r="IM133" s="4">
        <v>3.2623977317360708E-3</v>
      </c>
      <c r="IN133" s="4">
        <v>3.0278492823877632E-4</v>
      </c>
      <c r="IO133" s="4">
        <v>6.2249515866450843E-4</v>
      </c>
      <c r="IP133" s="4">
        <v>1.0467639231360941E-3</v>
      </c>
      <c r="IQ133" s="4">
        <v>3.343810994055453E-3</v>
      </c>
      <c r="IR133" s="4">
        <v>6.8256766609114429E-4</v>
      </c>
      <c r="IS133" s="4">
        <v>3.2691449507943268E-3</v>
      </c>
      <c r="IT133" s="4">
        <v>3.027803058674787E-4</v>
      </c>
      <c r="IU133" s="4">
        <v>6.2261648764679013E-4</v>
      </c>
      <c r="IV133" s="4">
        <v>1.0463890865182921E-3</v>
      </c>
      <c r="IW133" s="4">
        <v>3.3549241999496801E-3</v>
      </c>
      <c r="IX133" s="4">
        <v>2.6458756983271979E-3</v>
      </c>
      <c r="IY133" s="4">
        <v>3.2716889505177279E-3</v>
      </c>
      <c r="IZ133" s="4">
        <v>6.5377078845745302E-3</v>
      </c>
      <c r="JA133" s="4">
        <v>6.2246165810946313E-4</v>
      </c>
      <c r="JB133" s="4">
        <v>1.043931995906554E-3</v>
      </c>
      <c r="JC133" s="4">
        <v>3.3474284306743711E-3</v>
      </c>
      <c r="JD133" s="4">
        <v>9.6111128692767511E-3</v>
      </c>
      <c r="JE133" s="4">
        <v>1.3584114063055981E-4</v>
      </c>
      <c r="JF133" s="4">
        <v>1.043588728336939E-3</v>
      </c>
      <c r="JG133" s="4">
        <v>3.3498601251431399E-3</v>
      </c>
      <c r="JH133" s="4">
        <v>9.6158103734664806E-3</v>
      </c>
      <c r="JI133" s="4">
        <v>3.1861607339562898E-3</v>
      </c>
      <c r="JJ133" s="4">
        <v>9.3067740858556304E-4</v>
      </c>
      <c r="JK133" s="4">
        <v>9.5722333162434961E-2</v>
      </c>
      <c r="JL133" s="4">
        <v>1.282019102795352E-5</v>
      </c>
      <c r="JM133" s="4">
        <v>1.1345461606146009E-4</v>
      </c>
      <c r="JN133" s="4">
        <v>7.3309629591058806E-6</v>
      </c>
      <c r="JO133" s="4">
        <v>1.2050247191174579E-5</v>
      </c>
      <c r="JP133" s="4">
        <v>1.9531320029977531E-5</v>
      </c>
      <c r="JQ133" s="4">
        <v>8.057763497168287E-5</v>
      </c>
      <c r="JR133" s="4">
        <v>9.6919226570613496E-6</v>
      </c>
      <c r="JS133" s="4">
        <v>2.395269118541079E-5</v>
      </c>
      <c r="JT133" s="4">
        <v>1.4650053176087899E-4</v>
      </c>
      <c r="JU133" s="4">
        <v>1.5989326843986011E-5</v>
      </c>
      <c r="JV133" s="4">
        <v>4.6278680251354709E-5</v>
      </c>
      <c r="JW133" s="4">
        <v>9.0535108788708554E-6</v>
      </c>
      <c r="JX133" s="4">
        <v>9.7914801572137768E-6</v>
      </c>
      <c r="JY133" s="4">
        <v>2.4740878427884918E-4</v>
      </c>
      <c r="JZ133" s="4">
        <v>5.7165897676911119E-4</v>
      </c>
      <c r="KA133" s="4">
        <v>1.0380354499848159E-5</v>
      </c>
      <c r="KB133" s="4">
        <v>4.5132912959868751E-4</v>
      </c>
      <c r="KC133" s="4">
        <v>1.956289936166777E-4</v>
      </c>
      <c r="KD133" s="4">
        <v>1.7033789497355049E-4</v>
      </c>
      <c r="KE133" s="4">
        <v>1.3435996492729661E-5</v>
      </c>
      <c r="KF133" s="4">
        <v>5.9854949477158483E-5</v>
      </c>
      <c r="KG133" s="4">
        <v>6.1224032315786476E-6</v>
      </c>
      <c r="KH133" s="4">
        <v>4.2570590072288518E-4</v>
      </c>
      <c r="KI133" s="4">
        <v>5.5889857613943884E-6</v>
      </c>
      <c r="KJ133" s="4">
        <v>1.414450146176111E-5</v>
      </c>
      <c r="KK133" s="4">
        <v>7.8865080558187191E-6</v>
      </c>
      <c r="KL133" s="4">
        <v>1.103619533714524E-4</v>
      </c>
      <c r="KM133" s="4">
        <v>1.7309908736368271E-4</v>
      </c>
      <c r="KN133" s="4">
        <v>1.1229524306808651E-2</v>
      </c>
      <c r="KO133" s="4">
        <v>0.16663768196796711</v>
      </c>
      <c r="KP133" s="4">
        <v>1.7385449957803431E-2</v>
      </c>
      <c r="KQ133" s="4">
        <v>2.8975375433581651E-2</v>
      </c>
      <c r="KR133" s="4">
        <v>5.9569544917029349E-3</v>
      </c>
      <c r="KS133" s="4">
        <v>7.0430741733545063E-2</v>
      </c>
      <c r="KT133" s="4">
        <v>4.8176293829965418E-2</v>
      </c>
      <c r="KU133" s="4">
        <v>5.1702740349407576E-3</v>
      </c>
      <c r="KV133" s="4">
        <v>0.25839833373493892</v>
      </c>
      <c r="KW133" s="4">
        <v>4.4082758932215077E-3</v>
      </c>
      <c r="KX133" s="4">
        <v>8.2991716670378201E-3</v>
      </c>
      <c r="KY133" s="4">
        <v>6.1340110618570302E-2</v>
      </c>
      <c r="KZ133" s="4">
        <v>3.3129331027943833E-2</v>
      </c>
      <c r="LA133" s="4">
        <v>4.3834940498124926E-3</v>
      </c>
      <c r="LB133" s="4">
        <v>6.1043831059695132E-3</v>
      </c>
      <c r="LC133" s="4">
        <v>2.1291143587387418E-2</v>
      </c>
      <c r="LD133" s="4">
        <v>1.3855311682325669E-4</v>
      </c>
      <c r="LE133" s="4">
        <v>9.8355946515490738E-4</v>
      </c>
      <c r="LF133" s="4">
        <v>3.697105323338007E-3</v>
      </c>
      <c r="LG133" s="4">
        <v>4.9010486508986912E-5</v>
      </c>
      <c r="LH133" s="4">
        <v>2.398009501599351E-3</v>
      </c>
      <c r="LI133" s="4">
        <v>8.6667636000358134E-4</v>
      </c>
      <c r="LJ133" s="4">
        <v>2.380746681804441E-3</v>
      </c>
      <c r="LK133" s="4">
        <v>3.4494673669978641E-4</v>
      </c>
      <c r="LL133" s="4">
        <v>1.0278316791073629E-3</v>
      </c>
      <c r="LM133" s="4">
        <v>1.30189528156853E-3</v>
      </c>
      <c r="LN133" s="4">
        <v>1.109778514232403E-3</v>
      </c>
      <c r="LO133" s="4">
        <v>5.7113153839073922E-4</v>
      </c>
      <c r="LP133" s="4">
        <v>3.6220158662946049E-4</v>
      </c>
      <c r="LQ133" s="4">
        <v>2.0383826051938701E-4</v>
      </c>
      <c r="LR133" s="4">
        <v>4.7852003331518714E-3</v>
      </c>
      <c r="LS133" s="4">
        <v>4.8470100339942422E-4</v>
      </c>
      <c r="LT133" s="4">
        <v>1.2402972007585929E-3</v>
      </c>
      <c r="LU133" s="4">
        <v>1.021719247077227E-2</v>
      </c>
      <c r="LV133" s="4">
        <v>5.663524614977042E-3</v>
      </c>
      <c r="LW133" s="4">
        <v>2.0673823481582622E-3</v>
      </c>
      <c r="LX133" s="4">
        <v>2.346197176029929E-2</v>
      </c>
      <c r="LY133" s="4">
        <v>5.4076029617832548E-5</v>
      </c>
      <c r="LZ133" s="4">
        <v>1.8034418029266651E-3</v>
      </c>
      <c r="MA133" s="4">
        <v>9.0875284687654261E-4</v>
      </c>
      <c r="MB133" s="4">
        <v>1.913767704522821E-3</v>
      </c>
      <c r="MC133" s="4">
        <v>3.1376370593441861E-4</v>
      </c>
      <c r="MD133" s="4">
        <v>6.1797339475955929E-3</v>
      </c>
      <c r="ME133" s="4">
        <v>3.8126861214220632E-4</v>
      </c>
      <c r="MF133" s="4">
        <v>5.045176967558582E-4</v>
      </c>
      <c r="MG133" s="4">
        <v>6.9270112796625894E-3</v>
      </c>
      <c r="MH133" s="4">
        <v>1.7099671015138009E-2</v>
      </c>
      <c r="MI133" s="4">
        <v>7.2285789325605152E-3</v>
      </c>
      <c r="MJ133" s="4">
        <v>1.6616215576195959E-2</v>
      </c>
      <c r="MK133" s="4">
        <v>2.1480999039754259E-4</v>
      </c>
      <c r="ML133" s="4">
        <v>3.36643500890091E-3</v>
      </c>
      <c r="MM133" s="4">
        <v>1.9543985575931561E-3</v>
      </c>
      <c r="MN133" s="4">
        <v>1.933049613044753E-3</v>
      </c>
      <c r="MO133" s="4">
        <v>4.1635918177538173E-3</v>
      </c>
      <c r="MP133" s="4">
        <v>4.8997549817084434E-4</v>
      </c>
      <c r="MQ133" s="4">
        <v>5.7231967456781595E-4</v>
      </c>
      <c r="MR133" s="4">
        <v>3.8807154804745988E-4</v>
      </c>
      <c r="MS133" s="4">
        <v>6.9302001563639531E-4</v>
      </c>
      <c r="MT133" s="4">
        <v>4.0996461504666921E-4</v>
      </c>
      <c r="MU133" s="4">
        <v>1.142377584394163E-3</v>
      </c>
      <c r="MV133" s="4">
        <v>7.4487964454764607E-5</v>
      </c>
      <c r="MW133" s="4">
        <v>1.157254177274769E-4</v>
      </c>
      <c r="MX133" s="4">
        <v>1.0661748261641061E-4</v>
      </c>
      <c r="MY133" s="4">
        <v>3.490633337189529E-4</v>
      </c>
      <c r="MZ133" s="4">
        <v>7.9402371694613466E-5</v>
      </c>
      <c r="NA133" s="4">
        <v>1.522389839486133E-5</v>
      </c>
      <c r="NB133" s="4">
        <v>1.11715802276267E-4</v>
      </c>
      <c r="NC133" s="4">
        <v>1.0138045257538091E-3</v>
      </c>
      <c r="ND133" s="4">
        <v>5.2006495357923839E-5</v>
      </c>
      <c r="NE133" s="4">
        <v>2.419149029643469E-4</v>
      </c>
      <c r="NF133" s="4">
        <v>4.5978046283875177E-4</v>
      </c>
      <c r="NG133" s="4">
        <v>3.8951587884139652E-4</v>
      </c>
      <c r="NH133" s="4">
        <v>4.2430629240894557E-5</v>
      </c>
      <c r="NI133" s="4">
        <v>1.5819608382670711E-5</v>
      </c>
      <c r="NJ133" s="4">
        <v>4.9350320633704539E-4</v>
      </c>
      <c r="NK133" s="4">
        <v>6.4342892080530248E-4</v>
      </c>
      <c r="NL133" s="4">
        <v>8.4974416910693282E-5</v>
      </c>
      <c r="NM133" s="4">
        <v>4.2681066186666472E-5</v>
      </c>
      <c r="NN133" s="4">
        <v>3.9619609364121493E-4</v>
      </c>
      <c r="NO133" s="4">
        <v>5.9816440104384588E-5</v>
      </c>
      <c r="NP133" s="4">
        <v>8.2954830608596204E-5</v>
      </c>
      <c r="NQ133" s="4">
        <v>8.0056067199710181E-4</v>
      </c>
      <c r="NR133" s="4">
        <v>1.5463989511158111E-4</v>
      </c>
      <c r="NS133" s="4">
        <v>2.1533394535383989E-3</v>
      </c>
      <c r="NT133" s="4">
        <v>3.7282240568479481E-4</v>
      </c>
      <c r="NU133" s="4">
        <v>2.0046150703236579E-3</v>
      </c>
      <c r="NV133" s="4">
        <v>8.1874749456072204E-2</v>
      </c>
      <c r="NW133" s="4">
        <v>1.428636350748836E-2</v>
      </c>
      <c r="NX133" s="4">
        <v>1.2782396055968309E-4</v>
      </c>
      <c r="NY133" s="4">
        <v>9.5109594837092452E-5</v>
      </c>
      <c r="NZ133" s="4">
        <v>8.5668838833471582E-4</v>
      </c>
      <c r="OA133" s="4">
        <v>3.5027468637051698E-4</v>
      </c>
      <c r="OB133" s="4">
        <v>4.3917339261273581E-5</v>
      </c>
      <c r="OC133" s="4">
        <v>2.0771250429865609E-3</v>
      </c>
      <c r="OD133" s="4">
        <v>1.3203924147429431E-4</v>
      </c>
      <c r="OE133" s="4">
        <v>2.4493820234864862E-4</v>
      </c>
      <c r="OF133" s="4">
        <v>1.9045005055940559E-4</v>
      </c>
      <c r="OG133" s="4">
        <v>1.428447117608132E-3</v>
      </c>
      <c r="OH133" s="4">
        <v>2.10764735191569E-4</v>
      </c>
      <c r="OI133" s="4">
        <v>1.028812921758531E-4</v>
      </c>
      <c r="OJ133" s="4">
        <v>2.139430102210153E-4</v>
      </c>
      <c r="OK133" s="4">
        <v>4.6525247889359122E-4</v>
      </c>
      <c r="OL133" s="4">
        <v>9.7623344027952998E-3</v>
      </c>
      <c r="OM133" s="4">
        <v>1.5117482632857121E-2</v>
      </c>
      <c r="ON133" s="4">
        <v>1.0510943882396111E-3</v>
      </c>
      <c r="OO133" s="4">
        <v>2.7901213070909278E-4</v>
      </c>
      <c r="OP133" s="4">
        <v>5.0603339628706584E-3</v>
      </c>
      <c r="OQ133" s="4">
        <v>2.891099037399637E-3</v>
      </c>
      <c r="OR133" s="4">
        <v>4.3414912866395161E-4</v>
      </c>
      <c r="OS133" s="4">
        <v>3.5046829241684588E-4</v>
      </c>
      <c r="OT133" s="4">
        <v>4.6253434393804191E-4</v>
      </c>
      <c r="OU133" s="4">
        <v>3.0356054173434272E-5</v>
      </c>
      <c r="OV133" s="4">
        <v>1.043324364452378E-3</v>
      </c>
      <c r="OW133" s="4">
        <v>8.5710327961882101E-3</v>
      </c>
      <c r="OX133" s="4">
        <v>2.8021181119404341E-5</v>
      </c>
      <c r="OY133" s="4">
        <v>1.9141779884880249E-5</v>
      </c>
      <c r="OZ133" s="4">
        <v>2.240122220150174E-4</v>
      </c>
      <c r="PA133" s="4">
        <v>3.3433131713288019E-3</v>
      </c>
      <c r="PB133" s="4">
        <v>3.2791880552107883E-2</v>
      </c>
      <c r="PC133" s="4">
        <v>2.7772969684116848E-4</v>
      </c>
      <c r="PD133" s="4">
        <v>4.9696930562643539E-4</v>
      </c>
      <c r="PE133" s="4">
        <v>2.0605063788575861E-4</v>
      </c>
      <c r="PF133" s="4">
        <v>5.4527546117906056E-4</v>
      </c>
      <c r="PG133" s="4">
        <v>4.530439798215095E-4</v>
      </c>
      <c r="PH133" s="4">
        <v>3.1212766042407251E-4</v>
      </c>
      <c r="PI133" s="4">
        <v>4.3109968745860469E-4</v>
      </c>
      <c r="PJ133" s="4">
        <v>5.6338009708184982E-5</v>
      </c>
      <c r="PK133" s="4">
        <v>5.0110338870780805E-4</v>
      </c>
      <c r="PL133" s="4">
        <v>3.4811389379892752E-5</v>
      </c>
      <c r="PM133" s="4">
        <v>2.4937670166035129E-5</v>
      </c>
      <c r="PN133" s="4">
        <v>2.9908128683078569E-3</v>
      </c>
      <c r="PO133" s="4">
        <v>4.4080462971579186E-3</v>
      </c>
      <c r="PP133" s="4">
        <v>4.7448189457259142E-4</v>
      </c>
      <c r="PQ133" s="4">
        <v>5.7620121364670368E-3</v>
      </c>
      <c r="PR133" s="4">
        <v>6.3722232083160232E-2</v>
      </c>
      <c r="PS133" s="4">
        <v>6.0983462385680418E-4</v>
      </c>
      <c r="PT133" s="4">
        <v>2.3115805642994701E-3</v>
      </c>
      <c r="PU133" s="4">
        <v>1.4009089005268651E-2</v>
      </c>
      <c r="PV133" s="4">
        <v>1.274225286240812E-2</v>
      </c>
      <c r="PW133" s="4">
        <v>1.4538533044716681E-3</v>
      </c>
      <c r="PX133" s="4">
        <v>9.1404847474696738E-3</v>
      </c>
      <c r="PY133" s="4">
        <v>1.227930927056107E-2</v>
      </c>
      <c r="PZ133" s="4">
        <v>3.8273256603384479E-3</v>
      </c>
      <c r="QA133" s="4">
        <v>2.0053087541291412E-2</v>
      </c>
      <c r="QB133" s="4">
        <v>0.12105014080412201</v>
      </c>
      <c r="QC133" s="4">
        <v>1.040034261608608E-2</v>
      </c>
      <c r="QD133" s="4">
        <v>0.35502415168359031</v>
      </c>
      <c r="QE133" s="4">
        <v>0.16194116816574719</v>
      </c>
      <c r="QF133" s="4">
        <v>2.164056784226509E-3</v>
      </c>
      <c r="QG133" s="4">
        <v>1.381145303512078E-3</v>
      </c>
      <c r="QH133" s="4">
        <v>7.0369633282025496E-3</v>
      </c>
      <c r="QI133" s="4">
        <v>5.6230875391009509E-2</v>
      </c>
      <c r="QJ133" s="4">
        <v>1.293299102910475E-3</v>
      </c>
      <c r="QK133" s="4">
        <v>3.0255923750501048E-3</v>
      </c>
      <c r="QL133" s="4">
        <v>2.817847596997769E-3</v>
      </c>
      <c r="QM133" s="4">
        <v>2.1930696497348078E-3</v>
      </c>
      <c r="QN133" s="4">
        <v>4.3481507512413322E-4</v>
      </c>
      <c r="QO133" s="4">
        <v>6.3431314275287762E-4</v>
      </c>
      <c r="QP133" s="4">
        <v>9.9641611000445885E-4</v>
      </c>
      <c r="QQ133" s="4">
        <v>1.221391656658858E-2</v>
      </c>
      <c r="QR133" s="4">
        <v>3.5421790867009591E-4</v>
      </c>
      <c r="QS133" s="4">
        <v>5.7449763395305649E-4</v>
      </c>
      <c r="QT133" s="4">
        <v>1.1706808242560599E-2</v>
      </c>
      <c r="QU133" s="4">
        <v>2.1942156589214361E-4</v>
      </c>
      <c r="QV133" s="4">
        <v>1.366626141005975E-3</v>
      </c>
      <c r="QW133" s="4">
        <v>3.4578497310020378E-3</v>
      </c>
      <c r="QX133" s="4">
        <v>3.8070748534479342E-4</v>
      </c>
      <c r="QY133" s="4">
        <v>4.9410039736614436E-4</v>
      </c>
      <c r="QZ133" s="4">
        <v>4.9808534284306286E-4</v>
      </c>
      <c r="RA133" s="4">
        <v>5.3737553923988515E-4</v>
      </c>
      <c r="RB133" s="4">
        <v>1.0707624376097111E-5</v>
      </c>
      <c r="RC133" s="4">
        <v>2.741935036134095E-6</v>
      </c>
      <c r="RD133" s="4">
        <v>7.6466638878495029E-6</v>
      </c>
      <c r="RE133" s="4">
        <v>3.0253062804349971E-6</v>
      </c>
      <c r="RF133" s="4">
        <v>2.788421053387348E-6</v>
      </c>
      <c r="RG133" s="4">
        <v>4.8852123738337042E-6</v>
      </c>
      <c r="RH133" s="4">
        <v>2.7687444624629361E-6</v>
      </c>
      <c r="RI133" s="4">
        <v>7.365477982485305E-6</v>
      </c>
      <c r="RJ133" s="4">
        <v>1.0693116398695691E-5</v>
      </c>
      <c r="RK133" s="4">
        <v>4.7705339315570367E-6</v>
      </c>
      <c r="RL133" s="4">
        <v>7.6575260493081852E-6</v>
      </c>
      <c r="RM133" s="4">
        <v>1.594135160081193E-5</v>
      </c>
      <c r="RN133" s="4">
        <v>1.271278810728437E-5</v>
      </c>
      <c r="RO133" s="4">
        <v>1.833405361508678E-6</v>
      </c>
      <c r="RP133" s="4">
        <v>4.1560072207702816E-6</v>
      </c>
      <c r="RQ133" s="4">
        <v>2.3282481579453681E-6</v>
      </c>
      <c r="RR133" s="4">
        <v>1.8117883083836782E-5</v>
      </c>
      <c r="RS133" s="4">
        <v>5.2150651188394454E-6</v>
      </c>
      <c r="RT133" s="4">
        <v>1.1002942806900951E-5</v>
      </c>
      <c r="RU133" s="4">
        <v>2.3664765548127259E-7</v>
      </c>
      <c r="RV133" s="4">
        <v>9.930712644491151E-7</v>
      </c>
      <c r="RW133" s="4">
        <v>6.8106384131972697E-6</v>
      </c>
      <c r="RX133" s="4">
        <v>4.6203794625616194E-6</v>
      </c>
      <c r="RY133" s="4">
        <v>1.246918527001259E-5</v>
      </c>
      <c r="RZ133" s="4">
        <v>4.2003952040641454E-6</v>
      </c>
      <c r="SA133" s="4">
        <v>7.9077954707282863E-6</v>
      </c>
      <c r="SB133" s="4">
        <v>2.4941978724365389E-7</v>
      </c>
      <c r="SC133" s="4">
        <v>1.477004216750197E-6</v>
      </c>
      <c r="SD133" s="4">
        <v>1.4973070556623539E-5</v>
      </c>
      <c r="SE133" s="4">
        <v>4.092236864223484E-6</v>
      </c>
      <c r="SF133" s="4">
        <v>9.4364092139125643E-7</v>
      </c>
      <c r="SG133" s="4">
        <v>3.5927508796856812E-6</v>
      </c>
      <c r="SH133" s="4">
        <v>4.0201258372803987E-6</v>
      </c>
      <c r="SI133" s="4">
        <v>8.4214832159612411E-7</v>
      </c>
      <c r="SJ133" s="4">
        <v>1.6579183524363449E-6</v>
      </c>
      <c r="SK133" s="4">
        <v>2.5489328592001409E-6</v>
      </c>
      <c r="SL133" s="4">
        <v>2.4358048184330621E-6</v>
      </c>
      <c r="SM133" s="4">
        <v>2.9514580258413262E-6</v>
      </c>
      <c r="SN133" s="4">
        <v>5.2693868243054803E-7</v>
      </c>
      <c r="SO133" s="4">
        <v>1.6394100195981769E-6</v>
      </c>
      <c r="SP133" s="4">
        <v>6.8922577219674204E-7</v>
      </c>
      <c r="SQ133" s="4">
        <v>4.9171708951080459E-5</v>
      </c>
      <c r="SR133" s="4">
        <v>2.0534801334414542E-5</v>
      </c>
      <c r="SS133" s="4">
        <v>1.4437963039187969E-5</v>
      </c>
      <c r="ST133" s="4">
        <v>1.103461488069543E-4</v>
      </c>
      <c r="SU133" s="4">
        <v>2.6688390366471921E-5</v>
      </c>
      <c r="SV133" s="4">
        <v>1.268144521356725E-5</v>
      </c>
      <c r="SW133" s="4">
        <v>1.143645290540575E-5</v>
      </c>
      <c r="SX133" s="4">
        <v>2.6276630273196661E-5</v>
      </c>
      <c r="SY133" s="4">
        <v>2.402179708898406E-5</v>
      </c>
      <c r="SZ133" s="4">
        <v>1.7893989996546709E-5</v>
      </c>
      <c r="TA133" s="4">
        <v>4.30525163129655E-5</v>
      </c>
      <c r="TB133" s="4">
        <v>1.307825447408758E-5</v>
      </c>
      <c r="TC133" s="4">
        <v>1.3376835925128869E-5</v>
      </c>
      <c r="TD133" s="4">
        <v>1.9164580406941571E-6</v>
      </c>
      <c r="TE133" s="4">
        <v>1.5725995586423469E-5</v>
      </c>
      <c r="TF133" s="4">
        <v>2.871974696859812E-6</v>
      </c>
      <c r="TG133" s="4">
        <v>1.3456874601438199E-5</v>
      </c>
      <c r="TH133" s="4">
        <v>5.4714032300154828E-6</v>
      </c>
      <c r="TI133" s="4">
        <v>3.5481392993876039E-6</v>
      </c>
      <c r="TJ133" s="4">
        <v>2.262321490714864E-5</v>
      </c>
      <c r="TK133" s="4">
        <v>1.8211423898340809E-6</v>
      </c>
      <c r="TL133" s="4">
        <v>3.3106636886049339E-6</v>
      </c>
      <c r="TM133" s="4">
        <v>4.023873138804233E-5</v>
      </c>
      <c r="TN133" s="4">
        <v>8.5840065998694199E-5</v>
      </c>
      <c r="TO133" s="4">
        <v>1.7542392891287399E-4</v>
      </c>
      <c r="TP133" s="4">
        <v>3.6595315334163461E-4</v>
      </c>
      <c r="TQ133" s="4">
        <v>8.6171697244696589E-5</v>
      </c>
      <c r="TR133" s="4">
        <v>2.35078555698288E-4</v>
      </c>
      <c r="TS133" s="4">
        <v>4.4901603170911867E-5</v>
      </c>
      <c r="TT133" s="4">
        <v>2.0344194981280799E-5</v>
      </c>
      <c r="TU133" s="4">
        <v>2.0973196458542149E-4</v>
      </c>
      <c r="TV133" s="4">
        <v>2.1818571025881399E-5</v>
      </c>
      <c r="TW133" s="4">
        <v>2.5500107019271791E-5</v>
      </c>
      <c r="TX133" s="4">
        <v>2.7393012392358328E-4</v>
      </c>
      <c r="TY133" s="4">
        <v>6.3832846636501216E-5</v>
      </c>
      <c r="TZ133" s="4">
        <v>1.793608807219203E-4</v>
      </c>
      <c r="UA133" s="4">
        <v>2.6555230282871499E-5</v>
      </c>
      <c r="UB133" s="4">
        <v>3.1892201217103288E-5</v>
      </c>
      <c r="UC133" s="4">
        <v>1.7528223029135789E-4</v>
      </c>
      <c r="UD133" s="4">
        <v>3.6660244877354862E-5</v>
      </c>
      <c r="UE133" s="4">
        <v>8.8079583649771425E-5</v>
      </c>
      <c r="UF133" s="4">
        <v>2.6040071458553093E-4</v>
      </c>
      <c r="UG133" s="4">
        <v>1.00668551657711E-4</v>
      </c>
      <c r="UH133" s="4">
        <v>1.2683917036276519E-4</v>
      </c>
      <c r="UI133" s="4">
        <v>2.8124818568836269E-4</v>
      </c>
      <c r="UJ133" s="4">
        <v>8.3264276368778681E-4</v>
      </c>
      <c r="UK133" s="4">
        <v>1.136879713052383E-4</v>
      </c>
      <c r="UL133" s="4">
        <v>1.038460824633061E-4</v>
      </c>
      <c r="UM133" s="4">
        <v>2.3717330926643581E-4</v>
      </c>
      <c r="UN133" s="4">
        <v>2.9183792788048092E-4</v>
      </c>
      <c r="UO133" s="4">
        <v>7.4279686711173484E-4</v>
      </c>
      <c r="UP133" s="4">
        <v>3.6556705359832968E-4</v>
      </c>
      <c r="UQ133" s="4">
        <v>1.554595493560448E-4</v>
      </c>
      <c r="UR133" s="4">
        <v>5.2811574145284065E-4</v>
      </c>
      <c r="US133" s="4">
        <v>2.8653803581381149E-6</v>
      </c>
      <c r="UT133" s="4">
        <v>4.5222973765985969E-4</v>
      </c>
      <c r="UU133" s="4">
        <v>2.5879439765629089E-4</v>
      </c>
      <c r="UV133" s="4">
        <v>8.6667936899423144E-5</v>
      </c>
      <c r="UW133" s="4">
        <v>3.7803990091371677E-4</v>
      </c>
      <c r="UX133" s="4">
        <v>1.4045202132651429E-4</v>
      </c>
      <c r="UY133" s="4">
        <v>2.2559221740765681E-4</v>
      </c>
      <c r="UZ133" s="4">
        <v>7.1535617692595013E-4</v>
      </c>
      <c r="VA133" s="4">
        <v>5.5477989189978919E-4</v>
      </c>
      <c r="VB133" s="4">
        <v>4.8939920407864229E-4</v>
      </c>
      <c r="VC133" s="4">
        <v>3.4988234070761998E-5</v>
      </c>
      <c r="VD133" s="4">
        <v>1.067965082319072E-5</v>
      </c>
      <c r="VE133" s="4">
        <v>1.133281509612729E-4</v>
      </c>
      <c r="VF133" s="4">
        <v>5.3826495777428838E-5</v>
      </c>
      <c r="VG133" s="4">
        <v>9.325870801605171E-7</v>
      </c>
      <c r="VH133" s="4">
        <v>5.3547763486368031E-4</v>
      </c>
      <c r="VI133" s="4">
        <v>6.0376065532488817E-4</v>
      </c>
      <c r="VJ133" s="4">
        <v>1.6153033017501059E-5</v>
      </c>
      <c r="VK133" s="4">
        <v>1.2258137849752959E-4</v>
      </c>
      <c r="VL133" s="4">
        <v>1.6803435262785051E-5</v>
      </c>
      <c r="VM133" s="4">
        <v>5.8452079164403918E-6</v>
      </c>
      <c r="VN133" s="4">
        <v>2.5454446774482052E-4</v>
      </c>
      <c r="VO133" s="4">
        <v>5.6771467852644717E-6</v>
      </c>
      <c r="VP133" s="4">
        <v>1.219770716092672E-4</v>
      </c>
      <c r="VQ133" s="4">
        <v>1.9889927839189349E-4</v>
      </c>
      <c r="VR133" s="4">
        <v>2.8827015810845092E-3</v>
      </c>
      <c r="VS133" s="4">
        <v>4.1514769979000252E-4</v>
      </c>
      <c r="VT133" s="4">
        <v>1.479267962836309E-4</v>
      </c>
      <c r="VU133" s="4">
        <v>1.164511834318825E-3</v>
      </c>
      <c r="VV133" s="4">
        <v>3.0347696547637459E-3</v>
      </c>
      <c r="VW133" s="4">
        <v>1.0740193950540271E-3</v>
      </c>
      <c r="VX133" s="4">
        <v>3.2047135826065271E-4</v>
      </c>
      <c r="VY133" s="4">
        <v>2.0495971736387911E-3</v>
      </c>
      <c r="VZ133" s="4">
        <v>6.4561230000877936E-6</v>
      </c>
      <c r="WA133" s="4">
        <v>6.7545467643175807E-4</v>
      </c>
      <c r="WB133" s="4">
        <v>1.1629921532139661E-3</v>
      </c>
      <c r="WC133" s="4">
        <v>1.4651610769172011E-3</v>
      </c>
      <c r="WD133" s="4">
        <v>6.5061745777511505E-4</v>
      </c>
      <c r="WE133" s="4">
        <v>3.313106324381024E-4</v>
      </c>
      <c r="WF133" s="4">
        <v>1.394442625125983E-3</v>
      </c>
      <c r="WG133" s="4">
        <v>1.554045170044853E-3</v>
      </c>
      <c r="WH133" s="4">
        <v>9.9915889115517144E-6</v>
      </c>
      <c r="WI133" s="4">
        <v>4.0124211567099983E-6</v>
      </c>
      <c r="WJ133" s="4">
        <v>5.9638017157019987E-4</v>
      </c>
      <c r="WK133" s="4">
        <v>2.010642348340255E-4</v>
      </c>
      <c r="WL133" s="4">
        <v>2.428943725108265E-4</v>
      </c>
      <c r="WM133" s="4">
        <v>2.3309685956766649E-4</v>
      </c>
      <c r="WN133" s="4">
        <v>8.3934203897303216E-5</v>
      </c>
      <c r="WO133" s="4">
        <v>8.318227987948126E-4</v>
      </c>
      <c r="WP133" s="4">
        <v>8.8116638447321256E-4</v>
      </c>
      <c r="WQ133" s="4">
        <v>2.7249917197457069E-5</v>
      </c>
      <c r="WR133" s="4">
        <v>1.32097860184382E-5</v>
      </c>
      <c r="WS133" s="4">
        <v>1.6571341260778629E-4</v>
      </c>
      <c r="WT133" s="4">
        <v>1.518597170974679E-6</v>
      </c>
      <c r="WU133" s="4">
        <v>1.8314203788990079E-5</v>
      </c>
      <c r="WV133" s="4">
        <v>9.2239051937499354E-6</v>
      </c>
      <c r="WW133" s="4">
        <v>7.8492402909659825E-5</v>
      </c>
      <c r="WX133" s="4">
        <v>1.9587003556729941E-4</v>
      </c>
      <c r="WY133" s="4">
        <v>4.3388009666038639E-4</v>
      </c>
      <c r="WZ133" s="4">
        <v>1.9648281181781491E-5</v>
      </c>
      <c r="XA133" s="4">
        <v>8.2749678264508252E-6</v>
      </c>
      <c r="XB133" s="4">
        <v>2.7699987875981328E-4</v>
      </c>
      <c r="XC133" s="4">
        <v>1.965409063138574E-6</v>
      </c>
      <c r="XD133" s="4">
        <v>7.4179258706129513E-5</v>
      </c>
      <c r="XE133" s="4">
        <v>5.8847852291350766E-4</v>
      </c>
      <c r="XF133" s="4">
        <v>1.9811540903108941E-2</v>
      </c>
      <c r="XG133" s="4">
        <v>6.9221835777429216E-4</v>
      </c>
      <c r="XH133" s="4">
        <v>1.443181052432789E-3</v>
      </c>
      <c r="XI133" s="4">
        <v>1.2108257668299699E-2</v>
      </c>
      <c r="XJ133" s="4">
        <v>3.6978139433286867E-5</v>
      </c>
      <c r="XK133" s="4">
        <v>2.067128659505404E-3</v>
      </c>
      <c r="XL133" s="4">
        <v>1.499530162206934E-2</v>
      </c>
      <c r="XM133" s="4">
        <v>4.357605393336187E-3</v>
      </c>
      <c r="XN133" s="4">
        <v>1.1810579473055271E-3</v>
      </c>
      <c r="XO133" s="4">
        <v>6.4874849583612167E-3</v>
      </c>
      <c r="XP133" s="4">
        <v>7.3902633468576739E-3</v>
      </c>
      <c r="XQ133" s="4">
        <v>1.950207683875696E-5</v>
      </c>
      <c r="XR133" s="4">
        <v>9.0764307430276034E-6</v>
      </c>
      <c r="XS133" s="4">
        <v>1.9386083682817539E-3</v>
      </c>
      <c r="XT133" s="4">
        <v>2.3655901761642879E-3</v>
      </c>
      <c r="XU133" s="4">
        <v>2.779745337198573E-3</v>
      </c>
      <c r="XV133" s="4">
        <v>1.6900402370203379E-4</v>
      </c>
      <c r="XW133" s="4">
        <v>2.931427552965782E-3</v>
      </c>
      <c r="XX133" s="4">
        <v>4.3491858018590091E-3</v>
      </c>
      <c r="XY133" s="4">
        <v>3.4428190991112073E-4</v>
      </c>
      <c r="XZ133" s="4">
        <v>1.106180250239591E-5</v>
      </c>
      <c r="YA133" s="4">
        <v>2.518979507350472E-5</v>
      </c>
      <c r="YB133" s="4">
        <v>8.4625563289572766E-5</v>
      </c>
      <c r="YC133" s="4">
        <v>6.9203524440323465E-4</v>
      </c>
      <c r="YD133" s="4">
        <v>2.374487892900593E-4</v>
      </c>
      <c r="YE133" s="4">
        <v>3.8864911839175302E-4</v>
      </c>
      <c r="YF133" s="4">
        <v>6.0279596362802833E-4</v>
      </c>
      <c r="YG133" s="4">
        <v>1.55630225379529E-3</v>
      </c>
      <c r="YH133" s="4">
        <v>1.8767963674762691E-4</v>
      </c>
      <c r="YI133" s="4">
        <v>2.0752345175280249E-5</v>
      </c>
      <c r="YJ133" s="4">
        <v>5.4181094275333253E-4</v>
      </c>
      <c r="YK133" s="4">
        <v>7.3690256676411351E-4</v>
      </c>
      <c r="YL133" s="4">
        <v>1.1869225553960739E-3</v>
      </c>
      <c r="YM133" s="4">
        <v>6.2583821725158417E-3</v>
      </c>
      <c r="YN133" s="4">
        <v>1.4597716136155429E-4</v>
      </c>
      <c r="YO133" s="4">
        <v>9.0773204529927768E-3</v>
      </c>
      <c r="YP133" s="4">
        <v>7.8005529574979972E-3</v>
      </c>
      <c r="YQ133" s="4">
        <v>3.1193090068445369E-5</v>
      </c>
      <c r="YR133" s="4">
        <v>1.966727397848439E-4</v>
      </c>
      <c r="YS133" s="4">
        <v>6.5636121771385598E-5</v>
      </c>
      <c r="YT133" s="4">
        <v>3.7406243410750988E-2</v>
      </c>
      <c r="YU133" s="4">
        <v>1.3674626429450709E-3</v>
      </c>
      <c r="YV133" s="4">
        <v>1.0157443509786441E-2</v>
      </c>
      <c r="YW133" s="4">
        <v>6.5008824753911884E-2</v>
      </c>
      <c r="YX133" s="4">
        <v>7.7712029824611086E-3</v>
      </c>
      <c r="YY133" s="4">
        <v>1.128376840294652E-5</v>
      </c>
      <c r="YZ133" s="4">
        <v>2.2970294421721031E-4</v>
      </c>
      <c r="ZA133" s="4">
        <v>2.6935628492771868E-4</v>
      </c>
      <c r="ZB133" s="4">
        <v>7.9614947619662549E-5</v>
      </c>
      <c r="ZC133" s="4">
        <v>4.9240609004317017E-2</v>
      </c>
      <c r="ZD133" s="4">
        <v>5.101270396618441E-3</v>
      </c>
      <c r="ZE133" s="4">
        <v>1.923432459628231E-3</v>
      </c>
      <c r="ZF133" s="4">
        <v>5.2773997622812832E-2</v>
      </c>
      <c r="ZG133" s="4">
        <v>3.4759499970799843E-2</v>
      </c>
      <c r="ZH133" s="4">
        <v>2.4092584027580571E-4</v>
      </c>
      <c r="ZI133" s="4">
        <v>3.1361618037137418E-5</v>
      </c>
      <c r="ZJ133" s="4">
        <v>1.3338346699620759E-4</v>
      </c>
      <c r="ZK133" s="4">
        <v>2.6590151354221572E-4</v>
      </c>
      <c r="ZL133" s="4">
        <v>2.7145780366949907E-4</v>
      </c>
      <c r="ZM133" s="4">
        <v>4.0258794993353273E-5</v>
      </c>
      <c r="ZN133" s="4">
        <v>7.8352238266957797E-6</v>
      </c>
      <c r="ZO133" s="4">
        <v>2.5602855525988851E-5</v>
      </c>
      <c r="ZP133" s="4">
        <v>4.1163455798385132E-7</v>
      </c>
      <c r="ZQ133" s="4">
        <v>2.1738280785114141E-5</v>
      </c>
      <c r="ZR133" s="4">
        <v>1.8345133840732311E-5</v>
      </c>
      <c r="ZS133" s="4">
        <v>1.087530860704795E-4</v>
      </c>
      <c r="ZT133" s="4">
        <v>9.6858956223423425E-3</v>
      </c>
      <c r="ZU133" s="4">
        <v>4.8012228640261527E-3</v>
      </c>
      <c r="ZV133" s="4">
        <v>1.561321186581043E-4</v>
      </c>
      <c r="ZW133" s="4">
        <v>7.2787942743500426E-3</v>
      </c>
      <c r="ZX133" s="4">
        <v>2.3210780395064121E-2</v>
      </c>
      <c r="ZY133" s="4">
        <v>2.2404941730769972E-3</v>
      </c>
      <c r="ZZ133" s="4">
        <v>7.7046847931886632E-5</v>
      </c>
      <c r="AAA133" s="4">
        <v>7.1913257714706916E-6</v>
      </c>
      <c r="AAB133" s="4">
        <v>8.6285994858070305E-5</v>
      </c>
      <c r="AAC133" s="4">
        <v>2.4135651577814261E-4</v>
      </c>
      <c r="AAD133" s="4">
        <v>1.8509613548113671E-3</v>
      </c>
      <c r="AAE133" s="4">
        <v>1.313596538268792E-5</v>
      </c>
      <c r="AAF133" s="4">
        <v>1.6765135583309641E-5</v>
      </c>
      <c r="AAG133" s="4">
        <v>4.9324806318644187E-6</v>
      </c>
      <c r="AAH133" s="4">
        <v>2.641224022619731E-5</v>
      </c>
      <c r="AAI133" s="4">
        <v>1.565639884677412E-5</v>
      </c>
      <c r="AAJ133" s="4">
        <v>5.7526259185242846E-6</v>
      </c>
      <c r="AAK133" s="4">
        <v>1.078782547469916E-5</v>
      </c>
      <c r="AAL133" s="4">
        <v>6.1645437369290724E-5</v>
      </c>
      <c r="AAM133" s="4">
        <v>6.7310406768711459E-4</v>
      </c>
      <c r="AAN133" s="4">
        <v>1.465552966491491E-3</v>
      </c>
      <c r="AAO133" s="4">
        <v>4.9941876181850077E-5</v>
      </c>
      <c r="AAP133" s="4">
        <v>4.7706123376622408E-4</v>
      </c>
      <c r="AAQ133" s="4">
        <v>2.8507848898635369E-3</v>
      </c>
      <c r="AAR133" s="4">
        <v>8.6926217719222106E-4</v>
      </c>
      <c r="AAS133" s="4">
        <v>6.1931230959818358E-7</v>
      </c>
      <c r="AAT133" s="4">
        <v>2.2970877234888851E-7</v>
      </c>
      <c r="AAU133" s="4">
        <v>1.6515149440580489E-5</v>
      </c>
      <c r="AAV133" s="4">
        <v>5.5713903939757173E-5</v>
      </c>
      <c r="AAW133" s="4">
        <v>7.6972864893393817E-4</v>
      </c>
      <c r="AAX133" s="4">
        <v>4.4748984227117157E-5</v>
      </c>
      <c r="AAY133" s="4">
        <v>1.1016118156278181E-5</v>
      </c>
      <c r="AAZ133" s="4">
        <v>3.2282205290910987E-5</v>
      </c>
      <c r="ABA133" s="4">
        <v>1.1462169652957809E-5</v>
      </c>
      <c r="ABB133" s="4">
        <v>8.645253271688145E-5</v>
      </c>
      <c r="ABC133" s="4">
        <v>6.219667674603459E-5</v>
      </c>
      <c r="ABD133" s="4">
        <v>1.8355254236644569E-4</v>
      </c>
      <c r="ABE133" s="4">
        <v>1.0138085429284979E-4</v>
      </c>
      <c r="ABF133" s="4">
        <v>3.7620688338146799E-4</v>
      </c>
      <c r="ABG133" s="4">
        <v>2.0393100962043131E-5</v>
      </c>
      <c r="ABH133" s="4">
        <v>1.3696737396551089E-4</v>
      </c>
      <c r="ABI133" s="4">
        <v>4.0944620520848399E-4</v>
      </c>
      <c r="ABJ133" s="4">
        <v>2.1626348883220219E-4</v>
      </c>
      <c r="ABK133" s="4">
        <v>3.4710991488853329E-3</v>
      </c>
      <c r="ABL133" s="4">
        <v>1.2593956313627129E-3</v>
      </c>
      <c r="ABM133" s="4">
        <v>2.297876332029691E-4</v>
      </c>
      <c r="ABN133" s="4">
        <v>8.192519141235107E-5</v>
      </c>
      <c r="ABO133" s="4">
        <v>8.5290544617895424E-6</v>
      </c>
      <c r="ABP133" s="4">
        <v>9.4624414290845455E-4</v>
      </c>
      <c r="ABQ133" s="4">
        <v>6.8798283394901676E-5</v>
      </c>
      <c r="ABR133" s="4">
        <v>1.6897672010941181E-2</v>
      </c>
      <c r="ABS133" s="4">
        <v>1.9273018543123761E-2</v>
      </c>
      <c r="ABT133" s="4">
        <v>2.386032672364129E-3</v>
      </c>
      <c r="ABU133" s="4">
        <v>1.9928708499557639E-4</v>
      </c>
      <c r="ABV133" s="4">
        <v>9.3471386424300983E-4</v>
      </c>
      <c r="ABW133" s="4">
        <v>1.507554157973451E-4</v>
      </c>
      <c r="ABX133" s="4">
        <v>1.6090936532345869E-5</v>
      </c>
      <c r="ABY133" s="4">
        <v>1.231704037506276E-5</v>
      </c>
      <c r="ABZ133" s="4">
        <v>1.7242833255018131E-5</v>
      </c>
      <c r="ACA133" s="4">
        <v>1.728712091637948E-3</v>
      </c>
      <c r="ACB133" s="4">
        <v>2.0305108447167869E-4</v>
      </c>
      <c r="ACC133" s="4">
        <v>2.366642050592533E-2</v>
      </c>
      <c r="ACD133" s="4">
        <v>8.1376063305706001E-2</v>
      </c>
      <c r="ACE133" s="4">
        <v>1.465178169431804E-2</v>
      </c>
      <c r="ACF133" s="4">
        <v>9.5223009509321722E-5</v>
      </c>
      <c r="ACG133" s="4">
        <v>3.8357418307627447E-5</v>
      </c>
      <c r="ACH133" s="4">
        <v>9.1940686152578008E-4</v>
      </c>
      <c r="ACI133" s="4">
        <v>1.1732509438986021E-3</v>
      </c>
      <c r="ACJ133" s="4">
        <v>2.4726702339125818E-4</v>
      </c>
      <c r="ACK133" s="4">
        <v>1.8458853858828049E-5</v>
      </c>
      <c r="ACL133" s="4">
        <v>1.2280909147787381E-5</v>
      </c>
      <c r="ACM133" s="4">
        <v>1.8710555761956301E-5</v>
      </c>
      <c r="ACN133" s="4">
        <v>4.7377098693028436E-6</v>
      </c>
      <c r="ACO133" s="4">
        <v>1.408221403445263E-5</v>
      </c>
      <c r="ACP133" s="4">
        <v>4.285969818150386E-5</v>
      </c>
      <c r="ACQ133" s="4">
        <v>1.8101635088005909E-3</v>
      </c>
      <c r="ACR133" s="4">
        <v>4.085620984293021E-4</v>
      </c>
      <c r="ACS133" s="4">
        <v>7.7358362518777282E-3</v>
      </c>
      <c r="ACT133" s="4">
        <v>7.5854262004619644E-2</v>
      </c>
      <c r="ACU133" s="4">
        <v>5.2205940524533798E-2</v>
      </c>
      <c r="ACV133" s="4">
        <v>1.0385200922283469E-3</v>
      </c>
      <c r="ACW133" s="4">
        <v>4.276916139227878E-6</v>
      </c>
      <c r="ACX133" s="4">
        <v>2.8285697110823148E-4</v>
      </c>
      <c r="ACY133" s="4">
        <v>9.2365898299703886E-4</v>
      </c>
      <c r="ACZ133" s="4">
        <v>1.6982428461682351E-3</v>
      </c>
      <c r="ADA133" s="4">
        <v>3.1245273944383559E-3</v>
      </c>
      <c r="ADB133" s="4">
        <v>3.9458978559255492E-5</v>
      </c>
      <c r="ADC133" s="4">
        <v>1.275639380012365E-4</v>
      </c>
      <c r="ADD133" s="4">
        <v>1.05219331561872E-4</v>
      </c>
      <c r="ADE133" s="4">
        <v>1.2934475730797119E-5</v>
      </c>
      <c r="ADF133" s="4">
        <v>1.2880911669239681E-4</v>
      </c>
      <c r="ADG133" s="4">
        <v>1.8712913035069431E-5</v>
      </c>
      <c r="ADH133" s="4">
        <v>2.4768188508845531E-5</v>
      </c>
      <c r="ADI133" s="4">
        <v>2.307855556711671E-5</v>
      </c>
      <c r="ADJ133" s="4">
        <v>6.6469649736090744E-4</v>
      </c>
      <c r="ADK133" s="4">
        <v>2.817488171946298E-4</v>
      </c>
      <c r="ADL133" s="4">
        <v>3.4884736201257118E-4</v>
      </c>
      <c r="ADM133" s="4">
        <v>2.8828659855599969E-2</v>
      </c>
      <c r="ADN133" s="4">
        <v>3.8150850159935128E-2</v>
      </c>
      <c r="ADO133" s="4">
        <v>2.7534475437941078E-3</v>
      </c>
      <c r="ADP133" s="4">
        <v>1.1677087402284141E-5</v>
      </c>
      <c r="ADQ133" s="4">
        <v>4.0515003267146259E-5</v>
      </c>
      <c r="ADR133" s="4">
        <v>1.8447213966125549E-4</v>
      </c>
      <c r="ADS133" s="4">
        <v>1.096387875006221E-3</v>
      </c>
      <c r="ADT133" s="4">
        <v>6.4626179321360631E-3</v>
      </c>
      <c r="ADU133" s="4">
        <v>2.910611640909902E-5</v>
      </c>
      <c r="ADV133" s="4">
        <v>4.5415054463550797E-6</v>
      </c>
      <c r="ADW133" s="4">
        <v>1.331263295109467E-4</v>
      </c>
      <c r="ADX133" s="4">
        <v>6.0860368681452809E-5</v>
      </c>
      <c r="ADY133" s="4">
        <v>4.4720859474917193E-5</v>
      </c>
      <c r="ADZ133" s="4">
        <v>5.9507309128205582E-5</v>
      </c>
      <c r="AEA133" s="4">
        <v>3.1997749987863972E-4</v>
      </c>
      <c r="AEB133" s="4">
        <v>5.1671228572397784E-6</v>
      </c>
      <c r="AEC133" s="4">
        <v>3.0069398914933939E-5</v>
      </c>
      <c r="AED133" s="4">
        <v>6.1222358741434688E-5</v>
      </c>
      <c r="AEE133" s="4">
        <v>1.102082348035731E-3</v>
      </c>
      <c r="AEF133" s="4">
        <v>2.0916714837192259E-3</v>
      </c>
      <c r="AEG133" s="4">
        <v>1.237204091554827E-2</v>
      </c>
      <c r="AEH133" s="4">
        <v>1.6926062398419041E-3</v>
      </c>
      <c r="AEI133" s="4">
        <v>1.514061801248785E-5</v>
      </c>
      <c r="AEJ133" s="4">
        <v>1.5995484843675449E-4</v>
      </c>
      <c r="AEK133" s="4">
        <v>5.8275681225114324E-3</v>
      </c>
      <c r="AEL133" s="4">
        <v>1.7808088634903101E-4</v>
      </c>
      <c r="AEM133" s="4">
        <v>4.1705385055311483E-5</v>
      </c>
      <c r="AEN133" s="4">
        <v>2.461314815383326E-5</v>
      </c>
      <c r="AEO133" s="4">
        <v>2.5996159860428998E-5</v>
      </c>
      <c r="AEP133" s="4">
        <v>4.0319329070655427E-5</v>
      </c>
      <c r="AEQ133" s="4">
        <v>2.4174027338409569E-4</v>
      </c>
      <c r="AER133" s="4">
        <v>1.000955822358638E-3</v>
      </c>
      <c r="AES133" s="4">
        <v>7.2817319117421565E-5</v>
      </c>
      <c r="AET133" s="4">
        <v>9.4257149601171148E-5</v>
      </c>
      <c r="AEU133" s="4">
        <v>6.9544012252074759E-5</v>
      </c>
      <c r="AEV133" s="4">
        <v>6.9344650226553929E-4</v>
      </c>
      <c r="AEW133" s="4">
        <v>4.6502773967520018E-4</v>
      </c>
      <c r="AEX133" s="4">
        <v>6.9213882881231914E-4</v>
      </c>
      <c r="AEY133" s="4">
        <v>9.6830417885136521E-5</v>
      </c>
      <c r="AEZ133" s="4">
        <v>3.0922575452161657E-5</v>
      </c>
      <c r="AFA133" s="4">
        <v>4.8663568764790272E-4</v>
      </c>
      <c r="AFB133" s="4">
        <v>6.5919398048626629E-5</v>
      </c>
      <c r="AFC133" s="4">
        <v>8.1294995845892983E-5</v>
      </c>
      <c r="AFD133" s="4">
        <v>4.6247072232807978E-5</v>
      </c>
      <c r="AFE133" s="4">
        <v>1.110790590227477E-5</v>
      </c>
      <c r="AFF133" s="4">
        <v>5.7542491051572843E-6</v>
      </c>
      <c r="AFG133" s="4">
        <v>9.2159816427794331E-5</v>
      </c>
      <c r="AFH133" s="4">
        <v>3.3976398255902821E-4</v>
      </c>
      <c r="AFI133" s="4">
        <v>6.0496997624623252E-4</v>
      </c>
      <c r="AFJ133" s="4">
        <v>9.2602741934422894E-5</v>
      </c>
      <c r="AFK133" s="4">
        <v>3.4386772612091668E-4</v>
      </c>
      <c r="AFL133" s="4">
        <v>2.9613190822805818E-4</v>
      </c>
      <c r="AFM133" s="4">
        <v>2.294902100443391E-5</v>
      </c>
      <c r="AFN133" s="4">
        <v>5.9614499392396958E-5</v>
      </c>
      <c r="AFO133" s="4">
        <v>4.868466991926438E-5</v>
      </c>
      <c r="AFP133" s="4">
        <v>6.9016630630655922E-5</v>
      </c>
      <c r="AFQ133" s="4">
        <v>7.8961134488071314E-4</v>
      </c>
      <c r="AFR133" s="4">
        <v>2.013770267834693E-3</v>
      </c>
      <c r="AFS133" s="4">
        <v>4.7525199299076659E-4</v>
      </c>
      <c r="AFT133" s="4">
        <v>4.2138952376819672E-4</v>
      </c>
      <c r="AFU133" s="4">
        <v>1.318886987115871E-3</v>
      </c>
      <c r="AFV133" s="4">
        <v>3.1001212326017781E-4</v>
      </c>
      <c r="AFW133" s="4">
        <v>5.515807734360645E-5</v>
      </c>
      <c r="AFX133" s="4">
        <v>2.730889143692958E-5</v>
      </c>
      <c r="AFY133" s="4">
        <v>2.9032039170638151E-5</v>
      </c>
      <c r="AFZ133" s="4">
        <v>1.098864810999134E-4</v>
      </c>
      <c r="AGA133" s="4">
        <v>1.725965240577493E-5</v>
      </c>
      <c r="AGB133" s="4">
        <v>9.7822573476606168E-4</v>
      </c>
      <c r="AGC133" s="4">
        <v>4.0630595125808874E-3</v>
      </c>
      <c r="AGD133" s="4">
        <v>1.5893574975158779E-3</v>
      </c>
      <c r="AGE133" s="4">
        <v>1.771860563505679E-5</v>
      </c>
      <c r="AGF133" s="4">
        <v>1.150163292008505E-4</v>
      </c>
      <c r="AGG133" s="4">
        <v>1.8189005393225361E-3</v>
      </c>
      <c r="AGH133" s="4">
        <v>1.4260615429510311E-3</v>
      </c>
      <c r="AGI133" s="4">
        <v>5.3614072577591739E-4</v>
      </c>
      <c r="AGJ133" s="4">
        <v>2.640888579753818E-3</v>
      </c>
      <c r="AGK133" s="4">
        <v>5.3123835800647721E-6</v>
      </c>
      <c r="AGL133" s="4">
        <v>1.231497051113049E-5</v>
      </c>
      <c r="AGM133" s="4">
        <v>5.4445358040132893E-5</v>
      </c>
      <c r="AGN133" s="4">
        <v>1.16265496665438E-4</v>
      </c>
      <c r="AGO133" s="4">
        <v>5.0919443936328092E-4</v>
      </c>
      <c r="AGP133" s="4">
        <v>4.1467539770167284E-3</v>
      </c>
      <c r="AGQ133" s="4">
        <v>2.2261182341659878E-3</v>
      </c>
      <c r="AGR133" s="4">
        <v>2.1338058911785069E-4</v>
      </c>
      <c r="AGS133" s="4">
        <v>5.0531899757521421E-4</v>
      </c>
      <c r="AGT133" s="4">
        <v>1.814989706041712E-3</v>
      </c>
      <c r="AGU133" s="4">
        <v>2.3320336212858412E-3</v>
      </c>
      <c r="AGV133" s="4">
        <v>6.7564615498971426E-3</v>
      </c>
      <c r="AGW133" s="4">
        <v>2.0289201095985491E-5</v>
      </c>
      <c r="AGX133" s="4">
        <v>2.1122564709710189E-5</v>
      </c>
      <c r="AGY133" s="4">
        <v>2.1060966040241299E-5</v>
      </c>
      <c r="AGZ133" s="4">
        <v>1.800763669541871E-5</v>
      </c>
      <c r="AHA133" s="4">
        <v>8.0981280178466224E-4</v>
      </c>
      <c r="AHB133" s="4">
        <v>8.4829911049022716E-4</v>
      </c>
      <c r="AHC133" s="4">
        <v>6.1407169620504142E-5</v>
      </c>
      <c r="AHD133" s="4">
        <v>1.904488172917362E-3</v>
      </c>
      <c r="AHE133" s="4">
        <v>4.264968991905648E-3</v>
      </c>
      <c r="AHF133" s="4">
        <v>2.197365269839133E-3</v>
      </c>
      <c r="AHG133" s="4">
        <v>1.7561069851778149E-4</v>
      </c>
      <c r="AHH133" s="4">
        <v>5.9637509732423078E-5</v>
      </c>
      <c r="AHI133" s="4">
        <v>7.2210708253551482E-4</v>
      </c>
      <c r="AHJ133" s="4">
        <v>2.6323272603017331E-3</v>
      </c>
      <c r="AHK133" s="4">
        <v>1.463125853040413E-2</v>
      </c>
      <c r="AHL133" s="4">
        <v>2.7083766328052638E-4</v>
      </c>
      <c r="AHM133" s="4">
        <v>1.920980082872494E-5</v>
      </c>
      <c r="AHN133" s="4">
        <v>4.1757493774547229E-4</v>
      </c>
      <c r="AHO133" s="4">
        <v>6.3193110181666975E-4</v>
      </c>
      <c r="AHP133" s="4">
        <v>6.9237233014726762E-4</v>
      </c>
      <c r="AHQ133" s="4">
        <v>2.5709630980229401E-4</v>
      </c>
      <c r="AHR133" s="4">
        <v>6.9223777309601367E-5</v>
      </c>
      <c r="AHS133" s="4">
        <v>8.9213103124679329E-5</v>
      </c>
      <c r="AHT133" s="4">
        <v>2.172581735443132E-3</v>
      </c>
      <c r="AHU133" s="4">
        <v>3.1040826182638669E-3</v>
      </c>
      <c r="AHV133" s="4">
        <v>1.9115295770047341E-4</v>
      </c>
      <c r="AHW133" s="4">
        <v>1.311574864051093E-4</v>
      </c>
      <c r="AHX133" s="4">
        <v>7.7582861522094201E-4</v>
      </c>
      <c r="AHY133" s="4">
        <v>1.068076999040434E-2</v>
      </c>
      <c r="AHZ133" s="4">
        <v>4.4238366991125778E-4</v>
      </c>
      <c r="AIA133" s="4">
        <v>1.2603988078434541E-4</v>
      </c>
      <c r="AIB133" s="4">
        <v>3.2698699638111979E-4</v>
      </c>
      <c r="AIC133" s="4">
        <v>3.9538251505733413E-3</v>
      </c>
      <c r="AID133" s="4">
        <v>4.574766751647962E-4</v>
      </c>
      <c r="AIE133" s="4">
        <v>1.8939960549248691E-4</v>
      </c>
      <c r="AIF133" s="4">
        <v>2.9680740295425189E-4</v>
      </c>
      <c r="AIG133" s="4">
        <v>1.258259964279197E-4</v>
      </c>
      <c r="AIH133" s="4">
        <v>5.0898292655208653E-5</v>
      </c>
      <c r="AII133" s="4">
        <v>4.0938295037031038E-3</v>
      </c>
      <c r="AIJ133" s="4">
        <v>2.9970420749202099E-4</v>
      </c>
      <c r="AIK133" s="4">
        <v>1.617579513829176E-4</v>
      </c>
      <c r="AIL133" s="4">
        <v>2.1124564097800671E-3</v>
      </c>
    </row>
    <row r="134" spans="1:922">
      <c r="A134" s="1">
        <v>3.2731629999999999E-3</v>
      </c>
      <c r="B134" s="1">
        <v>3.8621300000000001E-3</v>
      </c>
      <c r="C134" s="1">
        <v>1.258136E-3</v>
      </c>
      <c r="D134" s="1">
        <v>7.0008190000000001E-3</v>
      </c>
      <c r="E134" s="3">
        <v>2.27619E-5</v>
      </c>
      <c r="F134" s="1">
        <v>1.9946800000000001E-4</v>
      </c>
      <c r="G134" s="3">
        <v>6.1817500000000002E-5</v>
      </c>
      <c r="H134" s="3">
        <v>3.1412799999999998E-5</v>
      </c>
      <c r="I134" s="3">
        <v>1.83058E-5</v>
      </c>
      <c r="J134" s="1">
        <v>1.10336E-4</v>
      </c>
      <c r="K134" s="1">
        <v>8.5174299999999997E-4</v>
      </c>
      <c r="L134" s="1">
        <v>3.2049130000000002E-3</v>
      </c>
      <c r="M134" s="1">
        <v>1.11883E-4</v>
      </c>
      <c r="N134" s="1">
        <v>3.1077500000000001E-4</v>
      </c>
      <c r="O134" s="1">
        <v>1.322005E-3</v>
      </c>
      <c r="P134" s="1">
        <v>6.1030299999999997E-4</v>
      </c>
      <c r="Q134" s="1">
        <v>7.3404389999999998E-3</v>
      </c>
      <c r="R134" s="1">
        <v>2.6128271000000002E-2</v>
      </c>
      <c r="S134" s="3">
        <v>1.6752299999999999E-5</v>
      </c>
      <c r="T134" s="1">
        <v>6.31486E-4</v>
      </c>
      <c r="U134" s="1">
        <v>1.368796E-3</v>
      </c>
      <c r="V134" s="1">
        <v>2.1544440000000002E-3</v>
      </c>
      <c r="W134" s="1">
        <v>1.04838E-3</v>
      </c>
      <c r="X134" s="1">
        <v>4.0932219999999997E-3</v>
      </c>
      <c r="Y134" s="1">
        <v>1.0486629000000001E-2</v>
      </c>
      <c r="Z134" s="1">
        <v>1.4368850000000001E-2</v>
      </c>
      <c r="AA134" s="1">
        <v>1.7970962E-2</v>
      </c>
      <c r="AB134" s="3">
        <v>4.1461500000000003E-5</v>
      </c>
      <c r="AC134" s="1">
        <v>1.0928576000000001E-2</v>
      </c>
      <c r="AD134" s="1">
        <v>5.5993999999999998E-4</v>
      </c>
      <c r="AE134" s="1">
        <v>1.8168849000000001E-2</v>
      </c>
      <c r="AF134" s="1">
        <v>1.8010300000000001E-4</v>
      </c>
      <c r="AG134" s="1">
        <v>3.5053469999999998E-3</v>
      </c>
      <c r="AH134" s="1">
        <v>2.2480130000000001E-3</v>
      </c>
      <c r="AI134" s="1">
        <v>8.1975539999999993E-3</v>
      </c>
      <c r="AJ134" s="1">
        <v>4.5235559999999998E-3</v>
      </c>
      <c r="AK134" s="1">
        <v>1.1628E-4</v>
      </c>
      <c r="AL134" s="1">
        <v>2.7397680000000001E-3</v>
      </c>
      <c r="AM134" s="1">
        <v>1.1670243E-2</v>
      </c>
      <c r="AN134" s="1">
        <v>1.1638110000000001E-3</v>
      </c>
      <c r="AO134" s="1">
        <v>1.4379034000000001E-2</v>
      </c>
      <c r="AP134" s="1">
        <v>1.873151E-3</v>
      </c>
      <c r="AQ134" s="1">
        <v>2.430204E-3</v>
      </c>
      <c r="AR134" s="3">
        <v>3.6519100000000001E-5</v>
      </c>
      <c r="AS134" s="1">
        <v>1.13483E-4</v>
      </c>
      <c r="AT134" s="1">
        <v>3.3797900000000002E-4</v>
      </c>
      <c r="AU134" s="1">
        <v>1.6317020000000001E-3</v>
      </c>
      <c r="AV134" s="1">
        <v>3.8859089999999999E-3</v>
      </c>
      <c r="AW134" s="1">
        <v>4.0695299999999999E-4</v>
      </c>
      <c r="AX134" s="1">
        <v>8.1794220000000004E-3</v>
      </c>
      <c r="AY134" s="1">
        <v>3.2559899999999998E-4</v>
      </c>
      <c r="AZ134" s="1">
        <v>1.4592084E-2</v>
      </c>
      <c r="BA134" s="1">
        <v>5.7504330000000001E-3</v>
      </c>
      <c r="BB134" s="1">
        <v>6.3888629999999998E-3</v>
      </c>
      <c r="BC134" s="1">
        <v>1.0570130000000001E-3</v>
      </c>
      <c r="BD134" s="1">
        <v>1.536506E-3</v>
      </c>
      <c r="BE134" s="1">
        <v>1.2243000000000001E-4</v>
      </c>
      <c r="BF134" s="1">
        <v>2.0391630000000001E-3</v>
      </c>
      <c r="BG134" s="1">
        <v>1.3061539999999999E-3</v>
      </c>
      <c r="BH134" s="1">
        <v>1.5111062999999999E-2</v>
      </c>
      <c r="BI134" s="1">
        <v>8.5526999999999999E-4</v>
      </c>
      <c r="BJ134" s="1">
        <v>2.1886229999999998E-3</v>
      </c>
      <c r="BK134" s="1">
        <v>1.17848E-4</v>
      </c>
      <c r="BL134" s="1">
        <v>1.10136E-4</v>
      </c>
      <c r="BM134" s="1">
        <v>1.16475E-4</v>
      </c>
      <c r="BN134" s="1">
        <v>1.3502869999999999E-3</v>
      </c>
      <c r="BO134" s="1">
        <v>1.150283E-3</v>
      </c>
      <c r="BP134" s="1">
        <v>7.0257499999999999E-4</v>
      </c>
      <c r="BQ134" s="1">
        <v>0.16523928800000001</v>
      </c>
      <c r="BR134" s="1">
        <v>3.2815226000000003E-2</v>
      </c>
      <c r="BS134" s="3">
        <v>3.9477799999999997E-5</v>
      </c>
      <c r="BT134" s="3">
        <v>1.45308E-5</v>
      </c>
      <c r="BU134" s="1">
        <v>8.7459500000000004E-4</v>
      </c>
      <c r="BV134" s="1">
        <v>8.7835806000000002E-2</v>
      </c>
      <c r="BW134" s="3">
        <v>7.1688599999999997E-5</v>
      </c>
      <c r="BX134" s="1">
        <v>1.6664199999999999E-4</v>
      </c>
      <c r="BY134" s="1">
        <v>1.5322299999999999E-4</v>
      </c>
      <c r="BZ134" s="3">
        <v>3.0365599999999999E-5</v>
      </c>
      <c r="CA134" s="1">
        <v>4.532805E-3</v>
      </c>
      <c r="CB134" s="3">
        <v>5.69151E-5</v>
      </c>
      <c r="CC134" s="1">
        <v>2.2103530999999999E-2</v>
      </c>
      <c r="CD134" s="3">
        <v>8.1355700000000004E-5</v>
      </c>
      <c r="CE134" s="1">
        <v>2.0250300000000001E-4</v>
      </c>
      <c r="CF134" s="1">
        <v>2.7352510000000002E-3</v>
      </c>
      <c r="CG134" s="1">
        <v>1.3422799999999999E-4</v>
      </c>
      <c r="CH134" s="1">
        <v>2.4092610000000002E-3</v>
      </c>
      <c r="CI134" s="3">
        <v>7.2711299999999996E-5</v>
      </c>
      <c r="CJ134" s="1">
        <v>1.9117629999999999E-3</v>
      </c>
      <c r="CK134" s="1">
        <v>2.1608840000000001E-3</v>
      </c>
      <c r="CL134" s="1">
        <v>7.0888699999999995E-4</v>
      </c>
      <c r="CM134" s="3">
        <v>8.9294899999999998E-5</v>
      </c>
      <c r="CN134" s="1">
        <v>1.48448E-4</v>
      </c>
      <c r="CO134" s="1">
        <v>3.5219E-4</v>
      </c>
      <c r="CP134" s="1">
        <v>4.8287299999999998E-4</v>
      </c>
      <c r="CQ134" s="1">
        <v>2.1316037999999999E-2</v>
      </c>
      <c r="CR134" s="1">
        <v>9.0454800000000003E-4</v>
      </c>
      <c r="CS134" s="3">
        <v>6.6953999999999996E-5</v>
      </c>
      <c r="CT134" s="3">
        <v>3.6421499999999997E-5</v>
      </c>
      <c r="CU134" s="1">
        <v>2.7810700000000001E-3</v>
      </c>
      <c r="CV134" s="1">
        <v>2.6584999999999998E-4</v>
      </c>
      <c r="CW134" s="3">
        <v>3.2162100000000002E-5</v>
      </c>
      <c r="CX134" s="3">
        <v>5.2967499999999997E-5</v>
      </c>
      <c r="CY134" s="1">
        <v>3.5106699999999999E-4</v>
      </c>
      <c r="CZ134" s="1">
        <v>3.7815580000000001E-2</v>
      </c>
      <c r="DA134" s="1">
        <v>3.7752050000000002E-2</v>
      </c>
      <c r="DB134" s="1">
        <v>1.917312E-3</v>
      </c>
      <c r="DC134" s="1">
        <v>1.106917E-3</v>
      </c>
      <c r="DD134" s="1">
        <v>1.4166075E-2</v>
      </c>
      <c r="DE134" s="3">
        <v>7.5402900000000003E-5</v>
      </c>
      <c r="DF134" s="1">
        <v>5.2611200000000002E-4</v>
      </c>
      <c r="DG134" s="1">
        <v>1.9213030000000001E-3</v>
      </c>
      <c r="DH134" s="1">
        <v>1.6736100000000001E-4</v>
      </c>
      <c r="DI134" s="1">
        <v>2.7045699999999999E-4</v>
      </c>
      <c r="DJ134" s="3">
        <v>7.1719399999999996E-5</v>
      </c>
      <c r="DK134" s="1">
        <v>2.4292039999999999E-3</v>
      </c>
      <c r="DL134" s="1">
        <v>0.105116616</v>
      </c>
      <c r="DM134" s="1">
        <v>1.345522E-3</v>
      </c>
      <c r="DN134" s="1">
        <v>4.5428715000000001E-2</v>
      </c>
      <c r="DO134" s="1">
        <v>1.2888551E-2</v>
      </c>
      <c r="DP134" s="1">
        <v>1.063058E-3</v>
      </c>
      <c r="DQ134" s="1">
        <v>2.1280563999999998E-2</v>
      </c>
      <c r="DR134" s="1">
        <v>7.6787600000000002E-4</v>
      </c>
      <c r="DS134" s="1">
        <v>7.2580500000000005E-4</v>
      </c>
      <c r="DT134" s="1">
        <v>2.3551750000000002E-3</v>
      </c>
      <c r="DU134" s="1">
        <v>2.1788300000000001E-3</v>
      </c>
      <c r="DV134" s="1">
        <v>6.2547999999999996E-3</v>
      </c>
      <c r="DW134" s="1">
        <v>1.544632E-3</v>
      </c>
      <c r="DX134" s="1">
        <v>3.1713800000000001E-3</v>
      </c>
      <c r="DY134" s="1">
        <v>3.8542699999999998E-4</v>
      </c>
      <c r="DZ134" s="1">
        <v>3.7807299999999998E-4</v>
      </c>
      <c r="EA134" s="1">
        <v>4.5560790000000002E-3</v>
      </c>
      <c r="EB134" s="1">
        <v>2.3411700000000001E-3</v>
      </c>
      <c r="EC134" s="1">
        <v>1.7197689999999999E-3</v>
      </c>
      <c r="ED134" s="1">
        <v>4.1886899999999999E-4</v>
      </c>
      <c r="EE134" s="1">
        <v>2.9969139999999998E-3</v>
      </c>
      <c r="EF134" s="1">
        <v>6.1527100000000003E-4</v>
      </c>
      <c r="EG134" s="1">
        <v>6.2500499999999998E-4</v>
      </c>
      <c r="EH134" s="1">
        <v>1.6382650000000001E-3</v>
      </c>
      <c r="EI134" s="1">
        <v>8.1693399999999995E-4</v>
      </c>
      <c r="EJ134" s="1">
        <v>1.3559689E-2</v>
      </c>
      <c r="EK134" s="1">
        <v>1.7185900000000001E-4</v>
      </c>
      <c r="EL134" s="1">
        <v>4.9945909999999996E-3</v>
      </c>
      <c r="EM134" s="1">
        <v>4.5424840000000003E-3</v>
      </c>
      <c r="EN134" s="1">
        <v>6.3753499999999995E-4</v>
      </c>
      <c r="EO134" s="1">
        <v>3.5374820000000002E-3</v>
      </c>
      <c r="EP134" s="1">
        <v>4.5546659999999997E-3</v>
      </c>
      <c r="EQ134" s="1">
        <v>3.6140100000000002E-4</v>
      </c>
      <c r="ER134" s="1">
        <v>2.9084872000000001E-2</v>
      </c>
      <c r="ES134" s="1">
        <v>2.78363E-4</v>
      </c>
      <c r="ET134" s="1">
        <v>6.6817799999999996E-4</v>
      </c>
      <c r="EU134" s="1">
        <v>3.0063099999999999E-4</v>
      </c>
      <c r="EV134" s="1">
        <v>2.03539E-4</v>
      </c>
      <c r="EW134" s="1">
        <v>6.0230320000000002E-3</v>
      </c>
      <c r="EX134" s="1">
        <v>1.0211949999999999E-3</v>
      </c>
      <c r="EY134" s="4">
        <v>6.9324749619715262E-5</v>
      </c>
      <c r="EZ134" s="4">
        <v>5.1307681768497856E-3</v>
      </c>
      <c r="FA134" s="4">
        <v>3.1119470866938992E-4</v>
      </c>
      <c r="FB134" s="4">
        <v>0.22092817809734841</v>
      </c>
      <c r="FC134" s="4">
        <v>1.8070746862651501E-2</v>
      </c>
      <c r="FD134" s="4">
        <v>5.7079760700243813E-3</v>
      </c>
      <c r="FE134" s="4">
        <v>0.1135614073104977</v>
      </c>
      <c r="FF134" s="4">
        <v>3.3559767756219702E-2</v>
      </c>
      <c r="FG134" s="4">
        <v>3.7519640399576978E-4</v>
      </c>
      <c r="FH134" s="4">
        <v>6.5984421165893702E-5</v>
      </c>
      <c r="FI134" s="4">
        <v>5.4472286813011347E-2</v>
      </c>
      <c r="FJ134" s="4">
        <v>1.411862122789543E-2</v>
      </c>
      <c r="FK134" s="4">
        <v>2.9085031298346379E-4</v>
      </c>
      <c r="FL134" s="4">
        <v>1.6403569689898309E-5</v>
      </c>
      <c r="FM134" s="4">
        <v>2.4594162026741128E-4</v>
      </c>
      <c r="FN134" s="4">
        <v>0.15252002561195771</v>
      </c>
      <c r="FO134" s="4">
        <v>8.7129370608206941E-2</v>
      </c>
      <c r="FP134" s="4">
        <v>3.9114553524992549E-3</v>
      </c>
      <c r="FQ134" s="4">
        <v>4.7859855654504231E-4</v>
      </c>
      <c r="FR134" s="4">
        <v>1.1706779778133901E-4</v>
      </c>
      <c r="FS134" s="4">
        <v>9.0353570783786408E-4</v>
      </c>
      <c r="FT134" s="4">
        <v>1.285289496239747E-5</v>
      </c>
      <c r="FU134" s="4">
        <v>4.2094325528681932E-5</v>
      </c>
      <c r="FV134" s="4">
        <v>1.564551755462511E-5</v>
      </c>
      <c r="FW134" s="4">
        <v>8.3718030757896197E-6</v>
      </c>
      <c r="FX134" s="4">
        <v>6.2249395539141884E-6</v>
      </c>
      <c r="FY134" s="4">
        <v>5.8563454156122797E-6</v>
      </c>
      <c r="FZ134" s="4">
        <v>7.76700949421394E-4</v>
      </c>
      <c r="GA134" s="4">
        <v>5.4943065573479898E-4</v>
      </c>
      <c r="GB134" s="4">
        <v>3.5929588228176759E-4</v>
      </c>
      <c r="GC134" s="4">
        <v>2.301004580218766E-3</v>
      </c>
      <c r="GD134" s="4">
        <v>4.031823695972291E-5</v>
      </c>
      <c r="GE134" s="4">
        <v>1.3800597215388359E-4</v>
      </c>
      <c r="GF134" s="4">
        <v>3.5464396669905472E-6</v>
      </c>
      <c r="GG134" s="4">
        <v>2.0534975709587369E-4</v>
      </c>
      <c r="GH134" s="4">
        <v>1.5763904684109951E-3</v>
      </c>
      <c r="GI134" s="4">
        <v>5.2515700309794426E-6</v>
      </c>
      <c r="GJ134" s="4">
        <v>6.0473196953234671E-6</v>
      </c>
      <c r="GK134" s="4">
        <v>9.1626282335092392E-5</v>
      </c>
      <c r="GL134" s="4">
        <v>1.240516461347574E-3</v>
      </c>
      <c r="GM134" s="4">
        <v>2.1588712489658351E-5</v>
      </c>
      <c r="GN134" s="4">
        <v>5.0709059932208639E-6</v>
      </c>
      <c r="GO134" s="4">
        <v>9.6442391737054669E-5</v>
      </c>
      <c r="GP134" s="4">
        <v>2.3235431044207951E-4</v>
      </c>
      <c r="GQ134" s="4">
        <v>4.3090938844022767E-4</v>
      </c>
      <c r="GR134" s="4">
        <v>1.334465631635126E-5</v>
      </c>
      <c r="GS134" s="4">
        <v>2.0448480450133838E-3</v>
      </c>
      <c r="GT134" s="4">
        <v>6.3918678264778469E-5</v>
      </c>
      <c r="GU134" s="4">
        <v>1.960426881755485E-3</v>
      </c>
      <c r="GV134" s="4">
        <v>5.375857067406258E-3</v>
      </c>
      <c r="GW134" s="4">
        <v>7.5589928658391408E-5</v>
      </c>
      <c r="GX134" s="4">
        <v>3.6026636025319187E-5</v>
      </c>
      <c r="GY134" s="4">
        <v>3.309161465661911E-4</v>
      </c>
      <c r="GZ134" s="4">
        <v>2.7880110335095111E-3</v>
      </c>
      <c r="HA134" s="4">
        <v>4.342049134946244E-5</v>
      </c>
      <c r="HB134" s="4">
        <v>6.4109708027600395E-5</v>
      </c>
      <c r="HC134" s="4">
        <v>5.3687518751707449E-4</v>
      </c>
      <c r="HD134" s="4">
        <v>9.8798163874099378E-6</v>
      </c>
      <c r="HE134" s="4">
        <v>1.925459281430592E-5</v>
      </c>
      <c r="HF134" s="4">
        <v>1.441148268500648E-4</v>
      </c>
      <c r="HG134" s="4">
        <v>3.4051012256162489E-4</v>
      </c>
      <c r="HH134" s="4">
        <v>3.5869893715557191E-4</v>
      </c>
      <c r="HI134" s="4">
        <v>1.449644108237308E-4</v>
      </c>
      <c r="HJ134" s="4">
        <v>5.8201125881648659E-4</v>
      </c>
      <c r="HK134" s="4">
        <v>2.3759028758998288E-3</v>
      </c>
      <c r="HL134" s="4">
        <v>1.0256449347667821E-2</v>
      </c>
      <c r="HM134" s="4">
        <v>1.8797785964611371E-4</v>
      </c>
      <c r="HN134" s="4">
        <v>6.6577430795654422E-4</v>
      </c>
      <c r="HO134" s="4">
        <v>3.4494959361925709E-3</v>
      </c>
      <c r="HP134" s="4">
        <v>2.2169271137592599E-3</v>
      </c>
      <c r="HQ134" s="4">
        <v>2.124703871408111E-3</v>
      </c>
      <c r="HR134" s="4">
        <v>3.6126605281723432E-4</v>
      </c>
      <c r="HS134" s="4">
        <v>9.6856728041675566E-5</v>
      </c>
      <c r="HT134" s="4">
        <v>5.8191263283740289E-4</v>
      </c>
      <c r="HU134" s="4">
        <v>2.3712872533605588E-3</v>
      </c>
      <c r="HV134" s="4">
        <v>1.032838902604406E-2</v>
      </c>
      <c r="HW134" s="4">
        <v>1.244690033040535E-4</v>
      </c>
      <c r="HX134" s="4">
        <v>1.8710246504288801E-4</v>
      </c>
      <c r="HY134" s="4">
        <v>6.6659950311742948E-4</v>
      </c>
      <c r="HZ134" s="4">
        <v>1.9418261743440559E-3</v>
      </c>
      <c r="IA134" s="4">
        <v>7.7732674934021147E-3</v>
      </c>
      <c r="IB134" s="4">
        <v>8.6262889100678186E-4</v>
      </c>
      <c r="IC134" s="4">
        <v>1.4504567931714659E-4</v>
      </c>
      <c r="ID134" s="4">
        <v>5.8015492574978417E-4</v>
      </c>
      <c r="IE134" s="4">
        <v>5.3590273814455268E-5</v>
      </c>
      <c r="IF134" s="4">
        <v>1.8746244943606909E-4</v>
      </c>
      <c r="IG134" s="4">
        <v>6.6603774939875276E-4</v>
      </c>
      <c r="IH134" s="4">
        <v>1.934393496625945E-3</v>
      </c>
      <c r="II134" s="4">
        <v>7.3781083685487705E-4</v>
      </c>
      <c r="IJ134" s="4">
        <v>3.5750153308236208E-4</v>
      </c>
      <c r="IK134" s="4">
        <v>9.7200686153767394E-5</v>
      </c>
      <c r="IL134" s="4">
        <v>5.7934487398929833E-4</v>
      </c>
      <c r="IM134" s="4">
        <v>2.3662666140821338E-3</v>
      </c>
      <c r="IN134" s="4">
        <v>1.8742024338640911E-4</v>
      </c>
      <c r="IO134" s="4">
        <v>6.6642314497915257E-4</v>
      </c>
      <c r="IP134" s="4">
        <v>1.93239951353378E-3</v>
      </c>
      <c r="IQ134" s="4">
        <v>3.3916052848160369E-3</v>
      </c>
      <c r="IR134" s="4">
        <v>5.8003810035930589E-4</v>
      </c>
      <c r="IS134" s="4">
        <v>2.3629182440654691E-3</v>
      </c>
      <c r="IT134" s="4">
        <v>1.872325868280548E-4</v>
      </c>
      <c r="IU134" s="4">
        <v>6.6660249325202221E-4</v>
      </c>
      <c r="IV134" s="4">
        <v>1.9345251761835919E-3</v>
      </c>
      <c r="IW134" s="4">
        <v>3.430031438204759E-3</v>
      </c>
      <c r="IX134" s="4">
        <v>2.1810957634559071E-3</v>
      </c>
      <c r="IY134" s="4">
        <v>2.312485621297941E-3</v>
      </c>
      <c r="IZ134" s="4">
        <v>1.028026249703168E-2</v>
      </c>
      <c r="JA134" s="4">
        <v>6.6661463534868506E-4</v>
      </c>
      <c r="JB134" s="4">
        <v>1.935778164093657E-3</v>
      </c>
      <c r="JC134" s="4">
        <v>3.4224867587241059E-3</v>
      </c>
      <c r="JD134" s="4">
        <v>7.8952734409050932E-3</v>
      </c>
      <c r="JE134" s="4">
        <v>1.2446723101339839E-4</v>
      </c>
      <c r="JF134" s="4">
        <v>1.922089369261738E-3</v>
      </c>
      <c r="JG134" s="4">
        <v>3.424853993125043E-3</v>
      </c>
      <c r="JH134" s="4">
        <v>7.7621085808551151E-3</v>
      </c>
      <c r="JI134" s="4">
        <v>2.1393198337870752E-3</v>
      </c>
      <c r="JJ134" s="4">
        <v>7.8515027176883126E-4</v>
      </c>
      <c r="JK134" s="4">
        <v>0.14870081329662779</v>
      </c>
      <c r="JL134" s="4">
        <v>4.8094430822976033E-5</v>
      </c>
      <c r="JM134" s="4">
        <v>5.930506489468428E-5</v>
      </c>
      <c r="JN134" s="4">
        <v>2.392960352275689E-5</v>
      </c>
      <c r="JO134" s="4">
        <v>1.047685918632754E-5</v>
      </c>
      <c r="JP134" s="4">
        <v>2.715899560231436E-5</v>
      </c>
      <c r="JQ134" s="4">
        <v>3.6406388970143302E-5</v>
      </c>
      <c r="JR134" s="4">
        <v>6.0397038192607408E-6</v>
      </c>
      <c r="JS134" s="4">
        <v>1.9932819071469349E-5</v>
      </c>
      <c r="JT134" s="4">
        <v>8.8780391042429842E-5</v>
      </c>
      <c r="JU134" s="4">
        <v>1.419181065801545E-5</v>
      </c>
      <c r="JV134" s="4">
        <v>2.5193250503765299E-4</v>
      </c>
      <c r="JW134" s="4">
        <v>6.5098666982397656E-6</v>
      </c>
      <c r="JX134" s="4">
        <v>2.0867407499922849E-5</v>
      </c>
      <c r="JY134" s="4">
        <v>7.6626746088278812E-5</v>
      </c>
      <c r="JZ134" s="4">
        <v>1.7817038133297169E-4</v>
      </c>
      <c r="KA134" s="4">
        <v>6.8433757550802274E-6</v>
      </c>
      <c r="KB134" s="4">
        <v>1.9666229290961161E-4</v>
      </c>
      <c r="KC134" s="4">
        <v>1.3996543833634859E-4</v>
      </c>
      <c r="KD134" s="4">
        <v>1.533145465468654E-4</v>
      </c>
      <c r="KE134" s="4">
        <v>2.0916202863506759E-5</v>
      </c>
      <c r="KF134" s="4">
        <v>3.7726463262596583E-5</v>
      </c>
      <c r="KG134" s="4">
        <v>6.2433676987089358E-6</v>
      </c>
      <c r="KH134" s="4">
        <v>2.0753946207733871E-4</v>
      </c>
      <c r="KI134" s="4">
        <v>2.1061902868161442E-6</v>
      </c>
      <c r="KJ134" s="4">
        <v>2.87455782131632E-6</v>
      </c>
      <c r="KK134" s="4">
        <v>6.4571007976222844E-6</v>
      </c>
      <c r="KL134" s="4">
        <v>5.5778370223422869E-5</v>
      </c>
      <c r="KM134" s="4">
        <v>3.7132047832949457E-5</v>
      </c>
      <c r="KN134" s="4">
        <v>1.7303585878962371E-2</v>
      </c>
      <c r="KO134" s="4">
        <v>0.1386217963331064</v>
      </c>
      <c r="KP134" s="4">
        <v>1.713177402739393E-2</v>
      </c>
      <c r="KQ134" s="4">
        <v>1.8024438533424361E-2</v>
      </c>
      <c r="KR134" s="4">
        <v>5.275321638984639E-3</v>
      </c>
      <c r="KS134" s="4">
        <v>0.1030413110113534</v>
      </c>
      <c r="KT134" s="4">
        <v>0.1349137663492728</v>
      </c>
      <c r="KU134" s="4">
        <v>1.082745142505671E-2</v>
      </c>
      <c r="KV134" s="4">
        <v>7.7072671258542572E-2</v>
      </c>
      <c r="KW134" s="4">
        <v>7.8128446255754727E-3</v>
      </c>
      <c r="KX134" s="4">
        <v>1.721477122781611E-2</v>
      </c>
      <c r="KY134" s="4">
        <v>0.1606554403024219</v>
      </c>
      <c r="KZ134" s="4">
        <v>2.3484867676295339E-2</v>
      </c>
      <c r="LA134" s="4">
        <v>5.5609567725332437E-3</v>
      </c>
      <c r="LB134" s="4">
        <v>8.3328627473486083E-3</v>
      </c>
      <c r="LC134" s="4">
        <v>1.5589978793950309E-2</v>
      </c>
      <c r="LD134" s="4">
        <v>3.8612420675339251E-4</v>
      </c>
      <c r="LE134" s="4">
        <v>1.236402207605969E-3</v>
      </c>
      <c r="LF134" s="4">
        <v>4.8552788159932758E-3</v>
      </c>
      <c r="LG134" s="4">
        <v>4.4458694738035018E-5</v>
      </c>
      <c r="LH134" s="4">
        <v>1.31038460504174E-3</v>
      </c>
      <c r="LI134" s="4">
        <v>8.0394527964933312E-4</v>
      </c>
      <c r="LJ134" s="4">
        <v>3.576864201150044E-3</v>
      </c>
      <c r="LK134" s="4">
        <v>2.1650336798311311E-4</v>
      </c>
      <c r="LL134" s="4">
        <v>8.2314036821366516E-4</v>
      </c>
      <c r="LM134" s="4">
        <v>9.5041941298464809E-4</v>
      </c>
      <c r="LN134" s="4">
        <v>2.6295836199301311E-3</v>
      </c>
      <c r="LO134" s="4">
        <v>9.4376948968058862E-4</v>
      </c>
      <c r="LP134" s="4">
        <v>8.7778977446755326E-4</v>
      </c>
      <c r="LQ134" s="4">
        <v>1.149045155533887E-4</v>
      </c>
      <c r="LR134" s="4">
        <v>5.4466293065164682E-3</v>
      </c>
      <c r="LS134" s="4">
        <v>3.8933586731259331E-4</v>
      </c>
      <c r="LT134" s="4">
        <v>6.800464888054009E-4</v>
      </c>
      <c r="LU134" s="4">
        <v>9.6467174066668417E-3</v>
      </c>
      <c r="LV134" s="4">
        <v>3.8872060448789298E-3</v>
      </c>
      <c r="LW134" s="4">
        <v>2.5404374073308032E-3</v>
      </c>
      <c r="LX134" s="4">
        <v>2.4220074806154051E-2</v>
      </c>
      <c r="LY134" s="4">
        <v>7.5251422422087993E-5</v>
      </c>
      <c r="LZ134" s="4">
        <v>1.765986638086646E-3</v>
      </c>
      <c r="MA134" s="4">
        <v>7.3206777718967013E-4</v>
      </c>
      <c r="MB134" s="4">
        <v>1.479912545142633E-3</v>
      </c>
      <c r="MC134" s="4">
        <v>1.3319691161812661E-4</v>
      </c>
      <c r="MD134" s="4">
        <v>5.5137156896867016E-3</v>
      </c>
      <c r="ME134" s="4">
        <v>3.4070915086708702E-4</v>
      </c>
      <c r="MF134" s="4">
        <v>3.2826311657341842E-4</v>
      </c>
      <c r="MG134" s="4">
        <v>7.3329873670694903E-3</v>
      </c>
      <c r="MH134" s="4">
        <v>2.1457574713469318E-2</v>
      </c>
      <c r="MI134" s="4">
        <v>7.057256259799749E-3</v>
      </c>
      <c r="MJ134" s="4">
        <v>1.34410056923414E-2</v>
      </c>
      <c r="MK134" s="4">
        <v>1.4551498167329191E-4</v>
      </c>
      <c r="ML134" s="4">
        <v>2.5515661469457298E-3</v>
      </c>
      <c r="MM134" s="4">
        <v>1.895165426646342E-3</v>
      </c>
      <c r="MN134" s="4">
        <v>1.5014418036460549E-3</v>
      </c>
      <c r="MO134" s="4">
        <v>6.6544350937936796E-3</v>
      </c>
      <c r="MP134" s="4">
        <v>5.0000584940858924E-4</v>
      </c>
      <c r="MQ134" s="4">
        <v>5.4062758228267597E-4</v>
      </c>
      <c r="MR134" s="4">
        <v>3.1405690390394562E-4</v>
      </c>
      <c r="MS134" s="4">
        <v>8.4033306456277447E-4</v>
      </c>
      <c r="MT134" s="4">
        <v>4.4513908953823142E-4</v>
      </c>
      <c r="MU134" s="4">
        <v>1.629413301676648E-3</v>
      </c>
      <c r="MV134" s="4">
        <v>4.1247723873943507E-5</v>
      </c>
      <c r="MW134" s="4">
        <v>1.4369282970201199E-4</v>
      </c>
      <c r="MX134" s="4">
        <v>1.9396513090465589E-4</v>
      </c>
      <c r="MY134" s="4">
        <v>2.4815682950590789E-4</v>
      </c>
      <c r="MZ134" s="4">
        <v>4.108311755758329E-5</v>
      </c>
      <c r="NA134" s="4">
        <v>2.0155673424022092E-5</v>
      </c>
      <c r="NB134" s="4">
        <v>9.6245884598158962E-5</v>
      </c>
      <c r="NC134" s="4">
        <v>1.303966850007241E-3</v>
      </c>
      <c r="ND134" s="4">
        <v>1.4138790453940481E-4</v>
      </c>
      <c r="NE134" s="4">
        <v>2.8528077740942682E-4</v>
      </c>
      <c r="NF134" s="4">
        <v>7.0464557959501017E-4</v>
      </c>
      <c r="NG134" s="4">
        <v>3.6238343205541491E-4</v>
      </c>
      <c r="NH134" s="4">
        <v>4.3661763455136181E-5</v>
      </c>
      <c r="NI134" s="4">
        <v>4.5603199637697389E-5</v>
      </c>
      <c r="NJ134" s="4">
        <v>6.4580306589423562E-4</v>
      </c>
      <c r="NK134" s="4">
        <v>6.4075911870051033E-4</v>
      </c>
      <c r="NL134" s="4">
        <v>6.1110738440905404E-5</v>
      </c>
      <c r="NM134" s="4">
        <v>3.6519934372297078E-5</v>
      </c>
      <c r="NN134" s="4">
        <v>3.1466418716605239E-4</v>
      </c>
      <c r="NO134" s="4">
        <v>6.6002661346785396E-5</v>
      </c>
      <c r="NP134" s="4">
        <v>7.1525582628309385E-5</v>
      </c>
      <c r="NQ134" s="4">
        <v>8.4915534249671468E-4</v>
      </c>
      <c r="NR134" s="4">
        <v>1.274842695085963E-4</v>
      </c>
      <c r="NS134" s="4">
        <v>2.0862199282087319E-3</v>
      </c>
      <c r="NT134" s="4">
        <v>2.5588054436920531E-4</v>
      </c>
      <c r="NU134" s="4">
        <v>1.898262454694347E-3</v>
      </c>
      <c r="NV134" s="4">
        <v>7.2063057828183022E-2</v>
      </c>
      <c r="NW134" s="4">
        <v>1.156038775736172E-2</v>
      </c>
      <c r="NX134" s="4">
        <v>1.9114773563439261E-4</v>
      </c>
      <c r="NY134" s="4">
        <v>5.9854037572196202E-5</v>
      </c>
      <c r="NZ134" s="4">
        <v>5.2014777118453972E-4</v>
      </c>
      <c r="OA134" s="4">
        <v>2.6341855141073193E-4</v>
      </c>
      <c r="OB134" s="4">
        <v>9.5380806022624429E-5</v>
      </c>
      <c r="OC134" s="4">
        <v>1.402259970745965E-3</v>
      </c>
      <c r="OD134" s="4">
        <v>1.538230979009488E-4</v>
      </c>
      <c r="OE134" s="4">
        <v>3.7084871409276242E-4</v>
      </c>
      <c r="OF134" s="4">
        <v>2.6382368092356449E-4</v>
      </c>
      <c r="OG134" s="4">
        <v>1.2334295415040619E-3</v>
      </c>
      <c r="OH134" s="4">
        <v>1.6865750249537469E-4</v>
      </c>
      <c r="OI134" s="4">
        <v>1.066837072905632E-4</v>
      </c>
      <c r="OJ134" s="4">
        <v>1.4630801094076871E-4</v>
      </c>
      <c r="OK134" s="4">
        <v>5.5379132949857164E-4</v>
      </c>
      <c r="OL134" s="4">
        <v>1.1795470768185641E-2</v>
      </c>
      <c r="OM134" s="4">
        <v>1.8316159052631991E-2</v>
      </c>
      <c r="ON134" s="4">
        <v>1.507057546036138E-3</v>
      </c>
      <c r="OO134" s="4">
        <v>2.6781040648033371E-4</v>
      </c>
      <c r="OP134" s="4">
        <v>3.717594321037979E-3</v>
      </c>
      <c r="OQ134" s="4">
        <v>1.9582328806699678E-3</v>
      </c>
      <c r="OR134" s="4">
        <v>3.5142426409915132E-4</v>
      </c>
      <c r="OS134" s="4">
        <v>2.9061995639230172E-4</v>
      </c>
      <c r="OT134" s="4">
        <v>3.3728731794487569E-4</v>
      </c>
      <c r="OU134" s="4">
        <v>8.1458695774341277E-5</v>
      </c>
      <c r="OV134" s="4">
        <v>1.0426141250840671E-3</v>
      </c>
      <c r="OW134" s="4">
        <v>9.0890349308356596E-3</v>
      </c>
      <c r="OX134" s="4">
        <v>2.1778376408731258E-5</v>
      </c>
      <c r="OY134" s="4">
        <v>3.9650265663463431E-5</v>
      </c>
      <c r="OZ134" s="4">
        <v>3.8465910179603149E-4</v>
      </c>
      <c r="PA134" s="4">
        <v>4.4803688517572569E-3</v>
      </c>
      <c r="PB134" s="4">
        <v>3.477494698602019E-2</v>
      </c>
      <c r="PC134" s="4">
        <v>2.7346668721378212E-4</v>
      </c>
      <c r="PD134" s="4">
        <v>6.9586458624608014E-4</v>
      </c>
      <c r="PE134" s="4">
        <v>3.4040966315423483E-4</v>
      </c>
      <c r="PF134" s="4">
        <v>6.5212057964778242E-4</v>
      </c>
      <c r="PG134" s="4">
        <v>3.6650613777809037E-4</v>
      </c>
      <c r="PH134" s="4">
        <v>2.2830116599390591E-4</v>
      </c>
      <c r="PI134" s="4">
        <v>3.504970119320199E-4</v>
      </c>
      <c r="PJ134" s="4">
        <v>8.3573774952269423E-5</v>
      </c>
      <c r="PK134" s="4">
        <v>6.2913904719744801E-4</v>
      </c>
      <c r="PL134" s="4">
        <v>3.2225145706306792E-5</v>
      </c>
      <c r="PM134" s="4">
        <v>1.267412491079586E-5</v>
      </c>
      <c r="PN134" s="4">
        <v>2.6064280353436712E-3</v>
      </c>
      <c r="PO134" s="4">
        <v>3.5473654759875049E-3</v>
      </c>
      <c r="PP134" s="4">
        <v>1.1253379406877581E-3</v>
      </c>
      <c r="PQ134" s="4">
        <v>5.9031519179778722E-3</v>
      </c>
      <c r="PR134" s="4">
        <v>6.63402448152529E-2</v>
      </c>
      <c r="PS134" s="4">
        <v>9.7625739022375361E-4</v>
      </c>
      <c r="PT134" s="4">
        <v>2.2248349712750211E-3</v>
      </c>
      <c r="PU134" s="4">
        <v>1.528890459563515E-2</v>
      </c>
      <c r="PV134" s="4">
        <v>1.5737192304993451E-2</v>
      </c>
      <c r="PW134" s="4">
        <v>8.3286016349306516E-4</v>
      </c>
      <c r="PX134" s="4">
        <v>8.654333695343382E-3</v>
      </c>
      <c r="PY134" s="4">
        <v>1.205439605631747E-2</v>
      </c>
      <c r="PZ134" s="4">
        <v>2.882656623333655E-3</v>
      </c>
      <c r="QA134" s="4">
        <v>2.4667832375712469E-2</v>
      </c>
      <c r="QB134" s="4">
        <v>0.13878130393903501</v>
      </c>
      <c r="QC134" s="4">
        <v>1.431973090445497E-2</v>
      </c>
      <c r="QD134" s="4">
        <v>0.21500092010831409</v>
      </c>
      <c r="QE134" s="4">
        <v>0.26720160733663489</v>
      </c>
      <c r="QF134" s="4">
        <v>4.6949837304467246E-3</v>
      </c>
      <c r="QG134" s="4">
        <v>2.2123579216042489E-3</v>
      </c>
      <c r="QH134" s="4">
        <v>9.4909450978564215E-3</v>
      </c>
      <c r="QI134" s="4">
        <v>5.5694388858224933E-2</v>
      </c>
      <c r="QJ134" s="4">
        <v>1.8974170981015811E-3</v>
      </c>
      <c r="QK134" s="4">
        <v>1.7325465810148529E-3</v>
      </c>
      <c r="QL134" s="4">
        <v>2.313820913948066E-3</v>
      </c>
      <c r="QM134" s="4">
        <v>1.36085277800033E-3</v>
      </c>
      <c r="QN134" s="4">
        <v>6.7177187789099844E-4</v>
      </c>
      <c r="QO134" s="4">
        <v>5.7707624072109534E-4</v>
      </c>
      <c r="QP134" s="4">
        <v>1.1916438489346091E-3</v>
      </c>
      <c r="QQ134" s="4">
        <v>1.221771603900808E-2</v>
      </c>
      <c r="QR134" s="4">
        <v>3.0858080940731638E-4</v>
      </c>
      <c r="QS134" s="4">
        <v>3.4949119871155622E-4</v>
      </c>
      <c r="QT134" s="4">
        <v>7.3941139633475362E-3</v>
      </c>
      <c r="QU134" s="4">
        <v>3.4786357582690071E-4</v>
      </c>
      <c r="QV134" s="4">
        <v>2.3282232572839441E-3</v>
      </c>
      <c r="QW134" s="4">
        <v>7.6762947406222039E-4</v>
      </c>
      <c r="QX134" s="4">
        <v>3.1227671907875921E-4</v>
      </c>
      <c r="QY134" s="4">
        <v>6.388709197395568E-4</v>
      </c>
      <c r="QZ134" s="4">
        <v>9.2316076978129168E-5</v>
      </c>
      <c r="RA134" s="4">
        <v>1.4144301359859959E-4</v>
      </c>
      <c r="RB134" s="4">
        <v>5.4881648285520588E-5</v>
      </c>
      <c r="RC134" s="4">
        <v>2.86201368406397E-6</v>
      </c>
      <c r="RD134" s="4">
        <v>9.1047577274831518E-5</v>
      </c>
      <c r="RE134" s="4">
        <v>3.5600996442781441E-5</v>
      </c>
      <c r="RF134" s="4">
        <v>2.906661227815287E-5</v>
      </c>
      <c r="RG134" s="4">
        <v>2.3644748307437729E-5</v>
      </c>
      <c r="RH134" s="4">
        <v>1.7212009546024152E-5</v>
      </c>
      <c r="RI134" s="4">
        <v>6.1841124959627511E-6</v>
      </c>
      <c r="RJ134" s="4">
        <v>2.5589742466280069E-5</v>
      </c>
      <c r="RK134" s="4">
        <v>8.9347657783175998E-6</v>
      </c>
      <c r="RL134" s="4">
        <v>4.4089333138479319E-6</v>
      </c>
      <c r="RM134" s="4">
        <v>2.5256936450137922E-6</v>
      </c>
      <c r="RN134" s="4">
        <v>5.7325105890484977E-6</v>
      </c>
      <c r="RO134" s="4">
        <v>1.12006902738543E-7</v>
      </c>
      <c r="RP134" s="4">
        <v>5.6165217480565893E-5</v>
      </c>
      <c r="RQ134" s="4">
        <v>2.0058604656803011E-6</v>
      </c>
      <c r="RR134" s="4">
        <v>7.2182414071349151E-6</v>
      </c>
      <c r="RS134" s="4">
        <v>4.4575199548882278E-6</v>
      </c>
      <c r="RT134" s="4">
        <v>4.0951988170941041E-6</v>
      </c>
      <c r="RU134" s="4">
        <v>1.023677525672072E-7</v>
      </c>
      <c r="RV134" s="4">
        <v>7.8203356179878665E-5</v>
      </c>
      <c r="RW134" s="4">
        <v>7.6372465798127154E-6</v>
      </c>
      <c r="RX134" s="4">
        <v>5.9048688147302827E-5</v>
      </c>
      <c r="RY134" s="4">
        <v>1.717894121896664E-4</v>
      </c>
      <c r="RZ134" s="4">
        <v>4.2985941293936401E-5</v>
      </c>
      <c r="SA134" s="4">
        <v>2.0857844784979241E-5</v>
      </c>
      <c r="SB134" s="4">
        <v>1.017879207231705E-5</v>
      </c>
      <c r="SC134" s="4">
        <v>3.4122451014566273E-5</v>
      </c>
      <c r="SD134" s="4">
        <v>3.1021922026056172E-5</v>
      </c>
      <c r="SE134" s="4">
        <v>5.6395117309371613E-5</v>
      </c>
      <c r="SF134" s="4">
        <v>2.3011941930980659E-5</v>
      </c>
      <c r="SG134" s="4">
        <v>2.626890470338101E-6</v>
      </c>
      <c r="SH134" s="4">
        <v>4.0885177687839593E-5</v>
      </c>
      <c r="SI134" s="4">
        <v>6.9932308970712287E-6</v>
      </c>
      <c r="SJ134" s="4">
        <v>1.0979108364726719E-6</v>
      </c>
      <c r="SK134" s="4">
        <v>2.0983080529362728E-6</v>
      </c>
      <c r="SL134" s="4">
        <v>1.92553819600069E-6</v>
      </c>
      <c r="SM134" s="4">
        <v>2.1670279942264971E-5</v>
      </c>
      <c r="SN134" s="4">
        <v>1.203393329118474E-7</v>
      </c>
      <c r="SO134" s="4">
        <v>1.486957183085315E-6</v>
      </c>
      <c r="SP134" s="4">
        <v>1.4124563204293639E-5</v>
      </c>
      <c r="SQ134" s="4">
        <v>6.0370446882413483E-4</v>
      </c>
      <c r="SR134" s="4">
        <v>9.3477485580691988E-6</v>
      </c>
      <c r="SS134" s="4">
        <v>3.69155157725181E-5</v>
      </c>
      <c r="ST134" s="4">
        <v>1.108067302243458E-3</v>
      </c>
      <c r="SU134" s="4">
        <v>1.662774695486676E-4</v>
      </c>
      <c r="SV134" s="4">
        <v>8.1460313532290404E-5</v>
      </c>
      <c r="SW134" s="4">
        <v>3.749362763158396E-4</v>
      </c>
      <c r="SX134" s="4">
        <v>6.4678126517693359E-6</v>
      </c>
      <c r="SY134" s="4">
        <v>1.199938556863573E-4</v>
      </c>
      <c r="SZ134" s="4">
        <v>5.0260921714944382E-4</v>
      </c>
      <c r="TA134" s="4">
        <v>2.7255804832642522E-4</v>
      </c>
      <c r="TB134" s="4">
        <v>4.9749298479040101E-4</v>
      </c>
      <c r="TC134" s="4">
        <v>3.2101090338907128E-4</v>
      </c>
      <c r="TD134" s="4">
        <v>1.3084308212393369E-4</v>
      </c>
      <c r="TE134" s="4">
        <v>3.912409362624768E-6</v>
      </c>
      <c r="TF134" s="4">
        <v>1.066581475130214E-4</v>
      </c>
      <c r="TG134" s="4">
        <v>3.5778460548568897E-4</v>
      </c>
      <c r="TH134" s="4">
        <v>4.8511719614030222E-6</v>
      </c>
      <c r="TI134" s="4">
        <v>9.77773926827582E-5</v>
      </c>
      <c r="TJ134" s="4">
        <v>4.5102656010645431E-4</v>
      </c>
      <c r="TK134" s="4">
        <v>3.5047985269963189E-7</v>
      </c>
      <c r="TL134" s="4">
        <v>3.53793225451245E-4</v>
      </c>
      <c r="TM134" s="4">
        <v>3.5309453546023239E-4</v>
      </c>
      <c r="TN134" s="4">
        <v>2.821232153501251E-5</v>
      </c>
      <c r="TO134" s="4">
        <v>1.15944037651476E-4</v>
      </c>
      <c r="TP134" s="4">
        <v>5.3952019537237934E-4</v>
      </c>
      <c r="TQ134" s="4">
        <v>6.0337485580070455E-4</v>
      </c>
      <c r="TR134" s="4">
        <v>2.6183572578911051E-3</v>
      </c>
      <c r="TS134" s="4">
        <v>3.8102123760062042E-5</v>
      </c>
      <c r="TT134" s="4">
        <v>6.1258479474768403E-5</v>
      </c>
      <c r="TU134" s="4">
        <v>2.2430779126084428E-3</v>
      </c>
      <c r="TV134" s="4">
        <v>6.6873262136932557E-5</v>
      </c>
      <c r="TW134" s="4">
        <v>3.6008793714328348E-4</v>
      </c>
      <c r="TX134" s="4">
        <v>3.234226854662463E-3</v>
      </c>
      <c r="TY134" s="4">
        <v>1.9805991752623901E-4</v>
      </c>
      <c r="TZ134" s="4">
        <v>2.4709840518359889E-3</v>
      </c>
      <c r="UA134" s="4">
        <v>1.5955513501200581E-5</v>
      </c>
      <c r="UB134" s="4">
        <v>1.074025667091698E-5</v>
      </c>
      <c r="UC134" s="4">
        <v>2.013583343441188E-3</v>
      </c>
      <c r="UD134" s="4">
        <v>4.1855702947625988E-4</v>
      </c>
      <c r="UE134" s="4">
        <v>1.1546540315410629E-3</v>
      </c>
      <c r="UF134" s="4">
        <v>2.643215453851953E-3</v>
      </c>
      <c r="UG134" s="4">
        <v>6.6476995261155025E-4</v>
      </c>
      <c r="UH134" s="4">
        <v>6.8165023463503732E-5</v>
      </c>
      <c r="UI134" s="4">
        <v>6.414979294594869E-4</v>
      </c>
      <c r="UJ134" s="4">
        <v>1.4380021566497809E-3</v>
      </c>
      <c r="UK134" s="4">
        <v>3.248301526025825E-4</v>
      </c>
      <c r="UL134" s="4">
        <v>7.3777217034284967E-4</v>
      </c>
      <c r="UM134" s="4">
        <v>2.265736557630925E-4</v>
      </c>
      <c r="UN134" s="4">
        <v>3.4187676352436761E-4</v>
      </c>
      <c r="UO134" s="4">
        <v>5.8896979854317327E-4</v>
      </c>
      <c r="UP134" s="4">
        <v>2.6987734763181409E-4</v>
      </c>
      <c r="UQ134" s="4">
        <v>9.763857350784537E-4</v>
      </c>
      <c r="UR134" s="4">
        <v>1.10296026879875E-3</v>
      </c>
      <c r="US134" s="4">
        <v>2.451890458898267E-5</v>
      </c>
      <c r="UT134" s="4">
        <v>3.0427764291845018E-3</v>
      </c>
      <c r="UU134" s="4">
        <v>3.0455484679007872E-4</v>
      </c>
      <c r="UV134" s="4">
        <v>1.3522249710997599E-4</v>
      </c>
      <c r="UW134" s="4">
        <v>3.160566178375571E-4</v>
      </c>
      <c r="UX134" s="4">
        <v>1.5100442160881101E-4</v>
      </c>
      <c r="UY134" s="4">
        <v>1.4103242515499639E-3</v>
      </c>
      <c r="UZ134" s="4">
        <v>4.2792880022869068E-3</v>
      </c>
      <c r="VA134" s="4">
        <v>1.554704166147993E-3</v>
      </c>
      <c r="VB134" s="4">
        <v>3.8066626039847101E-3</v>
      </c>
      <c r="VC134" s="4">
        <v>3.3666106300790882E-5</v>
      </c>
      <c r="VD134" s="4">
        <v>2.4096289526306309E-5</v>
      </c>
      <c r="VE134" s="4">
        <v>9.0375549068375023E-5</v>
      </c>
      <c r="VF134" s="4">
        <v>6.7112053191861293E-5</v>
      </c>
      <c r="VG134" s="4">
        <v>7.7180122409414747E-5</v>
      </c>
      <c r="VH134" s="4">
        <v>4.3088414951832146E-3</v>
      </c>
      <c r="VI134" s="4">
        <v>3.5492479506105731E-3</v>
      </c>
      <c r="VJ134" s="4">
        <v>7.165887488679628E-5</v>
      </c>
      <c r="VK134" s="4">
        <v>1.469150563417856E-3</v>
      </c>
      <c r="VL134" s="4">
        <v>6.0336238950695188E-5</v>
      </c>
      <c r="VM134" s="4">
        <v>2.369619948486707E-4</v>
      </c>
      <c r="VN134" s="4">
        <v>2.5272719979328039E-3</v>
      </c>
      <c r="VO134" s="4">
        <v>2.7122815777599511E-4</v>
      </c>
      <c r="VP134" s="4">
        <v>8.6340157699891216E-4</v>
      </c>
      <c r="VQ134" s="4">
        <v>6.2244582032218898E-4</v>
      </c>
      <c r="VR134" s="4">
        <v>1.6152113960785291E-2</v>
      </c>
      <c r="VS134" s="4">
        <v>7.9882400364431831E-4</v>
      </c>
      <c r="VT134" s="4">
        <v>6.7278883140061069E-5</v>
      </c>
      <c r="VU134" s="4">
        <v>2.1343796336427412E-3</v>
      </c>
      <c r="VV134" s="4">
        <v>3.9346765341738369E-3</v>
      </c>
      <c r="VW134" s="4">
        <v>2.0044153723592002E-3</v>
      </c>
      <c r="VX134" s="4">
        <v>2.1002494349094131E-4</v>
      </c>
      <c r="VY134" s="4">
        <v>2.6824321046711491E-3</v>
      </c>
      <c r="VZ134" s="4">
        <v>3.1365516777268789E-6</v>
      </c>
      <c r="WA134" s="4">
        <v>3.4392775466527098E-4</v>
      </c>
      <c r="WB134" s="4">
        <v>1.866621079813385E-3</v>
      </c>
      <c r="WC134" s="4">
        <v>2.1319327459353239E-3</v>
      </c>
      <c r="WD134" s="4">
        <v>8.4011214086246303E-4</v>
      </c>
      <c r="WE134" s="4">
        <v>1.705426483504385E-4</v>
      </c>
      <c r="WF134" s="4">
        <v>1.2379284069356641E-3</v>
      </c>
      <c r="WG134" s="4">
        <v>1.995400324727468E-3</v>
      </c>
      <c r="WH134" s="4">
        <v>5.8816457621290207E-5</v>
      </c>
      <c r="WI134" s="4">
        <v>1.31285068966644E-5</v>
      </c>
      <c r="WJ134" s="4">
        <v>4.108701482820021E-4</v>
      </c>
      <c r="WK134" s="4">
        <v>2.9438914355184618E-4</v>
      </c>
      <c r="WL134" s="4">
        <v>3.3480825617257401E-4</v>
      </c>
      <c r="WM134" s="4">
        <v>2.854869191175729E-4</v>
      </c>
      <c r="WN134" s="4">
        <v>7.4346670473215666E-5</v>
      </c>
      <c r="WO134" s="4">
        <v>6.2898652828636279E-4</v>
      </c>
      <c r="WP134" s="4">
        <v>8.5553316263920344E-4</v>
      </c>
      <c r="WQ134" s="4">
        <v>1.157296427277471E-4</v>
      </c>
      <c r="WR134" s="4">
        <v>6.8312665884728927E-5</v>
      </c>
      <c r="WS134" s="4">
        <v>1.4817439403358329E-4</v>
      </c>
      <c r="WT134" s="4">
        <v>1.4038949140669029E-5</v>
      </c>
      <c r="WU134" s="4">
        <v>6.2901798719380497E-5</v>
      </c>
      <c r="WV134" s="4">
        <v>3.4177526920627642E-5</v>
      </c>
      <c r="WW134" s="4">
        <v>1.2599767000862151E-4</v>
      </c>
      <c r="WX134" s="4">
        <v>1.9398994510799329E-4</v>
      </c>
      <c r="WY134" s="4">
        <v>3.2638858506394612E-4</v>
      </c>
      <c r="WZ134" s="4">
        <v>7.1518931233418111E-5</v>
      </c>
      <c r="XA134" s="4">
        <v>3.6677194070502983E-5</v>
      </c>
      <c r="XB134" s="4">
        <v>6.4722740147057597E-4</v>
      </c>
      <c r="XC134" s="4">
        <v>2.2904266550281189E-5</v>
      </c>
      <c r="XD134" s="4">
        <v>5.3189636896192817E-5</v>
      </c>
      <c r="XE134" s="4">
        <v>5.5422428210326238E-4</v>
      </c>
      <c r="XF134" s="4">
        <v>2.8838620245101611E-2</v>
      </c>
      <c r="XG134" s="4">
        <v>9.6629686449979039E-4</v>
      </c>
      <c r="XH134" s="4">
        <v>1.7512066821234701E-3</v>
      </c>
      <c r="XI134" s="4">
        <v>1.9729126700432809E-2</v>
      </c>
      <c r="XJ134" s="4">
        <v>3.7578451615880487E-5</v>
      </c>
      <c r="XK134" s="4">
        <v>2.3511974114533E-3</v>
      </c>
      <c r="XL134" s="4">
        <v>2.192949025657338E-2</v>
      </c>
      <c r="XM134" s="4">
        <v>5.3865294889467244E-3</v>
      </c>
      <c r="XN134" s="4">
        <v>9.0756052270674894E-4</v>
      </c>
      <c r="XO134" s="4">
        <v>9.1590137163879808E-3</v>
      </c>
      <c r="XP134" s="4">
        <v>1.221582430703886E-2</v>
      </c>
      <c r="XQ134" s="4">
        <v>2.0565980702739531E-5</v>
      </c>
      <c r="XR134" s="4">
        <v>8.6733303544067131E-5</v>
      </c>
      <c r="XS134" s="4">
        <v>2.892271523946905E-3</v>
      </c>
      <c r="XT134" s="4">
        <v>4.3708661155960711E-3</v>
      </c>
      <c r="XU134" s="4">
        <v>3.9802115288559226E-3</v>
      </c>
      <c r="XV134" s="4">
        <v>1.9410461710715941E-4</v>
      </c>
      <c r="XW134" s="4">
        <v>3.7389265825508149E-3</v>
      </c>
      <c r="XX134" s="4">
        <v>5.6382162203203016E-3</v>
      </c>
      <c r="XY134" s="4">
        <v>7.1764850241329867E-4</v>
      </c>
      <c r="XZ134" s="4">
        <v>8.1835153701154677E-6</v>
      </c>
      <c r="YA134" s="4">
        <v>3.9242088787764407E-5</v>
      </c>
      <c r="YB134" s="4">
        <v>3.5003851749053412E-5</v>
      </c>
      <c r="YC134" s="4">
        <v>9.9398185986061816E-4</v>
      </c>
      <c r="YD134" s="4">
        <v>2.2987392120197509E-4</v>
      </c>
      <c r="YE134" s="4">
        <v>6.2835102741704398E-4</v>
      </c>
      <c r="YF134" s="4">
        <v>6.0899585607605659E-4</v>
      </c>
      <c r="YG134" s="4">
        <v>2.2286684397006709E-3</v>
      </c>
      <c r="YH134" s="4">
        <v>3.7997569015467333E-4</v>
      </c>
      <c r="YI134" s="4">
        <v>5.0635899457496587E-5</v>
      </c>
      <c r="YJ134" s="4">
        <v>2.367066287044927E-4</v>
      </c>
      <c r="YK134" s="4">
        <v>7.4034192408936421E-4</v>
      </c>
      <c r="YL134" s="4">
        <v>1.3898328752552981E-3</v>
      </c>
      <c r="YM134" s="4">
        <v>7.7415886652524241E-3</v>
      </c>
      <c r="YN134" s="4">
        <v>1.370337055904381E-4</v>
      </c>
      <c r="YO134" s="4">
        <v>1.057062606276783E-2</v>
      </c>
      <c r="YP134" s="4">
        <v>1.0019572056523931E-2</v>
      </c>
      <c r="YQ134" s="4">
        <v>1.5237653886553541E-5</v>
      </c>
      <c r="YR134" s="4">
        <v>2.8443692419010698E-4</v>
      </c>
      <c r="YS134" s="4">
        <v>7.11821560337625E-5</v>
      </c>
      <c r="YT134" s="4">
        <v>3.3104368521124E-2</v>
      </c>
      <c r="YU134" s="4">
        <v>1.1867635865389901E-3</v>
      </c>
      <c r="YV134" s="4">
        <v>1.22021571121614E-2</v>
      </c>
      <c r="YW134" s="4">
        <v>6.5880919377480793E-2</v>
      </c>
      <c r="YX134" s="4">
        <v>8.9957884846154964E-3</v>
      </c>
      <c r="YY134" s="4">
        <v>2.2882778184232268E-5</v>
      </c>
      <c r="YZ134" s="4">
        <v>1.3129870320586779E-4</v>
      </c>
      <c r="ZA134" s="4">
        <v>4.8115643410170131E-4</v>
      </c>
      <c r="ZB134" s="4">
        <v>1.110230962264568E-4</v>
      </c>
      <c r="ZC134" s="4">
        <v>4.4729502348580627E-2</v>
      </c>
      <c r="ZD134" s="4">
        <v>5.3213962922707657E-3</v>
      </c>
      <c r="ZE134" s="4">
        <v>1.8303445853589269E-3</v>
      </c>
      <c r="ZF134" s="4">
        <v>5.2989904590343098E-2</v>
      </c>
      <c r="ZG134" s="4">
        <v>4.4936401826988902E-2</v>
      </c>
      <c r="ZH134" s="4">
        <v>3.281905842865348E-4</v>
      </c>
      <c r="ZI134" s="4">
        <v>6.0627727942521143E-5</v>
      </c>
      <c r="ZJ134" s="4">
        <v>1.0616550124412999E-4</v>
      </c>
      <c r="ZK134" s="4">
        <v>2.099064270504696E-4</v>
      </c>
      <c r="ZL134" s="4">
        <v>2.54323273082402E-4</v>
      </c>
      <c r="ZM134" s="4">
        <v>2.2465998058874369E-5</v>
      </c>
      <c r="ZN134" s="4">
        <v>2.607845902003139E-5</v>
      </c>
      <c r="ZO134" s="4">
        <v>3.2566373066449443E-5</v>
      </c>
      <c r="ZP134" s="4">
        <v>2.125071377344064E-6</v>
      </c>
      <c r="ZQ134" s="4">
        <v>6.5566981577283066E-5</v>
      </c>
      <c r="ZR134" s="4">
        <v>2.5324949546778459E-5</v>
      </c>
      <c r="ZS134" s="4">
        <v>8.0228097532962628E-5</v>
      </c>
      <c r="ZT134" s="4">
        <v>1.6383743075274081E-2</v>
      </c>
      <c r="ZU134" s="4">
        <v>5.3963183787575668E-3</v>
      </c>
      <c r="ZV134" s="4">
        <v>8.0457069106040638E-5</v>
      </c>
      <c r="ZW134" s="4">
        <v>8.8724075755492963E-3</v>
      </c>
      <c r="ZX134" s="4">
        <v>2.7573482362740629E-2</v>
      </c>
      <c r="ZY134" s="4">
        <v>3.3394978817067591E-3</v>
      </c>
      <c r="ZZ134" s="4">
        <v>7.202758304373465E-5</v>
      </c>
      <c r="AAA134" s="4">
        <v>5.4954534862252053E-5</v>
      </c>
      <c r="AAB134" s="4">
        <v>8.4071102635530732E-5</v>
      </c>
      <c r="AAC134" s="4">
        <v>1.685549620333999E-4</v>
      </c>
      <c r="AAD134" s="4">
        <v>1.095830388137355E-3</v>
      </c>
      <c r="AAE134" s="4">
        <v>1.936304617512208E-5</v>
      </c>
      <c r="AAF134" s="4">
        <v>2.736368753854692E-5</v>
      </c>
      <c r="AAG134" s="4">
        <v>3.5001487476755582E-5</v>
      </c>
      <c r="AAH134" s="4">
        <v>2.1277130242174111E-5</v>
      </c>
      <c r="AAI134" s="4">
        <v>2.6351313115360489E-5</v>
      </c>
      <c r="AAJ134" s="4">
        <v>1.409425776183958E-5</v>
      </c>
      <c r="AAK134" s="4">
        <v>3.8304958029023799E-5</v>
      </c>
      <c r="AAL134" s="4">
        <v>3.2775794508749607E-5</v>
      </c>
      <c r="AAM134" s="4">
        <v>1.219530596380706E-3</v>
      </c>
      <c r="AAN134" s="4">
        <v>1.9939234623529579E-3</v>
      </c>
      <c r="AAO134" s="4">
        <v>1.771577542469413E-5</v>
      </c>
      <c r="AAP134" s="4">
        <v>4.7307286921688299E-4</v>
      </c>
      <c r="AAQ134" s="4">
        <v>3.748005429931092E-3</v>
      </c>
      <c r="AAR134" s="4">
        <v>1.550956734773578E-3</v>
      </c>
      <c r="AAS134" s="4">
        <v>1.598495566181751E-7</v>
      </c>
      <c r="AAT134" s="4">
        <v>6.1162230245273386E-6</v>
      </c>
      <c r="AAU134" s="4">
        <v>6.0337779549141391E-6</v>
      </c>
      <c r="AAV134" s="4">
        <v>6.0876670159263408E-5</v>
      </c>
      <c r="AAW134" s="4">
        <v>6.4846528902182295E-4</v>
      </c>
      <c r="AAX134" s="4">
        <v>6.1574519984007977E-5</v>
      </c>
      <c r="AAY134" s="4">
        <v>1.1844927041435361E-5</v>
      </c>
      <c r="AAZ134" s="4">
        <v>2.0000943950208449E-5</v>
      </c>
      <c r="ABA134" s="4">
        <v>4.3332276225421481E-5</v>
      </c>
      <c r="ABB134" s="4">
        <v>2.3401267183004729E-4</v>
      </c>
      <c r="ABC134" s="4">
        <v>2.733349057611091E-5</v>
      </c>
      <c r="ABD134" s="4">
        <v>2.3883838332145379E-4</v>
      </c>
      <c r="ABE134" s="4">
        <v>2.1459989638679511E-4</v>
      </c>
      <c r="ABF134" s="4">
        <v>2.1672711766363131E-4</v>
      </c>
      <c r="ABG134" s="4">
        <v>2.883485273032686E-5</v>
      </c>
      <c r="ABH134" s="4">
        <v>2.2243835745661391E-4</v>
      </c>
      <c r="ABI134" s="4">
        <v>4.4123643759439943E-4</v>
      </c>
      <c r="ABJ134" s="4">
        <v>2.1939650598946781E-4</v>
      </c>
      <c r="ABK134" s="4">
        <v>3.174048291863206E-3</v>
      </c>
      <c r="ABL134" s="4">
        <v>1.0639201143476131E-3</v>
      </c>
      <c r="ABM134" s="4">
        <v>1.370886537199043E-4</v>
      </c>
      <c r="ABN134" s="4">
        <v>1.6032942673233259E-4</v>
      </c>
      <c r="ABO134" s="4">
        <v>1.2568793268677921E-5</v>
      </c>
      <c r="ABP134" s="4">
        <v>7.9365477078019062E-4</v>
      </c>
      <c r="ABQ134" s="4">
        <v>2.652260388196643E-5</v>
      </c>
      <c r="ABR134" s="4">
        <v>1.2070706454916459E-2</v>
      </c>
      <c r="ABS134" s="4">
        <v>1.3155411045955851E-2</v>
      </c>
      <c r="ABT134" s="4">
        <v>2.026410520867179E-3</v>
      </c>
      <c r="ABU134" s="4">
        <v>1.1976361783601991E-4</v>
      </c>
      <c r="ABV134" s="4">
        <v>8.2167653111214225E-4</v>
      </c>
      <c r="ABW134" s="4">
        <v>2.0384986127764459E-4</v>
      </c>
      <c r="ABX134" s="4">
        <v>1.261754812870049E-5</v>
      </c>
      <c r="ABY134" s="4">
        <v>1.684335683506273E-5</v>
      </c>
      <c r="ABZ134" s="4">
        <v>5.8001001754423927E-6</v>
      </c>
      <c r="ACA134" s="4">
        <v>1.5796628720916961E-3</v>
      </c>
      <c r="ACB134" s="4">
        <v>1.5922352021498299E-4</v>
      </c>
      <c r="ACC134" s="4">
        <v>1.8120377946212941E-2</v>
      </c>
      <c r="ACD134" s="4">
        <v>5.6086525312801283E-2</v>
      </c>
      <c r="ACE134" s="4">
        <v>1.3044642452008509E-2</v>
      </c>
      <c r="ACF134" s="4">
        <v>1.00802724427009E-4</v>
      </c>
      <c r="ACG134" s="4">
        <v>1.9419757096775261E-5</v>
      </c>
      <c r="ACH134" s="4">
        <v>8.7486254335991404E-4</v>
      </c>
      <c r="ACI134" s="4">
        <v>1.278698102554412E-3</v>
      </c>
      <c r="ACJ134" s="4">
        <v>1.8569163816945891E-4</v>
      </c>
      <c r="ACK134" s="4">
        <v>2.9457921833793889E-5</v>
      </c>
      <c r="ACL134" s="4">
        <v>6.7139593991118009E-6</v>
      </c>
      <c r="ACM134" s="4">
        <v>1.934923774451559E-5</v>
      </c>
      <c r="ACN134" s="4">
        <v>1.055323939744913E-5</v>
      </c>
      <c r="ACO134" s="4">
        <v>1.0064910353722871E-6</v>
      </c>
      <c r="ACP134" s="4">
        <v>2.4937898594099888E-5</v>
      </c>
      <c r="ACQ134" s="4">
        <v>1.4128678067916161E-3</v>
      </c>
      <c r="ACR134" s="4">
        <v>3.3376193441774719E-4</v>
      </c>
      <c r="ACS134" s="4">
        <v>6.8263194017455656E-3</v>
      </c>
      <c r="ACT134" s="4">
        <v>5.8944351546733213E-2</v>
      </c>
      <c r="ACU134" s="4">
        <v>3.8211521600331692E-2</v>
      </c>
      <c r="ACV134" s="4">
        <v>1.0444105470367689E-3</v>
      </c>
      <c r="ACW134" s="4">
        <v>9.9935188836818311E-6</v>
      </c>
      <c r="ACX134" s="4">
        <v>2.0826893331067051E-4</v>
      </c>
      <c r="ACY134" s="4">
        <v>1.0430388594227799E-3</v>
      </c>
      <c r="ACZ134" s="4">
        <v>1.168194851738515E-3</v>
      </c>
      <c r="ADA134" s="4">
        <v>2.318906776316452E-3</v>
      </c>
      <c r="ADB134" s="4">
        <v>3.7998482912986019E-5</v>
      </c>
      <c r="ADC134" s="4">
        <v>9.81094554187983E-5</v>
      </c>
      <c r="ADD134" s="4">
        <v>4.1992308383304882E-5</v>
      </c>
      <c r="ADE134" s="4">
        <v>2.8204082315956172E-5</v>
      </c>
      <c r="ADF134" s="4">
        <v>1.5529804879116889E-4</v>
      </c>
      <c r="ADG134" s="4">
        <v>6.9653432940169099E-6</v>
      </c>
      <c r="ADH134" s="4">
        <v>3.786075069587478E-5</v>
      </c>
      <c r="ADI134" s="4">
        <v>2.4317840418996071E-5</v>
      </c>
      <c r="ADJ134" s="4">
        <v>5.7356064713501797E-4</v>
      </c>
      <c r="ADK134" s="4">
        <v>2.3629907465899639E-4</v>
      </c>
      <c r="ADL134" s="4">
        <v>4.3561132611607878E-4</v>
      </c>
      <c r="ADM134" s="4">
        <v>2.2559299874151371E-2</v>
      </c>
      <c r="ADN134" s="4">
        <v>3.203622507652485E-2</v>
      </c>
      <c r="ADO134" s="4">
        <v>3.0074605571169979E-3</v>
      </c>
      <c r="ADP134" s="4">
        <v>7.7698361373643748E-6</v>
      </c>
      <c r="ADQ134" s="4">
        <v>1.77287442697238E-5</v>
      </c>
      <c r="ADR134" s="4">
        <v>1.7409560515217661E-4</v>
      </c>
      <c r="ADS134" s="4">
        <v>8.641017993909865E-4</v>
      </c>
      <c r="ADT134" s="4">
        <v>3.4962710702861549E-3</v>
      </c>
      <c r="ADU134" s="4">
        <v>3.1966337458510902E-5</v>
      </c>
      <c r="ADV134" s="4">
        <v>1.48053833522236E-5</v>
      </c>
      <c r="ADW134" s="4">
        <v>1.5125423863384719E-4</v>
      </c>
      <c r="ADX134" s="4">
        <v>5.3106680794741432E-5</v>
      </c>
      <c r="ADY134" s="4">
        <v>5.0710843595516637E-5</v>
      </c>
      <c r="ADZ134" s="4">
        <v>6.9334580003239783E-5</v>
      </c>
      <c r="AEA134" s="4">
        <v>3.2537918693609279E-4</v>
      </c>
      <c r="AEB134" s="4">
        <v>3.3278618211414128E-6</v>
      </c>
      <c r="AEC134" s="4">
        <v>3.6987529798422991E-5</v>
      </c>
      <c r="AED134" s="4">
        <v>2.680379191885438E-5</v>
      </c>
      <c r="AEE134" s="4">
        <v>7.2715006049228292E-4</v>
      </c>
      <c r="AEF134" s="4">
        <v>2.627100010594696E-3</v>
      </c>
      <c r="AEG134" s="4">
        <v>1.1215221862536911E-2</v>
      </c>
      <c r="AEH134" s="4">
        <v>2.0819146434482901E-3</v>
      </c>
      <c r="AEI134" s="4">
        <v>2.9256524898838901E-5</v>
      </c>
      <c r="AEJ134" s="4">
        <v>7.1643229514252078E-5</v>
      </c>
      <c r="AEK134" s="4">
        <v>3.80466826700909E-3</v>
      </c>
      <c r="AEL134" s="4">
        <v>2.1061591446034991E-4</v>
      </c>
      <c r="AEM134" s="4">
        <v>1.729070556788661E-5</v>
      </c>
      <c r="AEN134" s="4">
        <v>4.3316754253470238E-5</v>
      </c>
      <c r="AEO134" s="4">
        <v>1.930499890328138E-5</v>
      </c>
      <c r="AEP134" s="4">
        <v>1.9298251546380091E-5</v>
      </c>
      <c r="AEQ134" s="4">
        <v>1.9302895340666599E-4</v>
      </c>
      <c r="AER134" s="4">
        <v>1.5320228499589371E-3</v>
      </c>
      <c r="AES134" s="4">
        <v>1.1901248764482511E-4</v>
      </c>
      <c r="AET134" s="4">
        <v>5.6052089912368042E-5</v>
      </c>
      <c r="AEU134" s="4">
        <v>1.155710168036969E-4</v>
      </c>
      <c r="AEV134" s="4">
        <v>1.0183057556630421E-3</v>
      </c>
      <c r="AEW134" s="4">
        <v>7.0943079365287252E-4</v>
      </c>
      <c r="AEX134" s="4">
        <v>4.9026017505722724E-4</v>
      </c>
      <c r="AEY134" s="4">
        <v>1.7282611011870449E-4</v>
      </c>
      <c r="AEZ134" s="4">
        <v>2.4390303116029471E-5</v>
      </c>
      <c r="AFA134" s="4">
        <v>5.3456120946455824E-4</v>
      </c>
      <c r="AFB134" s="4">
        <v>3.7228598913349602E-5</v>
      </c>
      <c r="AFC134" s="4">
        <v>3.9890161745857477E-5</v>
      </c>
      <c r="AFD134" s="4">
        <v>3.7509466348480438E-5</v>
      </c>
      <c r="AFE134" s="4">
        <v>1.667756670872554E-5</v>
      </c>
      <c r="AFF134" s="4">
        <v>5.332555994912422E-6</v>
      </c>
      <c r="AFG134" s="4">
        <v>6.5376869953606866E-5</v>
      </c>
      <c r="AFH134" s="4">
        <v>2.4808474446720281E-4</v>
      </c>
      <c r="AFI134" s="4">
        <v>3.150761314733646E-4</v>
      </c>
      <c r="AFJ134" s="4">
        <v>7.8775273224265766E-5</v>
      </c>
      <c r="AFK134" s="4">
        <v>1.4616714996072179E-4</v>
      </c>
      <c r="AFL134" s="4">
        <v>1.476451893773017E-4</v>
      </c>
      <c r="AFM134" s="4">
        <v>2.396387400845171E-5</v>
      </c>
      <c r="AFN134" s="4">
        <v>5.4992246925179229E-5</v>
      </c>
      <c r="AFO134" s="4">
        <v>5.9065719994738801E-5</v>
      </c>
      <c r="AFP134" s="4">
        <v>7.3473672008163112E-5</v>
      </c>
      <c r="AFQ134" s="4">
        <v>6.3061730543319586E-4</v>
      </c>
      <c r="AFR134" s="4">
        <v>1.3292976677953591E-3</v>
      </c>
      <c r="AFS134" s="4">
        <v>3.230204212708088E-4</v>
      </c>
      <c r="AFT134" s="4">
        <v>2.4941362386480132E-4</v>
      </c>
      <c r="AFU134" s="4">
        <v>8.7504886102513499E-4</v>
      </c>
      <c r="AFV134" s="4">
        <v>2.6671218507204732E-4</v>
      </c>
      <c r="AFW134" s="4">
        <v>3.1619360229865722E-5</v>
      </c>
      <c r="AFX134" s="4">
        <v>4.6220269400152991E-5</v>
      </c>
      <c r="AFY134" s="4">
        <v>3.0857512141527882E-5</v>
      </c>
      <c r="AFZ134" s="4">
        <v>1.013201321108505E-4</v>
      </c>
      <c r="AGA134" s="4">
        <v>1.260635507788665E-5</v>
      </c>
      <c r="AGB134" s="4">
        <v>7.0483595748619993E-4</v>
      </c>
      <c r="AGC134" s="4">
        <v>2.6410347017059711E-3</v>
      </c>
      <c r="AGD134" s="4">
        <v>1.1960866119064991E-3</v>
      </c>
      <c r="AGE134" s="4">
        <v>1.5453221242342449E-5</v>
      </c>
      <c r="AGF134" s="4">
        <v>1.2726863962272091E-4</v>
      </c>
      <c r="AGG134" s="4">
        <v>1.298482063686063E-3</v>
      </c>
      <c r="AGH134" s="4">
        <v>1.0748918736818941E-3</v>
      </c>
      <c r="AGI134" s="4">
        <v>3.5347712429632772E-4</v>
      </c>
      <c r="AGJ134" s="4">
        <v>1.227028852184193E-3</v>
      </c>
      <c r="AGK134" s="4">
        <v>7.5267695689121776E-6</v>
      </c>
      <c r="AGL134" s="4">
        <v>2.8490004918270821E-5</v>
      </c>
      <c r="AGM134" s="4">
        <v>2.8290904673611931E-5</v>
      </c>
      <c r="AGN134" s="4">
        <v>6.6159734520122298E-5</v>
      </c>
      <c r="AGO134" s="4">
        <v>4.2168039958827069E-4</v>
      </c>
      <c r="AGP134" s="4">
        <v>2.29662667828354E-3</v>
      </c>
      <c r="AGQ134" s="4">
        <v>1.6563015423224231E-3</v>
      </c>
      <c r="AGR134" s="4">
        <v>1.2205669156134541E-4</v>
      </c>
      <c r="AGS134" s="4">
        <v>3.2920977368591092E-4</v>
      </c>
      <c r="AGT134" s="4">
        <v>1.218198113738527E-3</v>
      </c>
      <c r="AGU134" s="4">
        <v>1.180811055589737E-3</v>
      </c>
      <c r="AGV134" s="4">
        <v>3.6749317916157588E-3</v>
      </c>
      <c r="AGW134" s="4">
        <v>6.9716013541636823E-6</v>
      </c>
      <c r="AGX134" s="4">
        <v>1.2098774242891399E-5</v>
      </c>
      <c r="AGY134" s="4">
        <v>1.6011333323486931E-5</v>
      </c>
      <c r="AGZ134" s="4">
        <v>9.3641484707029735E-6</v>
      </c>
      <c r="AHA134" s="4">
        <v>4.9009596622266423E-4</v>
      </c>
      <c r="AHB134" s="4">
        <v>5.4831443213239838E-4</v>
      </c>
      <c r="AHC134" s="4">
        <v>2.3372950506644959E-5</v>
      </c>
      <c r="AHD134" s="4">
        <v>8.860968872214421E-4</v>
      </c>
      <c r="AHE134" s="4">
        <v>2.5843590821102878E-3</v>
      </c>
      <c r="AHF134" s="4">
        <v>1.4796352078665211E-3</v>
      </c>
      <c r="AHG134" s="4">
        <v>1.6314854551367579E-4</v>
      </c>
      <c r="AHH134" s="4">
        <v>5.7272768329894068E-5</v>
      </c>
      <c r="AHI134" s="4">
        <v>4.4861073236625521E-4</v>
      </c>
      <c r="AHJ134" s="4">
        <v>8.8375098359226903E-4</v>
      </c>
      <c r="AHK134" s="4">
        <v>6.7297097915354001E-3</v>
      </c>
      <c r="AHL134" s="4">
        <v>1.628869284167384E-4</v>
      </c>
      <c r="AHM134" s="4">
        <v>7.0588760031294958E-6</v>
      </c>
      <c r="AHN134" s="4">
        <v>2.9103296406267787E-4</v>
      </c>
      <c r="AHO134" s="4">
        <v>6.6047689783778026E-4</v>
      </c>
      <c r="AHP134" s="4">
        <v>8.6672196974100027E-4</v>
      </c>
      <c r="AHQ134" s="4">
        <v>3.2968902587713722E-4</v>
      </c>
      <c r="AHR134" s="4">
        <v>4.5990845566289247E-5</v>
      </c>
      <c r="AHS134" s="4">
        <v>8.1782375578340005E-5</v>
      </c>
      <c r="AHT134" s="4">
        <v>8.556714605694668E-4</v>
      </c>
      <c r="AHU134" s="4">
        <v>1.56438634521306E-3</v>
      </c>
      <c r="AHV134" s="4">
        <v>1.112812239480931E-4</v>
      </c>
      <c r="AHW134" s="4">
        <v>4.6012980588044553E-5</v>
      </c>
      <c r="AHX134" s="4">
        <v>4.0142893172425499E-4</v>
      </c>
      <c r="AHY134" s="4">
        <v>3.8194486405818918E-3</v>
      </c>
      <c r="AHZ134" s="4">
        <v>2.8739436907926889E-4</v>
      </c>
      <c r="AIA134" s="4">
        <v>5.1527786101777853E-5</v>
      </c>
      <c r="AIB134" s="4">
        <v>4.2993608366321097E-4</v>
      </c>
      <c r="AIC134" s="4">
        <v>3.6526830126336861E-3</v>
      </c>
      <c r="AID134" s="4">
        <v>4.5426441200774689E-4</v>
      </c>
      <c r="AIE134" s="4">
        <v>1.3795441434842241E-4</v>
      </c>
      <c r="AIF134" s="4">
        <v>4.0290766534452018E-4</v>
      </c>
      <c r="AIG134" s="4">
        <v>9.2914635649551887E-5</v>
      </c>
      <c r="AIH134" s="4">
        <v>3.8877590351635517E-5</v>
      </c>
      <c r="AII134" s="4">
        <v>1.790221105024309E-3</v>
      </c>
      <c r="AIJ134" s="4">
        <v>2.2986232445390529E-4</v>
      </c>
      <c r="AIK134" s="4">
        <v>1.0673119543831019E-4</v>
      </c>
      <c r="AIL134" s="4">
        <v>2.5363219442090198E-3</v>
      </c>
    </row>
    <row r="135" spans="1:922">
      <c r="A135" s="1">
        <v>4.1907929999999999E-3</v>
      </c>
      <c r="B135" s="1">
        <v>3.2089330000000002E-3</v>
      </c>
      <c r="C135" s="1">
        <v>1.480136E-3</v>
      </c>
      <c r="D135" s="1">
        <v>3.5998369999999998E-3</v>
      </c>
      <c r="E135" s="3">
        <v>6.1780599999999996E-5</v>
      </c>
      <c r="F135" s="1">
        <v>1.8316400000000001E-4</v>
      </c>
      <c r="G135" s="3">
        <v>6.8550800000000001E-5</v>
      </c>
      <c r="H135" s="3">
        <v>3.71494E-5</v>
      </c>
      <c r="I135" s="3">
        <v>5.78606E-5</v>
      </c>
      <c r="J135" s="3">
        <v>6.5392E-5</v>
      </c>
      <c r="K135" s="1">
        <v>2.0368799999999999E-4</v>
      </c>
      <c r="L135" s="1">
        <v>9.1148399999999995E-4</v>
      </c>
      <c r="M135" s="1">
        <v>1.1988929999999999E-3</v>
      </c>
      <c r="N135" s="1">
        <v>5.1622599999999995E-4</v>
      </c>
      <c r="O135" s="1">
        <v>1.792154E-3</v>
      </c>
      <c r="P135" s="1">
        <v>6.1693200000000005E-4</v>
      </c>
      <c r="Q135" s="1">
        <v>9.4985799999999995E-3</v>
      </c>
      <c r="R135" s="1">
        <v>1.6827650999999999E-2</v>
      </c>
      <c r="S135" s="3">
        <v>1.4437799999999999E-5</v>
      </c>
      <c r="T135" s="1">
        <v>1.141399E-3</v>
      </c>
      <c r="U135" s="1">
        <v>2.6088819999999999E-3</v>
      </c>
      <c r="V135" s="1">
        <v>2.7415780000000002E-3</v>
      </c>
      <c r="W135" s="1">
        <v>1.489425E-3</v>
      </c>
      <c r="X135" s="1">
        <v>2.0482051000000001E-2</v>
      </c>
      <c r="Y135" s="1">
        <v>3.7704890000000001E-3</v>
      </c>
      <c r="Z135" s="1">
        <v>6.9325369999999999E-3</v>
      </c>
      <c r="AA135" s="1">
        <v>2.9572962000000001E-2</v>
      </c>
      <c r="AB135" s="1">
        <v>1.2015600000000001E-4</v>
      </c>
      <c r="AC135" s="1">
        <v>1.4784106E-2</v>
      </c>
      <c r="AD135" s="1">
        <v>5.6793600000000001E-4</v>
      </c>
      <c r="AE135" s="1">
        <v>1.2923417E-2</v>
      </c>
      <c r="AF135" s="1">
        <v>2.3234800000000001E-4</v>
      </c>
      <c r="AG135" s="1">
        <v>2.5292100000000001E-3</v>
      </c>
      <c r="AH135" s="1">
        <v>5.4747300000000004E-4</v>
      </c>
      <c r="AI135" s="1">
        <v>7.3992169999999996E-3</v>
      </c>
      <c r="AJ135" s="1">
        <v>6.013277E-3</v>
      </c>
      <c r="AK135" s="3">
        <v>5.3814799999999998E-5</v>
      </c>
      <c r="AL135" s="1">
        <v>1.2239060000000001E-3</v>
      </c>
      <c r="AM135" s="1">
        <v>1.1546111E-2</v>
      </c>
      <c r="AN135" s="1">
        <v>3.0271399999999999E-4</v>
      </c>
      <c r="AO135" s="1">
        <v>1.059008E-2</v>
      </c>
      <c r="AP135" s="1">
        <v>6.1143200000000003E-3</v>
      </c>
      <c r="AQ135" s="1">
        <v>3.4124999999999997E-4</v>
      </c>
      <c r="AR135" s="3">
        <v>1.2694700000000001E-5</v>
      </c>
      <c r="AS135" s="1">
        <v>1.01987E-4</v>
      </c>
      <c r="AT135" s="1">
        <v>3.1541400000000003E-4</v>
      </c>
      <c r="AU135" s="1">
        <v>1.562042E-3</v>
      </c>
      <c r="AV135" s="1">
        <v>7.6254410000000002E-3</v>
      </c>
      <c r="AW135" s="1">
        <v>3.42522E-4</v>
      </c>
      <c r="AX135" s="1">
        <v>2.5169429999999998E-3</v>
      </c>
      <c r="AY135" s="1">
        <v>3.9853000000000002E-4</v>
      </c>
      <c r="AZ135" s="1">
        <v>1.5970555000000001E-2</v>
      </c>
      <c r="BA135" s="1">
        <v>6.31958E-3</v>
      </c>
      <c r="BB135" s="1">
        <v>8.6548599999999995E-4</v>
      </c>
      <c r="BC135" s="1">
        <v>3.5903500000000001E-4</v>
      </c>
      <c r="BD135" s="1">
        <v>1.3050449999999999E-3</v>
      </c>
      <c r="BE135" s="3">
        <v>6.38528E-5</v>
      </c>
      <c r="BF135" s="1">
        <v>1.26698E-3</v>
      </c>
      <c r="BG135" s="1">
        <v>1.3756129999999999E-3</v>
      </c>
      <c r="BH135" s="1">
        <v>9.9403489999999994E-3</v>
      </c>
      <c r="BI135" s="1">
        <v>1.6755920000000001E-3</v>
      </c>
      <c r="BJ135" s="1">
        <v>2.7433499999999999E-3</v>
      </c>
      <c r="BK135" s="3">
        <v>6.2499699999999994E-5</v>
      </c>
      <c r="BL135" s="3">
        <v>8.6858800000000003E-5</v>
      </c>
      <c r="BM135" s="3">
        <v>5.3875300000000002E-5</v>
      </c>
      <c r="BN135" s="1">
        <v>1.1462119999999999E-2</v>
      </c>
      <c r="BO135" s="1">
        <v>5.1494599999999996E-4</v>
      </c>
      <c r="BP135" s="1">
        <v>2.3648500000000001E-4</v>
      </c>
      <c r="BQ135" s="1">
        <v>0.247317433</v>
      </c>
      <c r="BR135" s="1">
        <v>1.1885458E-2</v>
      </c>
      <c r="BS135" s="3">
        <v>3.22911E-5</v>
      </c>
      <c r="BT135" s="3">
        <v>2.6666900000000002E-7</v>
      </c>
      <c r="BU135" s="1">
        <v>7.0355299999999999E-4</v>
      </c>
      <c r="BV135" s="1">
        <v>0.116482605</v>
      </c>
      <c r="BW135" s="3">
        <v>6.9619500000000007E-5</v>
      </c>
      <c r="BX135" s="3">
        <v>2.5033099999999999E-5</v>
      </c>
      <c r="BY135" s="3">
        <v>8.1775799999999997E-5</v>
      </c>
      <c r="BZ135" s="1">
        <v>2.0805500000000001E-4</v>
      </c>
      <c r="CA135" s="1">
        <v>1.1868936E-2</v>
      </c>
      <c r="CB135" s="3">
        <v>7.7222099999999994E-5</v>
      </c>
      <c r="CC135" s="1">
        <v>5.0516199999999997E-4</v>
      </c>
      <c r="CD135" s="3">
        <v>4.6776900000000003E-5</v>
      </c>
      <c r="CE135" s="1">
        <v>2.2750400000000001E-4</v>
      </c>
      <c r="CF135" s="1">
        <v>3.6401960000000001E-3</v>
      </c>
      <c r="CG135" s="1">
        <v>1.4246800000000001E-4</v>
      </c>
      <c r="CH135" s="1">
        <v>1.0653559999999999E-3</v>
      </c>
      <c r="CI135" s="3">
        <v>9.2571999999999994E-5</v>
      </c>
      <c r="CJ135" s="1">
        <v>6.3565519999999997E-3</v>
      </c>
      <c r="CK135" s="1">
        <v>1.0353090000000001E-3</v>
      </c>
      <c r="CL135" s="1">
        <v>4.4171299999999999E-4</v>
      </c>
      <c r="CM135" s="3">
        <v>3.0499100000000001E-5</v>
      </c>
      <c r="CN135" s="1">
        <v>8.0459599999999998E-4</v>
      </c>
      <c r="CO135" s="1">
        <v>3.2825200000000001E-4</v>
      </c>
      <c r="CP135" s="1">
        <v>3.9471200000000003E-4</v>
      </c>
      <c r="CQ135" s="1">
        <v>1.2596543999999999E-2</v>
      </c>
      <c r="CR135" s="1">
        <v>1.079764E-3</v>
      </c>
      <c r="CS135" s="3">
        <v>6.8807799999999995E-5</v>
      </c>
      <c r="CT135" s="3">
        <v>3.9867899999999998E-6</v>
      </c>
      <c r="CU135" s="1">
        <v>4.3114609999999999E-3</v>
      </c>
      <c r="CV135" s="3">
        <v>7.0406699999999998E-5</v>
      </c>
      <c r="CW135" s="3">
        <v>1.9457600000000002E-5</v>
      </c>
      <c r="CX135" s="3">
        <v>3.2522499999999999E-5</v>
      </c>
      <c r="CY135" s="1">
        <v>3.2322399999999999E-4</v>
      </c>
      <c r="CZ135" s="1">
        <v>1.7790969E-2</v>
      </c>
      <c r="DA135" s="1">
        <v>6.5119870000000003E-3</v>
      </c>
      <c r="DB135" s="1">
        <v>2.9781859999999999E-3</v>
      </c>
      <c r="DC135" s="1">
        <v>9.5754E-4</v>
      </c>
      <c r="DD135" s="1">
        <v>9.4484689999999993E-3</v>
      </c>
      <c r="DE135" s="1">
        <v>1.4554699999999999E-4</v>
      </c>
      <c r="DF135" s="1">
        <v>1.0644350000000001E-3</v>
      </c>
      <c r="DG135" s="1">
        <v>3.0162629999999999E-3</v>
      </c>
      <c r="DH135" s="1">
        <v>2.08113E-4</v>
      </c>
      <c r="DI135" s="1">
        <v>5.2594100000000004E-4</v>
      </c>
      <c r="DJ135" s="1">
        <v>1.2476300000000001E-4</v>
      </c>
      <c r="DK135" s="1">
        <v>2.4506660000000002E-3</v>
      </c>
      <c r="DL135" s="1">
        <v>8.8091525000000004E-2</v>
      </c>
      <c r="DM135" s="1">
        <v>1.202554E-3</v>
      </c>
      <c r="DN135" s="1">
        <v>3.9312395E-2</v>
      </c>
      <c r="DO135" s="1">
        <v>1.2506573999999999E-2</v>
      </c>
      <c r="DP135" s="1">
        <v>5.1862200000000005E-4</v>
      </c>
      <c r="DQ135" s="1">
        <v>2.0154604999999999E-2</v>
      </c>
      <c r="DR135" s="1">
        <v>2.492139E-3</v>
      </c>
      <c r="DS135" s="1">
        <v>1.182296E-3</v>
      </c>
      <c r="DT135" s="1">
        <v>2.3235030000000002E-3</v>
      </c>
      <c r="DU135" s="1">
        <v>2.1578040000000001E-3</v>
      </c>
      <c r="DV135" s="1">
        <v>4.6750660000000003E-3</v>
      </c>
      <c r="DW135" s="1">
        <v>1.4780419999999999E-3</v>
      </c>
      <c r="DX135" s="1">
        <v>3.4840069999999999E-3</v>
      </c>
      <c r="DY135" s="1">
        <v>2.64329E-4</v>
      </c>
      <c r="DZ135" s="1">
        <v>8.3035100000000001E-4</v>
      </c>
      <c r="EA135" s="1">
        <v>3.9805159999999999E-3</v>
      </c>
      <c r="EB135" s="1">
        <v>2.024461E-3</v>
      </c>
      <c r="EC135" s="1">
        <v>1.8454509999999999E-3</v>
      </c>
      <c r="ED135" s="1">
        <v>4.4337899999999998E-4</v>
      </c>
      <c r="EE135" s="1">
        <v>3.4466219999999999E-3</v>
      </c>
      <c r="EF135" s="1">
        <v>6.9623799999999996E-4</v>
      </c>
      <c r="EG135" s="1">
        <v>1.0662E-3</v>
      </c>
      <c r="EH135" s="1">
        <v>1.040703E-3</v>
      </c>
      <c r="EI135" s="1">
        <v>8.93233E-4</v>
      </c>
      <c r="EJ135" s="1">
        <v>5.3145340000000001E-3</v>
      </c>
      <c r="EK135" s="1">
        <v>3.2374900000000002E-4</v>
      </c>
      <c r="EL135" s="1">
        <v>2.6514989999999999E-3</v>
      </c>
      <c r="EM135" s="1">
        <v>2.850572E-3</v>
      </c>
      <c r="EN135" s="1">
        <v>2.5668799999999998E-4</v>
      </c>
      <c r="EO135" s="1">
        <v>3.9353920000000002E-3</v>
      </c>
      <c r="EP135" s="1">
        <v>4.5122840000000001E-3</v>
      </c>
      <c r="EQ135" s="1">
        <v>6.7355799999999999E-4</v>
      </c>
      <c r="ER135" s="1">
        <v>5.5709266E-2</v>
      </c>
      <c r="ES135" s="1">
        <v>1.86749E-4</v>
      </c>
      <c r="ET135" s="1">
        <v>5.6004199999999996E-4</v>
      </c>
      <c r="EU135" s="1">
        <v>1.8475699999999999E-4</v>
      </c>
      <c r="EV135" s="1">
        <v>2.1872499999999999E-4</v>
      </c>
      <c r="EW135" s="1">
        <v>1.3058309999999999E-3</v>
      </c>
      <c r="EX135" s="1">
        <v>1.872671E-3</v>
      </c>
      <c r="EY135" s="4">
        <v>1.8321815676365771E-4</v>
      </c>
      <c r="EZ135" s="4">
        <v>6.0224778837204441E-3</v>
      </c>
      <c r="FA135" s="4">
        <v>3.8361386020850251E-4</v>
      </c>
      <c r="FB135" s="4">
        <v>0.16900102853676471</v>
      </c>
      <c r="FC135" s="4">
        <v>1.544405194334998E-2</v>
      </c>
      <c r="FD135" s="4">
        <v>6.7659564042446404E-3</v>
      </c>
      <c r="FE135" s="4">
        <v>0.14611929342897301</v>
      </c>
      <c r="FF135" s="4">
        <v>5.116759624103584E-2</v>
      </c>
      <c r="FG135" s="4">
        <v>4.4626392638738073E-4</v>
      </c>
      <c r="FH135" s="4">
        <v>5.6902757698831017E-5</v>
      </c>
      <c r="FI135" s="4">
        <v>8.5353478901702404E-2</v>
      </c>
      <c r="FJ135" s="4">
        <v>2.5473001828603421E-2</v>
      </c>
      <c r="FK135" s="4">
        <v>2.3781462578795001E-4</v>
      </c>
      <c r="FL135" s="4">
        <v>2.2278484786611282E-5</v>
      </c>
      <c r="FM135" s="4">
        <v>2.3768634935817379E-4</v>
      </c>
      <c r="FN135" s="4">
        <v>0.1429741763636839</v>
      </c>
      <c r="FO135" s="4">
        <v>0.1116789648809523</v>
      </c>
      <c r="FP135" s="4">
        <v>2.617791314747969E-3</v>
      </c>
      <c r="FQ135" s="4">
        <v>2.7730257395702052E-4</v>
      </c>
      <c r="FR135" s="4">
        <v>1.306379723121819E-4</v>
      </c>
      <c r="FS135" s="4">
        <v>9.892144985125704E-4</v>
      </c>
      <c r="FT135" s="4">
        <v>1.2099031568824139E-5</v>
      </c>
      <c r="FU135" s="4">
        <v>4.119434149391542E-5</v>
      </c>
      <c r="FV135" s="4">
        <v>1.264854331162704E-5</v>
      </c>
      <c r="FW135" s="4">
        <v>6.0743709129324267E-6</v>
      </c>
      <c r="FX135" s="4">
        <v>9.4154400859090977E-6</v>
      </c>
      <c r="FY135" s="4">
        <v>6.8768994409385496E-6</v>
      </c>
      <c r="FZ135" s="4">
        <v>6.0466545052319221E-4</v>
      </c>
      <c r="GA135" s="4">
        <v>8.4353744383984096E-4</v>
      </c>
      <c r="GB135" s="4">
        <v>5.9048452157157841E-4</v>
      </c>
      <c r="GC135" s="4">
        <v>2.0943577881902399E-3</v>
      </c>
      <c r="GD135" s="4">
        <v>1.2778625056742151E-4</v>
      </c>
      <c r="GE135" s="4">
        <v>9.5441268105197612E-5</v>
      </c>
      <c r="GF135" s="4">
        <v>3.204030719624732E-6</v>
      </c>
      <c r="GG135" s="4">
        <v>9.146138440250875E-5</v>
      </c>
      <c r="GH135" s="4">
        <v>9.1868738144790913E-4</v>
      </c>
      <c r="GI135" s="4">
        <v>3.4003418409893282E-6</v>
      </c>
      <c r="GJ135" s="4">
        <v>3.8932742009767942E-6</v>
      </c>
      <c r="GK135" s="4">
        <v>2.9440005033945641E-5</v>
      </c>
      <c r="GL135" s="4">
        <v>3.9134917264394621E-4</v>
      </c>
      <c r="GM135" s="4">
        <v>9.9953074646097687E-6</v>
      </c>
      <c r="GN135" s="4">
        <v>3.9138043044567168E-6</v>
      </c>
      <c r="GO135" s="4">
        <v>3.0979620644849048E-5</v>
      </c>
      <c r="GP135" s="4">
        <v>9.5230498568794032E-5</v>
      </c>
      <c r="GQ135" s="4">
        <v>1.4466485149838289E-4</v>
      </c>
      <c r="GR135" s="4">
        <v>7.8087322640651991E-6</v>
      </c>
      <c r="GS135" s="4">
        <v>1.4821536937589799E-3</v>
      </c>
      <c r="GT135" s="4">
        <v>4.4204509938620612E-5</v>
      </c>
      <c r="GU135" s="4">
        <v>1.4602663830269079E-3</v>
      </c>
      <c r="GV135" s="4">
        <v>2.1084274293356078E-3</v>
      </c>
      <c r="GW135" s="4">
        <v>3.4277713690866317E-5</v>
      </c>
      <c r="GX135" s="4">
        <v>3.2482746599483292E-5</v>
      </c>
      <c r="GY135" s="4">
        <v>1.6068193580550991E-4</v>
      </c>
      <c r="GZ135" s="4">
        <v>1.1773966017470121E-3</v>
      </c>
      <c r="HA135" s="4">
        <v>2.6383011284350669E-5</v>
      </c>
      <c r="HB135" s="4">
        <v>3.8431882569259068E-5</v>
      </c>
      <c r="HC135" s="4">
        <v>1.943605515617652E-4</v>
      </c>
      <c r="HD135" s="4">
        <v>8.6981371462595187E-6</v>
      </c>
      <c r="HE135" s="4">
        <v>1.6183730256273671E-5</v>
      </c>
      <c r="HF135" s="4">
        <v>1.6631897811199319E-4</v>
      </c>
      <c r="HG135" s="4">
        <v>3.552736792525041E-4</v>
      </c>
      <c r="HH135" s="4">
        <v>4.6715833975972888E-4</v>
      </c>
      <c r="HI135" s="4">
        <v>2.1945441347187089E-4</v>
      </c>
      <c r="HJ135" s="4">
        <v>5.6215763704736753E-4</v>
      </c>
      <c r="HK135" s="4">
        <v>2.3059731406142158E-3</v>
      </c>
      <c r="HL135" s="4">
        <v>3.82866212873831E-3</v>
      </c>
      <c r="HM135" s="4">
        <v>2.6074890984511932E-4</v>
      </c>
      <c r="HN135" s="4">
        <v>7.7631345870517057E-4</v>
      </c>
      <c r="HO135" s="4">
        <v>2.9100785510701738E-3</v>
      </c>
      <c r="HP135" s="4">
        <v>2.911059497645958E-3</v>
      </c>
      <c r="HQ135" s="4">
        <v>3.3269173785819331E-3</v>
      </c>
      <c r="HR135" s="4">
        <v>4.705016713569265E-4</v>
      </c>
      <c r="HS135" s="4">
        <v>1.017932385766528E-4</v>
      </c>
      <c r="HT135" s="4">
        <v>5.6206237540678357E-4</v>
      </c>
      <c r="HU135" s="4">
        <v>2.3014933692772931E-3</v>
      </c>
      <c r="HV135" s="4">
        <v>3.8322165500296861E-3</v>
      </c>
      <c r="HW135" s="4">
        <v>7.5633553767326007E-5</v>
      </c>
      <c r="HX135" s="4">
        <v>2.5955881236709141E-4</v>
      </c>
      <c r="HY135" s="4">
        <v>7.7732533164215128E-4</v>
      </c>
      <c r="HZ135" s="4">
        <v>1.6687516216735961E-3</v>
      </c>
      <c r="IA135" s="4">
        <v>7.0724221724805542E-3</v>
      </c>
      <c r="IB135" s="4">
        <v>1.125830148741188E-3</v>
      </c>
      <c r="IC135" s="4">
        <v>2.1957744180313489E-4</v>
      </c>
      <c r="ID135" s="4">
        <v>5.6103257383319574E-4</v>
      </c>
      <c r="IE135" s="4">
        <v>7.243823463059177E-5</v>
      </c>
      <c r="IF135" s="4">
        <v>2.5730368207716359E-4</v>
      </c>
      <c r="IG135" s="4">
        <v>7.7638043163273836E-4</v>
      </c>
      <c r="IH135" s="4">
        <v>1.661575381661864E-3</v>
      </c>
      <c r="II135" s="4">
        <v>9.0986295846778094E-4</v>
      </c>
      <c r="IJ135" s="4">
        <v>4.6937128666376087E-4</v>
      </c>
      <c r="IK135" s="4">
        <v>1.0223047834144409E-4</v>
      </c>
      <c r="IL135" s="4">
        <v>5.6004481840967737E-4</v>
      </c>
      <c r="IM135" s="4">
        <v>2.2949865467594048E-3</v>
      </c>
      <c r="IN135" s="4">
        <v>2.5606556792850938E-4</v>
      </c>
      <c r="IO135" s="4">
        <v>7.7711967945116877E-4</v>
      </c>
      <c r="IP135" s="4">
        <v>1.6590508389613531E-3</v>
      </c>
      <c r="IQ135" s="4">
        <v>2.8447631691619259E-3</v>
      </c>
      <c r="IR135" s="4">
        <v>5.6089972748704251E-4</v>
      </c>
      <c r="IS135" s="4">
        <v>2.2923896584969138E-3</v>
      </c>
      <c r="IT135" s="4">
        <v>2.5698818158310802E-4</v>
      </c>
      <c r="IU135" s="4">
        <v>7.7732881845447713E-4</v>
      </c>
      <c r="IV135" s="4">
        <v>1.6674696172355929E-3</v>
      </c>
      <c r="IW135" s="4">
        <v>2.8795481776218599E-3</v>
      </c>
      <c r="IX135" s="4">
        <v>2.9448918038380229E-3</v>
      </c>
      <c r="IY135" s="4">
        <v>2.3012539770422718E-3</v>
      </c>
      <c r="IZ135" s="4">
        <v>3.8434497682760809E-3</v>
      </c>
      <c r="JA135" s="4">
        <v>7.7729330646505155E-4</v>
      </c>
      <c r="JB135" s="4">
        <v>1.6556216257644059E-3</v>
      </c>
      <c r="JC135" s="4">
        <v>2.8982480921256161E-3</v>
      </c>
      <c r="JD135" s="4">
        <v>7.1154695116076774E-3</v>
      </c>
      <c r="JE135" s="4">
        <v>7.5079738449112247E-5</v>
      </c>
      <c r="JF135" s="4">
        <v>1.657146417604691E-3</v>
      </c>
      <c r="JG135" s="4">
        <v>2.9003534855643999E-3</v>
      </c>
      <c r="JH135" s="4">
        <v>7.0729878261683943E-3</v>
      </c>
      <c r="JI135" s="4">
        <v>3.3400361161791672E-3</v>
      </c>
      <c r="JJ135" s="4">
        <v>1.056089317107123E-3</v>
      </c>
      <c r="JK135" s="4">
        <v>0.1229016912525929</v>
      </c>
      <c r="JL135" s="4">
        <v>1.4519655483498E-5</v>
      </c>
      <c r="JM135" s="4">
        <v>3.471909923515133E-5</v>
      </c>
      <c r="JN135" s="4">
        <v>3.3298050339959467E-5</v>
      </c>
      <c r="JO135" s="4">
        <v>1.0438902823610639E-5</v>
      </c>
      <c r="JP135" s="4">
        <v>1.309504298501882E-5</v>
      </c>
      <c r="JQ135" s="4">
        <v>1.3742073665442951E-5</v>
      </c>
      <c r="JR135" s="4">
        <v>5.510544353977201E-6</v>
      </c>
      <c r="JS135" s="4">
        <v>8.4516460675573248E-6</v>
      </c>
      <c r="JT135" s="4">
        <v>1.305463311039388E-4</v>
      </c>
      <c r="JU135" s="4">
        <v>8.8228307817477999E-6</v>
      </c>
      <c r="JV135" s="4">
        <v>4.0050054353927478E-5</v>
      </c>
      <c r="JW135" s="4">
        <v>7.3134399753638464E-6</v>
      </c>
      <c r="JX135" s="4">
        <v>8.6837008440897377E-6</v>
      </c>
      <c r="JY135" s="4">
        <v>1.3333049724321779E-4</v>
      </c>
      <c r="JZ135" s="4">
        <v>2.9379035443389309E-4</v>
      </c>
      <c r="KA135" s="4">
        <v>8.2949824039207511E-6</v>
      </c>
      <c r="KB135" s="4">
        <v>3.7831160354708058E-4</v>
      </c>
      <c r="KC135" s="4">
        <v>5.9745334656253536E-4</v>
      </c>
      <c r="KD135" s="4">
        <v>3.7215581087243711E-4</v>
      </c>
      <c r="KE135" s="4">
        <v>5.7330167372525624E-6</v>
      </c>
      <c r="KF135" s="4">
        <v>6.7509503452833669E-5</v>
      </c>
      <c r="KG135" s="4">
        <v>1.000890464761886E-5</v>
      </c>
      <c r="KH135" s="4">
        <v>1.9514546113965579E-4</v>
      </c>
      <c r="KI135" s="4">
        <v>8.4480136784373681E-6</v>
      </c>
      <c r="KJ135" s="4">
        <v>1.169658799255002E-5</v>
      </c>
      <c r="KK135" s="4">
        <v>1.8243671964118081E-5</v>
      </c>
      <c r="KL135" s="4">
        <v>7.0362625037475338E-5</v>
      </c>
      <c r="KM135" s="4">
        <v>2.212707657426396E-4</v>
      </c>
      <c r="KN135" s="4">
        <v>1.162007890241645E-2</v>
      </c>
      <c r="KO135" s="4">
        <v>7.076927409417462E-2</v>
      </c>
      <c r="KP135" s="4">
        <v>8.8982587853403405E-3</v>
      </c>
      <c r="KQ135" s="4">
        <v>2.7641967877632651E-2</v>
      </c>
      <c r="KR135" s="4">
        <v>4.3317198622677879E-3</v>
      </c>
      <c r="KS135" s="4">
        <v>7.5806272117763474E-2</v>
      </c>
      <c r="KT135" s="4">
        <v>6.2063749048052792E-2</v>
      </c>
      <c r="KU135" s="4">
        <v>5.8923261503127794E-3</v>
      </c>
      <c r="KV135" s="4">
        <v>0.22749451177215099</v>
      </c>
      <c r="KW135" s="4">
        <v>6.7275581297920354E-3</v>
      </c>
      <c r="KX135" s="4">
        <v>1.4262392435273609E-2</v>
      </c>
      <c r="KY135" s="4">
        <v>9.6495596890516178E-2</v>
      </c>
      <c r="KZ135" s="4">
        <v>5.1703053697559398E-2</v>
      </c>
      <c r="LA135" s="4">
        <v>4.4601916532408994E-3</v>
      </c>
      <c r="LB135" s="4">
        <v>8.232511139303034E-3</v>
      </c>
      <c r="LC135" s="4">
        <v>1.03737776489671E-2</v>
      </c>
      <c r="LD135" s="4">
        <v>7.1664668955523131E-4</v>
      </c>
      <c r="LE135" s="4">
        <v>1.660241081566365E-3</v>
      </c>
      <c r="LF135" s="4">
        <v>6.4047108579986427E-3</v>
      </c>
      <c r="LG135" s="4">
        <v>3.0610684996154852E-4</v>
      </c>
      <c r="LH135" s="4">
        <v>3.3352049714062619E-3</v>
      </c>
      <c r="LI135" s="4">
        <v>6.7931003508207236E-4</v>
      </c>
      <c r="LJ135" s="4">
        <v>9.300115398260431E-3</v>
      </c>
      <c r="LK135" s="4">
        <v>3.9903010988408678E-4</v>
      </c>
      <c r="LL135" s="4">
        <v>5.645096460357654E-4</v>
      </c>
      <c r="LM135" s="4">
        <v>1.162637104335149E-3</v>
      </c>
      <c r="LN135" s="4">
        <v>3.0188150980737022E-3</v>
      </c>
      <c r="LO135" s="4">
        <v>9.5412175092627997E-4</v>
      </c>
      <c r="LP135" s="4">
        <v>4.7160843500414901E-4</v>
      </c>
      <c r="LQ135" s="4">
        <v>5.6163707684984856E-4</v>
      </c>
      <c r="LR135" s="4">
        <v>9.875246830176522E-3</v>
      </c>
      <c r="LS135" s="4">
        <v>6.907074636486603E-4</v>
      </c>
      <c r="LT135" s="4">
        <v>5.3380922323734304E-3</v>
      </c>
      <c r="LU135" s="4">
        <v>1.115388162025046E-2</v>
      </c>
      <c r="LV135" s="4">
        <v>6.324681712541024E-3</v>
      </c>
      <c r="LW135" s="4">
        <v>2.860448703412637E-3</v>
      </c>
      <c r="LX135" s="4">
        <v>2.408251195863426E-2</v>
      </c>
      <c r="LY135" s="4">
        <v>1.847722256883697E-4</v>
      </c>
      <c r="LZ135" s="4">
        <v>2.4545375235129701E-3</v>
      </c>
      <c r="MA135" s="4">
        <v>9.799896142185661E-4</v>
      </c>
      <c r="MB135" s="4">
        <v>7.9000145110107688E-4</v>
      </c>
      <c r="MC135" s="4">
        <v>4.3675758419272563E-4</v>
      </c>
      <c r="MD135" s="4">
        <v>6.9392467242534259E-3</v>
      </c>
      <c r="ME135" s="4">
        <v>7.654918656215551E-4</v>
      </c>
      <c r="MF135" s="4">
        <v>1.7178086099458841E-4</v>
      </c>
      <c r="MG135" s="4">
        <v>8.6422053900595645E-3</v>
      </c>
      <c r="MH135" s="4">
        <v>2.6287533418154561E-2</v>
      </c>
      <c r="MI135" s="4">
        <v>8.2746175711410231E-3</v>
      </c>
      <c r="MJ135" s="4">
        <v>1.495134600440649E-2</v>
      </c>
      <c r="MK135" s="4">
        <v>4.5605058010243939E-4</v>
      </c>
      <c r="ML135" s="4">
        <v>1.6901308958403611E-3</v>
      </c>
      <c r="MM135" s="4">
        <v>1.9841056213953552E-3</v>
      </c>
      <c r="MN135" s="4">
        <v>2.2158885322898789E-3</v>
      </c>
      <c r="MO135" s="4">
        <v>5.4400359444437578E-3</v>
      </c>
      <c r="MP135" s="4">
        <v>5.8707351533805264E-4</v>
      </c>
      <c r="MQ135" s="4">
        <v>8.0891041738067335E-4</v>
      </c>
      <c r="MR135" s="4">
        <v>2.1497529695583501E-4</v>
      </c>
      <c r="MS135" s="4">
        <v>1.3654828957113899E-3</v>
      </c>
      <c r="MT135" s="4">
        <v>8.4400453614124488E-4</v>
      </c>
      <c r="MU135" s="4">
        <v>3.873941003854354E-3</v>
      </c>
      <c r="MV135" s="4">
        <v>3.2800720128295488E-4</v>
      </c>
      <c r="MW135" s="4">
        <v>3.8618154194925602E-4</v>
      </c>
      <c r="MX135" s="4">
        <v>1.9110472308316319E-4</v>
      </c>
      <c r="MY135" s="4">
        <v>3.5833405500416678E-4</v>
      </c>
      <c r="MZ135" s="4">
        <v>2.790019386575612E-4</v>
      </c>
      <c r="NA135" s="4">
        <v>6.1689970061222916E-5</v>
      </c>
      <c r="NB135" s="4">
        <v>1.801412887390895E-4</v>
      </c>
      <c r="NC135" s="4">
        <v>1.2056000218372161E-3</v>
      </c>
      <c r="ND135" s="4">
        <v>1.8587776807613989E-4</v>
      </c>
      <c r="NE135" s="4">
        <v>4.0501602074387782E-4</v>
      </c>
      <c r="NF135" s="4">
        <v>7.943898321225016E-4</v>
      </c>
      <c r="NG135" s="4">
        <v>1.0265899017612419E-3</v>
      </c>
      <c r="NH135" s="4">
        <v>5.7717369607207717E-5</v>
      </c>
      <c r="NI135" s="4">
        <v>5.2574428048907763E-5</v>
      </c>
      <c r="NJ135" s="4">
        <v>8.5136905759556974E-4</v>
      </c>
      <c r="NK135" s="4">
        <v>8.0001639886866701E-4</v>
      </c>
      <c r="NL135" s="4">
        <v>1.412594652402381E-4</v>
      </c>
      <c r="NM135" s="4">
        <v>9.8893009718436752E-5</v>
      </c>
      <c r="NN135" s="4">
        <v>5.0131944874341316E-4</v>
      </c>
      <c r="NO135" s="4">
        <v>9.4200463642272103E-5</v>
      </c>
      <c r="NP135" s="4">
        <v>8.5059595836108927E-5</v>
      </c>
      <c r="NQ135" s="4">
        <v>1.156034863059135E-3</v>
      </c>
      <c r="NR135" s="4">
        <v>1.9226792617978741E-4</v>
      </c>
      <c r="NS135" s="4">
        <v>3.6385581992486459E-3</v>
      </c>
      <c r="NT135" s="4">
        <v>2.8155262992607882E-4</v>
      </c>
      <c r="NU135" s="4">
        <v>2.561103745157963E-3</v>
      </c>
      <c r="NV135" s="4">
        <v>9.8092289975641969E-2</v>
      </c>
      <c r="NW135" s="4">
        <v>1.410591142239572E-2</v>
      </c>
      <c r="NX135" s="4">
        <v>2.0246214983507879E-4</v>
      </c>
      <c r="NY135" s="4">
        <v>1.5302288731000189E-4</v>
      </c>
      <c r="NZ135" s="4">
        <v>6.8672728393025522E-4</v>
      </c>
      <c r="OA135" s="4">
        <v>2.5676428037612231E-4</v>
      </c>
      <c r="OB135" s="4">
        <v>1.8329653021305009E-4</v>
      </c>
      <c r="OC135" s="4">
        <v>3.4132793025686398E-3</v>
      </c>
      <c r="OD135" s="4">
        <v>1.5319866921722179E-4</v>
      </c>
      <c r="OE135" s="4">
        <v>3.5455173899792908E-4</v>
      </c>
      <c r="OF135" s="4">
        <v>3.4341598308901619E-4</v>
      </c>
      <c r="OG135" s="4">
        <v>1.2444402572902749E-3</v>
      </c>
      <c r="OH135" s="4">
        <v>1.6797810469891829E-4</v>
      </c>
      <c r="OI135" s="4">
        <v>8.0679464755017285E-5</v>
      </c>
      <c r="OJ135" s="4">
        <v>2.3917166508949399E-4</v>
      </c>
      <c r="OK135" s="4">
        <v>9.4542869932160117E-4</v>
      </c>
      <c r="OL135" s="4">
        <v>1.3431823135996959E-2</v>
      </c>
      <c r="OM135" s="4">
        <v>2.1231542511837259E-2</v>
      </c>
      <c r="ON135" s="4">
        <v>1.299489872030673E-3</v>
      </c>
      <c r="OO135" s="4">
        <v>2.0195462786256189E-4</v>
      </c>
      <c r="OP135" s="4">
        <v>4.7797435707147874E-3</v>
      </c>
      <c r="OQ135" s="4">
        <v>2.6006505374847029E-3</v>
      </c>
      <c r="OR135" s="4">
        <v>6.6411929008506005E-4</v>
      </c>
      <c r="OS135" s="4">
        <v>1.956658919849169E-4</v>
      </c>
      <c r="OT135" s="4">
        <v>4.2734614108096727E-4</v>
      </c>
      <c r="OU135" s="4">
        <v>6.9714578691098611E-5</v>
      </c>
      <c r="OV135" s="4">
        <v>1.698603876561367E-3</v>
      </c>
      <c r="OW135" s="4">
        <v>1.4738580781586789E-2</v>
      </c>
      <c r="OX135" s="4">
        <v>3.2175903575560168E-5</v>
      </c>
      <c r="OY135" s="4">
        <v>3.3171496181418203E-5</v>
      </c>
      <c r="OZ135" s="4">
        <v>3.3462716743441772E-4</v>
      </c>
      <c r="PA135" s="4">
        <v>5.9411253306051208E-3</v>
      </c>
      <c r="PB135" s="4">
        <v>4.0781091132772937E-2</v>
      </c>
      <c r="PC135" s="4">
        <v>4.1059252381458409E-4</v>
      </c>
      <c r="PD135" s="4">
        <v>7.6426913748554772E-4</v>
      </c>
      <c r="PE135" s="4">
        <v>6.0304027550313506E-4</v>
      </c>
      <c r="PF135" s="4">
        <v>1.1156546991456749E-3</v>
      </c>
      <c r="PG135" s="4">
        <v>5.5957500946939704E-4</v>
      </c>
      <c r="PH135" s="4">
        <v>5.2872957508885373E-4</v>
      </c>
      <c r="PI135" s="4">
        <v>8.177862205962801E-4</v>
      </c>
      <c r="PJ135" s="4">
        <v>9.2196527995321993E-5</v>
      </c>
      <c r="PK135" s="4">
        <v>8.5524352240203959E-4</v>
      </c>
      <c r="PL135" s="4">
        <v>4.9458015205692228E-5</v>
      </c>
      <c r="PM135" s="4">
        <v>8.2413573015339075E-5</v>
      </c>
      <c r="PN135" s="4">
        <v>4.3619667456840797E-3</v>
      </c>
      <c r="PO135" s="4">
        <v>5.066499059330762E-3</v>
      </c>
      <c r="PP135" s="4">
        <v>8.9281816445688689E-4</v>
      </c>
      <c r="PQ135" s="4">
        <v>7.0518624911050549E-3</v>
      </c>
      <c r="PR135" s="4">
        <v>7.6840077061996068E-2</v>
      </c>
      <c r="PS135" s="4">
        <v>1.1409771125799541E-3</v>
      </c>
      <c r="PT135" s="4">
        <v>3.5952440064401922E-3</v>
      </c>
      <c r="PU135" s="4">
        <v>2.3317718715019781E-2</v>
      </c>
      <c r="PV135" s="4">
        <v>2.362381539974924E-2</v>
      </c>
      <c r="PW135" s="4">
        <v>1.037486279896223E-3</v>
      </c>
      <c r="PX135" s="4">
        <v>9.8109546318035264E-3</v>
      </c>
      <c r="PY135" s="4">
        <v>2.058465913462686E-2</v>
      </c>
      <c r="PZ135" s="4">
        <v>5.0506408530002159E-3</v>
      </c>
      <c r="QA135" s="4">
        <v>3.7954973671290748E-2</v>
      </c>
      <c r="QB135" s="4">
        <v>0.1238324682361526</v>
      </c>
      <c r="QC135" s="4">
        <v>1.557996852702645E-2</v>
      </c>
      <c r="QD135" s="4">
        <v>0.20140627449225809</v>
      </c>
      <c r="QE135" s="4">
        <v>0.17769810577438419</v>
      </c>
      <c r="QF135" s="4">
        <v>3.795721134983626E-3</v>
      </c>
      <c r="QG135" s="4">
        <v>1.322691175038735E-3</v>
      </c>
      <c r="QH135" s="4">
        <v>1.064723791655308E-2</v>
      </c>
      <c r="QI135" s="4">
        <v>7.6392030241704226E-2</v>
      </c>
      <c r="QJ135" s="4">
        <v>1.8292860060117311E-3</v>
      </c>
      <c r="QK135" s="4">
        <v>2.4942707787426271E-3</v>
      </c>
      <c r="QL135" s="4">
        <v>4.4864233874975044E-3</v>
      </c>
      <c r="QM135" s="4">
        <v>3.0630569537427668E-3</v>
      </c>
      <c r="QN135" s="4">
        <v>5.8690930266403786E-4</v>
      </c>
      <c r="QO135" s="4">
        <v>1.246874319364764E-3</v>
      </c>
      <c r="QP135" s="4">
        <v>1.848259468738879E-3</v>
      </c>
      <c r="QQ135" s="4">
        <v>1.3841924476129541E-2</v>
      </c>
      <c r="QR135" s="4">
        <v>7.382241729913104E-4</v>
      </c>
      <c r="QS135" s="4">
        <v>1.48650364206724E-3</v>
      </c>
      <c r="QT135" s="4">
        <v>1.209468157282307E-2</v>
      </c>
      <c r="QU135" s="4">
        <v>3.236587630056522E-4</v>
      </c>
      <c r="QV135" s="4">
        <v>2.7203934091721842E-3</v>
      </c>
      <c r="QW135" s="4">
        <v>1.022514547945552E-3</v>
      </c>
      <c r="QX135" s="4">
        <v>3.5301427604818449E-4</v>
      </c>
      <c r="QY135" s="4">
        <v>1.512954838050005E-3</v>
      </c>
      <c r="QZ135" s="4">
        <v>1.8750173585299E-4</v>
      </c>
      <c r="RA135" s="4">
        <v>1.2901080154034991E-3</v>
      </c>
      <c r="RB135" s="4">
        <v>3.4545700607791212E-5</v>
      </c>
      <c r="RC135" s="4">
        <v>3.9842366583625264E-6</v>
      </c>
      <c r="RD135" s="4">
        <v>6.2728039718517185E-5</v>
      </c>
      <c r="RE135" s="4">
        <v>2.6747969017859219E-5</v>
      </c>
      <c r="RF135" s="4">
        <v>1.302796641744978E-5</v>
      </c>
      <c r="RG135" s="4">
        <v>1.163103119708412E-5</v>
      </c>
      <c r="RH135" s="4">
        <v>7.0449098325584566E-6</v>
      </c>
      <c r="RI135" s="4">
        <v>1.6251615941793579E-5</v>
      </c>
      <c r="RJ135" s="4">
        <v>1.1623902619475191E-5</v>
      </c>
      <c r="RK135" s="4">
        <v>2.8583115832831559E-6</v>
      </c>
      <c r="RL135" s="4">
        <v>1.155410382428779E-6</v>
      </c>
      <c r="RM135" s="4">
        <v>1.0561675677295719E-5</v>
      </c>
      <c r="RN135" s="4">
        <v>8.6858142693431338E-6</v>
      </c>
      <c r="RO135" s="4">
        <v>7.6610561646085263E-7</v>
      </c>
      <c r="RP135" s="4">
        <v>7.8181820355636489E-6</v>
      </c>
      <c r="RQ135" s="4">
        <v>2.2539563801840671E-6</v>
      </c>
      <c r="RR135" s="4">
        <v>2.3246275866089531E-5</v>
      </c>
      <c r="RS135" s="4">
        <v>8.2882852470090974E-6</v>
      </c>
      <c r="RT135" s="4">
        <v>1.4078353210419E-5</v>
      </c>
      <c r="RU135" s="4">
        <v>4.2691551816946949E-7</v>
      </c>
      <c r="RV135" s="4">
        <v>1.3758282311787089E-5</v>
      </c>
      <c r="RW135" s="4">
        <v>4.6158074522212207E-5</v>
      </c>
      <c r="RX135" s="4">
        <v>1.7980982584894729E-5</v>
      </c>
      <c r="RY135" s="4">
        <v>6.7384229420460308E-5</v>
      </c>
      <c r="RZ135" s="4">
        <v>1.354945587812029E-5</v>
      </c>
      <c r="SA135" s="4">
        <v>7.75980222371315E-6</v>
      </c>
      <c r="SB135" s="4">
        <v>8.0181241992174577E-6</v>
      </c>
      <c r="SC135" s="4">
        <v>6.2618249271170543E-6</v>
      </c>
      <c r="SD135" s="4">
        <v>8.4713997886098446E-6</v>
      </c>
      <c r="SE135" s="4">
        <v>1.014313498986569E-5</v>
      </c>
      <c r="SF135" s="4">
        <v>1.0586176355512271E-5</v>
      </c>
      <c r="SG135" s="4">
        <v>1.1583528358550199E-6</v>
      </c>
      <c r="SH135" s="4">
        <v>1.0673343306164561E-5</v>
      </c>
      <c r="SI135" s="4">
        <v>4.1272330161222781E-6</v>
      </c>
      <c r="SJ135" s="4">
        <v>2.1415201395755611E-6</v>
      </c>
      <c r="SK135" s="4">
        <v>4.2760242765364113E-6</v>
      </c>
      <c r="SL135" s="4">
        <v>7.5674020837725726E-6</v>
      </c>
      <c r="SM135" s="4">
        <v>8.4582621332660867E-6</v>
      </c>
      <c r="SN135" s="4">
        <v>1.6880443172039191E-6</v>
      </c>
      <c r="SO135" s="4">
        <v>7.5819325266225142E-7</v>
      </c>
      <c r="SP135" s="4">
        <v>3.7529757903119851E-6</v>
      </c>
      <c r="SQ135" s="4">
        <v>1.3129712946305811E-4</v>
      </c>
      <c r="SR135" s="4">
        <v>4.4381985463819638E-5</v>
      </c>
      <c r="SS135" s="4">
        <v>2.8108934962293661E-5</v>
      </c>
      <c r="ST135" s="4">
        <v>3.0750161086965462E-4</v>
      </c>
      <c r="SU135" s="4">
        <v>5.9918826808295763E-5</v>
      </c>
      <c r="SV135" s="4">
        <v>3.6991728746355733E-5</v>
      </c>
      <c r="SW135" s="4">
        <v>5.3992992565613773E-5</v>
      </c>
      <c r="SX135" s="4">
        <v>7.2405072667614746E-5</v>
      </c>
      <c r="SY135" s="4">
        <v>3.0811312360093012E-5</v>
      </c>
      <c r="SZ135" s="4">
        <v>1.2377797527565691E-4</v>
      </c>
      <c r="TA135" s="4">
        <v>5.2051365887947022E-5</v>
      </c>
      <c r="TB135" s="4">
        <v>1.8045017074540389E-4</v>
      </c>
      <c r="TC135" s="4">
        <v>9.5298223771844555E-5</v>
      </c>
      <c r="TD135" s="4">
        <v>2.294126243414161E-5</v>
      </c>
      <c r="TE135" s="4">
        <v>1.01242580987662E-4</v>
      </c>
      <c r="TF135" s="4">
        <v>2.396302839829348E-5</v>
      </c>
      <c r="TG135" s="4">
        <v>7.7671704946600235E-5</v>
      </c>
      <c r="TH135" s="4">
        <v>6.8940482929251428E-6</v>
      </c>
      <c r="TI135" s="4">
        <v>2.8743212537684659E-5</v>
      </c>
      <c r="TJ135" s="4">
        <v>1.5645493264010611E-4</v>
      </c>
      <c r="TK135" s="4">
        <v>9.2716450238407796E-7</v>
      </c>
      <c r="TL135" s="4">
        <v>7.3481598319394595E-5</v>
      </c>
      <c r="TM135" s="4">
        <v>1.5717153618316E-4</v>
      </c>
      <c r="TN135" s="4">
        <v>8.0291811590352724E-5</v>
      </c>
      <c r="TO135" s="4">
        <v>6.1819075350286244E-5</v>
      </c>
      <c r="TP135" s="4">
        <v>3.1080974451934391E-4</v>
      </c>
      <c r="TQ135" s="4">
        <v>2.228378831237304E-4</v>
      </c>
      <c r="TR135" s="4">
        <v>7.3088413122336887E-4</v>
      </c>
      <c r="TS135" s="4">
        <v>6.6782185345154655E-5</v>
      </c>
      <c r="TT135" s="4">
        <v>4.2148804004292868E-5</v>
      </c>
      <c r="TU135" s="4">
        <v>6.5898001455992725E-4</v>
      </c>
      <c r="TV135" s="4">
        <v>6.4741155559423086E-5</v>
      </c>
      <c r="TW135" s="4">
        <v>1.135009180613558E-4</v>
      </c>
      <c r="TX135" s="4">
        <v>1.019034931992315E-3</v>
      </c>
      <c r="TY135" s="4">
        <v>5.5541449211481532E-5</v>
      </c>
      <c r="TZ135" s="4">
        <v>5.8684092183591764E-4</v>
      </c>
      <c r="UA135" s="4">
        <v>2.322062404180388E-5</v>
      </c>
      <c r="UB135" s="4">
        <v>2.183910542781338E-5</v>
      </c>
      <c r="UC135" s="4">
        <v>4.9247472403568407E-4</v>
      </c>
      <c r="UD135" s="4">
        <v>8.1855860733166282E-5</v>
      </c>
      <c r="UE135" s="4">
        <v>3.4768668192897649E-4</v>
      </c>
      <c r="UF135" s="4">
        <v>6.8740071754685907E-4</v>
      </c>
      <c r="UG135" s="4">
        <v>2.0268018482585279E-4</v>
      </c>
      <c r="UH135" s="4">
        <v>1.145962090799622E-4</v>
      </c>
      <c r="UI135" s="4">
        <v>4.8580851801255408E-4</v>
      </c>
      <c r="UJ135" s="4">
        <v>9.3289592953223926E-4</v>
      </c>
      <c r="UK135" s="4">
        <v>1.770989049373213E-4</v>
      </c>
      <c r="UL135" s="4">
        <v>2.9040608467667387E-4</v>
      </c>
      <c r="UM135" s="4">
        <v>4.8747650990535902E-4</v>
      </c>
      <c r="UN135" s="4">
        <v>2.3312248296998261E-4</v>
      </c>
      <c r="UO135" s="4">
        <v>5.4101575083670081E-4</v>
      </c>
      <c r="UP135" s="4">
        <v>2.2027706339490779E-4</v>
      </c>
      <c r="UQ135" s="4">
        <v>3.5818057015984202E-4</v>
      </c>
      <c r="UR135" s="4">
        <v>7.995291499155498E-4</v>
      </c>
      <c r="US135" s="4">
        <v>1.798322911140282E-5</v>
      </c>
      <c r="UT135" s="4">
        <v>1.020535947334685E-3</v>
      </c>
      <c r="UU135" s="4">
        <v>3.6745764505880202E-4</v>
      </c>
      <c r="UV135" s="4">
        <v>9.7366837784858946E-5</v>
      </c>
      <c r="UW135" s="4">
        <v>4.0229996179121558E-4</v>
      </c>
      <c r="UX135" s="4">
        <v>7.9535099591522207E-5</v>
      </c>
      <c r="UY135" s="4">
        <v>5.12101367251074E-4</v>
      </c>
      <c r="UZ135" s="4">
        <v>1.5708470634738199E-3</v>
      </c>
      <c r="VA135" s="4">
        <v>7.725170534943548E-4</v>
      </c>
      <c r="VB135" s="4">
        <v>1.2308015389194361E-3</v>
      </c>
      <c r="VC135" s="4">
        <v>6.1207707505178221E-5</v>
      </c>
      <c r="VD135" s="4">
        <v>1.349572985067868E-5</v>
      </c>
      <c r="VE135" s="4">
        <v>7.05890997632801E-5</v>
      </c>
      <c r="VF135" s="4">
        <v>5.1681936715111993E-5</v>
      </c>
      <c r="VG135" s="4">
        <v>2.4140929566351301E-5</v>
      </c>
      <c r="VH135" s="4">
        <v>1.413066244376041E-3</v>
      </c>
      <c r="VI135" s="4">
        <v>1.19340771935162E-3</v>
      </c>
      <c r="VJ135" s="4">
        <v>2.581628298801408E-5</v>
      </c>
      <c r="VK135" s="4">
        <v>3.921168691344901E-4</v>
      </c>
      <c r="VL135" s="4">
        <v>1.608868364117681E-5</v>
      </c>
      <c r="VM135" s="4">
        <v>7.9188290612194562E-5</v>
      </c>
      <c r="VN135" s="4">
        <v>6.6331852927947711E-4</v>
      </c>
      <c r="VO135" s="4">
        <v>6.7911371569234644E-5</v>
      </c>
      <c r="VP135" s="4">
        <v>3.6811876368100511E-4</v>
      </c>
      <c r="VQ135" s="4">
        <v>4.433607028509258E-4</v>
      </c>
      <c r="VR135" s="4">
        <v>6.4955410136651086E-3</v>
      </c>
      <c r="VS135" s="4">
        <v>6.6179782273387549E-4</v>
      </c>
      <c r="VT135" s="4">
        <v>2.4626915657719898E-4</v>
      </c>
      <c r="VU135" s="4">
        <v>1.5537074063314131E-3</v>
      </c>
      <c r="VV135" s="4">
        <v>3.127616968233471E-3</v>
      </c>
      <c r="VW135" s="4">
        <v>1.019899244526515E-3</v>
      </c>
      <c r="VX135" s="4">
        <v>3.5298611407453309E-4</v>
      </c>
      <c r="VY135" s="4">
        <v>2.0493915831326149E-3</v>
      </c>
      <c r="VZ135" s="4">
        <v>1.3923537809295919E-5</v>
      </c>
      <c r="WA135" s="4">
        <v>7.5716943228348779E-4</v>
      </c>
      <c r="WB135" s="4">
        <v>1.195767509525613E-3</v>
      </c>
      <c r="WC135" s="4">
        <v>1.4911822759622079E-3</v>
      </c>
      <c r="WD135" s="4">
        <v>4.510688381072835E-4</v>
      </c>
      <c r="WE135" s="4">
        <v>3.7397202811651062E-4</v>
      </c>
      <c r="WF135" s="4">
        <v>1.2289084143330231E-3</v>
      </c>
      <c r="WG135" s="4">
        <v>1.643898830013869E-3</v>
      </c>
      <c r="WH135" s="4">
        <v>4.8111261847639133E-5</v>
      </c>
      <c r="WI135" s="4">
        <v>1.288511267098465E-5</v>
      </c>
      <c r="WJ135" s="4">
        <v>6.4209839735977108E-4</v>
      </c>
      <c r="WK135" s="4">
        <v>1.663030298911138E-4</v>
      </c>
      <c r="WL135" s="4">
        <v>2.1066717571688559E-4</v>
      </c>
      <c r="WM135" s="4">
        <v>2.0581702597542969E-4</v>
      </c>
      <c r="WN135" s="4">
        <v>7.3363063621578731E-5</v>
      </c>
      <c r="WO135" s="4">
        <v>7.1052398956635064E-4</v>
      </c>
      <c r="WP135" s="4">
        <v>8.5241452186224983E-4</v>
      </c>
      <c r="WQ135" s="4">
        <v>7.0123744047058401E-5</v>
      </c>
      <c r="WR135" s="4">
        <v>2.9222832736451029E-5</v>
      </c>
      <c r="WS135" s="4">
        <v>2.449287766644618E-4</v>
      </c>
      <c r="WT135" s="4">
        <v>1.026736262614993E-5</v>
      </c>
      <c r="WU135" s="4">
        <v>5.9512338759305399E-5</v>
      </c>
      <c r="WV135" s="4">
        <v>1.48924310547099E-5</v>
      </c>
      <c r="WW135" s="4">
        <v>4.4483152876973458E-5</v>
      </c>
      <c r="WX135" s="4">
        <v>1.8021336051417491E-4</v>
      </c>
      <c r="WY135" s="4">
        <v>4.5677989242240728E-4</v>
      </c>
      <c r="WZ135" s="4">
        <v>4.4651489307371053E-5</v>
      </c>
      <c r="XA135" s="4">
        <v>3.8140327662647053E-5</v>
      </c>
      <c r="XB135" s="4">
        <v>4.3278521145709672E-4</v>
      </c>
      <c r="XC135" s="4">
        <v>1.5218018359401339E-5</v>
      </c>
      <c r="XD135" s="4">
        <v>6.4805722225832647E-5</v>
      </c>
      <c r="XE135" s="4">
        <v>5.7589184457092235E-4</v>
      </c>
      <c r="XF135" s="4">
        <v>2.2241016918695761E-2</v>
      </c>
      <c r="XG135" s="4">
        <v>7.1652273306804077E-4</v>
      </c>
      <c r="XH135" s="4">
        <v>1.489542080150674E-3</v>
      </c>
      <c r="XI135" s="4">
        <v>1.5452982398766271E-2</v>
      </c>
      <c r="XJ135" s="4">
        <v>4.1874240448426028E-5</v>
      </c>
      <c r="XK135" s="4">
        <v>2.1427109853038779E-3</v>
      </c>
      <c r="XL135" s="4">
        <v>1.8129813426943149E-2</v>
      </c>
      <c r="XM135" s="4">
        <v>3.8377859872250962E-3</v>
      </c>
      <c r="XN135" s="4">
        <v>1.0681427022175641E-3</v>
      </c>
      <c r="XO135" s="4">
        <v>7.9624384232245948E-3</v>
      </c>
      <c r="XP135" s="4">
        <v>8.1291514584970366E-3</v>
      </c>
      <c r="XQ135" s="4">
        <v>2.2074068316537918E-5</v>
      </c>
      <c r="XR135" s="4">
        <v>5.818858376586546E-5</v>
      </c>
      <c r="XS135" s="4">
        <v>2.3638966873234381E-3</v>
      </c>
      <c r="XT135" s="4">
        <v>2.8679653272035092E-3</v>
      </c>
      <c r="XU135" s="4">
        <v>2.5073861700418911E-3</v>
      </c>
      <c r="XV135" s="4">
        <v>1.6821891472406419E-4</v>
      </c>
      <c r="XW135" s="4">
        <v>3.2185744887391009E-3</v>
      </c>
      <c r="XX135" s="4">
        <v>4.4695562856240352E-3</v>
      </c>
      <c r="XY135" s="4">
        <v>5.4329256053704605E-4</v>
      </c>
      <c r="XZ135" s="4">
        <v>1.907594433803327E-5</v>
      </c>
      <c r="YA135" s="4">
        <v>3.6753334745188097E-5</v>
      </c>
      <c r="YB135" s="4">
        <v>7.1631517260339696E-5</v>
      </c>
      <c r="YC135" s="4">
        <v>7.9429623158653716E-4</v>
      </c>
      <c r="YD135" s="4">
        <v>2.0532884372076021E-4</v>
      </c>
      <c r="YE135" s="4">
        <v>3.4127383889176742E-4</v>
      </c>
      <c r="YF135" s="4">
        <v>5.2626744846996816E-4</v>
      </c>
      <c r="YG135" s="4">
        <v>1.6782292727487639E-3</v>
      </c>
      <c r="YH135" s="4">
        <v>2.5492890705597972E-4</v>
      </c>
      <c r="YI135" s="4">
        <v>3.9576307108304169E-5</v>
      </c>
      <c r="YJ135" s="4">
        <v>6.2065922481744295E-4</v>
      </c>
      <c r="YK135" s="4">
        <v>8.2941271457910289E-4</v>
      </c>
      <c r="YL135" s="4">
        <v>1.4585432027717539E-3</v>
      </c>
      <c r="YM135" s="4">
        <v>7.7807620050093446E-3</v>
      </c>
      <c r="YN135" s="4">
        <v>9.6531233727883647E-5</v>
      </c>
      <c r="YO135" s="4">
        <v>1.1850289970900769E-2</v>
      </c>
      <c r="YP135" s="4">
        <v>1.110059441603187E-2</v>
      </c>
      <c r="YQ135" s="4">
        <v>1.283844212119215E-5</v>
      </c>
      <c r="YR135" s="4">
        <v>3.266692983141913E-4</v>
      </c>
      <c r="YS135" s="4">
        <v>5.8198820579935111E-5</v>
      </c>
      <c r="YT135" s="4">
        <v>3.189335629086535E-2</v>
      </c>
      <c r="YU135" s="4">
        <v>1.201782592272092E-3</v>
      </c>
      <c r="YV135" s="4">
        <v>1.1213330418091669E-2</v>
      </c>
      <c r="YW135" s="4">
        <v>6.5333151231281431E-2</v>
      </c>
      <c r="YX135" s="4">
        <v>9.1578368277179124E-3</v>
      </c>
      <c r="YY135" s="4">
        <v>1.840711068261347E-5</v>
      </c>
      <c r="YZ135" s="4">
        <v>1.459660046592811E-4</v>
      </c>
      <c r="ZA135" s="4">
        <v>3.4226596590189028E-4</v>
      </c>
      <c r="ZB135" s="4">
        <v>1.411558939889485E-4</v>
      </c>
      <c r="ZC135" s="4">
        <v>3.7736253594412912E-2</v>
      </c>
      <c r="ZD135" s="4">
        <v>4.4376665754033593E-3</v>
      </c>
      <c r="ZE135" s="4">
        <v>1.9096632722154E-3</v>
      </c>
      <c r="ZF135" s="4">
        <v>4.6955170944556923E-2</v>
      </c>
      <c r="ZG135" s="4">
        <v>3.9588562924223768E-2</v>
      </c>
      <c r="ZH135" s="4">
        <v>4.3527131353856332E-4</v>
      </c>
      <c r="ZI135" s="4">
        <v>6.4987507889393214E-5</v>
      </c>
      <c r="ZJ135" s="4">
        <v>9.5619535999527864E-5</v>
      </c>
      <c r="ZK135" s="4">
        <v>2.3030248205138841E-4</v>
      </c>
      <c r="ZL135" s="4">
        <v>4.5207863404417108E-4</v>
      </c>
      <c r="ZM135" s="4">
        <v>2.726422328904228E-5</v>
      </c>
      <c r="ZN135" s="4">
        <v>1.9585936750160801E-5</v>
      </c>
      <c r="ZO135" s="4">
        <v>4.7212766012460963E-5</v>
      </c>
      <c r="ZP135" s="4">
        <v>4.3478140797889867E-6</v>
      </c>
      <c r="ZQ135" s="4">
        <v>2.9166471539571561E-5</v>
      </c>
      <c r="ZR135" s="4">
        <v>3.758710224981165E-5</v>
      </c>
      <c r="ZS135" s="4">
        <v>1.3245875526027829E-4</v>
      </c>
      <c r="ZT135" s="4">
        <v>1.3079974279985361E-2</v>
      </c>
      <c r="ZU135" s="4">
        <v>4.6254014472841727E-3</v>
      </c>
      <c r="ZV135" s="4">
        <v>1.5518371100019219E-4</v>
      </c>
      <c r="ZW135" s="4">
        <v>7.3576986553489793E-3</v>
      </c>
      <c r="ZX135" s="4">
        <v>2.242987189572003E-2</v>
      </c>
      <c r="ZY135" s="4">
        <v>2.9489235763546749E-3</v>
      </c>
      <c r="ZZ135" s="4">
        <v>4.5962303581479303E-5</v>
      </c>
      <c r="AAA135" s="4">
        <v>2.499298689692593E-5</v>
      </c>
      <c r="AAB135" s="4">
        <v>8.2708921188019333E-5</v>
      </c>
      <c r="AAC135" s="4">
        <v>2.6857480926236501E-4</v>
      </c>
      <c r="AAD135" s="4">
        <v>2.8082602891123958E-3</v>
      </c>
      <c r="AAE135" s="4">
        <v>1.009649030596433E-5</v>
      </c>
      <c r="AAF135" s="4">
        <v>3.1563477984806333E-5</v>
      </c>
      <c r="AAG135" s="4">
        <v>1.780938223398077E-5</v>
      </c>
      <c r="AAH135" s="4">
        <v>7.3049706429461116E-6</v>
      </c>
      <c r="AAI135" s="4">
        <v>3.3003246837955819E-5</v>
      </c>
      <c r="AAJ135" s="4">
        <v>2.0991849718213041E-5</v>
      </c>
      <c r="AAK135" s="4">
        <v>3.8873552332103853E-5</v>
      </c>
      <c r="AAL135" s="4">
        <v>6.3281103248874151E-5</v>
      </c>
      <c r="AAM135" s="4">
        <v>1.055507708374261E-3</v>
      </c>
      <c r="AAN135" s="4">
        <v>1.4609219296818029E-3</v>
      </c>
      <c r="AAO135" s="4">
        <v>6.3770562122408307E-5</v>
      </c>
      <c r="AAP135" s="4">
        <v>5.4944581174124158E-4</v>
      </c>
      <c r="AAQ135" s="4">
        <v>3.0071831315868118E-3</v>
      </c>
      <c r="AAR135" s="4">
        <v>1.306484228099321E-3</v>
      </c>
      <c r="AAS135" s="4">
        <v>7.6774176176066046E-6</v>
      </c>
      <c r="AAT135" s="4">
        <v>5.9687691818256177E-6</v>
      </c>
      <c r="AAU135" s="4">
        <v>1.166201001175762E-5</v>
      </c>
      <c r="AAV135" s="4">
        <v>1.141218053048951E-4</v>
      </c>
      <c r="AAW135" s="4">
        <v>7.9217881396884409E-4</v>
      </c>
      <c r="AAX135" s="4">
        <v>1.1027695831953911E-4</v>
      </c>
      <c r="AAY135" s="4">
        <v>1.392623627873152E-5</v>
      </c>
      <c r="AAZ135" s="4">
        <v>4.4818480306239182E-5</v>
      </c>
      <c r="ABA135" s="4">
        <v>2.892088154156541E-5</v>
      </c>
      <c r="ABB135" s="4">
        <v>1.2614828297006659E-4</v>
      </c>
      <c r="ABC135" s="4">
        <v>3.1733719347907117E-5</v>
      </c>
      <c r="ABD135" s="4">
        <v>1.9776924322129779E-4</v>
      </c>
      <c r="ABE135" s="4">
        <v>1.3998774954275081E-4</v>
      </c>
      <c r="ABF135" s="4">
        <v>3.5396307421614142E-4</v>
      </c>
      <c r="ABG135" s="4">
        <v>4.4718869521210203E-5</v>
      </c>
      <c r="ABH135" s="4">
        <v>2.3933570924201321E-4</v>
      </c>
      <c r="ABI135" s="4">
        <v>3.7361590005596562E-4</v>
      </c>
      <c r="ABJ135" s="4">
        <v>2.6323144139415642E-4</v>
      </c>
      <c r="ABK135" s="4">
        <v>3.334204899979638E-3</v>
      </c>
      <c r="ABL135" s="4">
        <v>1.203720036332873E-3</v>
      </c>
      <c r="ABM135" s="4">
        <v>1.1952986842862229E-4</v>
      </c>
      <c r="ABN135" s="4">
        <v>1.864581129996224E-4</v>
      </c>
      <c r="ABO135" s="4">
        <v>8.5423427667993492E-5</v>
      </c>
      <c r="ABP135" s="4">
        <v>9.1501880413233198E-4</v>
      </c>
      <c r="ABQ135" s="4">
        <v>4.7689439449178642E-5</v>
      </c>
      <c r="ABR135" s="4">
        <v>1.4792723235162E-2</v>
      </c>
      <c r="ABS135" s="4">
        <v>1.7300254170906641E-2</v>
      </c>
      <c r="ABT135" s="4">
        <v>2.0502449831366529E-3</v>
      </c>
      <c r="ABU135" s="4">
        <v>1.187100559306356E-4</v>
      </c>
      <c r="ABV135" s="4">
        <v>1.2754933281262819E-3</v>
      </c>
      <c r="ABW135" s="4">
        <v>2.3612665457726459E-4</v>
      </c>
      <c r="ABX135" s="4">
        <v>4.858577414713682E-5</v>
      </c>
      <c r="ABY135" s="4">
        <v>1.3535377717285019E-5</v>
      </c>
      <c r="ABZ135" s="4">
        <v>1.360988323893185E-5</v>
      </c>
      <c r="ACA135" s="4">
        <v>1.6525868861494231E-3</v>
      </c>
      <c r="ACB135" s="4">
        <v>1.630927789101591E-4</v>
      </c>
      <c r="ACC135" s="4">
        <v>2.004286832349628E-2</v>
      </c>
      <c r="ACD135" s="4">
        <v>6.7871606712895244E-2</v>
      </c>
      <c r="ACE135" s="4">
        <v>1.515689399690316E-2</v>
      </c>
      <c r="ACF135" s="4">
        <v>1.001789228401067E-4</v>
      </c>
      <c r="ACG135" s="4">
        <v>2.6342498583374449E-5</v>
      </c>
      <c r="ACH135" s="4">
        <v>9.8371732463841169E-4</v>
      </c>
      <c r="ACI135" s="4">
        <v>1.117083618735617E-3</v>
      </c>
      <c r="ACJ135" s="4">
        <v>3.2677873287526499E-4</v>
      </c>
      <c r="ACK135" s="4">
        <v>2.6396637083714501E-5</v>
      </c>
      <c r="ACL135" s="4">
        <v>4.3267146747546282E-5</v>
      </c>
      <c r="ACM135" s="4">
        <v>2.6839845237244001E-5</v>
      </c>
      <c r="ACN135" s="4">
        <v>1.540704738424215E-5</v>
      </c>
      <c r="ACO135" s="4">
        <v>1.179355032279329E-5</v>
      </c>
      <c r="ACP135" s="4">
        <v>2.436325107765837E-5</v>
      </c>
      <c r="ACQ135" s="4">
        <v>1.8229352804572079E-3</v>
      </c>
      <c r="ACR135" s="4">
        <v>3.2396357101053012E-4</v>
      </c>
      <c r="ACS135" s="4">
        <v>7.6972616844168734E-3</v>
      </c>
      <c r="ACT135" s="4">
        <v>7.5982642793790189E-2</v>
      </c>
      <c r="ACU135" s="4">
        <v>4.4089476649608737E-2</v>
      </c>
      <c r="ACV135" s="4">
        <v>1.2357712616206341E-3</v>
      </c>
      <c r="ACW135" s="4">
        <v>1.4144218703782679E-5</v>
      </c>
      <c r="ACX135" s="4">
        <v>2.3584923580408581E-4</v>
      </c>
      <c r="ACY135" s="4">
        <v>9.2645257813988094E-4</v>
      </c>
      <c r="ACZ135" s="4">
        <v>2.083560635387607E-3</v>
      </c>
      <c r="ADA135" s="4">
        <v>2.9522998263463332E-3</v>
      </c>
      <c r="ADB135" s="4">
        <v>2.745349143225748E-5</v>
      </c>
      <c r="ADC135" s="4">
        <v>1.481824031742002E-4</v>
      </c>
      <c r="ADD135" s="4">
        <v>6.4018026533006189E-5</v>
      </c>
      <c r="ADE135" s="4">
        <v>2.0237278791162559E-5</v>
      </c>
      <c r="ADF135" s="4">
        <v>2.112321210926895E-4</v>
      </c>
      <c r="ADG135" s="4">
        <v>1.0385617174793379E-5</v>
      </c>
      <c r="ADH135" s="4">
        <v>6.2198523787349692E-5</v>
      </c>
      <c r="ADI135" s="4">
        <v>5.9369887917862472E-5</v>
      </c>
      <c r="ADJ135" s="4">
        <v>6.0872237004246641E-4</v>
      </c>
      <c r="ADK135" s="4">
        <v>3.0545586607587578E-4</v>
      </c>
      <c r="ADL135" s="4">
        <v>6.3806864850588321E-4</v>
      </c>
      <c r="ADM135" s="4">
        <v>2.6209075114786831E-2</v>
      </c>
      <c r="ADN135" s="4">
        <v>3.7653418471931863E-2</v>
      </c>
      <c r="ADO135" s="4">
        <v>3.5832249532725532E-3</v>
      </c>
      <c r="ADP135" s="4">
        <v>6.9798831914120167E-6</v>
      </c>
      <c r="ADQ135" s="4">
        <v>5.9182873576761347E-5</v>
      </c>
      <c r="ADR135" s="4">
        <v>2.2865458393288049E-4</v>
      </c>
      <c r="ADS135" s="4">
        <v>1.419356381706458E-3</v>
      </c>
      <c r="ADT135" s="4">
        <v>7.5154056648816447E-3</v>
      </c>
      <c r="ADU135" s="4">
        <v>9.5430179665741282E-5</v>
      </c>
      <c r="ADV135" s="4">
        <v>1.147734188739919E-5</v>
      </c>
      <c r="ADW135" s="4">
        <v>1.14851109712976E-4</v>
      </c>
      <c r="ADX135" s="4">
        <v>9.5937355619753249E-5</v>
      </c>
      <c r="ADY135" s="4">
        <v>2.611994017474332E-5</v>
      </c>
      <c r="ADZ135" s="4">
        <v>7.4187395390695336E-5</v>
      </c>
      <c r="AEA135" s="4">
        <v>4.2477530245430901E-4</v>
      </c>
      <c r="AEB135" s="4">
        <v>1.163259248567027E-5</v>
      </c>
      <c r="AEC135" s="4">
        <v>4.0126893093936297E-5</v>
      </c>
      <c r="AED135" s="4">
        <v>4.8034025424057907E-5</v>
      </c>
      <c r="AEE135" s="4">
        <v>1.039325631042537E-3</v>
      </c>
      <c r="AEF135" s="4">
        <v>2.8739428072211918E-3</v>
      </c>
      <c r="AEG135" s="4">
        <v>1.1238225092886781E-2</v>
      </c>
      <c r="AEH135" s="4">
        <v>2.3703602703444042E-3</v>
      </c>
      <c r="AEI135" s="4">
        <v>2.397585156393778E-5</v>
      </c>
      <c r="AEJ135" s="4">
        <v>1.792910124841801E-4</v>
      </c>
      <c r="AEK135" s="4">
        <v>5.7966215892911333E-3</v>
      </c>
      <c r="AEL135" s="4">
        <v>4.7035785487355039E-4</v>
      </c>
      <c r="AEM135" s="4">
        <v>3.1140503967498352E-5</v>
      </c>
      <c r="AEN135" s="4">
        <v>6.5572639877799687E-5</v>
      </c>
      <c r="AEO135" s="4">
        <v>1.8007281625354831E-5</v>
      </c>
      <c r="AEP135" s="4">
        <v>3.946482457627659E-5</v>
      </c>
      <c r="AEQ135" s="4">
        <v>3.0856078859309619E-4</v>
      </c>
      <c r="AER135" s="4">
        <v>1.3914624165031341E-3</v>
      </c>
      <c r="AES135" s="4">
        <v>1.219663698608936E-4</v>
      </c>
      <c r="AET135" s="4">
        <v>8.1471440319090725E-5</v>
      </c>
      <c r="AEU135" s="4">
        <v>1.013550207151068E-4</v>
      </c>
      <c r="AEV135" s="4">
        <v>9.506233287507271E-4</v>
      </c>
      <c r="AEW135" s="4">
        <v>6.5268621142507664E-4</v>
      </c>
      <c r="AEX135" s="4">
        <v>6.4698223597621995E-4</v>
      </c>
      <c r="AEY135" s="4">
        <v>3.0538906202214722E-4</v>
      </c>
      <c r="AEZ135" s="4">
        <v>6.3694710949959904E-5</v>
      </c>
      <c r="AFA135" s="4">
        <v>5.5993620235093476E-4</v>
      </c>
      <c r="AFB135" s="4">
        <v>6.7348848315844931E-5</v>
      </c>
      <c r="AFC135" s="4">
        <v>7.1625230536049892E-5</v>
      </c>
      <c r="AFD135" s="4">
        <v>3.5909957899479197E-5</v>
      </c>
      <c r="AFE135" s="4">
        <v>3.5259903761785192E-5</v>
      </c>
      <c r="AFF135" s="4">
        <v>3.2271213740312223E-5</v>
      </c>
      <c r="AFG135" s="4">
        <v>2.8241080321068359E-4</v>
      </c>
      <c r="AFH135" s="4">
        <v>3.6230687976706233E-4</v>
      </c>
      <c r="AFI135" s="4">
        <v>6.6280988006990052E-4</v>
      </c>
      <c r="AFJ135" s="4">
        <v>6.8964529880886509E-5</v>
      </c>
      <c r="AFK135" s="4">
        <v>1.7855749622795581E-4</v>
      </c>
      <c r="AFL135" s="4">
        <v>3.1041197563932629E-4</v>
      </c>
      <c r="AFM135" s="4">
        <v>4.6302426471324663E-5</v>
      </c>
      <c r="AFN135" s="4">
        <v>4.7167310655578679E-5</v>
      </c>
      <c r="AFO135" s="4">
        <v>3.7044284521391141E-4</v>
      </c>
      <c r="AFP135" s="4">
        <v>2.122531991687009E-4</v>
      </c>
      <c r="AFQ135" s="4">
        <v>8.2622736904118424E-4</v>
      </c>
      <c r="AFR135" s="4">
        <v>2.1173324245828528E-3</v>
      </c>
      <c r="AFS135" s="4">
        <v>5.3797082320853533E-4</v>
      </c>
      <c r="AFT135" s="4">
        <v>2.02742518061057E-4</v>
      </c>
      <c r="AFU135" s="4">
        <v>1.45235617477402E-3</v>
      </c>
      <c r="AFV135" s="4">
        <v>3.3199361525707629E-4</v>
      </c>
      <c r="AFW135" s="4">
        <v>6.3279773803881257E-5</v>
      </c>
      <c r="AFX135" s="4">
        <v>2.796902244215654E-4</v>
      </c>
      <c r="AFY135" s="4">
        <v>4.4174672060168497E-5</v>
      </c>
      <c r="AFZ135" s="4">
        <v>1.3662566753210961E-4</v>
      </c>
      <c r="AGA135" s="4">
        <v>3.0215053506967752E-5</v>
      </c>
      <c r="AGB135" s="4">
        <v>9.1775633326770807E-4</v>
      </c>
      <c r="AGC135" s="4">
        <v>3.5025840781924742E-3</v>
      </c>
      <c r="AGD135" s="4">
        <v>1.51643203048739E-3</v>
      </c>
      <c r="AGE135" s="4">
        <v>3.8614850592422038E-5</v>
      </c>
      <c r="AGF135" s="4">
        <v>8.0742829551886134E-5</v>
      </c>
      <c r="AGG135" s="4">
        <v>1.90711624085695E-3</v>
      </c>
      <c r="AGH135" s="4">
        <v>1.2134285330292649E-3</v>
      </c>
      <c r="AGI135" s="4">
        <v>6.4883007892095872E-4</v>
      </c>
      <c r="AGJ135" s="4">
        <v>1.8416770164021629E-3</v>
      </c>
      <c r="AGK135" s="4">
        <v>4.0052076205320458E-5</v>
      </c>
      <c r="AGL135" s="4">
        <v>2.782389271897061E-5</v>
      </c>
      <c r="AGM135" s="4">
        <v>5.3204159985925157E-5</v>
      </c>
      <c r="AGN135" s="4">
        <v>1.3299517699634161E-4</v>
      </c>
      <c r="AGO135" s="4">
        <v>7.3510821144373887E-4</v>
      </c>
      <c r="AGP135" s="4">
        <v>4.2157935168236262E-3</v>
      </c>
      <c r="AGQ135" s="4">
        <v>2.2242867569783652E-3</v>
      </c>
      <c r="AGR135" s="4">
        <v>1.534955456662886E-4</v>
      </c>
      <c r="AGS135" s="4">
        <v>6.9811479801429658E-4</v>
      </c>
      <c r="AGT135" s="4">
        <v>1.314359647708497E-3</v>
      </c>
      <c r="AGU135" s="4">
        <v>2.6233996914334199E-3</v>
      </c>
      <c r="AGV135" s="4">
        <v>5.5184267436403011E-3</v>
      </c>
      <c r="AGW135" s="4">
        <v>1.8616708828692501E-5</v>
      </c>
      <c r="AGX135" s="4">
        <v>1.1878951883460939E-5</v>
      </c>
      <c r="AGY135" s="4">
        <v>1.5753731434777129E-5</v>
      </c>
      <c r="AGZ135" s="4">
        <v>4.2914556918608089E-5</v>
      </c>
      <c r="AHA135" s="4">
        <v>6.6069542368986584E-4</v>
      </c>
      <c r="AHB135" s="4">
        <v>1.210667790294372E-3</v>
      </c>
      <c r="AHC135" s="4">
        <v>9.4898883101372016E-5</v>
      </c>
      <c r="AHD135" s="4">
        <v>1.4383043707439471E-3</v>
      </c>
      <c r="AHE135" s="4">
        <v>5.1041529130401216E-3</v>
      </c>
      <c r="AHF135" s="4">
        <v>2.57617111440592E-3</v>
      </c>
      <c r="AHG135" s="4">
        <v>2.6149674318998081E-4</v>
      </c>
      <c r="AHH135" s="4">
        <v>8.804266253755754E-5</v>
      </c>
      <c r="AHI135" s="4">
        <v>7.1150671658734414E-4</v>
      </c>
      <c r="AHJ135" s="4">
        <v>2.6285107187342541E-3</v>
      </c>
      <c r="AHK135" s="4">
        <v>1.1839972004762051E-2</v>
      </c>
      <c r="AHL135" s="4">
        <v>2.8333536635734372E-4</v>
      </c>
      <c r="AHM135" s="4">
        <v>1.850873314230172E-5</v>
      </c>
      <c r="AHN135" s="4">
        <v>6.0593204545079211E-4</v>
      </c>
      <c r="AHO135" s="4">
        <v>1.238330035754858E-3</v>
      </c>
      <c r="AHP135" s="4">
        <v>1.056785372784757E-3</v>
      </c>
      <c r="AHQ135" s="4">
        <v>6.0665512989970742E-4</v>
      </c>
      <c r="AHR135" s="4">
        <v>8.078592812355252E-5</v>
      </c>
      <c r="AHS135" s="4">
        <v>1.3651542576640399E-4</v>
      </c>
      <c r="AHT135" s="4">
        <v>2.6417540921122528E-3</v>
      </c>
      <c r="AHU135" s="4">
        <v>3.298031886491826E-3</v>
      </c>
      <c r="AHV135" s="4">
        <v>2.5254787655389592E-4</v>
      </c>
      <c r="AHW135" s="4">
        <v>1.040639224556878E-4</v>
      </c>
      <c r="AHX135" s="4">
        <v>9.8874372297033837E-4</v>
      </c>
      <c r="AHY135" s="4">
        <v>1.041278154177056E-2</v>
      </c>
      <c r="AHZ135" s="4">
        <v>6.173798393559279E-4</v>
      </c>
      <c r="AIA135" s="4">
        <v>7.0500606586986375E-5</v>
      </c>
      <c r="AIB135" s="4">
        <v>1.084227247763684E-3</v>
      </c>
      <c r="AIC135" s="4">
        <v>4.2915915532224349E-3</v>
      </c>
      <c r="AID135" s="4">
        <v>4.6524610181879292E-4</v>
      </c>
      <c r="AIE135" s="4">
        <v>2.6345372051675078E-4</v>
      </c>
      <c r="AIF135" s="4">
        <v>3.3465368484810289E-4</v>
      </c>
      <c r="AIG135" s="4">
        <v>1.7768287523056711E-4</v>
      </c>
      <c r="AIH135" s="4">
        <v>1.091052331592408E-4</v>
      </c>
      <c r="AII135" s="4">
        <v>3.2765498556459479E-3</v>
      </c>
      <c r="AIJ135" s="4">
        <v>5.9564762285014238E-4</v>
      </c>
      <c r="AIK135" s="4">
        <v>1.8981496165225241E-4</v>
      </c>
      <c r="AIL135" s="4">
        <v>2.786286651301647E-3</v>
      </c>
    </row>
    <row r="136" spans="1:922">
      <c r="A136" s="1">
        <v>4.1523380000000002E-3</v>
      </c>
      <c r="B136" s="1">
        <v>2.9409380000000001E-3</v>
      </c>
      <c r="C136" s="1">
        <v>1.672417E-3</v>
      </c>
      <c r="D136" s="1">
        <v>1.266014E-2</v>
      </c>
      <c r="E136" s="3">
        <v>4.1937999999999997E-5</v>
      </c>
      <c r="F136" s="1">
        <v>1.1323999999999999E-4</v>
      </c>
      <c r="G136" s="3">
        <v>5.4334299999999999E-5</v>
      </c>
      <c r="H136" s="3">
        <v>3.2820600000000002E-5</v>
      </c>
      <c r="I136" s="3">
        <v>4.0195999999999999E-5</v>
      </c>
      <c r="J136" s="3">
        <v>7.7337799999999997E-5</v>
      </c>
      <c r="K136" s="1">
        <v>2.1740400000000001E-4</v>
      </c>
      <c r="L136" s="1">
        <v>5.7313000000000004E-4</v>
      </c>
      <c r="M136" s="1">
        <v>5.7934200000000005E-4</v>
      </c>
      <c r="N136" s="1">
        <v>1.83575E-4</v>
      </c>
      <c r="O136" s="1">
        <v>1.534976E-3</v>
      </c>
      <c r="P136" s="1">
        <v>5.4274599999999998E-4</v>
      </c>
      <c r="Q136" s="1">
        <v>9.2871900000000007E-3</v>
      </c>
      <c r="R136" s="1">
        <v>1.8220330999999999E-2</v>
      </c>
      <c r="S136" s="3">
        <v>1.1426100000000001E-5</v>
      </c>
      <c r="T136" s="1">
        <v>1.2120340000000001E-3</v>
      </c>
      <c r="U136" s="1">
        <v>2.8488770000000001E-3</v>
      </c>
      <c r="V136" s="1">
        <v>4.6132619999999999E-3</v>
      </c>
      <c r="W136" s="1">
        <v>2.0312099999999999E-3</v>
      </c>
      <c r="X136" s="1">
        <v>3.9671439999999997E-3</v>
      </c>
      <c r="Y136" s="1">
        <v>5.8090820000000001E-3</v>
      </c>
      <c r="Z136" s="1">
        <v>7.0219899999999997E-3</v>
      </c>
      <c r="AA136" s="1">
        <v>8.032071E-3</v>
      </c>
      <c r="AB136" s="1">
        <v>1.3680100000000001E-4</v>
      </c>
      <c r="AC136" s="1">
        <v>1.4271132000000001E-2</v>
      </c>
      <c r="AD136" s="1">
        <v>3.5809699999999998E-4</v>
      </c>
      <c r="AE136" s="1">
        <v>1.3280200000000001E-2</v>
      </c>
      <c r="AF136" s="1">
        <v>3.73388E-4</v>
      </c>
      <c r="AG136" s="1">
        <v>3.9401219999999999E-3</v>
      </c>
      <c r="AH136" s="1">
        <v>1.467381E-3</v>
      </c>
      <c r="AI136" s="1">
        <v>8.9864000000000003E-3</v>
      </c>
      <c r="AJ136" s="1">
        <v>3.5722229999999998E-3</v>
      </c>
      <c r="AK136" s="3">
        <v>5.7318799999999997E-5</v>
      </c>
      <c r="AL136" s="1">
        <v>2.4281670000000002E-3</v>
      </c>
      <c r="AM136" s="1">
        <v>1.1338597000000001E-2</v>
      </c>
      <c r="AN136" s="1">
        <v>3.6868699999999998E-4</v>
      </c>
      <c r="AO136" s="1">
        <v>1.6171296000000002E-2</v>
      </c>
      <c r="AP136" s="1">
        <v>1.2474949999999999E-3</v>
      </c>
      <c r="AQ136" s="1">
        <v>7.0547199999999996E-4</v>
      </c>
      <c r="AR136" s="3">
        <v>2.2603300000000001E-5</v>
      </c>
      <c r="AS136" s="1">
        <v>1.0522300000000001E-4</v>
      </c>
      <c r="AT136" s="1">
        <v>8.5135199999999999E-4</v>
      </c>
      <c r="AU136" s="1">
        <v>1.9244830000000001E-3</v>
      </c>
      <c r="AV136" s="1">
        <v>4.1283659999999996E-3</v>
      </c>
      <c r="AW136" s="1">
        <v>3.7865000000000002E-4</v>
      </c>
      <c r="AX136" s="1">
        <v>7.6168319999999996E-3</v>
      </c>
      <c r="AY136" s="1">
        <v>3.6691399999999998E-4</v>
      </c>
      <c r="AZ136" s="1">
        <v>1.2721174E-2</v>
      </c>
      <c r="BA136" s="1">
        <v>9.2841699999999996E-3</v>
      </c>
      <c r="BB136" s="1">
        <v>6.7114200000000001E-4</v>
      </c>
      <c r="BC136" s="1">
        <v>1.15841E-4</v>
      </c>
      <c r="BD136" s="1">
        <v>8.7810099999999995E-4</v>
      </c>
      <c r="BE136" s="1">
        <v>1.26375E-4</v>
      </c>
      <c r="BF136" s="1">
        <v>1.458855E-3</v>
      </c>
      <c r="BG136" s="1">
        <v>1.1117449999999999E-3</v>
      </c>
      <c r="BH136" s="1">
        <v>1.2697999E-2</v>
      </c>
      <c r="BI136" s="1">
        <v>1.7453779999999999E-3</v>
      </c>
      <c r="BJ136" s="1">
        <v>2.5871829999999998E-3</v>
      </c>
      <c r="BK136" s="3">
        <v>6.0103399999999998E-5</v>
      </c>
      <c r="BL136" s="3">
        <v>9.0180500000000002E-5</v>
      </c>
      <c r="BM136" s="3">
        <v>8.57452E-5</v>
      </c>
      <c r="BN136" s="1">
        <v>7.6045059999999996E-3</v>
      </c>
      <c r="BO136" s="1">
        <v>1.0665749999999999E-3</v>
      </c>
      <c r="BP136" s="1">
        <v>2.8695700000000001E-4</v>
      </c>
      <c r="BQ136" s="1">
        <v>0.265605219</v>
      </c>
      <c r="BR136" s="1">
        <v>1.6701869000000001E-2</v>
      </c>
      <c r="BS136" s="1">
        <v>1.0852E-4</v>
      </c>
      <c r="BT136" s="3">
        <v>7.3040400000000001E-6</v>
      </c>
      <c r="BU136" s="1">
        <v>1.6837969999999999E-3</v>
      </c>
      <c r="BV136" s="1">
        <v>0.16035149400000001</v>
      </c>
      <c r="BW136" s="3">
        <v>6.6635800000000003E-5</v>
      </c>
      <c r="BX136" s="3">
        <v>2.5128200000000001E-5</v>
      </c>
      <c r="BY136" s="3">
        <v>5.3940500000000003E-5</v>
      </c>
      <c r="BZ136" s="1">
        <v>1.1395099999999999E-4</v>
      </c>
      <c r="CA136" s="1">
        <v>9.9655850000000008E-3</v>
      </c>
      <c r="CB136" s="3">
        <v>7.8808500000000003E-5</v>
      </c>
      <c r="CC136" s="1">
        <v>9.4498900000000003E-4</v>
      </c>
      <c r="CD136" s="3">
        <v>6.8159799999999997E-5</v>
      </c>
      <c r="CE136" s="1">
        <v>2.4835800000000001E-4</v>
      </c>
      <c r="CF136" s="1">
        <v>1.9161040000000001E-3</v>
      </c>
      <c r="CG136" s="1">
        <v>2.10514E-4</v>
      </c>
      <c r="CH136" s="1">
        <v>1.8039379999999999E-3</v>
      </c>
      <c r="CI136" s="3">
        <v>9.4791900000000003E-5</v>
      </c>
      <c r="CJ136" s="1">
        <v>3.8280010000000001E-3</v>
      </c>
      <c r="CK136" s="1">
        <v>1.2908469999999999E-3</v>
      </c>
      <c r="CL136" s="1">
        <v>5.1500000000000005E-4</v>
      </c>
      <c r="CM136" s="3">
        <v>9.2682299999999999E-5</v>
      </c>
      <c r="CN136" s="1">
        <v>8.4643100000000003E-4</v>
      </c>
      <c r="CO136" s="1">
        <v>5.01452E-4</v>
      </c>
      <c r="CP136" s="1">
        <v>6.6535499999999996E-4</v>
      </c>
      <c r="CQ136" s="1">
        <v>1.1020553000000001E-2</v>
      </c>
      <c r="CR136" s="1">
        <v>1.4540359999999999E-3</v>
      </c>
      <c r="CS136" s="3">
        <v>6.4392299999999997E-5</v>
      </c>
      <c r="CT136" s="3">
        <v>3.7459600000000003E-5</v>
      </c>
      <c r="CU136" s="1">
        <v>2.4154340000000002E-3</v>
      </c>
      <c r="CV136" s="3">
        <v>6.39394E-5</v>
      </c>
      <c r="CW136" s="3">
        <v>5.1212999999999999E-5</v>
      </c>
      <c r="CX136" s="3">
        <v>2.9416000000000001E-5</v>
      </c>
      <c r="CY136" s="1">
        <v>3.0945499999999998E-4</v>
      </c>
      <c r="CZ136" s="1">
        <v>1.8914502E-2</v>
      </c>
      <c r="DA136" s="1">
        <v>1.3443769999999999E-3</v>
      </c>
      <c r="DB136" s="1">
        <v>1.811853E-3</v>
      </c>
      <c r="DC136" s="1">
        <v>1.1428E-3</v>
      </c>
      <c r="DD136" s="1">
        <v>1.2672199E-2</v>
      </c>
      <c r="DE136" s="3">
        <v>8.0806100000000005E-5</v>
      </c>
      <c r="DF136" s="1">
        <v>5.8578700000000005E-4</v>
      </c>
      <c r="DG136" s="1">
        <v>1.799651E-3</v>
      </c>
      <c r="DH136" s="1">
        <v>1.95568E-4</v>
      </c>
      <c r="DI136" s="1">
        <v>2.09397E-4</v>
      </c>
      <c r="DJ136" s="3">
        <v>5.6617599999999998E-5</v>
      </c>
      <c r="DK136" s="1">
        <v>4.3960589999999999E-3</v>
      </c>
      <c r="DL136" s="1">
        <v>7.9751637E-2</v>
      </c>
      <c r="DM136" s="1">
        <v>1.1487800000000001E-3</v>
      </c>
      <c r="DN136" s="1">
        <v>4.3514918E-2</v>
      </c>
      <c r="DO136" s="1">
        <v>9.3178199999999992E-3</v>
      </c>
      <c r="DP136" s="1">
        <v>2.5629E-4</v>
      </c>
      <c r="DQ136" s="1">
        <v>1.419861E-2</v>
      </c>
      <c r="DR136" s="1">
        <v>1.8326869999999999E-3</v>
      </c>
      <c r="DS136" s="1">
        <v>1.016568E-3</v>
      </c>
      <c r="DT136" s="1">
        <v>2.087682E-3</v>
      </c>
      <c r="DU136" s="1">
        <v>2.3163860000000001E-3</v>
      </c>
      <c r="DV136" s="1">
        <v>4.557518E-3</v>
      </c>
      <c r="DW136" s="1">
        <v>1.677951E-3</v>
      </c>
      <c r="DX136" s="1">
        <v>3.3579119999999998E-3</v>
      </c>
      <c r="DY136" s="1">
        <v>2.5450000000000001E-4</v>
      </c>
      <c r="DZ136" s="1">
        <v>5.6685199999999996E-4</v>
      </c>
      <c r="EA136" s="1">
        <v>3.913634E-3</v>
      </c>
      <c r="EB136" s="1">
        <v>3.4570680000000002E-3</v>
      </c>
      <c r="EC136" s="1">
        <v>1.51775E-3</v>
      </c>
      <c r="ED136" s="1">
        <v>3.44099E-4</v>
      </c>
      <c r="EE136" s="1">
        <v>3.223526E-3</v>
      </c>
      <c r="EF136" s="1">
        <v>6.1907300000000004E-4</v>
      </c>
      <c r="EG136" s="1">
        <v>9.0758899999999999E-4</v>
      </c>
      <c r="EH136" s="1">
        <v>9.3236800000000004E-4</v>
      </c>
      <c r="EI136" s="1">
        <v>8.6095799999999999E-4</v>
      </c>
      <c r="EJ136" s="1">
        <v>2.4860450000000001E-3</v>
      </c>
      <c r="EK136" s="1">
        <v>7.02397E-4</v>
      </c>
      <c r="EL136" s="1">
        <v>3.710592E-3</v>
      </c>
      <c r="EM136" s="1">
        <v>3.5415350000000002E-3</v>
      </c>
      <c r="EN136" s="1">
        <v>1.5605099999999999E-4</v>
      </c>
      <c r="EO136" s="1">
        <v>4.2233990000000001E-3</v>
      </c>
      <c r="EP136" s="1">
        <v>4.1604060000000002E-3</v>
      </c>
      <c r="EQ136" s="1">
        <v>3.63338E-4</v>
      </c>
      <c r="ER136" s="1">
        <v>3.3345932000000002E-2</v>
      </c>
      <c r="ES136" s="1">
        <v>1.8998499999999999E-4</v>
      </c>
      <c r="ET136" s="1">
        <v>6.0860799999999996E-4</v>
      </c>
      <c r="EU136" s="1">
        <v>1.5232700000000001E-4</v>
      </c>
      <c r="EV136" s="1">
        <v>1.7823099999999999E-4</v>
      </c>
      <c r="EW136" s="1">
        <v>1.3333399999999999E-3</v>
      </c>
      <c r="EX136" s="1">
        <v>1.61053E-3</v>
      </c>
      <c r="EY136" s="4">
        <v>1.5644226443694911E-4</v>
      </c>
      <c r="EZ136" s="4">
        <v>7.4688729222243504E-3</v>
      </c>
      <c r="FA136" s="4">
        <v>4.2885840129595302E-4</v>
      </c>
      <c r="FB136" s="4">
        <v>0.16578388943258429</v>
      </c>
      <c r="FC136" s="4">
        <v>1.7702942717388641E-2</v>
      </c>
      <c r="FD136" s="4">
        <v>9.3233775911555541E-3</v>
      </c>
      <c r="FE136" s="4">
        <v>0.1348006897374944</v>
      </c>
      <c r="FF136" s="4">
        <v>4.857214548464691E-2</v>
      </c>
      <c r="FG136" s="4">
        <v>5.8356657816869227E-4</v>
      </c>
      <c r="FH136" s="4">
        <v>5.4461219798766203E-5</v>
      </c>
      <c r="FI136" s="4">
        <v>8.9581957926445216E-2</v>
      </c>
      <c r="FJ136" s="4">
        <v>2.8430775529399731E-2</v>
      </c>
      <c r="FK136" s="4">
        <v>4.1142778902710289E-4</v>
      </c>
      <c r="FL136" s="4">
        <v>1.888572414436773E-5</v>
      </c>
      <c r="FM136" s="4">
        <v>2.37006544048843E-4</v>
      </c>
      <c r="FN136" s="4">
        <v>0.16358408230028279</v>
      </c>
      <c r="FO136" s="4">
        <v>0.14325075056882641</v>
      </c>
      <c r="FP136" s="4">
        <v>3.689369696814195E-3</v>
      </c>
      <c r="FQ136" s="4">
        <v>4.6359369032217778E-4</v>
      </c>
      <c r="FR136" s="4">
        <v>1.364227920850947E-4</v>
      </c>
      <c r="FS136" s="4">
        <v>2.1275307129279518E-3</v>
      </c>
      <c r="FT136" s="4">
        <v>1.398573265360803E-5</v>
      </c>
      <c r="FU136" s="4">
        <v>4.6962226058321837E-5</v>
      </c>
      <c r="FV136" s="4">
        <v>1.8224287241288061E-5</v>
      </c>
      <c r="FW136" s="4">
        <v>7.7722746451091482E-6</v>
      </c>
      <c r="FX136" s="4">
        <v>2.841523998698149E-6</v>
      </c>
      <c r="FY136" s="4">
        <v>6.918728814761021E-6</v>
      </c>
      <c r="FZ136" s="4">
        <v>5.72729784694524E-4</v>
      </c>
      <c r="GA136" s="4">
        <v>7.5040189919136442E-4</v>
      </c>
      <c r="GB136" s="4">
        <v>4.9779264908548831E-4</v>
      </c>
      <c r="GC136" s="4">
        <v>2.3702891907686299E-3</v>
      </c>
      <c r="GD136" s="4">
        <v>4.8392491327532011E-5</v>
      </c>
      <c r="GE136" s="4">
        <v>1.4425261427458171E-4</v>
      </c>
      <c r="GF136" s="4">
        <v>3.2377370883022931E-6</v>
      </c>
      <c r="GG136" s="4">
        <v>1.122836057833223E-4</v>
      </c>
      <c r="GH136" s="4">
        <v>1.2607419227550661E-3</v>
      </c>
      <c r="GI136" s="4">
        <v>3.8001662412299439E-6</v>
      </c>
      <c r="GJ136" s="4">
        <v>2.4895229561948818E-6</v>
      </c>
      <c r="GK136" s="4">
        <v>3.3753960313966138E-5</v>
      </c>
      <c r="GL136" s="4">
        <v>3.9408135304933809E-4</v>
      </c>
      <c r="GM136" s="4">
        <v>1.240824125557902E-5</v>
      </c>
      <c r="GN136" s="4">
        <v>4.3239525838401272E-6</v>
      </c>
      <c r="GO136" s="4">
        <v>2.3197045264854109E-5</v>
      </c>
      <c r="GP136" s="4">
        <v>8.0092736290636809E-5</v>
      </c>
      <c r="GQ136" s="4">
        <v>1.7892076933664929E-4</v>
      </c>
      <c r="GR136" s="4">
        <v>7.6844392370112253E-6</v>
      </c>
      <c r="GS136" s="4">
        <v>1.3563280719345061E-3</v>
      </c>
      <c r="GT136" s="4">
        <v>3.7847553794071282E-5</v>
      </c>
      <c r="GU136" s="4">
        <v>1.0023545131960601E-3</v>
      </c>
      <c r="GV136" s="4">
        <v>2.34762085528786E-3</v>
      </c>
      <c r="GW136" s="4">
        <v>2.807790583919087E-5</v>
      </c>
      <c r="GX136" s="4">
        <v>2.9499994074713258E-5</v>
      </c>
      <c r="GY136" s="4">
        <v>1.103793327808112E-4</v>
      </c>
      <c r="GZ136" s="4">
        <v>8.0366304249135563E-4</v>
      </c>
      <c r="HA136" s="4">
        <v>2.117293897746609E-5</v>
      </c>
      <c r="HB136" s="4">
        <v>1.8248008387246371E-5</v>
      </c>
      <c r="HC136" s="4">
        <v>1.7173439286639791E-4</v>
      </c>
      <c r="HD136" s="4">
        <v>8.0545282475913563E-6</v>
      </c>
      <c r="HE136" s="4">
        <v>2.2681198029228739E-5</v>
      </c>
      <c r="HF136" s="4">
        <v>1.449161172420718E-4</v>
      </c>
      <c r="HG136" s="4">
        <v>4.7267814605064058E-4</v>
      </c>
      <c r="HH136" s="4">
        <v>4.3291786801732669E-4</v>
      </c>
      <c r="HI136" s="4">
        <v>1.8577362097136E-4</v>
      </c>
      <c r="HJ136" s="4">
        <v>5.5548877379930309E-4</v>
      </c>
      <c r="HK136" s="4">
        <v>2.0597375098501312E-3</v>
      </c>
      <c r="HL136" s="4">
        <v>3.6016247390345782E-3</v>
      </c>
      <c r="HM136" s="4">
        <v>2.8676655001386311E-4</v>
      </c>
      <c r="HN136" s="4">
        <v>8.0377751706739518E-4</v>
      </c>
      <c r="HO136" s="4">
        <v>2.2484669207714519E-3</v>
      </c>
      <c r="HP136" s="4">
        <v>2.0764226178058682E-3</v>
      </c>
      <c r="HQ136" s="4">
        <v>2.0230698312996851E-3</v>
      </c>
      <c r="HR136" s="4">
        <v>4.5203318927879881E-4</v>
      </c>
      <c r="HS136" s="4">
        <v>8.5092153494146204E-5</v>
      </c>
      <c r="HT136" s="4">
        <v>5.5539464224539214E-4</v>
      </c>
      <c r="HU136" s="4">
        <v>2.0557360959152938E-3</v>
      </c>
      <c r="HV136" s="4">
        <v>3.6151885616644542E-3</v>
      </c>
      <c r="HW136" s="4">
        <v>7.8447118305120301E-5</v>
      </c>
      <c r="HX136" s="4">
        <v>2.8545770408941798E-4</v>
      </c>
      <c r="HY136" s="4">
        <v>8.0410214684763085E-4</v>
      </c>
      <c r="HZ136" s="4">
        <v>1.918214243671585E-3</v>
      </c>
      <c r="IA136" s="4">
        <v>3.8996294413028401E-3</v>
      </c>
      <c r="IB136" s="4">
        <v>1.012499422747644E-3</v>
      </c>
      <c r="IC136" s="4">
        <v>1.8582035205726621E-4</v>
      </c>
      <c r="ID136" s="4">
        <v>5.5568613223691576E-4</v>
      </c>
      <c r="IE136" s="4">
        <v>5.0475356335035149E-5</v>
      </c>
      <c r="IF136" s="4">
        <v>2.8600433034451972E-4</v>
      </c>
      <c r="IG136" s="4">
        <v>8.0414694893459252E-4</v>
      </c>
      <c r="IH136" s="4">
        <v>1.909965223489238E-3</v>
      </c>
      <c r="II136" s="4">
        <v>8.4847683425942047E-4</v>
      </c>
      <c r="IJ136" s="4">
        <v>4.5236208284723758E-4</v>
      </c>
      <c r="IK136" s="4">
        <v>8.5329342778422626E-5</v>
      </c>
      <c r="IL136" s="4">
        <v>5.5765392412923903E-4</v>
      </c>
      <c r="IM136" s="4">
        <v>2.0459282252770811E-3</v>
      </c>
      <c r="IN136" s="4">
        <v>2.8566057861414648E-4</v>
      </c>
      <c r="IO136" s="4">
        <v>8.0461225991792791E-4</v>
      </c>
      <c r="IP136" s="4">
        <v>1.9110863488876579E-3</v>
      </c>
      <c r="IQ136" s="4">
        <v>2.2369061848302131E-3</v>
      </c>
      <c r="IR136" s="4">
        <v>5.5424578679144946E-4</v>
      </c>
      <c r="IS136" s="4">
        <v>2.0448302553890221E-3</v>
      </c>
      <c r="IT136" s="4">
        <v>2.8175035751422508E-4</v>
      </c>
      <c r="IU136" s="4">
        <v>8.048287977441322E-4</v>
      </c>
      <c r="IV136" s="4">
        <v>1.917851104110009E-3</v>
      </c>
      <c r="IW136" s="4">
        <v>2.2443405760210681E-3</v>
      </c>
      <c r="IX136" s="4">
        <v>2.0789174955150392E-3</v>
      </c>
      <c r="IY136" s="4">
        <v>2.0566634870485441E-3</v>
      </c>
      <c r="IZ136" s="4">
        <v>3.610678900075708E-3</v>
      </c>
      <c r="JA136" s="4">
        <v>8.0479202942797539E-4</v>
      </c>
      <c r="JB136" s="4">
        <v>1.913347679902576E-3</v>
      </c>
      <c r="JC136" s="4">
        <v>2.239326138099245E-3</v>
      </c>
      <c r="JD136" s="4">
        <v>3.9418795882416842E-3</v>
      </c>
      <c r="JE136" s="4">
        <v>7.8446001311402973E-5</v>
      </c>
      <c r="JF136" s="4">
        <v>1.9047861939846119E-3</v>
      </c>
      <c r="JG136" s="4">
        <v>2.2409528665257249E-3</v>
      </c>
      <c r="JH136" s="4">
        <v>3.9611739285445834E-3</v>
      </c>
      <c r="JI136" s="4">
        <v>2.0207253709207239E-3</v>
      </c>
      <c r="JJ136" s="4">
        <v>9.4300607504687142E-4</v>
      </c>
      <c r="JK136" s="4">
        <v>9.0454513128471498E-2</v>
      </c>
      <c r="JL136" s="4">
        <v>1.5680032511297669E-5</v>
      </c>
      <c r="JM136" s="4">
        <v>7.2673011656430961E-5</v>
      </c>
      <c r="JN136" s="4">
        <v>3.3081804174225038E-5</v>
      </c>
      <c r="JO136" s="4">
        <v>1.8715401954279871E-5</v>
      </c>
      <c r="JP136" s="4">
        <v>1.3447578710474139E-5</v>
      </c>
      <c r="JQ136" s="4">
        <v>4.1783237913816289E-5</v>
      </c>
      <c r="JR136" s="4">
        <v>8.9501734662175718E-6</v>
      </c>
      <c r="JS136" s="4">
        <v>1.0844193368894269E-5</v>
      </c>
      <c r="JT136" s="4">
        <v>6.9943839036887105E-5</v>
      </c>
      <c r="JU136" s="4">
        <v>2.007960870891742E-5</v>
      </c>
      <c r="JV136" s="4">
        <v>4.440566894602358E-5</v>
      </c>
      <c r="JW136" s="4">
        <v>1.0624990025005039E-5</v>
      </c>
      <c r="JX136" s="4">
        <v>9.4078303907402173E-6</v>
      </c>
      <c r="JY136" s="4">
        <v>2.05857066131264E-4</v>
      </c>
      <c r="JZ136" s="4">
        <v>2.9927419835774818E-4</v>
      </c>
      <c r="KA136" s="4">
        <v>1.003039851353235E-5</v>
      </c>
      <c r="KB136" s="4">
        <v>1.4254148097388641E-4</v>
      </c>
      <c r="KC136" s="4">
        <v>2.7069798411686111E-4</v>
      </c>
      <c r="KD136" s="4">
        <v>1.4016097471889841E-4</v>
      </c>
      <c r="KE136" s="4">
        <v>2.5790601736016011E-5</v>
      </c>
      <c r="KF136" s="4">
        <v>6.5370054119180795E-5</v>
      </c>
      <c r="KG136" s="4">
        <v>1.257982804622658E-5</v>
      </c>
      <c r="KH136" s="4">
        <v>8.6931657921180113E-5</v>
      </c>
      <c r="KI136" s="4">
        <v>7.7037224588439264E-6</v>
      </c>
      <c r="KJ136" s="4">
        <v>5.5158464945200953E-6</v>
      </c>
      <c r="KK136" s="4">
        <v>6.728614819682135E-6</v>
      </c>
      <c r="KL136" s="4">
        <v>5.9914625434555609E-5</v>
      </c>
      <c r="KM136" s="4">
        <v>1.5836994384872341E-4</v>
      </c>
      <c r="KN136" s="4">
        <v>1.590560811011512E-2</v>
      </c>
      <c r="KO136" s="4">
        <v>0.10099308217297941</v>
      </c>
      <c r="KP136" s="4">
        <v>1.2446631657247839E-2</v>
      </c>
      <c r="KQ136" s="4">
        <v>2.3523772411194108E-2</v>
      </c>
      <c r="KR136" s="4">
        <v>5.9271445832510929E-3</v>
      </c>
      <c r="KS136" s="4">
        <v>9.817617972946717E-2</v>
      </c>
      <c r="KT136" s="4">
        <v>0.1203027819026095</v>
      </c>
      <c r="KU136" s="4">
        <v>1.0517136246820789E-2</v>
      </c>
      <c r="KV136" s="4">
        <v>0.1178422901895529</v>
      </c>
      <c r="KW136" s="4">
        <v>8.8397344796670684E-3</v>
      </c>
      <c r="KX136" s="4">
        <v>1.626331605347428E-2</v>
      </c>
      <c r="KY136" s="4">
        <v>0.1479380624919025</v>
      </c>
      <c r="KZ136" s="4">
        <v>2.4599868256299388E-2</v>
      </c>
      <c r="LA136" s="4">
        <v>4.5973936854366024E-3</v>
      </c>
      <c r="LB136" s="4">
        <v>9.3916296446730271E-3</v>
      </c>
      <c r="LC136" s="4">
        <v>1.5480688362371981E-2</v>
      </c>
      <c r="LD136" s="4">
        <v>3.3322845022762328E-4</v>
      </c>
      <c r="LE136" s="4">
        <v>1.809442806934268E-3</v>
      </c>
      <c r="LF136" s="4">
        <v>5.0698306791766949E-3</v>
      </c>
      <c r="LG136" s="4">
        <v>7.2048448990443009E-5</v>
      </c>
      <c r="LH136" s="4">
        <v>2.878497088537203E-3</v>
      </c>
      <c r="LI136" s="4">
        <v>7.8729816336725676E-4</v>
      </c>
      <c r="LJ136" s="4">
        <v>3.4737927511046662E-3</v>
      </c>
      <c r="LK136" s="4">
        <v>5.3694907522398524E-4</v>
      </c>
      <c r="LL136" s="4">
        <v>6.4013755506877289E-4</v>
      </c>
      <c r="LM136" s="4">
        <v>1.2774936269234591E-3</v>
      </c>
      <c r="LN136" s="4">
        <v>2.1348938774429231E-3</v>
      </c>
      <c r="LO136" s="4">
        <v>8.0768332692951472E-4</v>
      </c>
      <c r="LP136" s="4">
        <v>7.4946244265181711E-4</v>
      </c>
      <c r="LQ136" s="4">
        <v>2.8424890251178592E-4</v>
      </c>
      <c r="LR136" s="4">
        <v>6.4953944840171196E-3</v>
      </c>
      <c r="LS136" s="4">
        <v>6.3804255122112193E-4</v>
      </c>
      <c r="LT136" s="4">
        <v>1.5511427198312061E-3</v>
      </c>
      <c r="LU136" s="4">
        <v>1.051895216783918E-2</v>
      </c>
      <c r="LV136" s="4">
        <v>6.7697885109208348E-3</v>
      </c>
      <c r="LW136" s="4">
        <v>2.4338903372328989E-3</v>
      </c>
      <c r="LX136" s="4">
        <v>1.9083648688960599E-2</v>
      </c>
      <c r="LY136" s="4">
        <v>2.7307047992878062E-4</v>
      </c>
      <c r="LZ136" s="4">
        <v>2.3054231057618628E-3</v>
      </c>
      <c r="MA136" s="4">
        <v>1.3851030346939391E-3</v>
      </c>
      <c r="MB136" s="4">
        <v>4.1546514616315764E-3</v>
      </c>
      <c r="MC136" s="4">
        <v>4.0893782834967542E-4</v>
      </c>
      <c r="MD136" s="4">
        <v>9.7282764172896587E-3</v>
      </c>
      <c r="ME136" s="4">
        <v>4.9105850896787658E-4</v>
      </c>
      <c r="MF136" s="4">
        <v>8.2746024720227647E-4</v>
      </c>
      <c r="MG136" s="4">
        <v>6.6959881921775169E-3</v>
      </c>
      <c r="MH136" s="4">
        <v>2.5270636445302259E-2</v>
      </c>
      <c r="MI136" s="4">
        <v>7.5944545833006296E-3</v>
      </c>
      <c r="MJ136" s="4">
        <v>1.8099420259641549E-2</v>
      </c>
      <c r="MK136" s="4">
        <v>3.4364045736377932E-4</v>
      </c>
      <c r="ML136" s="4">
        <v>4.6126718637651042E-3</v>
      </c>
      <c r="MM136" s="4">
        <v>2.0985462979539338E-3</v>
      </c>
      <c r="MN136" s="4">
        <v>2.165104507023521E-3</v>
      </c>
      <c r="MO136" s="4">
        <v>3.671408983770118E-3</v>
      </c>
      <c r="MP136" s="4">
        <v>6.6848201789623807E-4</v>
      </c>
      <c r="MQ136" s="4">
        <v>1.012921587373278E-3</v>
      </c>
      <c r="MR136" s="4">
        <v>3.2313145168307109E-4</v>
      </c>
      <c r="MS136" s="4">
        <v>1.054567185602517E-3</v>
      </c>
      <c r="MT136" s="4">
        <v>5.3181852830124464E-4</v>
      </c>
      <c r="MU136" s="4">
        <v>1.7639705969694571E-3</v>
      </c>
      <c r="MV136" s="4">
        <v>1.423539486623736E-4</v>
      </c>
      <c r="MW136" s="4">
        <v>3.2210614262625511E-4</v>
      </c>
      <c r="MX136" s="4">
        <v>2.3226351136441161E-4</v>
      </c>
      <c r="MY136" s="4">
        <v>4.0958533063156311E-4</v>
      </c>
      <c r="MZ136" s="4">
        <v>1.206729471120832E-4</v>
      </c>
      <c r="NA136" s="4">
        <v>2.859813941939124E-5</v>
      </c>
      <c r="NB136" s="4">
        <v>7.3107497097513221E-5</v>
      </c>
      <c r="NC136" s="4">
        <v>8.2035393251279692E-4</v>
      </c>
      <c r="ND136" s="4">
        <v>8.5320413960747045E-5</v>
      </c>
      <c r="NE136" s="4">
        <v>3.6444005638806989E-4</v>
      </c>
      <c r="NF136" s="4">
        <v>5.4779777963038774E-4</v>
      </c>
      <c r="NG136" s="4">
        <v>5.1784613288491409E-4</v>
      </c>
      <c r="NH136" s="4">
        <v>8.3248960398914394E-5</v>
      </c>
      <c r="NI136" s="4">
        <v>4.7585891710370182E-5</v>
      </c>
      <c r="NJ136" s="4">
        <v>6.1688002087942871E-4</v>
      </c>
      <c r="NK136" s="4">
        <v>7.539938730516916E-4</v>
      </c>
      <c r="NL136" s="4">
        <v>1.289123364790083E-4</v>
      </c>
      <c r="NM136" s="4">
        <v>9.3707745654709706E-5</v>
      </c>
      <c r="NN136" s="4">
        <v>2.7291203794303938E-4</v>
      </c>
      <c r="NO136" s="4">
        <v>1.428037575117765E-4</v>
      </c>
      <c r="NP136" s="4">
        <v>4.9536865691266103E-5</v>
      </c>
      <c r="NQ136" s="4">
        <v>7.5601171711386569E-4</v>
      </c>
      <c r="NR136" s="4">
        <v>1.9545538906496761E-4</v>
      </c>
      <c r="NS136" s="4">
        <v>3.7261381450197791E-3</v>
      </c>
      <c r="NT136" s="4">
        <v>3.580360770978498E-4</v>
      </c>
      <c r="NU136" s="4">
        <v>2.123757816795537E-3</v>
      </c>
      <c r="NV136" s="4">
        <v>6.92618303893731E-2</v>
      </c>
      <c r="NW136" s="4">
        <v>1.6918637728465771E-2</v>
      </c>
      <c r="NX136" s="4">
        <v>2.9233086645280072E-4</v>
      </c>
      <c r="NY136" s="4">
        <v>1.3490853496432741E-4</v>
      </c>
      <c r="NZ136" s="4">
        <v>3.6752226272236237E-4</v>
      </c>
      <c r="OA136" s="4">
        <v>3.3545691160515468E-4</v>
      </c>
      <c r="OB136" s="4">
        <v>1.571101145600539E-4</v>
      </c>
      <c r="OC136" s="4">
        <v>2.946846051026992E-3</v>
      </c>
      <c r="OD136" s="4">
        <v>1.7137280351203481E-4</v>
      </c>
      <c r="OE136" s="4">
        <v>3.9747542797500748E-4</v>
      </c>
      <c r="OF136" s="4">
        <v>1.6308942476792881E-4</v>
      </c>
      <c r="OG136" s="4">
        <v>1.0259705404756709E-3</v>
      </c>
      <c r="OH136" s="4">
        <v>2.3234062705745209E-4</v>
      </c>
      <c r="OI136" s="4">
        <v>1.6236593707401559E-4</v>
      </c>
      <c r="OJ136" s="4">
        <v>2.8809955302865992E-4</v>
      </c>
      <c r="OK136" s="4">
        <v>9.2420606276441086E-4</v>
      </c>
      <c r="OL136" s="4">
        <v>1.396172762174646E-2</v>
      </c>
      <c r="OM136" s="4">
        <v>2.7395525642344449E-2</v>
      </c>
      <c r="ON136" s="4">
        <v>1.831133919776928E-3</v>
      </c>
      <c r="OO136" s="4">
        <v>2.8179625312402181E-4</v>
      </c>
      <c r="OP136" s="4">
        <v>5.6708492870801534E-3</v>
      </c>
      <c r="OQ136" s="4">
        <v>3.9354186484638733E-3</v>
      </c>
      <c r="OR136" s="4">
        <v>5.9197936449999634E-4</v>
      </c>
      <c r="OS136" s="4">
        <v>4.1704273773054572E-4</v>
      </c>
      <c r="OT136" s="4">
        <v>7.6712892435254118E-4</v>
      </c>
      <c r="OU136" s="4">
        <v>4.9508919174965282E-5</v>
      </c>
      <c r="OV136" s="4">
        <v>1.717010601794731E-3</v>
      </c>
      <c r="OW136" s="4">
        <v>1.2078997483895919E-2</v>
      </c>
      <c r="OX136" s="4">
        <v>4.1708191902615992E-5</v>
      </c>
      <c r="OY136" s="4">
        <v>2.634831401795647E-5</v>
      </c>
      <c r="OZ136" s="4">
        <v>3.2664952788198729E-4</v>
      </c>
      <c r="PA136" s="4">
        <v>4.9878917482878539E-3</v>
      </c>
      <c r="PB136" s="4">
        <v>3.6305416249119898E-2</v>
      </c>
      <c r="PC136" s="4">
        <v>2.7327602883109168E-4</v>
      </c>
      <c r="PD136" s="4">
        <v>6.1284709155358039E-4</v>
      </c>
      <c r="PE136" s="4">
        <v>3.1004053009409598E-4</v>
      </c>
      <c r="PF136" s="4">
        <v>9.7412744581818758E-4</v>
      </c>
      <c r="PG136" s="4">
        <v>8.7364539869857203E-4</v>
      </c>
      <c r="PH136" s="4">
        <v>5.3281608913588723E-4</v>
      </c>
      <c r="PI136" s="4">
        <v>1.109369363016599E-3</v>
      </c>
      <c r="PJ136" s="4">
        <v>8.87238690779436E-5</v>
      </c>
      <c r="PK136" s="4">
        <v>9.1676423497575861E-4</v>
      </c>
      <c r="PL136" s="4">
        <v>2.9958752529927611E-5</v>
      </c>
      <c r="PM136" s="4">
        <v>7.7675519163241125E-6</v>
      </c>
      <c r="PN136" s="4">
        <v>1.829215647661427E-3</v>
      </c>
      <c r="PO136" s="4">
        <v>5.3030181396220956E-3</v>
      </c>
      <c r="PP136" s="4">
        <v>5.4386225536635544E-4</v>
      </c>
      <c r="PQ136" s="4">
        <v>6.6166680433381343E-3</v>
      </c>
      <c r="PR136" s="4">
        <v>8.0810530950576623E-2</v>
      </c>
      <c r="PS136" s="4">
        <v>1.2948885539160379E-3</v>
      </c>
      <c r="PT136" s="4">
        <v>2.8782566577864022E-3</v>
      </c>
      <c r="PU136" s="4">
        <v>1.183119023830346E-2</v>
      </c>
      <c r="PV136" s="4">
        <v>2.1666456133531981E-2</v>
      </c>
      <c r="PW136" s="4">
        <v>1.5059988099291161E-3</v>
      </c>
      <c r="PX136" s="4">
        <v>1.270186578340984E-2</v>
      </c>
      <c r="PY136" s="4">
        <v>1.453069742020848E-2</v>
      </c>
      <c r="PZ136" s="4">
        <v>4.3964897458299273E-3</v>
      </c>
      <c r="QA136" s="4">
        <v>3.5957481679737113E-2</v>
      </c>
      <c r="QB136" s="4">
        <v>8.5963952149991057E-2</v>
      </c>
      <c r="QC136" s="4">
        <v>1.503246309332144E-2</v>
      </c>
      <c r="QD136" s="4">
        <v>0.19804965113921649</v>
      </c>
      <c r="QE136" s="4">
        <v>0.2342680070010256</v>
      </c>
      <c r="QF136" s="4">
        <v>4.2337759858724726E-3</v>
      </c>
      <c r="QG136" s="4">
        <v>1.997912569985388E-3</v>
      </c>
      <c r="QH136" s="4">
        <v>9.4841998092985349E-3</v>
      </c>
      <c r="QI136" s="4">
        <v>7.2747768711992095E-2</v>
      </c>
      <c r="QJ136" s="4">
        <v>2.2337716333118412E-3</v>
      </c>
      <c r="QK136" s="4">
        <v>2.6487044577776639E-3</v>
      </c>
      <c r="QL136" s="4">
        <v>1.1107794816795819E-2</v>
      </c>
      <c r="QM136" s="4">
        <v>7.4724272042501552E-3</v>
      </c>
      <c r="QN136" s="4">
        <v>6.279430677347031E-4</v>
      </c>
      <c r="QO136" s="4">
        <v>2.8052038130763459E-4</v>
      </c>
      <c r="QP136" s="4">
        <v>1.5142603112482261E-3</v>
      </c>
      <c r="QQ136" s="4">
        <v>6.6462388715759404E-3</v>
      </c>
      <c r="QR136" s="4">
        <v>7.3638221470353029E-4</v>
      </c>
      <c r="QS136" s="4">
        <v>7.7473372441699893E-4</v>
      </c>
      <c r="QT136" s="4">
        <v>1.6961835436071621E-2</v>
      </c>
      <c r="QU136" s="4">
        <v>3.0473763496199229E-4</v>
      </c>
      <c r="QV136" s="4">
        <v>1.535129307861749E-3</v>
      </c>
      <c r="QW136" s="4">
        <v>1.349142040521059E-3</v>
      </c>
      <c r="QX136" s="4">
        <v>4.0692496792280438E-4</v>
      </c>
      <c r="QY136" s="4">
        <v>1.591000870037854E-3</v>
      </c>
      <c r="QZ136" s="4">
        <v>1.8714610962678959E-4</v>
      </c>
      <c r="RA136" s="4">
        <v>4.9656626245552968E-4</v>
      </c>
      <c r="RB136" s="4">
        <v>7.1405343625373624E-6</v>
      </c>
      <c r="RC136" s="4">
        <v>8.1707190417128014E-7</v>
      </c>
      <c r="RD136" s="4">
        <v>8.4288407788725354E-6</v>
      </c>
      <c r="RE136" s="4">
        <v>3.6978198013409851E-6</v>
      </c>
      <c r="RF136" s="4">
        <v>3.267541554746185E-6</v>
      </c>
      <c r="RG136" s="4">
        <v>2.3542329241810591E-6</v>
      </c>
      <c r="RH136" s="4">
        <v>3.5032525434233889E-6</v>
      </c>
      <c r="RI136" s="4">
        <v>9.2554879644621366E-6</v>
      </c>
      <c r="RJ136" s="4">
        <v>5.8537679354554827E-6</v>
      </c>
      <c r="RK136" s="4">
        <v>4.3801394550385692E-7</v>
      </c>
      <c r="RL136" s="4">
        <v>1.033149341676795E-6</v>
      </c>
      <c r="RM136" s="4">
        <v>7.0978281339744986E-7</v>
      </c>
      <c r="RN136" s="4">
        <v>1.617582814267895E-6</v>
      </c>
      <c r="RO136" s="4">
        <v>1.068112191945893E-6</v>
      </c>
      <c r="RP136" s="4">
        <v>5.6175118761216258E-6</v>
      </c>
      <c r="RQ136" s="4">
        <v>3.585514079166606E-6</v>
      </c>
      <c r="RR136" s="4">
        <v>1.879699207917823E-6</v>
      </c>
      <c r="RS136" s="4">
        <v>2.4465004877454691E-7</v>
      </c>
      <c r="RT136" s="4">
        <v>3.483799733110906E-6</v>
      </c>
      <c r="RU136" s="4">
        <v>1.1593623261053961E-6</v>
      </c>
      <c r="RV136" s="4">
        <v>9.051694926419857E-6</v>
      </c>
      <c r="RW136" s="4">
        <v>3.2357002553040057E-5</v>
      </c>
      <c r="RX136" s="4">
        <v>2.068263369259026E-5</v>
      </c>
      <c r="RY136" s="4">
        <v>3.0477652827226251E-5</v>
      </c>
      <c r="RZ136" s="4">
        <v>4.8726448785501421E-6</v>
      </c>
      <c r="SA136" s="4">
        <v>4.1362982718840676E-6</v>
      </c>
      <c r="SB136" s="4">
        <v>6.3089205813052663E-6</v>
      </c>
      <c r="SC136" s="4">
        <v>3.623140137359194E-6</v>
      </c>
      <c r="SD136" s="4">
        <v>4.422170595025798E-6</v>
      </c>
      <c r="SE136" s="4">
        <v>5.0154435729320771E-6</v>
      </c>
      <c r="SF136" s="4">
        <v>4.5200299668887336E-6</v>
      </c>
      <c r="SG136" s="4">
        <v>2.5932457737504322E-7</v>
      </c>
      <c r="SH136" s="4">
        <v>1.637474587081347E-6</v>
      </c>
      <c r="SI136" s="4">
        <v>1.5968434331740941E-6</v>
      </c>
      <c r="SJ136" s="4">
        <v>1.5478248318201511E-6</v>
      </c>
      <c r="SK136" s="4">
        <v>5.9935861506262151E-7</v>
      </c>
      <c r="SL136" s="4">
        <v>1.7634030444384479E-6</v>
      </c>
      <c r="SM136" s="4">
        <v>4.172202308874016E-6</v>
      </c>
      <c r="SN136" s="4">
        <v>1.8685827729600709E-7</v>
      </c>
      <c r="SO136" s="4">
        <v>7.9514056225728158E-7</v>
      </c>
      <c r="SP136" s="4">
        <v>1.041965884429857E-6</v>
      </c>
      <c r="SQ136" s="4">
        <v>3.1222337383573133E-5</v>
      </c>
      <c r="SR136" s="4">
        <v>8.2465211946944184E-5</v>
      </c>
      <c r="SS136" s="4">
        <v>7.9530341530321906E-5</v>
      </c>
      <c r="ST136" s="4">
        <v>1.510208719196651E-4</v>
      </c>
      <c r="SU136" s="4">
        <v>2.2388545910813411E-5</v>
      </c>
      <c r="SV136" s="4">
        <v>9.7971899440298697E-6</v>
      </c>
      <c r="SW136" s="4">
        <v>1.7545593328564291E-5</v>
      </c>
      <c r="SX136" s="4">
        <v>5.2445541838123641E-5</v>
      </c>
      <c r="SY136" s="4">
        <v>2.6243055371296719E-5</v>
      </c>
      <c r="SZ136" s="4">
        <v>3.8792852100406657E-5</v>
      </c>
      <c r="TA136" s="4">
        <v>2.5318240777626851E-5</v>
      </c>
      <c r="TB136" s="4">
        <v>4.8475428605195097E-5</v>
      </c>
      <c r="TC136" s="4">
        <v>2.1228219138355029E-5</v>
      </c>
      <c r="TD136" s="4">
        <v>1.0882900111538969E-5</v>
      </c>
      <c r="TE136" s="4">
        <v>5.0374009041837987E-5</v>
      </c>
      <c r="TF136" s="4">
        <v>1.2845873801146611E-5</v>
      </c>
      <c r="TG136" s="4">
        <v>3.1471439205400921E-5</v>
      </c>
      <c r="TH136" s="4">
        <v>8.0906658696570325E-7</v>
      </c>
      <c r="TI136" s="4">
        <v>5.8075156471376229E-6</v>
      </c>
      <c r="TJ136" s="4">
        <v>6.1530562419911386E-5</v>
      </c>
      <c r="TK136" s="4">
        <v>1.817010403219904E-7</v>
      </c>
      <c r="TL136" s="4">
        <v>2.9342367002921208E-5</v>
      </c>
      <c r="TM136" s="4">
        <v>3.1218152255758692E-5</v>
      </c>
      <c r="TN136" s="4">
        <v>1.439591602585122E-4</v>
      </c>
      <c r="TO136" s="4">
        <v>3.0840600513993638E-4</v>
      </c>
      <c r="TP136" s="4">
        <v>4.7481361019408128E-4</v>
      </c>
      <c r="TQ136" s="4">
        <v>8.5542767616918598E-5</v>
      </c>
      <c r="TR136" s="4">
        <v>1.4435467333793331E-4</v>
      </c>
      <c r="TS136" s="4">
        <v>1.3144340023712669E-4</v>
      </c>
      <c r="TT136" s="4">
        <v>1.1819526994364531E-4</v>
      </c>
      <c r="TU136" s="4">
        <v>2.6783249965890298E-4</v>
      </c>
      <c r="TV136" s="4">
        <v>7.6518577833298776E-5</v>
      </c>
      <c r="TW136" s="4">
        <v>4.7089840109240749E-5</v>
      </c>
      <c r="TX136" s="4">
        <v>2.8168828200406489E-4</v>
      </c>
      <c r="TY136" s="4">
        <v>2.5740281619828031E-5</v>
      </c>
      <c r="TZ136" s="4">
        <v>1.825656755402703E-4</v>
      </c>
      <c r="UA136" s="4">
        <v>9.1296002930970585E-5</v>
      </c>
      <c r="UB136" s="4">
        <v>8.707655781816692E-5</v>
      </c>
      <c r="UC136" s="4">
        <v>1.9798409392041109E-4</v>
      </c>
      <c r="UD136" s="4">
        <v>3.091761865460367E-5</v>
      </c>
      <c r="UE136" s="4">
        <v>7.9015499589503937E-5</v>
      </c>
      <c r="UF136" s="4">
        <v>3.3431622618071752E-4</v>
      </c>
      <c r="UG136" s="4">
        <v>7.2489158058473946E-5</v>
      </c>
      <c r="UH136" s="4">
        <v>3.7743956028738462E-5</v>
      </c>
      <c r="UI136" s="4">
        <v>7.4753088734835684E-4</v>
      </c>
      <c r="UJ136" s="4">
        <v>1.9316389400490059E-3</v>
      </c>
      <c r="UK136" s="4">
        <v>1.209777273638332E-4</v>
      </c>
      <c r="UL136" s="4">
        <v>6.2959924458336859E-5</v>
      </c>
      <c r="UM136" s="4">
        <v>5.9908228718328661E-4</v>
      </c>
      <c r="UN136" s="4">
        <v>7.9120984065100179E-4</v>
      </c>
      <c r="UO136" s="4">
        <v>1.260442292373546E-3</v>
      </c>
      <c r="UP136" s="4">
        <v>4.4216907043316631E-4</v>
      </c>
      <c r="UQ136" s="4">
        <v>9.2909438861840302E-5</v>
      </c>
      <c r="UR136" s="4">
        <v>8.7486805332037351E-4</v>
      </c>
      <c r="US136" s="4">
        <v>4.0739724131289862E-6</v>
      </c>
      <c r="UT136" s="4">
        <v>2.3557236838166979E-4</v>
      </c>
      <c r="UU136" s="4">
        <v>7.7446261410480961E-4</v>
      </c>
      <c r="UV136" s="4">
        <v>4.5526444231849719E-4</v>
      </c>
      <c r="UW136" s="4">
        <v>9.0093083508868536E-4</v>
      </c>
      <c r="UX136" s="4">
        <v>1.5310409965772469E-4</v>
      </c>
      <c r="UY136" s="4">
        <v>1.658080479152142E-4</v>
      </c>
      <c r="UZ136" s="4">
        <v>3.7871759173712028E-4</v>
      </c>
      <c r="VA136" s="4">
        <v>1.013858988631223E-3</v>
      </c>
      <c r="VB136" s="4">
        <v>2.5024614744926967E-4</v>
      </c>
      <c r="VC136" s="4">
        <v>9.6473422695102549E-5</v>
      </c>
      <c r="VD136" s="4">
        <v>5.8901093221353492E-5</v>
      </c>
      <c r="VE136" s="4">
        <v>1.4575420703625701E-4</v>
      </c>
      <c r="VF136" s="4">
        <v>7.5378186723487227E-5</v>
      </c>
      <c r="VG136" s="4">
        <v>1.2752533309933379E-5</v>
      </c>
      <c r="VH136" s="4">
        <v>2.9103057186231451E-4</v>
      </c>
      <c r="VI136" s="4">
        <v>3.943141023331059E-4</v>
      </c>
      <c r="VJ136" s="4">
        <v>5.7362149995289461E-5</v>
      </c>
      <c r="VK136" s="4">
        <v>1.108500545137364E-4</v>
      </c>
      <c r="VL136" s="4">
        <v>8.17229366886911E-6</v>
      </c>
      <c r="VM136" s="4">
        <v>2.117849186649839E-5</v>
      </c>
      <c r="VN136" s="4">
        <v>2.141890206907205E-4</v>
      </c>
      <c r="VO136" s="4">
        <v>2.9558688571766449E-5</v>
      </c>
      <c r="VP136" s="4">
        <v>1.8970925589995841E-4</v>
      </c>
      <c r="VQ136" s="4">
        <v>2.128684618340765E-4</v>
      </c>
      <c r="VR136" s="4">
        <v>3.6680596872438829E-3</v>
      </c>
      <c r="VS136" s="4">
        <v>3.2997914637824128E-4</v>
      </c>
      <c r="VT136" s="4">
        <v>1.150046264649141E-4</v>
      </c>
      <c r="VU136" s="4">
        <v>2.9466649565304519E-3</v>
      </c>
      <c r="VV136" s="4">
        <v>6.8106544526590814E-3</v>
      </c>
      <c r="VW136" s="4">
        <v>1.4054434630775979E-3</v>
      </c>
      <c r="VX136" s="4">
        <v>2.561280945376364E-4</v>
      </c>
      <c r="VY136" s="4">
        <v>4.446105431743147E-3</v>
      </c>
      <c r="VZ136" s="4">
        <v>5.729613256526475E-6</v>
      </c>
      <c r="WA136" s="4">
        <v>5.3084745672956615E-4</v>
      </c>
      <c r="WB136" s="4">
        <v>4.7469153743125384E-3</v>
      </c>
      <c r="WC136" s="4">
        <v>6.2867024135069369E-3</v>
      </c>
      <c r="WD136" s="4">
        <v>1.2517693635085479E-3</v>
      </c>
      <c r="WE136" s="4">
        <v>2.5716591881960157E-4</v>
      </c>
      <c r="WF136" s="4">
        <v>1.7979256178394861E-3</v>
      </c>
      <c r="WG136" s="4">
        <v>5.6095895095862143E-3</v>
      </c>
      <c r="WH136" s="4">
        <v>6.7079790531007716E-6</v>
      </c>
      <c r="WI136" s="4">
        <v>8.4427233019853613E-6</v>
      </c>
      <c r="WJ136" s="4">
        <v>6.6722718660138045E-4</v>
      </c>
      <c r="WK136" s="4">
        <v>7.0319909068197858E-4</v>
      </c>
      <c r="WL136" s="4">
        <v>8.4270357045174822E-4</v>
      </c>
      <c r="WM136" s="4">
        <v>5.9513457568118424E-4</v>
      </c>
      <c r="WN136" s="4">
        <v>4.1874743319349329E-5</v>
      </c>
      <c r="WO136" s="4">
        <v>8.1126411525750343E-4</v>
      </c>
      <c r="WP136" s="4">
        <v>1.564952297695391E-3</v>
      </c>
      <c r="WQ136" s="4">
        <v>3.4766363810700138E-4</v>
      </c>
      <c r="WR136" s="4">
        <v>5.9104655501692509E-6</v>
      </c>
      <c r="WS136" s="4">
        <v>3.245145459263307E-4</v>
      </c>
      <c r="WT136" s="4">
        <v>3.9106772643303871E-5</v>
      </c>
      <c r="WU136" s="4">
        <v>6.1634514903110478E-5</v>
      </c>
      <c r="WV136" s="4">
        <v>7.2414645769528483E-5</v>
      </c>
      <c r="WW136" s="4">
        <v>3.1500189751908461E-5</v>
      </c>
      <c r="WX136" s="4">
        <v>1.3254216665120979E-4</v>
      </c>
      <c r="WY136" s="4">
        <v>5.7076612701218528E-4</v>
      </c>
      <c r="WZ136" s="4">
        <v>1.330069712709426E-4</v>
      </c>
      <c r="XA136" s="4">
        <v>6.5239765044254122E-6</v>
      </c>
      <c r="XB136" s="4">
        <v>1.4216159351394781E-4</v>
      </c>
      <c r="XC136" s="4">
        <v>1.864062355455921E-6</v>
      </c>
      <c r="XD136" s="4">
        <v>5.4221510228161257E-5</v>
      </c>
      <c r="XE136" s="4">
        <v>5.0004335106117886E-4</v>
      </c>
      <c r="XF136" s="4">
        <v>2.5199350090753699E-2</v>
      </c>
      <c r="XG136" s="4">
        <v>3.6413056019556398E-4</v>
      </c>
      <c r="XH136" s="4">
        <v>1.2389451800860979E-3</v>
      </c>
      <c r="XI136" s="4">
        <v>1.3740060532557221E-2</v>
      </c>
      <c r="XJ136" s="4">
        <v>5.2566081936849183E-5</v>
      </c>
      <c r="XK136" s="4">
        <v>2.746188081670597E-3</v>
      </c>
      <c r="XL136" s="4">
        <v>3.631125554342679E-2</v>
      </c>
      <c r="XM136" s="4">
        <v>5.241791433983004E-3</v>
      </c>
      <c r="XN136" s="4">
        <v>1.084949768899244E-3</v>
      </c>
      <c r="XO136" s="4">
        <v>1.2873347859516561E-2</v>
      </c>
      <c r="XP136" s="4">
        <v>1.7954781054517761E-2</v>
      </c>
      <c r="XQ136" s="4">
        <v>2.6400064564912029E-5</v>
      </c>
      <c r="XR136" s="4">
        <v>5.0183721067359187E-5</v>
      </c>
      <c r="XS136" s="4">
        <v>4.9212928253537817E-3</v>
      </c>
      <c r="XT136" s="4">
        <v>9.972316146091972E-3</v>
      </c>
      <c r="XU136" s="4">
        <v>6.6926535760374068E-3</v>
      </c>
      <c r="XV136" s="4">
        <v>1.6847909553111541E-4</v>
      </c>
      <c r="XW136" s="4">
        <v>6.3350555188236377E-3</v>
      </c>
      <c r="XX136" s="4">
        <v>1.210094495847378E-2</v>
      </c>
      <c r="XY136" s="4">
        <v>1.0405909926571981E-3</v>
      </c>
      <c r="XZ136" s="4">
        <v>2.1283106479153961E-5</v>
      </c>
      <c r="YA136" s="4">
        <v>4.9472085555312878E-5</v>
      </c>
      <c r="YB136" s="4">
        <v>4.207967174074851E-5</v>
      </c>
      <c r="YC136" s="4">
        <v>2.3192222728996102E-3</v>
      </c>
      <c r="YD136" s="4">
        <v>7.453152837738566E-4</v>
      </c>
      <c r="YE136" s="4">
        <v>1.1413783145863799E-3</v>
      </c>
      <c r="YF136" s="4">
        <v>8.7164040641717002E-4</v>
      </c>
      <c r="YG136" s="4">
        <v>4.4555998842043462E-3</v>
      </c>
      <c r="YH136" s="4">
        <v>1.0084981693771521E-3</v>
      </c>
      <c r="YI136" s="4">
        <v>2.2971285772712661E-5</v>
      </c>
      <c r="YJ136" s="4">
        <v>1.3370246952610791E-4</v>
      </c>
      <c r="YK136" s="4">
        <v>3.859384443612448E-4</v>
      </c>
      <c r="YL136" s="4">
        <v>5.5588396314434755E-4</v>
      </c>
      <c r="YM136" s="4">
        <v>3.7582341928387112E-3</v>
      </c>
      <c r="YN136" s="4">
        <v>4.8760504423615413E-5</v>
      </c>
      <c r="YO136" s="4">
        <v>4.5998432030747143E-3</v>
      </c>
      <c r="YP136" s="4">
        <v>3.826577454060745E-3</v>
      </c>
      <c r="YQ136" s="4">
        <v>5.1376440812175042E-5</v>
      </c>
      <c r="YR136" s="4">
        <v>1.2159450856263251E-4</v>
      </c>
      <c r="YS136" s="4">
        <v>6.9391775053427145E-5</v>
      </c>
      <c r="YT136" s="4">
        <v>3.4086492580493011E-2</v>
      </c>
      <c r="YU136" s="4">
        <v>7.3032204661574885E-4</v>
      </c>
      <c r="YV136" s="4">
        <v>7.3615714805261422E-3</v>
      </c>
      <c r="YW136" s="4">
        <v>5.4615385316986932E-2</v>
      </c>
      <c r="YX136" s="4">
        <v>5.5178615074028738E-3</v>
      </c>
      <c r="YY136" s="4">
        <v>4.4770595765291301E-5</v>
      </c>
      <c r="YZ136" s="4">
        <v>1.5715261808325569E-4</v>
      </c>
      <c r="ZA136" s="4">
        <v>1.3341809377621271E-4</v>
      </c>
      <c r="ZB136" s="4">
        <v>1.022885657271179E-4</v>
      </c>
      <c r="ZC136" s="4">
        <v>6.1073276848031051E-2</v>
      </c>
      <c r="ZD136" s="4">
        <v>3.7044060142877359E-3</v>
      </c>
      <c r="ZE136" s="4">
        <v>1.414424234766856E-3</v>
      </c>
      <c r="ZF136" s="4">
        <v>6.0883728673976387E-2</v>
      </c>
      <c r="ZG136" s="4">
        <v>5.1217350878032308E-2</v>
      </c>
      <c r="ZH136" s="4">
        <v>4.0593176390718902E-4</v>
      </c>
      <c r="ZI136" s="4">
        <v>8.8017413617880744E-5</v>
      </c>
      <c r="ZJ136" s="4">
        <v>1.3396438730910821E-4</v>
      </c>
      <c r="ZK136" s="4">
        <v>2.271241402474889E-4</v>
      </c>
      <c r="ZL136" s="4">
        <v>1.489967302999951E-4</v>
      </c>
      <c r="ZM136" s="4">
        <v>5.0970147010260453E-5</v>
      </c>
      <c r="ZN136" s="4">
        <v>4.2522379171705397E-5</v>
      </c>
      <c r="ZO136" s="4">
        <v>4.665958796072171E-5</v>
      </c>
      <c r="ZP136" s="4">
        <v>3.1374592803483619E-6</v>
      </c>
      <c r="ZQ136" s="4">
        <v>6.5146066083026193E-5</v>
      </c>
      <c r="ZR136" s="4">
        <v>4.5463979665808188E-5</v>
      </c>
      <c r="ZS136" s="4">
        <v>8.5361352957762584E-5</v>
      </c>
      <c r="ZT136" s="4">
        <v>3.8873559381552229E-2</v>
      </c>
      <c r="ZU136" s="4">
        <v>6.3779395545225537E-3</v>
      </c>
      <c r="ZV136" s="4">
        <v>1.455765896244174E-4</v>
      </c>
      <c r="ZW136" s="4">
        <v>1.245385655729866E-2</v>
      </c>
      <c r="ZX136" s="4">
        <v>5.6250752727351021E-2</v>
      </c>
      <c r="ZY136" s="4">
        <v>6.5256348742079428E-3</v>
      </c>
      <c r="ZZ136" s="4">
        <v>1.5900412172874199E-4</v>
      </c>
      <c r="AAA136" s="4">
        <v>6.7990362229584792E-5</v>
      </c>
      <c r="AAB136" s="4">
        <v>1.2899045391738531E-4</v>
      </c>
      <c r="AAC136" s="4">
        <v>1.6493182675559511E-4</v>
      </c>
      <c r="AAD136" s="4">
        <v>4.816637679210396E-4</v>
      </c>
      <c r="AAE136" s="4">
        <v>5.3817885232808067E-5</v>
      </c>
      <c r="AAF136" s="4">
        <v>7.8464859339402154E-5</v>
      </c>
      <c r="AAG136" s="4">
        <v>4.5917965301639519E-5</v>
      </c>
      <c r="AAH136" s="4">
        <v>3.2318587104318772E-5</v>
      </c>
      <c r="AAI136" s="4">
        <v>2.9285663247581871E-5</v>
      </c>
      <c r="AAJ136" s="4">
        <v>6.1426634403713147E-5</v>
      </c>
      <c r="AAK136" s="4">
        <v>7.138199924404783E-5</v>
      </c>
      <c r="AAL136" s="4">
        <v>4.4516049803822103E-5</v>
      </c>
      <c r="AAM136" s="4">
        <v>5.4150158829945876E-3</v>
      </c>
      <c r="AAN136" s="4">
        <v>3.1849413297445651E-3</v>
      </c>
      <c r="AAO136" s="4">
        <v>1.7633549136968979E-5</v>
      </c>
      <c r="AAP136" s="4">
        <v>1.0182043966266601E-3</v>
      </c>
      <c r="AAQ136" s="4">
        <v>8.0163520097471051E-3</v>
      </c>
      <c r="AAR136" s="4">
        <v>5.5322219674252748E-3</v>
      </c>
      <c r="AAS136" s="4">
        <v>4.2824816307224211E-5</v>
      </c>
      <c r="AAT136" s="4">
        <v>2.8024078240679921E-5</v>
      </c>
      <c r="AAU136" s="4">
        <v>2.25409848370917E-5</v>
      </c>
      <c r="AAV136" s="4">
        <v>5.5785691542996677E-5</v>
      </c>
      <c r="AAW136" s="4">
        <v>2.0217017307343831E-4</v>
      </c>
      <c r="AAX136" s="4">
        <v>3.6036848109456991E-5</v>
      </c>
      <c r="AAY136" s="4">
        <v>2.273258150526481E-5</v>
      </c>
      <c r="AAZ136" s="4">
        <v>1.3039780040967061E-5</v>
      </c>
      <c r="ABA136" s="4">
        <v>1.7183383784985409E-4</v>
      </c>
      <c r="ABB136" s="4">
        <v>3.5356278925574081E-4</v>
      </c>
      <c r="ABC136" s="4">
        <v>4.5895901653488411E-5</v>
      </c>
      <c r="ABD136" s="4">
        <v>4.0614322155205131E-4</v>
      </c>
      <c r="ABE136" s="4">
        <v>5.6717442716784508E-4</v>
      </c>
      <c r="ABF136" s="4">
        <v>1.205496587036225E-4</v>
      </c>
      <c r="ABG136" s="4">
        <v>2.0781508051840181E-5</v>
      </c>
      <c r="ABH136" s="4">
        <v>1.365395648388792E-4</v>
      </c>
      <c r="ABI136" s="4">
        <v>1.040304119009241E-4</v>
      </c>
      <c r="ABJ136" s="4">
        <v>1.5077029931915271E-4</v>
      </c>
      <c r="ABK136" s="4">
        <v>8.3462869388897679E-4</v>
      </c>
      <c r="ABL136" s="4">
        <v>3.8335568048339331E-4</v>
      </c>
      <c r="ABM136" s="4">
        <v>1.635644559027393E-4</v>
      </c>
      <c r="ABN136" s="4">
        <v>2.896456388710227E-5</v>
      </c>
      <c r="ABO136" s="4">
        <v>4.0195246159652172E-6</v>
      </c>
      <c r="ABP136" s="4">
        <v>6.7611480346521657E-4</v>
      </c>
      <c r="ABQ136" s="4">
        <v>3.356991062050196E-5</v>
      </c>
      <c r="ABR136" s="4">
        <v>6.4452527489743013E-3</v>
      </c>
      <c r="ABS136" s="4">
        <v>8.2823063987765757E-3</v>
      </c>
      <c r="ABT136" s="4">
        <v>8.5051989788072614E-4</v>
      </c>
      <c r="ABU136" s="4">
        <v>2.8690697103267199E-4</v>
      </c>
      <c r="ABV136" s="4">
        <v>5.5993196532094325E-4</v>
      </c>
      <c r="ABW136" s="4">
        <v>4.1198139508839208E-5</v>
      </c>
      <c r="ABX136" s="4">
        <v>7.8810505105762764E-6</v>
      </c>
      <c r="ABY136" s="4">
        <v>3.8294634666521677E-6</v>
      </c>
      <c r="ABZ136" s="4">
        <v>8.754383080580271E-6</v>
      </c>
      <c r="ACA136" s="4">
        <v>1.098096958424797E-3</v>
      </c>
      <c r="ACB136" s="4">
        <v>1.170390976456963E-4</v>
      </c>
      <c r="ACC136" s="4">
        <v>1.2511119932492669E-2</v>
      </c>
      <c r="ACD136" s="4">
        <v>4.0168491013406027E-2</v>
      </c>
      <c r="ACE136" s="4">
        <v>9.6549365605338115E-3</v>
      </c>
      <c r="ACF136" s="4">
        <v>1.047136842840616E-4</v>
      </c>
      <c r="ACG136" s="4">
        <v>4.5190085503450531E-5</v>
      </c>
      <c r="ACH136" s="4">
        <v>7.7783104013461567E-4</v>
      </c>
      <c r="ACI136" s="4">
        <v>5.3203427014192491E-4</v>
      </c>
      <c r="ACJ136" s="4">
        <v>4.624206201604762E-5</v>
      </c>
      <c r="ACK136" s="4">
        <v>1.87961869437198E-5</v>
      </c>
      <c r="ACL136" s="4">
        <v>1.312659416535431E-5</v>
      </c>
      <c r="ACM136" s="4">
        <v>1.7944277238361909E-5</v>
      </c>
      <c r="ACN136" s="4">
        <v>1.1395150198171121E-5</v>
      </c>
      <c r="ACO136" s="4">
        <v>1.170985722790008E-5</v>
      </c>
      <c r="ACP136" s="4">
        <v>1.770355508784674E-5</v>
      </c>
      <c r="ACQ136" s="4">
        <v>8.9050734793767977E-4</v>
      </c>
      <c r="ACR136" s="4">
        <v>2.2217649873601259E-4</v>
      </c>
      <c r="ACS136" s="4">
        <v>7.7068333060470581E-3</v>
      </c>
      <c r="ACT136" s="4">
        <v>5.4417864148868289E-2</v>
      </c>
      <c r="ACU136" s="4">
        <v>3.2373382189432483E-2</v>
      </c>
      <c r="ACV136" s="4">
        <v>1.1344388197997879E-3</v>
      </c>
      <c r="ACW136" s="4">
        <v>7.8494787824982607E-6</v>
      </c>
      <c r="ACX136" s="4">
        <v>2.1315757601354451E-4</v>
      </c>
      <c r="ACY136" s="4">
        <v>5.881984557165235E-4</v>
      </c>
      <c r="ACZ136" s="4">
        <v>4.9905007816262753E-4</v>
      </c>
      <c r="ADA136" s="4">
        <v>4.5573422688631498E-4</v>
      </c>
      <c r="ADB136" s="4">
        <v>3.1474272832667432E-5</v>
      </c>
      <c r="ADC136" s="4">
        <v>8.6087850094358436E-5</v>
      </c>
      <c r="ADD136" s="4">
        <v>4.9114231738708773E-5</v>
      </c>
      <c r="ADE136" s="4">
        <v>9.3379778931691817E-6</v>
      </c>
      <c r="ADF136" s="4">
        <v>7.0094558861216863E-5</v>
      </c>
      <c r="ADG136" s="4">
        <v>8.4223568346620316E-6</v>
      </c>
      <c r="ADH136" s="4">
        <v>6.209535770874787E-5</v>
      </c>
      <c r="ADI136" s="4">
        <v>1.8658167157684219E-5</v>
      </c>
      <c r="ADJ136" s="4">
        <v>3.9045331235742169E-4</v>
      </c>
      <c r="ADK136" s="4">
        <v>1.8271064074397959E-4</v>
      </c>
      <c r="ADL136" s="4">
        <v>7.4933187111781948E-4</v>
      </c>
      <c r="ADM136" s="4">
        <v>2.9191352678013049E-2</v>
      </c>
      <c r="ADN136" s="4">
        <v>3.6897941665759902E-2</v>
      </c>
      <c r="ADO136" s="4">
        <v>3.8633332529022101E-3</v>
      </c>
      <c r="ADP136" s="4">
        <v>6.3332066471602534E-6</v>
      </c>
      <c r="ADQ136" s="4">
        <v>5.3509497379088422E-5</v>
      </c>
      <c r="ADR136" s="4">
        <v>1.7516017249341901E-4</v>
      </c>
      <c r="ADS136" s="4">
        <v>6.0369236524375068E-4</v>
      </c>
      <c r="ADT136" s="4">
        <v>1.317287888543624E-3</v>
      </c>
      <c r="ADU136" s="4">
        <v>1.2776470894564099E-5</v>
      </c>
      <c r="ADV136" s="4">
        <v>8.6182335048612118E-6</v>
      </c>
      <c r="ADW136" s="4">
        <v>1.182049373746376E-4</v>
      </c>
      <c r="ADX136" s="4">
        <v>9.0055028951486734E-5</v>
      </c>
      <c r="ADY136" s="4">
        <v>3.3792095385763027E-5</v>
      </c>
      <c r="ADZ136" s="4">
        <v>4.8047220544542233E-5</v>
      </c>
      <c r="AEA136" s="4">
        <v>8.8098968124496934E-5</v>
      </c>
      <c r="AEB136" s="4">
        <v>1.124717751528485E-5</v>
      </c>
      <c r="AEC136" s="4">
        <v>4.7652229580121092E-5</v>
      </c>
      <c r="AED136" s="4">
        <v>1.760750889717361E-5</v>
      </c>
      <c r="AEE136" s="4">
        <v>4.1385991910185488E-4</v>
      </c>
      <c r="AEF136" s="4">
        <v>5.0774393106471508E-3</v>
      </c>
      <c r="AEG136" s="4">
        <v>1.9087961523721469E-2</v>
      </c>
      <c r="AEH136" s="4">
        <v>4.0912836225988772E-3</v>
      </c>
      <c r="AEI136" s="4">
        <v>4.0390531814041241E-5</v>
      </c>
      <c r="AEJ136" s="4">
        <v>8.8255655841145878E-5</v>
      </c>
      <c r="AEK136" s="4">
        <v>1.7955076713479319E-3</v>
      </c>
      <c r="AEL136" s="4">
        <v>1.6468294893622989E-4</v>
      </c>
      <c r="AEM136" s="4">
        <v>4.3359054912691388E-5</v>
      </c>
      <c r="AEN136" s="4">
        <v>7.600668991571652E-5</v>
      </c>
      <c r="AEO136" s="4">
        <v>3.7415333489195392E-5</v>
      </c>
      <c r="AEP136" s="4">
        <v>2.444369055547224E-5</v>
      </c>
      <c r="AEQ136" s="4">
        <v>1.407104477723016E-4</v>
      </c>
      <c r="AER136" s="4">
        <v>3.6427000782739388E-4</v>
      </c>
      <c r="AES136" s="4">
        <v>7.8267255091261673E-5</v>
      </c>
      <c r="AET136" s="4">
        <v>2.9505073975434E-5</v>
      </c>
      <c r="AEU136" s="4">
        <v>2.6813975828731681E-4</v>
      </c>
      <c r="AEV136" s="4">
        <v>2.297728811542301E-3</v>
      </c>
      <c r="AEW136" s="4">
        <v>1.542446669144965E-3</v>
      </c>
      <c r="AEX136" s="4">
        <v>2.1941653178106501E-4</v>
      </c>
      <c r="AEY136" s="4">
        <v>1.8538567737999621E-4</v>
      </c>
      <c r="AEZ136" s="4">
        <v>2.0713411806630391E-5</v>
      </c>
      <c r="AFA136" s="4">
        <v>2.067010515680978E-4</v>
      </c>
      <c r="AFB136" s="4">
        <v>2.5813521844303662E-5</v>
      </c>
      <c r="AFC136" s="4">
        <v>3.2889727507503577E-5</v>
      </c>
      <c r="AFD136" s="4">
        <v>2.0874911165633911E-5</v>
      </c>
      <c r="AFE136" s="4">
        <v>7.9199388913286716E-6</v>
      </c>
      <c r="AFF136" s="4">
        <v>1.800535184279499E-6</v>
      </c>
      <c r="AFG136" s="4">
        <v>7.0922008477288271E-5</v>
      </c>
      <c r="AFH136" s="4">
        <v>1.1138124684198429E-4</v>
      </c>
      <c r="AFI136" s="4">
        <v>2.6897043789993159E-4</v>
      </c>
      <c r="AFJ136" s="4">
        <v>6.5838984234047293E-5</v>
      </c>
      <c r="AFK136" s="4">
        <v>1.8357253638783721E-4</v>
      </c>
      <c r="AFL136" s="4">
        <v>7.8623189531443785E-5</v>
      </c>
      <c r="AFM136" s="4">
        <v>8.4543260635954513E-6</v>
      </c>
      <c r="AFN136" s="4">
        <v>6.8382965134262559E-5</v>
      </c>
      <c r="AFO136" s="4">
        <v>2.5472605883065269E-5</v>
      </c>
      <c r="AFP136" s="4">
        <v>5.3896502636461322E-5</v>
      </c>
      <c r="AFQ136" s="4">
        <v>2.4487001349943947E-4</v>
      </c>
      <c r="AFR136" s="4">
        <v>8.9420284469338585E-4</v>
      </c>
      <c r="AFS136" s="4">
        <v>3.3035336971673279E-4</v>
      </c>
      <c r="AFT136" s="4">
        <v>3.6529583397757609E-4</v>
      </c>
      <c r="AFU136" s="4">
        <v>5.2777466669537963E-4</v>
      </c>
      <c r="AFV136" s="4">
        <v>8.3850532187365389E-5</v>
      </c>
      <c r="AFW136" s="4">
        <v>1.0523633068743329E-5</v>
      </c>
      <c r="AFX136" s="4">
        <v>3.9144941885086577E-5</v>
      </c>
      <c r="AFY136" s="4">
        <v>1.7991554215061851E-5</v>
      </c>
      <c r="AFZ136" s="4">
        <v>4.3314932667669203E-5</v>
      </c>
      <c r="AGA136" s="4">
        <v>6.8892968327169268E-6</v>
      </c>
      <c r="AGB136" s="4">
        <v>2.0920965207407521E-4</v>
      </c>
      <c r="AGC136" s="4">
        <v>1.368202454324105E-3</v>
      </c>
      <c r="AGD136" s="4">
        <v>8.9508489400530304E-4</v>
      </c>
      <c r="AGE136" s="4">
        <v>3.4373526116371908E-5</v>
      </c>
      <c r="AGF136" s="4">
        <v>1.917812374339175E-4</v>
      </c>
      <c r="AGG136" s="4">
        <v>8.8983346380242206E-4</v>
      </c>
      <c r="AGH136" s="4">
        <v>4.2472832675151401E-4</v>
      </c>
      <c r="AGI136" s="4">
        <v>9.7372334110868884E-5</v>
      </c>
      <c r="AGJ136" s="4">
        <v>3.6324303752452523E-4</v>
      </c>
      <c r="AGK136" s="4">
        <v>1.072900723083499E-5</v>
      </c>
      <c r="AGL136" s="4">
        <v>2.52805817220707E-5</v>
      </c>
      <c r="AGM136" s="4">
        <v>2.314340394453446E-5</v>
      </c>
      <c r="AGN136" s="4">
        <v>2.12638187816815E-5</v>
      </c>
      <c r="AGO136" s="4">
        <v>1.6172080261768761E-4</v>
      </c>
      <c r="AGP136" s="4">
        <v>1.1164667761521909E-3</v>
      </c>
      <c r="AGQ136" s="4">
        <v>1.069246553767845E-3</v>
      </c>
      <c r="AGR136" s="4">
        <v>1.044557643145332E-4</v>
      </c>
      <c r="AGS136" s="4">
        <v>4.8900254354925746E-4</v>
      </c>
      <c r="AGT136" s="4">
        <v>7.0194995656821775E-4</v>
      </c>
      <c r="AGU136" s="4">
        <v>4.8396216533158111E-4</v>
      </c>
      <c r="AGV136" s="4">
        <v>8.8191043994766604E-4</v>
      </c>
      <c r="AGW136" s="4">
        <v>4.968863085875244E-6</v>
      </c>
      <c r="AGX136" s="4">
        <v>3.47318178339982E-6</v>
      </c>
      <c r="AGY136" s="4">
        <v>7.363774155898497E-6</v>
      </c>
      <c r="AGZ136" s="4">
        <v>3.2120805885285212E-5</v>
      </c>
      <c r="AHA136" s="4">
        <v>2.632474980535231E-4</v>
      </c>
      <c r="AHB136" s="4">
        <v>3.5905733129054749E-4</v>
      </c>
      <c r="AHC136" s="4">
        <v>1.9188166019451458E-5</v>
      </c>
      <c r="AHD136" s="4">
        <v>3.385429282900471E-4</v>
      </c>
      <c r="AHE136" s="4">
        <v>1.039303860398648E-3</v>
      </c>
      <c r="AHF136" s="4">
        <v>9.6989408227703177E-4</v>
      </c>
      <c r="AHG136" s="4">
        <v>1.164778244226135E-4</v>
      </c>
      <c r="AHH136" s="4">
        <v>6.2796587079810804E-5</v>
      </c>
      <c r="AHI136" s="4">
        <v>3.5539542500147639E-4</v>
      </c>
      <c r="AHJ136" s="4">
        <v>5.3728567278959311E-4</v>
      </c>
      <c r="AHK136" s="4">
        <v>2.3348666437898119E-3</v>
      </c>
      <c r="AHL136" s="4">
        <v>7.1859087893183025E-5</v>
      </c>
      <c r="AHM136" s="4">
        <v>1.4818792425665729E-5</v>
      </c>
      <c r="AHN136" s="4">
        <v>2.753057788343033E-4</v>
      </c>
      <c r="AHO136" s="4">
        <v>3.233888901702617E-4</v>
      </c>
      <c r="AHP136" s="4">
        <v>1.4970672537796079E-4</v>
      </c>
      <c r="AHQ136" s="4">
        <v>2.2185055499368829E-4</v>
      </c>
      <c r="AHR136" s="4">
        <v>2.684230345512153E-5</v>
      </c>
      <c r="AHS136" s="4">
        <v>4.6068717382960097E-5</v>
      </c>
      <c r="AHT136" s="4">
        <v>4.6764958946816839E-4</v>
      </c>
      <c r="AHU136" s="4">
        <v>9.5970291427445453E-4</v>
      </c>
      <c r="AHV136" s="4">
        <v>1.043216508041846E-4</v>
      </c>
      <c r="AHW136" s="4">
        <v>5.1924115597824362E-5</v>
      </c>
      <c r="AHX136" s="4">
        <v>2.6973855227781262E-4</v>
      </c>
      <c r="AHY136" s="4">
        <v>1.8368755889540979E-3</v>
      </c>
      <c r="AHZ136" s="4">
        <v>1.6563182705561999E-4</v>
      </c>
      <c r="AIA136" s="4">
        <v>3.9986330146334343E-5</v>
      </c>
      <c r="AIB136" s="4">
        <v>3.362106317696895E-4</v>
      </c>
      <c r="AIC136" s="4">
        <v>9.9740302582114254E-4</v>
      </c>
      <c r="AID136" s="4">
        <v>2.266326920921368E-4</v>
      </c>
      <c r="AIE136" s="4">
        <v>7.9762810655668176E-5</v>
      </c>
      <c r="AIF136" s="4">
        <v>1.5131055433025749E-4</v>
      </c>
      <c r="AIG136" s="4">
        <v>6.2098250012501018E-5</v>
      </c>
      <c r="AIH136" s="4">
        <v>4.3150695975666908E-5</v>
      </c>
      <c r="AII136" s="4">
        <v>9.077058269117142E-4</v>
      </c>
      <c r="AIJ136" s="4">
        <v>1.9578039802147391E-4</v>
      </c>
      <c r="AIK136" s="4">
        <v>2.8145753489247058E-4</v>
      </c>
      <c r="AIL136" s="4">
        <v>1.263941842984862E-3</v>
      </c>
    </row>
    <row r="137" spans="1:922">
      <c r="A137" s="1">
        <v>2.5490220000000002E-3</v>
      </c>
      <c r="B137" s="1">
        <v>3.2595929999999999E-3</v>
      </c>
      <c r="C137" s="1">
        <v>5.9662699999999996E-4</v>
      </c>
      <c r="D137" s="1">
        <v>7.8176589999999994E-3</v>
      </c>
      <c r="E137" s="3">
        <v>5.2196700000000001E-5</v>
      </c>
      <c r="F137" s="1">
        <v>1.5578099999999999E-4</v>
      </c>
      <c r="G137" s="3">
        <v>4.3097699999999999E-5</v>
      </c>
      <c r="H137" s="3">
        <v>2.49145E-5</v>
      </c>
      <c r="I137" s="3">
        <v>3.9079100000000003E-5</v>
      </c>
      <c r="J137" s="3">
        <v>5.93813E-5</v>
      </c>
      <c r="K137" s="1">
        <v>1.2012E-4</v>
      </c>
      <c r="L137" s="1">
        <v>1.3663670000000001E-3</v>
      </c>
      <c r="M137" s="1">
        <v>1.04351E-4</v>
      </c>
      <c r="N137" s="1">
        <v>3.4923199999999999E-4</v>
      </c>
      <c r="O137" s="1">
        <v>1.8114870000000001E-3</v>
      </c>
      <c r="P137" s="1">
        <v>5.16987E-4</v>
      </c>
      <c r="Q137" s="1">
        <v>7.8663329999999997E-3</v>
      </c>
      <c r="R137" s="1">
        <v>2.2831853999999999E-2</v>
      </c>
      <c r="S137" s="3">
        <v>1.0372400000000001E-5</v>
      </c>
      <c r="T137" s="1">
        <v>1.1058579999999999E-3</v>
      </c>
      <c r="U137" s="1">
        <v>3.507647E-3</v>
      </c>
      <c r="V137" s="1">
        <v>3.1814830000000001E-3</v>
      </c>
      <c r="W137" s="1">
        <v>1.078049E-3</v>
      </c>
      <c r="X137" s="1">
        <v>2.9457279999999999E-3</v>
      </c>
      <c r="Y137" s="1">
        <v>5.9717360000000001E-3</v>
      </c>
      <c r="Z137" s="1">
        <v>7.0230509999999998E-3</v>
      </c>
      <c r="AA137" s="1">
        <v>4.5599149999999998E-2</v>
      </c>
      <c r="AB137" s="3">
        <v>9.7157799999999993E-5</v>
      </c>
      <c r="AC137" s="1">
        <v>5.9918749999999998E-3</v>
      </c>
      <c r="AD137" s="1">
        <v>5.31509E-4</v>
      </c>
      <c r="AE137" s="1">
        <v>5.9377179999999998E-3</v>
      </c>
      <c r="AF137" s="1">
        <v>1.18888E-4</v>
      </c>
      <c r="AG137" s="1">
        <v>1.4900110000000001E-3</v>
      </c>
      <c r="AH137" s="1">
        <v>5.5011600000000002E-4</v>
      </c>
      <c r="AI137" s="1">
        <v>8.0981579999999994E-3</v>
      </c>
      <c r="AJ137" s="1">
        <v>3.7540130000000001E-3</v>
      </c>
      <c r="AK137" s="3">
        <v>4.9686399999999999E-5</v>
      </c>
      <c r="AL137" s="1">
        <v>1.168395E-3</v>
      </c>
      <c r="AM137" s="1">
        <v>1.0510993999999999E-2</v>
      </c>
      <c r="AN137" s="1">
        <v>3.8737599999999999E-4</v>
      </c>
      <c r="AO137" s="1">
        <v>1.131544E-2</v>
      </c>
      <c r="AP137" s="1">
        <v>2.9530149999999998E-3</v>
      </c>
      <c r="AQ137" s="1">
        <v>4.4310200000000001E-4</v>
      </c>
      <c r="AR137" s="3">
        <v>2.64409E-5</v>
      </c>
      <c r="AS137" s="1">
        <v>1.14097E-4</v>
      </c>
      <c r="AT137" s="1">
        <v>4.7106399999999999E-4</v>
      </c>
      <c r="AU137" s="1">
        <v>1.8943009999999999E-3</v>
      </c>
      <c r="AV137" s="1">
        <v>3.1955159999999998E-3</v>
      </c>
      <c r="AW137" s="1">
        <v>2.2554899999999999E-4</v>
      </c>
      <c r="AX137" s="1">
        <v>4.5681029999999996E-3</v>
      </c>
      <c r="AY137" s="1">
        <v>3.2971200000000002E-4</v>
      </c>
      <c r="AZ137" s="1">
        <v>1.3575135E-2</v>
      </c>
      <c r="BA137" s="1">
        <v>6.4936600000000001E-3</v>
      </c>
      <c r="BB137" s="1">
        <v>3.87811E-4</v>
      </c>
      <c r="BC137" s="1">
        <v>3.2944000000000002E-4</v>
      </c>
      <c r="BD137" s="1">
        <v>1.3117980000000001E-3</v>
      </c>
      <c r="BE137" s="1">
        <v>1.2041599999999999E-4</v>
      </c>
      <c r="BF137" s="1">
        <v>1.1192179999999999E-3</v>
      </c>
      <c r="BG137" s="1">
        <v>5.4365100000000003E-4</v>
      </c>
      <c r="BH137" s="1">
        <v>9.8765659999999998E-3</v>
      </c>
      <c r="BI137" s="1">
        <v>8.2781200000000004E-4</v>
      </c>
      <c r="BJ137" s="1">
        <v>2.2579089999999998E-3</v>
      </c>
      <c r="BK137" s="3">
        <v>6.1454199999999999E-5</v>
      </c>
      <c r="BL137" s="3">
        <v>8.1524699999999996E-5</v>
      </c>
      <c r="BM137" s="3">
        <v>6.8954600000000006E-5</v>
      </c>
      <c r="BN137" s="1">
        <v>9.1452900000000004E-3</v>
      </c>
      <c r="BO137" s="1">
        <v>1.023889E-3</v>
      </c>
      <c r="BP137" s="1">
        <v>2.4322999999999999E-4</v>
      </c>
      <c r="BQ137" s="1">
        <v>0.25602077099999998</v>
      </c>
      <c r="BR137" s="1">
        <v>1.4186646000000001E-2</v>
      </c>
      <c r="BS137" s="3">
        <v>2.2700900000000001E-5</v>
      </c>
      <c r="BT137" s="3">
        <v>6.7756300000000002E-7</v>
      </c>
      <c r="BU137" s="1">
        <v>1.3858060000000001E-3</v>
      </c>
      <c r="BV137" s="1">
        <v>0.120253023</v>
      </c>
      <c r="BW137" s="3">
        <v>6.01694E-5</v>
      </c>
      <c r="BX137" s="3">
        <v>4.4212999999999998E-5</v>
      </c>
      <c r="BY137" s="3">
        <v>8.7088400000000005E-5</v>
      </c>
      <c r="BZ137" s="1">
        <v>1.51345E-4</v>
      </c>
      <c r="CA137" s="1">
        <v>1.243234E-2</v>
      </c>
      <c r="CB137" s="3">
        <v>7.0900200000000003E-5</v>
      </c>
      <c r="CC137" s="1">
        <v>6.2185799999999998E-4</v>
      </c>
      <c r="CD137" s="3">
        <v>3.5618599999999998E-5</v>
      </c>
      <c r="CE137" s="1">
        <v>1.96789E-4</v>
      </c>
      <c r="CF137" s="1">
        <v>3.2886959999999998E-3</v>
      </c>
      <c r="CG137" s="1">
        <v>1.5831999999999999E-4</v>
      </c>
      <c r="CH137" s="1">
        <v>1.4524830000000001E-3</v>
      </c>
      <c r="CI137" s="3">
        <v>7.4478099999999994E-5</v>
      </c>
      <c r="CJ137" s="1">
        <v>3.0855349999999999E-3</v>
      </c>
      <c r="CK137" s="1">
        <v>7.2367099999999995E-4</v>
      </c>
      <c r="CL137" s="1">
        <v>3.7188999999999999E-4</v>
      </c>
      <c r="CM137" s="3">
        <v>6.9521400000000002E-5</v>
      </c>
      <c r="CN137" s="1">
        <v>8.0480500000000002E-4</v>
      </c>
      <c r="CO137" s="1">
        <v>5.1816299999999998E-4</v>
      </c>
      <c r="CP137" s="1">
        <v>4.4486100000000001E-4</v>
      </c>
      <c r="CQ137" s="1">
        <v>1.8561696999999999E-2</v>
      </c>
      <c r="CR137" s="1">
        <v>1.036436E-3</v>
      </c>
      <c r="CS137" s="3">
        <v>4.6740499999999997E-5</v>
      </c>
      <c r="CT137" s="3">
        <v>1.0758799999999999E-5</v>
      </c>
      <c r="CU137" s="1">
        <v>3.7033019999999999E-3</v>
      </c>
      <c r="CV137" s="3">
        <v>7.65945E-5</v>
      </c>
      <c r="CW137" s="3">
        <v>5.1321099999999999E-5</v>
      </c>
      <c r="CX137" s="3">
        <v>2.92798E-5</v>
      </c>
      <c r="CY137" s="1">
        <v>1.8734200000000001E-4</v>
      </c>
      <c r="CZ137" s="1">
        <v>3.1335543E-2</v>
      </c>
      <c r="DA137" s="1">
        <v>9.5280959999999998E-3</v>
      </c>
      <c r="DB137" s="1">
        <v>2.6459420000000001E-3</v>
      </c>
      <c r="DC137" s="1">
        <v>1.039267E-3</v>
      </c>
      <c r="DD137" s="1">
        <v>1.3549765E-2</v>
      </c>
      <c r="DE137" s="3">
        <v>5.4302599999999997E-5</v>
      </c>
      <c r="DF137" s="1">
        <v>8.4196100000000001E-4</v>
      </c>
      <c r="DG137" s="1">
        <v>1.7352839999999999E-3</v>
      </c>
      <c r="DH137" s="1">
        <v>3.4282600000000001E-4</v>
      </c>
      <c r="DI137" s="1">
        <v>6.2714599999999998E-4</v>
      </c>
      <c r="DJ137" s="1">
        <v>1.7576500000000001E-4</v>
      </c>
      <c r="DK137" s="1">
        <v>2.8273080000000002E-3</v>
      </c>
      <c r="DL137" s="1">
        <v>0.100863706</v>
      </c>
      <c r="DM137" s="1">
        <v>1.2534829999999999E-3</v>
      </c>
      <c r="DN137" s="1">
        <v>4.2416844000000002E-2</v>
      </c>
      <c r="DO137" s="1">
        <v>1.1523034E-2</v>
      </c>
      <c r="DP137" s="1">
        <v>5.42458E-4</v>
      </c>
      <c r="DQ137" s="1">
        <v>1.1005358999999999E-2</v>
      </c>
      <c r="DR137" s="1">
        <v>1.996491E-3</v>
      </c>
      <c r="DS137" s="1">
        <v>5.83746E-4</v>
      </c>
      <c r="DT137" s="1">
        <v>2.315835E-3</v>
      </c>
      <c r="DU137" s="1">
        <v>2.2964410000000002E-3</v>
      </c>
      <c r="DV137" s="1">
        <v>3.8806019999999999E-3</v>
      </c>
      <c r="DW137" s="1">
        <v>1.2452629999999999E-3</v>
      </c>
      <c r="DX137" s="1">
        <v>2.4698739999999999E-3</v>
      </c>
      <c r="DY137" s="1">
        <v>3.83166E-4</v>
      </c>
      <c r="DZ137" s="1">
        <v>4.3872200000000001E-4</v>
      </c>
      <c r="EA137" s="1">
        <v>4.6077210000000004E-3</v>
      </c>
      <c r="EB137" s="1">
        <v>3.56318E-3</v>
      </c>
      <c r="EC137" s="1">
        <v>2.3970789999999999E-3</v>
      </c>
      <c r="ED137" s="1">
        <v>3.5554299999999999E-4</v>
      </c>
      <c r="EE137" s="1">
        <v>1.9672180000000002E-3</v>
      </c>
      <c r="EF137" s="1">
        <v>2.5773899999999999E-4</v>
      </c>
      <c r="EG137" s="1">
        <v>5.4108499999999996E-4</v>
      </c>
      <c r="EH137" s="1">
        <v>1.102392E-3</v>
      </c>
      <c r="EI137" s="1">
        <v>5.5676300000000005E-4</v>
      </c>
      <c r="EJ137" s="1">
        <v>5.0561060000000003E-3</v>
      </c>
      <c r="EK137" s="1">
        <v>1.6656780000000001E-3</v>
      </c>
      <c r="EL137" s="1">
        <v>8.5272409999999996E-3</v>
      </c>
      <c r="EM137" s="1">
        <v>3.0863879999999998E-3</v>
      </c>
      <c r="EN137" s="1">
        <v>2.85841E-4</v>
      </c>
      <c r="EO137" s="1">
        <v>3.517287E-3</v>
      </c>
      <c r="EP137" s="1">
        <v>5.5067739999999999E-3</v>
      </c>
      <c r="EQ137" s="1">
        <v>8.0463099999999999E-4</v>
      </c>
      <c r="ER137" s="1">
        <v>3.0765331999999999E-2</v>
      </c>
      <c r="ES137" s="3">
        <v>9.1906399999999998E-5</v>
      </c>
      <c r="ET137" s="1">
        <v>3.9302400000000001E-4</v>
      </c>
      <c r="EU137" s="1">
        <v>2.6542900000000002E-4</v>
      </c>
      <c r="EV137" s="1">
        <v>1.32459E-4</v>
      </c>
      <c r="EW137" s="1">
        <v>2.6108519999999999E-3</v>
      </c>
      <c r="EX137" s="1">
        <v>2.0811039999999999E-3</v>
      </c>
      <c r="EY137" s="4">
        <v>8.2658950977500381E-5</v>
      </c>
      <c r="EZ137" s="4">
        <v>6.4479180820476434E-3</v>
      </c>
      <c r="FA137" s="4">
        <v>3.3099796111952032E-4</v>
      </c>
      <c r="FB137" s="4">
        <v>0.15001348494743411</v>
      </c>
      <c r="FC137" s="4">
        <v>1.685691028709399E-2</v>
      </c>
      <c r="FD137" s="4">
        <v>1.2598362336776629E-2</v>
      </c>
      <c r="FE137" s="4">
        <v>0.1513443125320858</v>
      </c>
      <c r="FF137" s="4">
        <v>5.5187584350454642E-2</v>
      </c>
      <c r="FG137" s="4">
        <v>5.5864923216679798E-4</v>
      </c>
      <c r="FH137" s="4">
        <v>7.4818357183587314E-5</v>
      </c>
      <c r="FI137" s="4">
        <v>8.2372427001973281E-2</v>
      </c>
      <c r="FJ137" s="4">
        <v>2.724032494303099E-2</v>
      </c>
      <c r="FK137" s="4">
        <v>3.5831896528719658E-4</v>
      </c>
      <c r="FL137" s="4">
        <v>3.0672215114094052E-5</v>
      </c>
      <c r="FM137" s="4">
        <v>3.7726716279564039E-4</v>
      </c>
      <c r="FN137" s="4">
        <v>0.14742240339182619</v>
      </c>
      <c r="FO137" s="4">
        <v>0.11739323730376421</v>
      </c>
      <c r="FP137" s="4">
        <v>3.816644338388147E-3</v>
      </c>
      <c r="FQ137" s="4">
        <v>5.4102818531239058E-4</v>
      </c>
      <c r="FR137" s="4">
        <v>1.4411984920204989E-4</v>
      </c>
      <c r="FS137" s="4">
        <v>1.7500101914518151E-3</v>
      </c>
      <c r="FT137" s="4">
        <v>8.4508890310858116E-6</v>
      </c>
      <c r="FU137" s="4">
        <v>3.1578339333559917E-5</v>
      </c>
      <c r="FV137" s="4">
        <v>1.9409960636986469E-5</v>
      </c>
      <c r="FW137" s="4">
        <v>8.1415436562302065E-6</v>
      </c>
      <c r="FX137" s="4">
        <v>6.0075773470200857E-6</v>
      </c>
      <c r="FY137" s="4">
        <v>5.6533617469382134E-6</v>
      </c>
      <c r="FZ137" s="4">
        <v>5.1321511889570971E-4</v>
      </c>
      <c r="GA137" s="4">
        <v>7.0239698749808665E-4</v>
      </c>
      <c r="GB137" s="4">
        <v>3.9303380290223069E-4</v>
      </c>
      <c r="GC137" s="4">
        <v>1.496311129026117E-3</v>
      </c>
      <c r="GD137" s="4">
        <v>3.9595129295300672E-5</v>
      </c>
      <c r="GE137" s="4">
        <v>1.374465939639946E-4</v>
      </c>
      <c r="GF137" s="4">
        <v>3.9893031512020946E-6</v>
      </c>
      <c r="GG137" s="4">
        <v>1.0414119735333459E-4</v>
      </c>
      <c r="GH137" s="4">
        <v>1.3707416983101549E-3</v>
      </c>
      <c r="GI137" s="4">
        <v>2.9260020533489502E-6</v>
      </c>
      <c r="GJ137" s="4">
        <v>2.0379592894145818E-6</v>
      </c>
      <c r="GK137" s="4">
        <v>3.7114944732995668E-5</v>
      </c>
      <c r="GL137" s="4">
        <v>5.8196545459333665E-4</v>
      </c>
      <c r="GM137" s="4">
        <v>2.0528937003803961E-5</v>
      </c>
      <c r="GN137" s="4">
        <v>2.5280648280012412E-6</v>
      </c>
      <c r="GO137" s="4">
        <v>3.600415772133077E-5</v>
      </c>
      <c r="GP137" s="4">
        <v>1.05476197667222E-4</v>
      </c>
      <c r="GQ137" s="4">
        <v>1.630534793445677E-4</v>
      </c>
      <c r="GR137" s="4">
        <v>1.284607183315129E-5</v>
      </c>
      <c r="GS137" s="4">
        <v>8.3422137850562204E-4</v>
      </c>
      <c r="GT137" s="4">
        <v>3.0305690604731061E-5</v>
      </c>
      <c r="GU137" s="4">
        <v>8.1899326296477524E-4</v>
      </c>
      <c r="GV137" s="4">
        <v>2.1880260625696439E-3</v>
      </c>
      <c r="GW137" s="4">
        <v>4.7277413167572382E-5</v>
      </c>
      <c r="GX137" s="4">
        <v>2.554427776390163E-5</v>
      </c>
      <c r="GY137" s="4">
        <v>1.030909308373173E-4</v>
      </c>
      <c r="GZ137" s="4">
        <v>1.21095149038502E-3</v>
      </c>
      <c r="HA137" s="4">
        <v>3.7796300164199847E-5</v>
      </c>
      <c r="HB137" s="4">
        <v>2.1436954489804539E-5</v>
      </c>
      <c r="HC137" s="4">
        <v>1.7734944488439141E-4</v>
      </c>
      <c r="HD137" s="4">
        <v>1.190828896806239E-5</v>
      </c>
      <c r="HE137" s="4">
        <v>1.2763729896496511E-5</v>
      </c>
      <c r="HF137" s="4">
        <v>1.342137526007391E-4</v>
      </c>
      <c r="HG137" s="4">
        <v>4.3460606115373212E-4</v>
      </c>
      <c r="HH137" s="4">
        <v>6.0923132482930658E-4</v>
      </c>
      <c r="HI137" s="4">
        <v>2.679487896544383E-4</v>
      </c>
      <c r="HJ137" s="4">
        <v>5.6922632289659113E-4</v>
      </c>
      <c r="HK137" s="4">
        <v>1.9454819030508151E-3</v>
      </c>
      <c r="HL137" s="4">
        <v>7.1734521488473341E-3</v>
      </c>
      <c r="HM137" s="4">
        <v>3.2801732010397252E-4</v>
      </c>
      <c r="HN137" s="4">
        <v>8.8953230293280401E-4</v>
      </c>
      <c r="HO137" s="4">
        <v>4.1434217233773689E-3</v>
      </c>
      <c r="HP137" s="4">
        <v>3.268495852186375E-3</v>
      </c>
      <c r="HQ137" s="4">
        <v>3.2249340727243041E-3</v>
      </c>
      <c r="HR137" s="4">
        <v>6.0605074714026807E-4</v>
      </c>
      <c r="HS137" s="4">
        <v>1.3436730005495569E-4</v>
      </c>
      <c r="HT137" s="4">
        <v>5.705325761227823E-4</v>
      </c>
      <c r="HU137" s="4">
        <v>1.9432662660088459E-3</v>
      </c>
      <c r="HV137" s="4">
        <v>7.1358359963428911E-3</v>
      </c>
      <c r="HW137" s="4">
        <v>2.3420632045678691E-4</v>
      </c>
      <c r="HX137" s="4">
        <v>3.2368289556115951E-4</v>
      </c>
      <c r="HY137" s="4">
        <v>8.9068121305965005E-4</v>
      </c>
      <c r="HZ137" s="4">
        <v>1.9436966582829669E-3</v>
      </c>
      <c r="IA137" s="4">
        <v>8.5186366857372565E-3</v>
      </c>
      <c r="IB137" s="4">
        <v>1.078521876644756E-3</v>
      </c>
      <c r="IC137" s="4">
        <v>2.6727965565855288E-4</v>
      </c>
      <c r="ID137" s="4">
        <v>5.6446926356586461E-4</v>
      </c>
      <c r="IE137" s="4">
        <v>5.7613853202930038E-5</v>
      </c>
      <c r="IF137" s="4">
        <v>3.2738034218589111E-4</v>
      </c>
      <c r="IG137" s="4">
        <v>8.8993062221574468E-4</v>
      </c>
      <c r="IH137" s="4">
        <v>1.9518885514909531E-3</v>
      </c>
      <c r="II137" s="4">
        <v>1.1483005287832009E-3</v>
      </c>
      <c r="IJ137" s="4">
        <v>6.2265081013402116E-4</v>
      </c>
      <c r="IK137" s="4">
        <v>1.3478536895459271E-4</v>
      </c>
      <c r="IL137" s="4">
        <v>5.6347545749737356E-4</v>
      </c>
      <c r="IM137" s="4">
        <v>1.935240678240276E-3</v>
      </c>
      <c r="IN137" s="4">
        <v>3.239129366939052E-4</v>
      </c>
      <c r="IO137" s="4">
        <v>8.9044557099901393E-4</v>
      </c>
      <c r="IP137" s="4">
        <v>1.956700074182376E-3</v>
      </c>
      <c r="IQ137" s="4">
        <v>4.1232020619922363E-3</v>
      </c>
      <c r="IR137" s="4">
        <v>5.6433560344936156E-4</v>
      </c>
      <c r="IS137" s="4">
        <v>1.9403257994477119E-3</v>
      </c>
      <c r="IT137" s="4">
        <v>3.2390800321107049E-4</v>
      </c>
      <c r="IU137" s="4">
        <v>8.9075909956562883E-4</v>
      </c>
      <c r="IV137" s="4">
        <v>1.9401101322188529E-3</v>
      </c>
      <c r="IW137" s="4">
        <v>4.135817792752931E-3</v>
      </c>
      <c r="IX137" s="4">
        <v>3.3440929926737712E-3</v>
      </c>
      <c r="IY137" s="4">
        <v>1.9468879180971259E-3</v>
      </c>
      <c r="IZ137" s="4">
        <v>7.2004648440074466E-3</v>
      </c>
      <c r="JA137" s="4">
        <v>8.9071112629408725E-4</v>
      </c>
      <c r="JB137" s="4">
        <v>1.941776811603461E-3</v>
      </c>
      <c r="JC137" s="4">
        <v>4.1411867323100293E-3</v>
      </c>
      <c r="JD137" s="4">
        <v>8.4968005292591024E-3</v>
      </c>
      <c r="JE137" s="4">
        <v>2.340632526712054E-4</v>
      </c>
      <c r="JF137" s="4">
        <v>1.945982606468869E-3</v>
      </c>
      <c r="JG137" s="4">
        <v>4.1441950418466336E-3</v>
      </c>
      <c r="JH137" s="4">
        <v>8.5178134500528292E-3</v>
      </c>
      <c r="JI137" s="4">
        <v>3.237650668615988E-3</v>
      </c>
      <c r="JJ137" s="4">
        <v>9.8746345089369288E-4</v>
      </c>
      <c r="JK137" s="4">
        <v>9.3217367331777226E-2</v>
      </c>
      <c r="JL137" s="4">
        <v>3.476529589972557E-5</v>
      </c>
      <c r="JM137" s="4">
        <v>1.7307807966198268E-5</v>
      </c>
      <c r="JN137" s="4">
        <v>2.2467074017814081E-5</v>
      </c>
      <c r="JO137" s="4">
        <v>1.15141253977128E-5</v>
      </c>
      <c r="JP137" s="4">
        <v>1.678090918276978E-5</v>
      </c>
      <c r="JQ137" s="4">
        <v>2.5941007353637991E-5</v>
      </c>
      <c r="JR137" s="4">
        <v>6.3165327484604914E-6</v>
      </c>
      <c r="JS137" s="4">
        <v>2.1468985480180762E-5</v>
      </c>
      <c r="JT137" s="4">
        <v>5.2662128687884552E-5</v>
      </c>
      <c r="JU137" s="4">
        <v>1.0698529834977539E-5</v>
      </c>
      <c r="JV137" s="4">
        <v>1.968466789886058E-5</v>
      </c>
      <c r="JW137" s="4">
        <v>5.7697710026237532E-6</v>
      </c>
      <c r="JX137" s="4">
        <v>2.8563191614826E-5</v>
      </c>
      <c r="JY137" s="4">
        <v>6.6057969522527292E-5</v>
      </c>
      <c r="JZ137" s="4">
        <v>2.2412119192927109E-4</v>
      </c>
      <c r="KA137" s="4">
        <v>1.355954044815338E-5</v>
      </c>
      <c r="KB137" s="4">
        <v>3.0744767018939012E-4</v>
      </c>
      <c r="KC137" s="4">
        <v>1.296920455648225E-4</v>
      </c>
      <c r="KD137" s="4">
        <v>1.4779451743740529E-4</v>
      </c>
      <c r="KE137" s="4">
        <v>8.3727596966683565E-6</v>
      </c>
      <c r="KF137" s="4">
        <v>2.7771149884254021E-5</v>
      </c>
      <c r="KG137" s="4">
        <v>7.1866659316398626E-6</v>
      </c>
      <c r="KH137" s="4">
        <v>1.231987025006262E-4</v>
      </c>
      <c r="KI137" s="4">
        <v>2.5267954503351399E-5</v>
      </c>
      <c r="KJ137" s="4">
        <v>2.3669018275516669E-5</v>
      </c>
      <c r="KK137" s="4">
        <v>7.6429966253997431E-6</v>
      </c>
      <c r="KL137" s="4">
        <v>6.2260169123072538E-5</v>
      </c>
      <c r="KM137" s="4">
        <v>1.1857883659533329E-4</v>
      </c>
      <c r="KN137" s="4">
        <v>2.1557540612780639E-2</v>
      </c>
      <c r="KO137" s="4">
        <v>8.1114424692543333E-2</v>
      </c>
      <c r="KP137" s="4">
        <v>1.708709849305012E-2</v>
      </c>
      <c r="KQ137" s="4">
        <v>1.8949706173573781E-2</v>
      </c>
      <c r="KR137" s="4">
        <v>6.5354028815486909E-3</v>
      </c>
      <c r="KS137" s="4">
        <v>9.3846451629367916E-2</v>
      </c>
      <c r="KT137" s="4">
        <v>6.5305218746329316E-2</v>
      </c>
      <c r="KU137" s="4">
        <v>1.173377393741034E-2</v>
      </c>
      <c r="KV137" s="4">
        <v>8.736727978924104E-2</v>
      </c>
      <c r="KW137" s="4">
        <v>5.5675798482579478E-3</v>
      </c>
      <c r="KX137" s="4">
        <v>1.057302413379365E-2</v>
      </c>
      <c r="KY137" s="4">
        <v>0.1120151000937694</v>
      </c>
      <c r="KZ137" s="4">
        <v>1.7265991592449459E-2</v>
      </c>
      <c r="LA137" s="4">
        <v>3.8112963355388801E-3</v>
      </c>
      <c r="LB137" s="4">
        <v>6.8036904028826312E-3</v>
      </c>
      <c r="LC137" s="4">
        <v>8.7512306680790145E-3</v>
      </c>
      <c r="LD137" s="4">
        <v>4.1334380657946271E-4</v>
      </c>
      <c r="LE137" s="4">
        <v>3.6759202138325381E-3</v>
      </c>
      <c r="LF137" s="4">
        <v>6.7819523582933021E-3</v>
      </c>
      <c r="LG137" s="4">
        <v>1.0561596900888719E-4</v>
      </c>
      <c r="LH137" s="4">
        <v>3.7188471065382409E-3</v>
      </c>
      <c r="LI137" s="4">
        <v>9.1980898574782553E-4</v>
      </c>
      <c r="LJ137" s="4">
        <v>4.5997153279527152E-3</v>
      </c>
      <c r="LK137" s="4">
        <v>2.7329792842470982E-4</v>
      </c>
      <c r="LL137" s="4">
        <v>7.1735403050385022E-4</v>
      </c>
      <c r="LM137" s="4">
        <v>1.19467456400715E-3</v>
      </c>
      <c r="LN137" s="4">
        <v>5.1967863111281624E-3</v>
      </c>
      <c r="LO137" s="4">
        <v>1.0768642390508901E-3</v>
      </c>
      <c r="LP137" s="4">
        <v>4.7771450674618642E-4</v>
      </c>
      <c r="LQ137" s="4">
        <v>4.6532544501051178E-4</v>
      </c>
      <c r="LR137" s="4">
        <v>4.3843764478584731E-3</v>
      </c>
      <c r="LS137" s="4">
        <v>9.4999128200731146E-4</v>
      </c>
      <c r="LT137" s="4">
        <v>2.1201302457211622E-3</v>
      </c>
      <c r="LU137" s="4">
        <v>1.3081363753729119E-2</v>
      </c>
      <c r="LV137" s="4">
        <v>1.0447161299940239E-2</v>
      </c>
      <c r="LW137" s="4">
        <v>2.931751034159743E-3</v>
      </c>
      <c r="LX137" s="4">
        <v>4.5257348428972173E-2</v>
      </c>
      <c r="LY137" s="4">
        <v>4.3951580453439399E-4</v>
      </c>
      <c r="LZ137" s="4">
        <v>3.3979502450863959E-3</v>
      </c>
      <c r="MA137" s="4">
        <v>2.0289622668050139E-3</v>
      </c>
      <c r="MB137" s="4">
        <v>5.7088557356776712E-3</v>
      </c>
      <c r="MC137" s="4">
        <v>9.8701674444577028E-4</v>
      </c>
      <c r="MD137" s="4">
        <v>2.069184181075959E-2</v>
      </c>
      <c r="ME137" s="4">
        <v>1.7582117362494509E-3</v>
      </c>
      <c r="MF137" s="4">
        <v>1.070266364195238E-3</v>
      </c>
      <c r="MG137" s="4">
        <v>1.0009653742502631E-2</v>
      </c>
      <c r="MH137" s="4">
        <v>3.7097323058544338E-2</v>
      </c>
      <c r="MI137" s="4">
        <v>7.914671563254868E-3</v>
      </c>
      <c r="MJ137" s="4">
        <v>2.6304026969837531E-2</v>
      </c>
      <c r="MK137" s="4">
        <v>8.6689177686591714E-4</v>
      </c>
      <c r="ML137" s="4">
        <v>9.0719133184016972E-4</v>
      </c>
      <c r="MM137" s="4">
        <v>2.4507897327424402E-3</v>
      </c>
      <c r="MN137" s="4">
        <v>2.684756220698201E-3</v>
      </c>
      <c r="MO137" s="4">
        <v>4.1283312089069766E-3</v>
      </c>
      <c r="MP137" s="4">
        <v>6.0235708364030213E-4</v>
      </c>
      <c r="MQ137" s="4">
        <v>4.2315435266762142E-4</v>
      </c>
      <c r="MR137" s="4">
        <v>3.2173199655417632E-4</v>
      </c>
      <c r="MS137" s="4">
        <v>2.22351884897654E-3</v>
      </c>
      <c r="MT137" s="4">
        <v>1.11574080926658E-3</v>
      </c>
      <c r="MU137" s="4">
        <v>3.8921599913565152E-3</v>
      </c>
      <c r="MV137" s="4">
        <v>2.8305547448099328E-4</v>
      </c>
      <c r="MW137" s="4">
        <v>2.8388247356665009E-4</v>
      </c>
      <c r="MX137" s="4">
        <v>2.272372582372277E-4</v>
      </c>
      <c r="MY137" s="4">
        <v>5.1407712884708019E-4</v>
      </c>
      <c r="MZ137" s="4">
        <v>3.0859579218654851E-4</v>
      </c>
      <c r="NA137" s="4">
        <v>3.4035148142536448E-5</v>
      </c>
      <c r="NB137" s="4">
        <v>2.1206419734687309E-4</v>
      </c>
      <c r="NC137" s="4">
        <v>2.022150737050719E-3</v>
      </c>
      <c r="ND137" s="4">
        <v>2.0426925526221011E-4</v>
      </c>
      <c r="NE137" s="4">
        <v>4.3592874242157721E-4</v>
      </c>
      <c r="NF137" s="4">
        <v>1.4503181950198791E-3</v>
      </c>
      <c r="NG137" s="4">
        <v>1.1031446903569521E-3</v>
      </c>
      <c r="NH137" s="4">
        <v>4.3421390539024083E-5</v>
      </c>
      <c r="NI137" s="4">
        <v>6.1160819387906176E-5</v>
      </c>
      <c r="NJ137" s="4">
        <v>2.9290361096569548E-3</v>
      </c>
      <c r="NK137" s="4">
        <v>1.3500176855040179E-3</v>
      </c>
      <c r="NL137" s="4">
        <v>1.405290207801477E-4</v>
      </c>
      <c r="NM137" s="4">
        <v>8.027588940150733E-5</v>
      </c>
      <c r="NN137" s="4">
        <v>7.2521559612389349E-4</v>
      </c>
      <c r="NO137" s="4">
        <v>2.5034341278261341E-4</v>
      </c>
      <c r="NP137" s="4">
        <v>1.368378990268592E-4</v>
      </c>
      <c r="NQ137" s="4">
        <v>1.641151010691109E-3</v>
      </c>
      <c r="NR137" s="4">
        <v>2.0744539108961561E-4</v>
      </c>
      <c r="NS137" s="4">
        <v>3.6031964345434571E-3</v>
      </c>
      <c r="NT137" s="4">
        <v>3.99734486931442E-4</v>
      </c>
      <c r="NU137" s="4">
        <v>3.8937763642454058E-3</v>
      </c>
      <c r="NV137" s="4">
        <v>0.13491478563401221</v>
      </c>
      <c r="NW137" s="4">
        <v>2.183649742853894E-2</v>
      </c>
      <c r="NX137" s="4">
        <v>8.6315324430705101E-4</v>
      </c>
      <c r="NY137" s="4">
        <v>1.7091421880122899E-4</v>
      </c>
      <c r="NZ137" s="4">
        <v>8.0129596813553121E-4</v>
      </c>
      <c r="OA137" s="4">
        <v>4.5308249614858771E-4</v>
      </c>
      <c r="OB137" s="4">
        <v>4.3974754341281311E-4</v>
      </c>
      <c r="OC137" s="4">
        <v>3.880550151783492E-3</v>
      </c>
      <c r="OD137" s="4">
        <v>2.0132318086932841E-4</v>
      </c>
      <c r="OE137" s="4">
        <v>4.2438442171173718E-4</v>
      </c>
      <c r="OF137" s="4">
        <v>2.14540489928428E-4</v>
      </c>
      <c r="OG137" s="4">
        <v>1.303408121440031E-3</v>
      </c>
      <c r="OH137" s="4">
        <v>2.288531118583812E-4</v>
      </c>
      <c r="OI137" s="4">
        <v>2.187352265180826E-4</v>
      </c>
      <c r="OJ137" s="4">
        <v>2.7125927436949781E-4</v>
      </c>
      <c r="OK137" s="4">
        <v>9.5260346737614137E-4</v>
      </c>
      <c r="OL137" s="4">
        <v>1.9435267970486621E-2</v>
      </c>
      <c r="OM137" s="4">
        <v>2.9681979345144129E-2</v>
      </c>
      <c r="ON137" s="4">
        <v>2.867928613007989E-3</v>
      </c>
      <c r="OO137" s="4">
        <v>2.3938523410747749E-4</v>
      </c>
      <c r="OP137" s="4">
        <v>5.8831417955447348E-3</v>
      </c>
      <c r="OQ137" s="4">
        <v>3.578072037192417E-3</v>
      </c>
      <c r="OR137" s="4">
        <v>5.5151937736915198E-4</v>
      </c>
      <c r="OS137" s="4">
        <v>3.85210755282654E-4</v>
      </c>
      <c r="OT137" s="4">
        <v>6.2375474242626816E-4</v>
      </c>
      <c r="OU137" s="4">
        <v>4.351492993245449E-5</v>
      </c>
      <c r="OV137" s="4">
        <v>2.0033695466647869E-3</v>
      </c>
      <c r="OW137" s="4">
        <v>1.534991538989647E-2</v>
      </c>
      <c r="OX137" s="4">
        <v>1.688770295237644E-4</v>
      </c>
      <c r="OY137" s="4">
        <v>4.544479328999864E-5</v>
      </c>
      <c r="OZ137" s="4">
        <v>3.804489950406603E-4</v>
      </c>
      <c r="PA137" s="4">
        <v>6.6821032620788274E-3</v>
      </c>
      <c r="PB137" s="4">
        <v>5.084556819040905E-2</v>
      </c>
      <c r="PC137" s="4">
        <v>2.4621057185203411E-4</v>
      </c>
      <c r="PD137" s="4">
        <v>8.3004818475347208E-4</v>
      </c>
      <c r="PE137" s="4">
        <v>3.975479266096358E-4</v>
      </c>
      <c r="PF137" s="4">
        <v>1.935419955279898E-3</v>
      </c>
      <c r="PG137" s="4">
        <v>1.1042834483594481E-3</v>
      </c>
      <c r="PH137" s="4">
        <v>4.1921710573850361E-4</v>
      </c>
      <c r="PI137" s="4">
        <v>8.4827228891532077E-4</v>
      </c>
      <c r="PJ137" s="4">
        <v>1.154137083205898E-4</v>
      </c>
      <c r="PK137" s="4">
        <v>7.1848486846914114E-4</v>
      </c>
      <c r="PL137" s="4">
        <v>2.9219927363226039E-5</v>
      </c>
      <c r="PM137" s="4">
        <v>2.2460892428596349E-5</v>
      </c>
      <c r="PN137" s="4">
        <v>3.4970301165057759E-3</v>
      </c>
      <c r="PO137" s="4">
        <v>5.4544602630550113E-3</v>
      </c>
      <c r="PP137" s="4">
        <v>5.8306822322504637E-4</v>
      </c>
      <c r="PQ137" s="4">
        <v>7.8868662330403658E-3</v>
      </c>
      <c r="PR137" s="4">
        <v>9.5859548065415023E-2</v>
      </c>
      <c r="PS137" s="4">
        <v>1.8603730661843319E-3</v>
      </c>
      <c r="PT137" s="4">
        <v>2.303470347517469E-3</v>
      </c>
      <c r="PU137" s="4">
        <v>1.9635996414330011E-2</v>
      </c>
      <c r="PV137" s="4">
        <v>1.938414068968073E-2</v>
      </c>
      <c r="PW137" s="4">
        <v>8.9269455327406727E-4</v>
      </c>
      <c r="PX137" s="4">
        <v>1.4297087614546259E-2</v>
      </c>
      <c r="PY137" s="4">
        <v>2.0963694868011581E-2</v>
      </c>
      <c r="PZ137" s="4">
        <v>4.9255390137915734E-3</v>
      </c>
      <c r="QA137" s="4">
        <v>2.996712634267916E-2</v>
      </c>
      <c r="QB137" s="4">
        <v>0.1035013942130084</v>
      </c>
      <c r="QC137" s="4">
        <v>9.9573471619526354E-3</v>
      </c>
      <c r="QD137" s="4">
        <v>8.8418295295689592E-2</v>
      </c>
      <c r="QE137" s="4">
        <v>0.24469647031292269</v>
      </c>
      <c r="QF137" s="4">
        <v>4.1174906977819803E-3</v>
      </c>
      <c r="QG137" s="4">
        <v>1.2954711325134671E-3</v>
      </c>
      <c r="QH137" s="4">
        <v>9.5276588122135894E-3</v>
      </c>
      <c r="QI137" s="4">
        <v>0.10635542007256781</v>
      </c>
      <c r="QJ137" s="4">
        <v>2.817148627904064E-3</v>
      </c>
      <c r="QK137" s="4">
        <v>3.2888943562462479E-3</v>
      </c>
      <c r="QL137" s="4">
        <v>1.2687170444398391E-2</v>
      </c>
      <c r="QM137" s="4">
        <v>6.253869528459151E-3</v>
      </c>
      <c r="QN137" s="4">
        <v>8.9885624708190806E-4</v>
      </c>
      <c r="QO137" s="4">
        <v>8.5169092206716665E-4</v>
      </c>
      <c r="QP137" s="4">
        <v>1.8006957343512839E-3</v>
      </c>
      <c r="QQ137" s="4">
        <v>8.3717317218183415E-3</v>
      </c>
      <c r="QR137" s="4">
        <v>3.7432232656971361E-4</v>
      </c>
      <c r="QS137" s="4">
        <v>9.3579702410114842E-4</v>
      </c>
      <c r="QT137" s="4">
        <v>1.0784461510617569E-2</v>
      </c>
      <c r="QU137" s="4">
        <v>1.550382301354078E-4</v>
      </c>
      <c r="QV137" s="4">
        <v>1.3641630056017511E-3</v>
      </c>
      <c r="QW137" s="4">
        <v>1.2381911044557141E-3</v>
      </c>
      <c r="QX137" s="4">
        <v>4.4670735287282028E-4</v>
      </c>
      <c r="QY137" s="4">
        <v>8.2730451292425749E-4</v>
      </c>
      <c r="QZ137" s="4">
        <v>2.2252116265974331E-4</v>
      </c>
      <c r="RA137" s="4">
        <v>2.0536044982702849E-3</v>
      </c>
      <c r="RB137" s="4">
        <v>2.3985955206467039E-5</v>
      </c>
      <c r="RC137" s="4">
        <v>2.374273811394281E-6</v>
      </c>
      <c r="RD137" s="4">
        <v>3.399452721647672E-5</v>
      </c>
      <c r="RE137" s="4">
        <v>1.675515968019778E-5</v>
      </c>
      <c r="RF137" s="4">
        <v>1.1952489181221291E-5</v>
      </c>
      <c r="RG137" s="4">
        <v>1.1576956638813679E-5</v>
      </c>
      <c r="RH137" s="4">
        <v>1.5652758321147109E-5</v>
      </c>
      <c r="RI137" s="4">
        <v>7.0444305884147906E-6</v>
      </c>
      <c r="RJ137" s="4">
        <v>5.8364405759484813E-6</v>
      </c>
      <c r="RK137" s="4">
        <v>1.9368801320179469E-6</v>
      </c>
      <c r="RL137" s="4">
        <v>1.4479937925406E-5</v>
      </c>
      <c r="RM137" s="4">
        <v>2.1825046599944759E-6</v>
      </c>
      <c r="RN137" s="4">
        <v>8.3640855208478479E-6</v>
      </c>
      <c r="RO137" s="4">
        <v>7.5706959246317132E-6</v>
      </c>
      <c r="RP137" s="4">
        <v>5.1311996294176862E-5</v>
      </c>
      <c r="RQ137" s="4">
        <v>1.028778736836898E-5</v>
      </c>
      <c r="RR137" s="4">
        <v>4.9274704470795456E-6</v>
      </c>
      <c r="RS137" s="4">
        <v>3.4173808506165259E-6</v>
      </c>
      <c r="RT137" s="4">
        <v>1.018891733058539E-5</v>
      </c>
      <c r="RU137" s="4">
        <v>5.9348649503305976E-6</v>
      </c>
      <c r="RV137" s="4">
        <v>2.9035792798539541E-5</v>
      </c>
      <c r="RW137" s="4">
        <v>7.5649951161451883E-6</v>
      </c>
      <c r="RX137" s="4">
        <v>3.124221686453582E-5</v>
      </c>
      <c r="RY137" s="4">
        <v>6.4182068317074968E-5</v>
      </c>
      <c r="RZ137" s="4">
        <v>1.581623403002876E-5</v>
      </c>
      <c r="SA137" s="4">
        <v>2.0476916931190811E-5</v>
      </c>
      <c r="SB137" s="4">
        <v>9.4928231836061579E-6</v>
      </c>
      <c r="SC137" s="4">
        <v>1.1159791096510659E-5</v>
      </c>
      <c r="SD137" s="4">
        <v>2.392992396060307E-5</v>
      </c>
      <c r="SE137" s="4">
        <v>1.389498506324082E-5</v>
      </c>
      <c r="SF137" s="4">
        <v>1.9468356761889512E-5</v>
      </c>
      <c r="SG137" s="4">
        <v>4.5377465827048453E-6</v>
      </c>
      <c r="SH137" s="4">
        <v>1.372474137629544E-5</v>
      </c>
      <c r="SI137" s="4">
        <v>4.1875959570820123E-6</v>
      </c>
      <c r="SJ137" s="4">
        <v>7.1679087456007669E-6</v>
      </c>
      <c r="SK137" s="4">
        <v>5.8026173904771412E-6</v>
      </c>
      <c r="SL137" s="4">
        <v>1.358452596009354E-5</v>
      </c>
      <c r="SM137" s="4">
        <v>1.470044453220056E-5</v>
      </c>
      <c r="SN137" s="4">
        <v>4.2018134192798112E-6</v>
      </c>
      <c r="SO137" s="4">
        <v>3.537839892231999E-6</v>
      </c>
      <c r="SP137" s="4">
        <v>5.2024971255512442E-6</v>
      </c>
      <c r="SQ137" s="4">
        <v>2.265936518966716E-4</v>
      </c>
      <c r="SR137" s="4">
        <v>2.3570083378548931E-5</v>
      </c>
      <c r="SS137" s="4">
        <v>3.1153303975675738E-5</v>
      </c>
      <c r="ST137" s="4">
        <v>4.7470010257588398E-4</v>
      </c>
      <c r="SU137" s="4">
        <v>7.9155122199800988E-5</v>
      </c>
      <c r="SV137" s="4">
        <v>3.950304023418374E-5</v>
      </c>
      <c r="SW137" s="4">
        <v>1.388286908656596E-4</v>
      </c>
      <c r="SX137" s="4">
        <v>1.2267776352048899E-5</v>
      </c>
      <c r="SY137" s="4">
        <v>5.5089121442077613E-5</v>
      </c>
      <c r="SZ137" s="4">
        <v>2.219566600004915E-4</v>
      </c>
      <c r="TA137" s="4">
        <v>1.056470297262608E-4</v>
      </c>
      <c r="TB137" s="4">
        <v>1.9481243348596421E-4</v>
      </c>
      <c r="TC137" s="4">
        <v>1.131188774068375E-4</v>
      </c>
      <c r="TD137" s="4">
        <v>6.8495695542017767E-5</v>
      </c>
      <c r="TE137" s="4">
        <v>9.0718177102902182E-6</v>
      </c>
      <c r="TF137" s="4">
        <v>5.6320420061528113E-5</v>
      </c>
      <c r="TG137" s="4">
        <v>1.3383960078897439E-4</v>
      </c>
      <c r="TH137" s="4">
        <v>4.2319757824961469E-6</v>
      </c>
      <c r="TI137" s="4">
        <v>4.2641263800152459E-5</v>
      </c>
      <c r="TJ137" s="4">
        <v>1.8557105308662699E-4</v>
      </c>
      <c r="TK137" s="4">
        <v>4.1180805408815738E-6</v>
      </c>
      <c r="TL137" s="4">
        <v>1.3217597497181189E-4</v>
      </c>
      <c r="TM137" s="4">
        <v>1.6464344108108549E-4</v>
      </c>
      <c r="TN137" s="4">
        <v>7.0491070365727649E-5</v>
      </c>
      <c r="TO137" s="4">
        <v>1.191391131239916E-4</v>
      </c>
      <c r="TP137" s="4">
        <v>3.3650281183314078E-4</v>
      </c>
      <c r="TQ137" s="4">
        <v>3.0429797487630152E-4</v>
      </c>
      <c r="TR137" s="4">
        <v>1.176486583556955E-3</v>
      </c>
      <c r="TS137" s="4">
        <v>6.4505631909762736E-5</v>
      </c>
      <c r="TT137" s="4">
        <v>5.4605181551129107E-5</v>
      </c>
      <c r="TU137" s="4">
        <v>1.1025246031617711E-3</v>
      </c>
      <c r="TV137" s="4">
        <v>6.8028595165142071E-5</v>
      </c>
      <c r="TW137" s="4">
        <v>1.7991525027242049E-4</v>
      </c>
      <c r="TX137" s="4">
        <v>1.36803255428781E-3</v>
      </c>
      <c r="TY137" s="4">
        <v>8.3480989986459435E-5</v>
      </c>
      <c r="TZ137" s="4">
        <v>1.1523925226145551E-3</v>
      </c>
      <c r="UA137" s="4">
        <v>2.6642454860098839E-5</v>
      </c>
      <c r="UB137" s="4">
        <v>2.595857386399909E-5</v>
      </c>
      <c r="UC137" s="4">
        <v>1.033692972482909E-3</v>
      </c>
      <c r="UD137" s="4">
        <v>1.9090333862272309E-4</v>
      </c>
      <c r="UE137" s="4">
        <v>5.1870634802735473E-4</v>
      </c>
      <c r="UF137" s="4">
        <v>1.2498677033208759E-3</v>
      </c>
      <c r="UG137" s="4">
        <v>3.0450864899236792E-4</v>
      </c>
      <c r="UH137" s="4">
        <v>3.9300982519314822E-5</v>
      </c>
      <c r="UI137" s="4">
        <v>3.6680293252796669E-4</v>
      </c>
      <c r="UJ137" s="4">
        <v>1.084624089418264E-3</v>
      </c>
      <c r="UK137" s="4">
        <v>1.3445490939315179E-4</v>
      </c>
      <c r="UL137" s="4">
        <v>4.1549837332354779E-4</v>
      </c>
      <c r="UM137" s="4">
        <v>3.583556700281208E-4</v>
      </c>
      <c r="UN137" s="4">
        <v>3.9628029243845019E-4</v>
      </c>
      <c r="UO137" s="4">
        <v>7.7954655985710869E-4</v>
      </c>
      <c r="UP137" s="4">
        <v>2.2452212799915051E-4</v>
      </c>
      <c r="UQ137" s="4">
        <v>4.8677704032580729E-4</v>
      </c>
      <c r="UR137" s="4">
        <v>8.0216216231710673E-4</v>
      </c>
      <c r="US137" s="4">
        <v>1.2503326115981369E-5</v>
      </c>
      <c r="UT137" s="4">
        <v>1.6546964627532281E-3</v>
      </c>
      <c r="UU137" s="4">
        <v>3.2557881508095209E-4</v>
      </c>
      <c r="UV137" s="4">
        <v>1.6570082318195681E-4</v>
      </c>
      <c r="UW137" s="4">
        <v>4.6073217867050698E-4</v>
      </c>
      <c r="UX137" s="4">
        <v>1.0280878429369211E-4</v>
      </c>
      <c r="UY137" s="4">
        <v>8.1973860498918644E-4</v>
      </c>
      <c r="UZ137" s="4">
        <v>2.3149994116718111E-3</v>
      </c>
      <c r="VA137" s="4">
        <v>9.7910101913568416E-4</v>
      </c>
      <c r="VB137" s="4">
        <v>1.9582578244542771E-3</v>
      </c>
      <c r="VC137" s="4">
        <v>8.0487259232575256E-5</v>
      </c>
      <c r="VD137" s="4">
        <v>4.9493793871228123E-5</v>
      </c>
      <c r="VE137" s="4">
        <v>1.9919723189142389E-4</v>
      </c>
      <c r="VF137" s="4">
        <v>5.0493515527332438E-5</v>
      </c>
      <c r="VG137" s="4">
        <v>1.127718694659742E-4</v>
      </c>
      <c r="VH137" s="4">
        <v>2.1522675886283611E-3</v>
      </c>
      <c r="VI137" s="4">
        <v>1.920290829766176E-3</v>
      </c>
      <c r="VJ137" s="4">
        <v>1.2980555176714099E-4</v>
      </c>
      <c r="VK137" s="4">
        <v>8.9086072804092935E-4</v>
      </c>
      <c r="VL137" s="4">
        <v>4.3905862699509378E-5</v>
      </c>
      <c r="VM137" s="4">
        <v>3.273840388313245E-4</v>
      </c>
      <c r="VN137" s="4">
        <v>1.172503421106489E-3</v>
      </c>
      <c r="VO137" s="4">
        <v>3.244903445877839E-4</v>
      </c>
      <c r="VP137" s="4">
        <v>4.635831833733381E-4</v>
      </c>
      <c r="VQ137" s="4">
        <v>2.3678771785930021E-4</v>
      </c>
      <c r="VR137" s="4">
        <v>2.9677194858652189E-3</v>
      </c>
      <c r="VS137" s="4">
        <v>3.5787645639836162E-4</v>
      </c>
      <c r="VT137" s="4">
        <v>9.2623753768292504E-5</v>
      </c>
      <c r="VU137" s="4">
        <v>2.1690752208330792E-3</v>
      </c>
      <c r="VV137" s="4">
        <v>5.7625754930700664E-3</v>
      </c>
      <c r="VW137" s="4">
        <v>1.0622364133530929E-3</v>
      </c>
      <c r="VX137" s="4">
        <v>3.0326197386763962E-4</v>
      </c>
      <c r="VY137" s="4">
        <v>3.5904657725457671E-3</v>
      </c>
      <c r="VZ137" s="4">
        <v>5.0405186045728437E-6</v>
      </c>
      <c r="WA137" s="4">
        <v>4.5048611920546489E-4</v>
      </c>
      <c r="WB137" s="4">
        <v>2.1485922540565778E-3</v>
      </c>
      <c r="WC137" s="4">
        <v>2.847997744846174E-3</v>
      </c>
      <c r="WD137" s="4">
        <v>7.8708650564387431E-4</v>
      </c>
      <c r="WE137" s="4">
        <v>2.1177218062401969E-4</v>
      </c>
      <c r="WF137" s="4">
        <v>1.3964473295727049E-3</v>
      </c>
      <c r="WG137" s="4">
        <v>2.4802992485124871E-3</v>
      </c>
      <c r="WH137" s="4">
        <v>2.187407147439972E-5</v>
      </c>
      <c r="WI137" s="4">
        <v>6.8126546214221608E-6</v>
      </c>
      <c r="WJ137" s="4">
        <v>4.4134903144196378E-4</v>
      </c>
      <c r="WK137" s="4">
        <v>5.3526119418258731E-4</v>
      </c>
      <c r="WL137" s="4">
        <v>7.5519589968459815E-4</v>
      </c>
      <c r="WM137" s="4">
        <v>3.1162230242220642E-4</v>
      </c>
      <c r="WN137" s="4">
        <v>1.09512867645114E-4</v>
      </c>
      <c r="WO137" s="4">
        <v>6.2975198962843357E-4</v>
      </c>
      <c r="WP137" s="4">
        <v>9.1950922882847808E-4</v>
      </c>
      <c r="WQ137" s="4">
        <v>4.9033999730127282E-4</v>
      </c>
      <c r="WR137" s="4">
        <v>2.8603924565648031E-5</v>
      </c>
      <c r="WS137" s="4">
        <v>2.0654746136140691E-4</v>
      </c>
      <c r="WT137" s="4">
        <v>4.9539867289525903E-5</v>
      </c>
      <c r="WU137" s="4">
        <v>1.0663196150507929E-4</v>
      </c>
      <c r="WV137" s="4">
        <v>7.0473626898386163E-5</v>
      </c>
      <c r="WW137" s="4">
        <v>8.544313271193396E-5</v>
      </c>
      <c r="WX137" s="4">
        <v>2.8537071870543269E-4</v>
      </c>
      <c r="WY137" s="4">
        <v>3.4705870584323068E-4</v>
      </c>
      <c r="WZ137" s="4">
        <v>1.8073795641236479E-4</v>
      </c>
      <c r="XA137" s="4">
        <v>3.0631612136029689E-5</v>
      </c>
      <c r="XB137" s="4">
        <v>3.6871846691681129E-4</v>
      </c>
      <c r="XC137" s="4">
        <v>8.5651712995991529E-6</v>
      </c>
      <c r="XD137" s="4">
        <v>5.7771117967168789E-5</v>
      </c>
      <c r="XE137" s="4">
        <v>6.5455092466812695E-4</v>
      </c>
      <c r="XF137" s="4">
        <v>2.5699698891402389E-2</v>
      </c>
      <c r="XG137" s="4">
        <v>5.2639248827856557E-4</v>
      </c>
      <c r="XH137" s="4">
        <v>1.616082616376315E-3</v>
      </c>
      <c r="XI137" s="4">
        <v>1.4129965002152739E-2</v>
      </c>
      <c r="XJ137" s="4">
        <v>3.5494622561355362E-5</v>
      </c>
      <c r="XK137" s="4">
        <v>2.3442941860615909E-3</v>
      </c>
      <c r="XL137" s="4">
        <v>2.3055862691591589E-2</v>
      </c>
      <c r="XM137" s="4">
        <v>4.2858874843982719E-3</v>
      </c>
      <c r="XN137" s="4">
        <v>1.010672800572023E-3</v>
      </c>
      <c r="XO137" s="4">
        <v>8.3731847640621838E-3</v>
      </c>
      <c r="XP137" s="4">
        <v>1.00551975604567E-2</v>
      </c>
      <c r="XQ137" s="4">
        <v>1.476259509198255E-5</v>
      </c>
      <c r="XR137" s="4">
        <v>2.758975615704345E-5</v>
      </c>
      <c r="XS137" s="4">
        <v>2.8565466317758931E-3</v>
      </c>
      <c r="XT137" s="4">
        <v>7.7222736322474211E-3</v>
      </c>
      <c r="XU137" s="4">
        <v>4.0980902827620919E-3</v>
      </c>
      <c r="XV137" s="4">
        <v>2.839656273984566E-4</v>
      </c>
      <c r="XW137" s="4">
        <v>3.8009754163742622E-3</v>
      </c>
      <c r="XX137" s="4">
        <v>6.2176372200818597E-3</v>
      </c>
      <c r="XY137" s="4">
        <v>1.9936097839883E-3</v>
      </c>
      <c r="XZ137" s="4">
        <v>1.2816160466048459E-5</v>
      </c>
      <c r="YA137" s="4">
        <v>2.3511214384137801E-5</v>
      </c>
      <c r="YB137" s="4">
        <v>3.8567727278555642E-5</v>
      </c>
      <c r="YC137" s="4">
        <v>1.3391107823672E-3</v>
      </c>
      <c r="YD137" s="4">
        <v>9.1594708083308292E-4</v>
      </c>
      <c r="YE137" s="4">
        <v>1.028017452575437E-3</v>
      </c>
      <c r="YF137" s="4">
        <v>9.8138649696482465E-4</v>
      </c>
      <c r="YG137" s="4">
        <v>2.100590928916565E-3</v>
      </c>
      <c r="YH137" s="4">
        <v>1.2736956897666919E-3</v>
      </c>
      <c r="YI137" s="4">
        <v>1.6991501492498279E-5</v>
      </c>
      <c r="YJ137" s="4">
        <v>1.601048854320005E-4</v>
      </c>
      <c r="YK137" s="4">
        <v>7.2823077499437918E-4</v>
      </c>
      <c r="YL137" s="4">
        <v>1.003565373977017E-3</v>
      </c>
      <c r="YM137" s="4">
        <v>7.3367883555710382E-3</v>
      </c>
      <c r="YN137" s="4">
        <v>7.8683143380631348E-5</v>
      </c>
      <c r="YO137" s="4">
        <v>8.8319835834099521E-3</v>
      </c>
      <c r="YP137" s="4">
        <v>6.9453348419524601E-3</v>
      </c>
      <c r="YQ137" s="4">
        <v>2.7774656603405299E-5</v>
      </c>
      <c r="YR137" s="4">
        <v>1.3497872635714211E-4</v>
      </c>
      <c r="YS137" s="4">
        <v>4.7924078514516988E-5</v>
      </c>
      <c r="YT137" s="4">
        <v>4.0617531600895047E-2</v>
      </c>
      <c r="YU137" s="4">
        <v>1.2240660027979381E-3</v>
      </c>
      <c r="YV137" s="4">
        <v>9.5808580830358311E-3</v>
      </c>
      <c r="YW137" s="4">
        <v>6.8032025416247296E-2</v>
      </c>
      <c r="YX137" s="4">
        <v>7.0944274696232096E-3</v>
      </c>
      <c r="YY137" s="4">
        <v>1.718337032998304E-5</v>
      </c>
      <c r="YZ137" s="4">
        <v>1.235359806195094E-4</v>
      </c>
      <c r="ZA137" s="4">
        <v>1.5945411826212731E-4</v>
      </c>
      <c r="ZB137" s="4">
        <v>8.9067926865637646E-5</v>
      </c>
      <c r="ZC137" s="4">
        <v>5.1832215827755462E-2</v>
      </c>
      <c r="ZD137" s="4">
        <v>4.5012975583411897E-3</v>
      </c>
      <c r="ZE137" s="4">
        <v>2.6929894150274991E-3</v>
      </c>
      <c r="ZF137" s="4">
        <v>5.4404303612840571E-2</v>
      </c>
      <c r="ZG137" s="4">
        <v>4.6023615284661583E-2</v>
      </c>
      <c r="ZH137" s="4">
        <v>9.2610178742510215E-4</v>
      </c>
      <c r="ZI137" s="4">
        <v>6.7420200590661379E-5</v>
      </c>
      <c r="ZJ137" s="4">
        <v>9.8739172731021588E-5</v>
      </c>
      <c r="ZK137" s="4">
        <v>2.03594324028406E-4</v>
      </c>
      <c r="ZL137" s="4">
        <v>2.0238721232956441E-4</v>
      </c>
      <c r="ZM137" s="4">
        <v>3.6931823998438922E-5</v>
      </c>
      <c r="ZN137" s="4">
        <v>2.8387676196523032E-5</v>
      </c>
      <c r="ZO137" s="4">
        <v>3.7554775780750119E-5</v>
      </c>
      <c r="ZP137" s="4">
        <v>1.9603707101893929E-6</v>
      </c>
      <c r="ZQ137" s="4">
        <v>4.9963951690631469E-5</v>
      </c>
      <c r="ZR137" s="4">
        <v>4.2969719351274072E-5</v>
      </c>
      <c r="ZS137" s="4">
        <v>7.2778981312047816E-5</v>
      </c>
      <c r="ZT137" s="4">
        <v>2.7352709054623111E-2</v>
      </c>
      <c r="ZU137" s="4">
        <v>5.0258662309177428E-3</v>
      </c>
      <c r="ZV137" s="4">
        <v>2.3528294509307619E-4</v>
      </c>
      <c r="ZW137" s="4">
        <v>1.2907919206145551E-2</v>
      </c>
      <c r="ZX137" s="4">
        <v>2.6066365604603139E-2</v>
      </c>
      <c r="ZY137" s="4">
        <v>8.5642599604227737E-3</v>
      </c>
      <c r="ZZ137" s="4">
        <v>1.028603782014353E-4</v>
      </c>
      <c r="AAA137" s="4">
        <v>5.8914938954014609E-5</v>
      </c>
      <c r="AAB137" s="4">
        <v>7.9906982900644803E-5</v>
      </c>
      <c r="AAC137" s="4">
        <v>1.493773719871374E-4</v>
      </c>
      <c r="AAD137" s="4">
        <v>7.5599287833355751E-4</v>
      </c>
      <c r="AAE137" s="4">
        <v>2.5532531369456E-5</v>
      </c>
      <c r="AAF137" s="4">
        <v>6.2047799649936488E-5</v>
      </c>
      <c r="AAG137" s="4">
        <v>3.1769080797350188E-5</v>
      </c>
      <c r="AAH137" s="4">
        <v>2.0969658485195589E-5</v>
      </c>
      <c r="AAI137" s="4">
        <v>2.1933435876438429E-5</v>
      </c>
      <c r="AAJ137" s="4">
        <v>2.5943257398233968E-5</v>
      </c>
      <c r="AAK137" s="4">
        <v>4.5958075986345813E-5</v>
      </c>
      <c r="AAL137" s="4">
        <v>2.9121333290294781E-5</v>
      </c>
      <c r="AAM137" s="4">
        <v>7.1403468323470286E-3</v>
      </c>
      <c r="AAN137" s="4">
        <v>2.256892342932445E-3</v>
      </c>
      <c r="AAO137" s="4">
        <v>5.4885011308339119E-5</v>
      </c>
      <c r="AAP137" s="4">
        <v>1.44747069755151E-3</v>
      </c>
      <c r="AAQ137" s="4">
        <v>6.7269673016505062E-3</v>
      </c>
      <c r="AAR137" s="4">
        <v>7.0606043722415083E-3</v>
      </c>
      <c r="AAS137" s="4">
        <v>5.0415880654499998E-5</v>
      </c>
      <c r="AAT137" s="4">
        <v>2.043503991009061E-5</v>
      </c>
      <c r="AAU137" s="4">
        <v>2.5437385657454119E-5</v>
      </c>
      <c r="AAV137" s="4">
        <v>7.313739110980245E-5</v>
      </c>
      <c r="AAW137" s="4">
        <v>3.6828438495029861E-4</v>
      </c>
      <c r="AAX137" s="4">
        <v>7.3998424021045291E-5</v>
      </c>
      <c r="AAY137" s="4">
        <v>2.031676772684598E-5</v>
      </c>
      <c r="AAZ137" s="4">
        <v>2.1999108939912379E-5</v>
      </c>
      <c r="ABA137" s="4">
        <v>8.0830211734526892E-4</v>
      </c>
      <c r="ABB137" s="4">
        <v>4.9046738364652022E-4</v>
      </c>
      <c r="ABC137" s="4">
        <v>1.085921452745652E-4</v>
      </c>
      <c r="ABD137" s="4">
        <v>5.6419901797334984E-4</v>
      </c>
      <c r="ABE137" s="4">
        <v>1.56239547635943E-3</v>
      </c>
      <c r="ABF137" s="4">
        <v>1.793494108066015E-4</v>
      </c>
      <c r="ABG137" s="4">
        <v>3.9716832054382612E-5</v>
      </c>
      <c r="ABH137" s="4">
        <v>1.647320917296937E-4</v>
      </c>
      <c r="ABI137" s="4">
        <v>2.9068995772771453E-4</v>
      </c>
      <c r="ABJ137" s="4">
        <v>1.339045625906308E-4</v>
      </c>
      <c r="ABK137" s="4">
        <v>2.4610049556977199E-3</v>
      </c>
      <c r="ABL137" s="4">
        <v>8.3972286571260706E-4</v>
      </c>
      <c r="ABM137" s="4">
        <v>1.314751819250746E-4</v>
      </c>
      <c r="ABN137" s="4">
        <v>5.1440436233477539E-5</v>
      </c>
      <c r="ABO137" s="4">
        <v>9.2940024300668301E-6</v>
      </c>
      <c r="ABP137" s="4">
        <v>7.3872294667779045E-4</v>
      </c>
      <c r="ABQ137" s="4">
        <v>2.816561690293534E-5</v>
      </c>
      <c r="ABR137" s="4">
        <v>1.280355803651202E-2</v>
      </c>
      <c r="ABS137" s="4">
        <v>1.6388246303283869E-2</v>
      </c>
      <c r="ABT137" s="4">
        <v>1.41382640612942E-3</v>
      </c>
      <c r="ABU137" s="4">
        <v>1.51973509988109E-4</v>
      </c>
      <c r="ABV137" s="4">
        <v>7.6352387938676198E-4</v>
      </c>
      <c r="ABW137" s="4">
        <v>8.3719705463463731E-5</v>
      </c>
      <c r="ABX137" s="4">
        <v>9.9709357330505497E-6</v>
      </c>
      <c r="ABY137" s="4">
        <v>4.503052961922031E-6</v>
      </c>
      <c r="ABZ137" s="4">
        <v>1.161678581540754E-5</v>
      </c>
      <c r="ACA137" s="4">
        <v>1.1383530288500471E-3</v>
      </c>
      <c r="ACB137" s="4">
        <v>1.269596835871485E-4</v>
      </c>
      <c r="ACC137" s="4">
        <v>1.7590177667934831E-2</v>
      </c>
      <c r="ACD137" s="4">
        <v>5.4722611832231129E-2</v>
      </c>
      <c r="ACE137" s="4">
        <v>1.257056381803782E-2</v>
      </c>
      <c r="ACF137" s="4">
        <v>2.6396316596204069E-4</v>
      </c>
      <c r="ACG137" s="4">
        <v>3.9019148180507768E-5</v>
      </c>
      <c r="ACH137" s="4">
        <v>7.0284975303033217E-4</v>
      </c>
      <c r="ACI137" s="4">
        <v>6.9934355705326945E-4</v>
      </c>
      <c r="ACJ137" s="4">
        <v>1.00718879880472E-4</v>
      </c>
      <c r="ACK137" s="4">
        <v>2.167230641090896E-5</v>
      </c>
      <c r="ACL137" s="4">
        <v>1.8195220090507381E-5</v>
      </c>
      <c r="ACM137" s="4">
        <v>1.788981503411164E-5</v>
      </c>
      <c r="ACN137" s="4">
        <v>1.3491543931856419E-5</v>
      </c>
      <c r="ACO137" s="4">
        <v>8.3547930389500046E-6</v>
      </c>
      <c r="ACP137" s="4">
        <v>1.6457364445572691E-5</v>
      </c>
      <c r="ACQ137" s="4">
        <v>9.9025523173588439E-4</v>
      </c>
      <c r="ACR137" s="4">
        <v>2.089556326273325E-4</v>
      </c>
      <c r="ACS137" s="4">
        <v>1.0270734350755239E-2</v>
      </c>
      <c r="ACT137" s="4">
        <v>5.571704181722878E-2</v>
      </c>
      <c r="ACU137" s="4">
        <v>3.1724877411567071E-2</v>
      </c>
      <c r="ACV137" s="4">
        <v>2.6821256880288961E-3</v>
      </c>
      <c r="ACW137" s="4">
        <v>1.320977658692663E-5</v>
      </c>
      <c r="ACX137" s="4">
        <v>2.441098307933658E-4</v>
      </c>
      <c r="ACY137" s="4">
        <v>5.9483322630136818E-4</v>
      </c>
      <c r="ACZ137" s="4">
        <v>7.8797424986696684E-4</v>
      </c>
      <c r="ADA137" s="4">
        <v>1.099744930336394E-3</v>
      </c>
      <c r="ADB137" s="4">
        <v>3.929655666401596E-5</v>
      </c>
      <c r="ADC137" s="4">
        <v>9.9194319030391717E-5</v>
      </c>
      <c r="ADD137" s="4">
        <v>4.4319553538112957E-5</v>
      </c>
      <c r="ADE137" s="4">
        <v>1.310889980366405E-5</v>
      </c>
      <c r="ADF137" s="4">
        <v>6.186115406731687E-5</v>
      </c>
      <c r="ADG137" s="4">
        <v>7.056333314256075E-6</v>
      </c>
      <c r="ADH137" s="4">
        <v>4.187714510900718E-5</v>
      </c>
      <c r="ADI137" s="4">
        <v>2.7523749575090098E-5</v>
      </c>
      <c r="ADJ137" s="4">
        <v>5.9708654605896436E-4</v>
      </c>
      <c r="ADK137" s="4">
        <v>1.6907554260882441E-4</v>
      </c>
      <c r="ADL137" s="4">
        <v>2.2655079828878639E-3</v>
      </c>
      <c r="ADM137" s="4">
        <v>2.7996928659748649E-2</v>
      </c>
      <c r="ADN137" s="4">
        <v>2.6553407784705951E-2</v>
      </c>
      <c r="ADO137" s="4">
        <v>6.9792408379736118E-3</v>
      </c>
      <c r="ADP137" s="4">
        <v>8.8031663343190586E-6</v>
      </c>
      <c r="ADQ137" s="4">
        <v>5.0332866147783147E-5</v>
      </c>
      <c r="ADR137" s="4">
        <v>1.9399933268706321E-4</v>
      </c>
      <c r="ADS137" s="4">
        <v>6.6264681925128912E-4</v>
      </c>
      <c r="ADT137" s="4">
        <v>2.6646741974206E-3</v>
      </c>
      <c r="ADU137" s="4">
        <v>4.911726610335586E-5</v>
      </c>
      <c r="ADV137" s="4">
        <v>1.9593279130070261E-5</v>
      </c>
      <c r="ADW137" s="4">
        <v>1.2121641342262261E-4</v>
      </c>
      <c r="ADX137" s="4">
        <v>6.4020999219959664E-5</v>
      </c>
      <c r="ADY137" s="4">
        <v>2.1485396523902399E-5</v>
      </c>
      <c r="ADZ137" s="4">
        <v>3.9113407956333519E-5</v>
      </c>
      <c r="AEA137" s="4">
        <v>1.966841629938226E-4</v>
      </c>
      <c r="AEB137" s="4">
        <v>1.537790117616493E-5</v>
      </c>
      <c r="AEC137" s="4">
        <v>3.992984406876582E-5</v>
      </c>
      <c r="AED137" s="4">
        <v>2.2270331681905301E-5</v>
      </c>
      <c r="AEE137" s="4">
        <v>5.9283641855877728E-4</v>
      </c>
      <c r="AEF137" s="4">
        <v>7.2482196017319839E-3</v>
      </c>
      <c r="AEG137" s="4">
        <v>1.251223359869204E-2</v>
      </c>
      <c r="AEH137" s="4">
        <v>6.5175433571524853E-3</v>
      </c>
      <c r="AEI137" s="4">
        <v>3.7960678673603287E-5</v>
      </c>
      <c r="AEJ137" s="4">
        <v>1.084529848603344E-4</v>
      </c>
      <c r="AEK137" s="4">
        <v>2.4880629828975959E-3</v>
      </c>
      <c r="AEL137" s="4">
        <v>3.2858839839152159E-4</v>
      </c>
      <c r="AEM137" s="4">
        <v>6.3624996808998461E-5</v>
      </c>
      <c r="AEN137" s="4">
        <v>4.8859522538588423E-5</v>
      </c>
      <c r="AEO137" s="4">
        <v>3.4026044434060438E-5</v>
      </c>
      <c r="AEP137" s="4">
        <v>2.6405264818322241E-5</v>
      </c>
      <c r="AEQ137" s="4">
        <v>2.1023259199937639E-4</v>
      </c>
      <c r="AER137" s="4">
        <v>7.843443647896506E-4</v>
      </c>
      <c r="AES137" s="4">
        <v>1.6736683338648741E-4</v>
      </c>
      <c r="AET137" s="4">
        <v>3.7550497403378283E-5</v>
      </c>
      <c r="AEU137" s="4">
        <v>8.5243550916497442E-4</v>
      </c>
      <c r="AEV137" s="4">
        <v>3.0231804279058591E-3</v>
      </c>
      <c r="AEW137" s="4">
        <v>2.7876009284395101E-3</v>
      </c>
      <c r="AEX137" s="4">
        <v>5.0327628039066629E-4</v>
      </c>
      <c r="AEY137" s="4">
        <v>2.8387639039138699E-4</v>
      </c>
      <c r="AEZ137" s="4">
        <v>4.4305528703272267E-5</v>
      </c>
      <c r="AFA137" s="4">
        <v>3.9139618612120711E-4</v>
      </c>
      <c r="AFB137" s="4">
        <v>3.9279838609671093E-5</v>
      </c>
      <c r="AFC137" s="4">
        <v>4.3132062515601948E-5</v>
      </c>
      <c r="AFD137" s="4">
        <v>2.3707712979017011E-5</v>
      </c>
      <c r="AFE137" s="4">
        <v>1.760799193258381E-5</v>
      </c>
      <c r="AFF137" s="4">
        <v>3.3460378105636229E-6</v>
      </c>
      <c r="AFG137" s="4">
        <v>6.6769099242818835E-5</v>
      </c>
      <c r="AFH137" s="4">
        <v>2.1654242869203219E-4</v>
      </c>
      <c r="AFI137" s="4">
        <v>3.4524547878661809E-4</v>
      </c>
      <c r="AFJ137" s="4">
        <v>5.4049674934589389E-5</v>
      </c>
      <c r="AFK137" s="4">
        <v>1.7022043491590321E-4</v>
      </c>
      <c r="AFL137" s="4">
        <v>1.823638907694901E-4</v>
      </c>
      <c r="AFM137" s="4">
        <v>1.9657169477676811E-5</v>
      </c>
      <c r="AFN137" s="4">
        <v>4.1263404440906188E-5</v>
      </c>
      <c r="AFO137" s="4">
        <v>4.8796002088258513E-5</v>
      </c>
      <c r="AFP137" s="4">
        <v>6.1461847953987733E-5</v>
      </c>
      <c r="AFQ137" s="4">
        <v>4.3431082510746221E-4</v>
      </c>
      <c r="AFR137" s="4">
        <v>1.1539657980509451E-3</v>
      </c>
      <c r="AFS137" s="4">
        <v>3.1130917207263079E-4</v>
      </c>
      <c r="AFT137" s="4">
        <v>2.351175785475084E-4</v>
      </c>
      <c r="AFU137" s="4">
        <v>7.6523953146394655E-4</v>
      </c>
      <c r="AFV137" s="4">
        <v>1.9323588142133681E-4</v>
      </c>
      <c r="AFW137" s="4">
        <v>2.1852977921117819E-5</v>
      </c>
      <c r="AFX137" s="4">
        <v>4.6120376066930213E-5</v>
      </c>
      <c r="AFY137" s="4">
        <v>2.4031036750546549E-5</v>
      </c>
      <c r="AFZ137" s="4">
        <v>7.443330710557705E-5</v>
      </c>
      <c r="AGA137" s="4">
        <v>1.151241686127567E-5</v>
      </c>
      <c r="AGB137" s="4">
        <v>4.3888006002082549E-4</v>
      </c>
      <c r="AGC137" s="4">
        <v>1.5907698741948371E-3</v>
      </c>
      <c r="AGD137" s="4">
        <v>8.1775087021966934E-4</v>
      </c>
      <c r="AGE137" s="4">
        <v>5.3193622608510081E-5</v>
      </c>
      <c r="AGF137" s="4">
        <v>1.0790312694917579E-4</v>
      </c>
      <c r="AGG137" s="4">
        <v>9.2346830853380537E-4</v>
      </c>
      <c r="AGH137" s="4">
        <v>6.4532563261393593E-4</v>
      </c>
      <c r="AGI137" s="4">
        <v>2.0652240210069771E-4</v>
      </c>
      <c r="AGJ137" s="4">
        <v>5.3703555398267066E-4</v>
      </c>
      <c r="AGK137" s="4">
        <v>1.5301659888260738E-5</v>
      </c>
      <c r="AGL137" s="4">
        <v>2.0570404810332859E-5</v>
      </c>
      <c r="AGM137" s="4">
        <v>2.6031208021044379E-5</v>
      </c>
      <c r="AGN137" s="4">
        <v>4.338602209998228E-5</v>
      </c>
      <c r="AGO137" s="4">
        <v>2.7630494573533927E-4</v>
      </c>
      <c r="AGP137" s="4">
        <v>1.6362312077391381E-3</v>
      </c>
      <c r="AGQ137" s="4">
        <v>1.037746429633526E-3</v>
      </c>
      <c r="AGR137" s="4">
        <v>1.6089752944347581E-4</v>
      </c>
      <c r="AGS137" s="4">
        <v>4.3030619327630212E-4</v>
      </c>
      <c r="AGT137" s="4">
        <v>6.715249394721168E-4</v>
      </c>
      <c r="AGU137" s="4">
        <v>8.2222809007358318E-4</v>
      </c>
      <c r="AGV137" s="4">
        <v>1.740807142540046E-3</v>
      </c>
      <c r="AGW137" s="4">
        <v>1.4703108626594751E-5</v>
      </c>
      <c r="AGX137" s="4">
        <v>8.9034355616362622E-6</v>
      </c>
      <c r="AGY137" s="4">
        <v>6.7328118181838854E-6</v>
      </c>
      <c r="AGZ137" s="4">
        <v>2.570601526534504E-5</v>
      </c>
      <c r="AHA137" s="4">
        <v>2.9427808352060127E-4</v>
      </c>
      <c r="AHB137" s="4">
        <v>6.9243135299070044E-4</v>
      </c>
      <c r="AHC137" s="4">
        <v>4.5112781747411323E-5</v>
      </c>
      <c r="AHD137" s="4">
        <v>4.9123788108809262E-4</v>
      </c>
      <c r="AHE137" s="4">
        <v>2.028892597515511E-3</v>
      </c>
      <c r="AHF137" s="4">
        <v>9.5333816780495458E-4</v>
      </c>
      <c r="AHG137" s="4">
        <v>1.8741136414849021E-4</v>
      </c>
      <c r="AHH137" s="4">
        <v>9.917506828673877E-5</v>
      </c>
      <c r="AHI137" s="4">
        <v>3.680186097100457E-4</v>
      </c>
      <c r="AHJ137" s="4">
        <v>7.0175078873230235E-4</v>
      </c>
      <c r="AHK137" s="4">
        <v>4.5212343126867661E-3</v>
      </c>
      <c r="AHL137" s="4">
        <v>1.5173524622662471E-4</v>
      </c>
      <c r="AHM137" s="4">
        <v>1.335138274000853E-5</v>
      </c>
      <c r="AHN137" s="4">
        <v>2.2690607408448689E-4</v>
      </c>
      <c r="AHO137" s="4">
        <v>7.625873466253028E-4</v>
      </c>
      <c r="AHP137" s="4">
        <v>6.268865054446062E-4</v>
      </c>
      <c r="AHQ137" s="4">
        <v>4.3848414335712939E-4</v>
      </c>
      <c r="AHR137" s="4">
        <v>4.13089539984719E-5</v>
      </c>
      <c r="AHS137" s="4">
        <v>1.3906184366900811E-4</v>
      </c>
      <c r="AHT137" s="4">
        <v>8.9930322352999048E-4</v>
      </c>
      <c r="AHU137" s="4">
        <v>1.314988211072111E-3</v>
      </c>
      <c r="AHV137" s="4">
        <v>2.3224557119720931E-4</v>
      </c>
      <c r="AHW137" s="4">
        <v>9.5963234939204121E-5</v>
      </c>
      <c r="AHX137" s="4">
        <v>2.9400311279692478E-4</v>
      </c>
      <c r="AHY137" s="4">
        <v>3.547029293071755E-3</v>
      </c>
      <c r="AHZ137" s="4">
        <v>3.8016534719489237E-4</v>
      </c>
      <c r="AIA137" s="4">
        <v>5.3521384748869257E-5</v>
      </c>
      <c r="AIB137" s="4">
        <v>5.6557960792146715E-4</v>
      </c>
      <c r="AIC137" s="4">
        <v>2.415677752413894E-3</v>
      </c>
      <c r="AID137" s="4">
        <v>3.7213114121289781E-4</v>
      </c>
      <c r="AIE137" s="4">
        <v>2.0545957860469469E-4</v>
      </c>
      <c r="AIF137" s="4">
        <v>2.8317147700033401E-4</v>
      </c>
      <c r="AIG137" s="4">
        <v>2.1226923527235499E-4</v>
      </c>
      <c r="AIH137" s="4">
        <v>1.016763729861072E-4</v>
      </c>
      <c r="AII137" s="4">
        <v>1.538806865483774E-3</v>
      </c>
      <c r="AIJ137" s="4">
        <v>3.1215688834055E-4</v>
      </c>
      <c r="AIK137" s="4">
        <v>1.8103472920395181E-4</v>
      </c>
      <c r="AIL137" s="4">
        <v>2.4415427100895029E-3</v>
      </c>
    </row>
    <row r="138" spans="1:922">
      <c r="A138" s="1">
        <v>1.681021E-3</v>
      </c>
      <c r="B138" s="1">
        <v>3.751959E-3</v>
      </c>
      <c r="C138" s="1">
        <v>2.7505500000000002E-4</v>
      </c>
      <c r="D138" s="1">
        <v>6.5311409999999999E-3</v>
      </c>
      <c r="E138" s="3">
        <v>1.44892E-5</v>
      </c>
      <c r="F138" s="3">
        <v>8.5570799999999997E-5</v>
      </c>
      <c r="G138" s="3">
        <v>5.40256E-5</v>
      </c>
      <c r="H138" s="3">
        <v>2.35239E-5</v>
      </c>
      <c r="I138" s="3">
        <v>5.0154900000000003E-5</v>
      </c>
      <c r="J138" s="3">
        <v>6.1298199999999995E-5</v>
      </c>
      <c r="K138" s="3">
        <v>9.9633400000000001E-5</v>
      </c>
      <c r="L138" s="1">
        <v>9.3202300000000003E-4</v>
      </c>
      <c r="M138" s="1">
        <v>2.7501000000000001E-4</v>
      </c>
      <c r="N138" s="1">
        <v>2.3062399999999999E-4</v>
      </c>
      <c r="O138" s="1">
        <v>1.84746E-3</v>
      </c>
      <c r="P138" s="1">
        <v>5.19225E-4</v>
      </c>
      <c r="Q138" s="1">
        <v>6.518762E-3</v>
      </c>
      <c r="R138" s="1">
        <v>2.9541523E-2</v>
      </c>
      <c r="S138" s="3">
        <v>9.6583500000000005E-6</v>
      </c>
      <c r="T138" s="1">
        <v>1.0445680000000001E-3</v>
      </c>
      <c r="U138" s="1">
        <v>3.8943670000000001E-3</v>
      </c>
      <c r="V138" s="1">
        <v>6.6409160000000002E-3</v>
      </c>
      <c r="W138" s="1">
        <v>1.722749E-3</v>
      </c>
      <c r="X138" s="1">
        <v>4.2333809999999996E-3</v>
      </c>
      <c r="Y138" s="1">
        <v>1.1356185E-2</v>
      </c>
      <c r="Z138" s="1">
        <v>7.9989610000000006E-3</v>
      </c>
      <c r="AA138" s="1">
        <v>1.6702755E-2</v>
      </c>
      <c r="AB138" s="3">
        <v>8.7852399999999999E-5</v>
      </c>
      <c r="AC138" s="1">
        <v>8.2901850000000003E-3</v>
      </c>
      <c r="AD138" s="1">
        <v>7.3701799999999998E-4</v>
      </c>
      <c r="AE138" s="1">
        <v>1.3871178E-2</v>
      </c>
      <c r="AF138" s="1">
        <v>1.1024299999999999E-4</v>
      </c>
      <c r="AG138" s="1">
        <v>1.588351E-3</v>
      </c>
      <c r="AH138" s="1">
        <v>3.50286E-4</v>
      </c>
      <c r="AI138" s="1">
        <v>6.9099579999999999E-3</v>
      </c>
      <c r="AJ138" s="1">
        <v>3.8461239999999998E-3</v>
      </c>
      <c r="AK138" s="3">
        <v>5.0383899999999997E-5</v>
      </c>
      <c r="AL138" s="1">
        <v>1.962288E-3</v>
      </c>
      <c r="AM138" s="1">
        <v>1.2216364E-2</v>
      </c>
      <c r="AN138" s="1">
        <v>2.61833E-4</v>
      </c>
      <c r="AO138" s="1">
        <v>8.9463860000000006E-3</v>
      </c>
      <c r="AP138" s="1">
        <v>1.4234930000000001E-3</v>
      </c>
      <c r="AQ138" s="1">
        <v>8.4513399999999999E-4</v>
      </c>
      <c r="AR138" s="3">
        <v>2.3751500000000001E-5</v>
      </c>
      <c r="AS138" s="1">
        <v>1.10259E-4</v>
      </c>
      <c r="AT138" s="1">
        <v>1.3712300000000001E-4</v>
      </c>
      <c r="AU138" s="1">
        <v>2.4175540000000001E-3</v>
      </c>
      <c r="AV138" s="1">
        <v>6.3227960000000003E-3</v>
      </c>
      <c r="AW138" s="1">
        <v>3.0860700000000002E-4</v>
      </c>
      <c r="AX138" s="1">
        <v>3.244383E-3</v>
      </c>
      <c r="AY138" s="1">
        <v>2.2674699999999999E-4</v>
      </c>
      <c r="AZ138" s="1">
        <v>1.1017701E-2</v>
      </c>
      <c r="BA138" s="1">
        <v>6.2342379999999996E-3</v>
      </c>
      <c r="BB138" s="1">
        <v>1.89199E-4</v>
      </c>
      <c r="BC138" s="1">
        <v>1.9447299999999999E-4</v>
      </c>
      <c r="BD138" s="1">
        <v>9.37199E-4</v>
      </c>
      <c r="BE138" s="3">
        <v>4.5088800000000001E-5</v>
      </c>
      <c r="BF138" s="1">
        <v>1.1671419999999999E-3</v>
      </c>
      <c r="BG138" s="1">
        <v>2.83727E-4</v>
      </c>
      <c r="BH138" s="1">
        <v>5.208982E-3</v>
      </c>
      <c r="BI138" s="1">
        <v>4.1950400000000001E-4</v>
      </c>
      <c r="BJ138" s="1">
        <v>2.1119229999999999E-3</v>
      </c>
      <c r="BK138" s="3">
        <v>5.0042800000000001E-5</v>
      </c>
      <c r="BL138" s="3">
        <v>3.0151999999999999E-5</v>
      </c>
      <c r="BM138" s="3">
        <v>3.3454999999999997E-5</v>
      </c>
      <c r="BN138" s="1">
        <v>8.865487E-3</v>
      </c>
      <c r="BO138" s="1">
        <v>5.55355E-4</v>
      </c>
      <c r="BP138" s="1">
        <v>4.9404600000000005E-4</v>
      </c>
      <c r="BQ138" s="1">
        <v>0.22988950499999999</v>
      </c>
      <c r="BR138" s="1">
        <v>1.3736508E-2</v>
      </c>
      <c r="BS138" s="3">
        <v>3.1250300000000001E-5</v>
      </c>
      <c r="BT138" s="3">
        <v>3.1614700000000001E-7</v>
      </c>
      <c r="BU138" s="1">
        <v>1.7540500000000001E-3</v>
      </c>
      <c r="BV138" s="1">
        <v>0.16080844799999999</v>
      </c>
      <c r="BW138" s="3">
        <v>8.5598000000000003E-5</v>
      </c>
      <c r="BX138" s="3">
        <v>1.7498200000000001E-5</v>
      </c>
      <c r="BY138" s="3">
        <v>6.8888300000000002E-5</v>
      </c>
      <c r="BZ138" s="1">
        <v>2.0008499999999999E-4</v>
      </c>
      <c r="CA138" s="1">
        <v>1.2356176999999999E-2</v>
      </c>
      <c r="CB138" s="3">
        <v>7.3156200000000003E-5</v>
      </c>
      <c r="CC138" s="1">
        <v>2.9574890000000002E-3</v>
      </c>
      <c r="CD138" s="3">
        <v>2.9733599999999999E-5</v>
      </c>
      <c r="CE138" s="1">
        <v>1.4824E-4</v>
      </c>
      <c r="CF138" s="1">
        <v>3.4780800000000001E-3</v>
      </c>
      <c r="CG138" s="1">
        <v>1.5495099999999999E-4</v>
      </c>
      <c r="CH138" s="1">
        <v>1.1113309999999999E-3</v>
      </c>
      <c r="CI138" s="3">
        <v>9.2252399999999998E-5</v>
      </c>
      <c r="CJ138" s="1">
        <v>4.0244620000000004E-3</v>
      </c>
      <c r="CK138" s="1">
        <v>5.9595700000000004E-4</v>
      </c>
      <c r="CL138" s="1">
        <v>3.2363299999999998E-4</v>
      </c>
      <c r="CM138" s="3">
        <v>7.7637600000000004E-5</v>
      </c>
      <c r="CN138" s="1">
        <v>1.0350649999999999E-3</v>
      </c>
      <c r="CO138" s="1">
        <v>5.5039499999999996E-4</v>
      </c>
      <c r="CP138" s="1">
        <v>4.6843699999999999E-4</v>
      </c>
      <c r="CQ138" s="1">
        <v>9.8080939999999998E-3</v>
      </c>
      <c r="CR138" s="1">
        <v>9.11143E-4</v>
      </c>
      <c r="CS138" s="3">
        <v>5.3316100000000003E-5</v>
      </c>
      <c r="CT138" s="3">
        <v>3.8326600000000003E-6</v>
      </c>
      <c r="CU138" s="1">
        <v>8.09734E-4</v>
      </c>
      <c r="CV138" s="3">
        <v>4.0827800000000002E-5</v>
      </c>
      <c r="CW138" s="3">
        <v>4.0024899999999997E-5</v>
      </c>
      <c r="CX138" s="3">
        <v>3.3797600000000003E-5</v>
      </c>
      <c r="CY138" s="1">
        <v>2.0902599999999999E-4</v>
      </c>
      <c r="CZ138" s="1">
        <v>4.2601150999999997E-2</v>
      </c>
      <c r="DA138" s="1">
        <v>6.7514009999999998E-3</v>
      </c>
      <c r="DB138" s="1">
        <v>2.6395350000000001E-3</v>
      </c>
      <c r="DC138" s="1">
        <v>9.8134999999999997E-4</v>
      </c>
      <c r="DD138" s="1">
        <v>1.6926288000000001E-2</v>
      </c>
      <c r="DE138" s="3">
        <v>7.8455599999999995E-5</v>
      </c>
      <c r="DF138" s="1">
        <v>8.2062900000000002E-4</v>
      </c>
      <c r="DG138" s="1">
        <v>3.9732459999999997E-3</v>
      </c>
      <c r="DH138" s="1">
        <v>1.89645E-4</v>
      </c>
      <c r="DI138" s="1">
        <v>5.9105900000000001E-4</v>
      </c>
      <c r="DJ138" s="1">
        <v>1.19793E-4</v>
      </c>
      <c r="DK138" s="1">
        <v>2.0119420000000001E-3</v>
      </c>
      <c r="DL138" s="1">
        <v>9.0927953000000006E-2</v>
      </c>
      <c r="DM138" s="1">
        <v>1.1369780000000001E-3</v>
      </c>
      <c r="DN138" s="1">
        <v>5.5295702000000002E-2</v>
      </c>
      <c r="DO138" s="1">
        <v>6.1530300000000003E-3</v>
      </c>
      <c r="DP138" s="1">
        <v>5.2526299999999999E-4</v>
      </c>
      <c r="DQ138" s="1">
        <v>1.5841705000000001E-2</v>
      </c>
      <c r="DR138" s="1">
        <v>2.374134E-3</v>
      </c>
      <c r="DS138" s="1">
        <v>3.2548400000000002E-4</v>
      </c>
      <c r="DT138" s="1">
        <v>2.0765779999999999E-3</v>
      </c>
      <c r="DU138" s="1">
        <v>1.3307970000000001E-3</v>
      </c>
      <c r="DV138" s="1">
        <v>2.4196080000000002E-3</v>
      </c>
      <c r="DW138" s="1">
        <v>8.59464E-4</v>
      </c>
      <c r="DX138" s="1">
        <v>1.8695599999999999E-3</v>
      </c>
      <c r="DY138" s="1">
        <v>2.1195900000000001E-4</v>
      </c>
      <c r="DZ138" s="1">
        <v>6.9284399999999997E-4</v>
      </c>
      <c r="EA138" s="1">
        <v>3.435755E-3</v>
      </c>
      <c r="EB138" s="1">
        <v>2.8009549999999999E-3</v>
      </c>
      <c r="EC138" s="1">
        <v>2.4728089999999999E-3</v>
      </c>
      <c r="ED138" s="1">
        <v>3.8323200000000001E-4</v>
      </c>
      <c r="EE138" s="1">
        <v>2.4562450000000001E-3</v>
      </c>
      <c r="EF138" s="1">
        <v>5.4301499999999999E-4</v>
      </c>
      <c r="EG138" s="1">
        <v>7.4883999999999997E-4</v>
      </c>
      <c r="EH138" s="1">
        <v>1.1099020000000001E-3</v>
      </c>
      <c r="EI138" s="1">
        <v>4.11536E-4</v>
      </c>
      <c r="EJ138" s="1">
        <v>6.0223300000000002E-3</v>
      </c>
      <c r="EK138" s="1">
        <v>7.3600399999999996E-4</v>
      </c>
      <c r="EL138" s="1">
        <v>2.462311E-3</v>
      </c>
      <c r="EM138" s="1">
        <v>3.0140380000000001E-3</v>
      </c>
      <c r="EN138" s="1">
        <v>3.3924299999999998E-4</v>
      </c>
      <c r="EO138" s="1">
        <v>2.7694099999999999E-3</v>
      </c>
      <c r="EP138" s="1">
        <v>5.158241E-3</v>
      </c>
      <c r="EQ138" s="1">
        <v>7.4008500000000003E-4</v>
      </c>
      <c r="ER138" s="1">
        <v>3.6964594000000003E-2</v>
      </c>
      <c r="ES138" s="1">
        <v>1.99743E-4</v>
      </c>
      <c r="ET138" s="1">
        <v>4.2705100000000001E-4</v>
      </c>
      <c r="EU138" s="1">
        <v>2.6917800000000002E-4</v>
      </c>
      <c r="EV138" s="3">
        <v>9.9770000000000002E-5</v>
      </c>
      <c r="EW138" s="1">
        <v>8.2200000000000003E-4</v>
      </c>
      <c r="EX138" s="1">
        <v>1.6871670000000001E-3</v>
      </c>
      <c r="EY138" s="4">
        <v>1.126166341277023E-4</v>
      </c>
      <c r="EZ138" s="4">
        <v>6.2196816958212456E-3</v>
      </c>
      <c r="FA138" s="4">
        <v>4.5662453358207082E-4</v>
      </c>
      <c r="FB138" s="4">
        <v>0.19660643635394789</v>
      </c>
      <c r="FC138" s="4">
        <v>1.8896947484442012E-2</v>
      </c>
      <c r="FD138" s="4">
        <v>8.8683651669941074E-3</v>
      </c>
      <c r="FE138" s="4">
        <v>0.1913372782659738</v>
      </c>
      <c r="FF138" s="4">
        <v>5.4278220911954091E-2</v>
      </c>
      <c r="FG138" s="4">
        <v>4.8180892425195808E-4</v>
      </c>
      <c r="FH138" s="4">
        <v>1.1381658588816581E-4</v>
      </c>
      <c r="FI138" s="4">
        <v>7.7472364057611875E-2</v>
      </c>
      <c r="FJ138" s="4">
        <v>2.13593332908887E-2</v>
      </c>
      <c r="FK138" s="4">
        <v>4.9630505079618903E-4</v>
      </c>
      <c r="FL138" s="4">
        <v>3.311085070769526E-5</v>
      </c>
      <c r="FM138" s="4">
        <v>3.9137631126371047E-4</v>
      </c>
      <c r="FN138" s="4">
        <v>0.1258470949586013</v>
      </c>
      <c r="FO138" s="4">
        <v>7.3686990254831372E-2</v>
      </c>
      <c r="FP138" s="4">
        <v>6.0612524407277898E-3</v>
      </c>
      <c r="FQ138" s="4">
        <v>7.6558412862593643E-4</v>
      </c>
      <c r="FR138" s="4">
        <v>1.2535524787182431E-4</v>
      </c>
      <c r="FS138" s="4">
        <v>1.198871299678548E-3</v>
      </c>
      <c r="FT138" s="4">
        <v>9.2291005915490192E-6</v>
      </c>
      <c r="FU138" s="4">
        <v>2.7471287935674939E-5</v>
      </c>
      <c r="FV138" s="4">
        <v>2.2598663047345489E-5</v>
      </c>
      <c r="FW138" s="4">
        <v>6.8635666316732468E-6</v>
      </c>
      <c r="FX138" s="4">
        <v>8.1303733499835483E-6</v>
      </c>
      <c r="FY138" s="4">
        <v>6.0927786371224096E-6</v>
      </c>
      <c r="FZ138" s="4">
        <v>5.5305682369039303E-4</v>
      </c>
      <c r="GA138" s="4">
        <v>8.7670377526548272E-4</v>
      </c>
      <c r="GB138" s="4">
        <v>4.786028845152415E-4</v>
      </c>
      <c r="GC138" s="4">
        <v>1.7732478298436731E-3</v>
      </c>
      <c r="GD138" s="4">
        <v>4.3998082634148332E-5</v>
      </c>
      <c r="GE138" s="4">
        <v>1.7717780132566491E-4</v>
      </c>
      <c r="GF138" s="4">
        <v>7.8203521455617879E-6</v>
      </c>
      <c r="GG138" s="4">
        <v>5.7409610194798429E-5</v>
      </c>
      <c r="GH138" s="4">
        <v>5.482246950086505E-4</v>
      </c>
      <c r="GI138" s="4">
        <v>1.3822259663789619E-6</v>
      </c>
      <c r="GJ138" s="4">
        <v>1.4865119554816371E-6</v>
      </c>
      <c r="GK138" s="4">
        <v>4.3988160812711088E-5</v>
      </c>
      <c r="GL138" s="4">
        <v>4.9433420414239236E-4</v>
      </c>
      <c r="GM138" s="4">
        <v>9.9767953589164408E-6</v>
      </c>
      <c r="GN138" s="4">
        <v>1.581436233912245E-6</v>
      </c>
      <c r="GO138" s="4">
        <v>3.663734765823565E-5</v>
      </c>
      <c r="GP138" s="4">
        <v>1.1692004331641039E-4</v>
      </c>
      <c r="GQ138" s="4">
        <v>1.2342803702757149E-4</v>
      </c>
      <c r="GR138" s="4">
        <v>7.9132687949960915E-6</v>
      </c>
      <c r="GS138" s="4">
        <v>1.1909840825795031E-3</v>
      </c>
      <c r="GT138" s="4">
        <v>5.3542845673507502E-5</v>
      </c>
      <c r="GU138" s="4">
        <v>1.1574789500248381E-3</v>
      </c>
      <c r="GV138" s="4">
        <v>3.2837655183125128E-3</v>
      </c>
      <c r="GW138" s="4">
        <v>4.9220700315501837E-5</v>
      </c>
      <c r="GX138" s="4">
        <v>2.271962220589695E-5</v>
      </c>
      <c r="GY138" s="4">
        <v>1.618515570559294E-4</v>
      </c>
      <c r="GZ138" s="4">
        <v>1.3711665632468071E-3</v>
      </c>
      <c r="HA138" s="4">
        <v>2.4623277360278771E-5</v>
      </c>
      <c r="HB138" s="4">
        <v>3.0454577176680551E-5</v>
      </c>
      <c r="HC138" s="4">
        <v>1.6202304592643639E-4</v>
      </c>
      <c r="HD138" s="4">
        <v>5.3800745801729871E-6</v>
      </c>
      <c r="HE138" s="4">
        <v>1.3837911348240459E-5</v>
      </c>
      <c r="HF138" s="4">
        <v>7.7073065192334819E-5</v>
      </c>
      <c r="HG138" s="4">
        <v>3.5844645947726939E-4</v>
      </c>
      <c r="HH138" s="4">
        <v>6.9813797246975288E-4</v>
      </c>
      <c r="HI138" s="4">
        <v>1.4127016984209851E-4</v>
      </c>
      <c r="HJ138" s="4">
        <v>6.0064846092402081E-4</v>
      </c>
      <c r="HK138" s="4">
        <v>2.9687109328514639E-3</v>
      </c>
      <c r="HL138" s="4">
        <v>8.5255997287317694E-3</v>
      </c>
      <c r="HM138" s="4">
        <v>2.3177976072500129E-4</v>
      </c>
      <c r="HN138" s="4">
        <v>7.0557201508703472E-4</v>
      </c>
      <c r="HO138" s="4">
        <v>4.2774993706871222E-3</v>
      </c>
      <c r="HP138" s="4">
        <v>1.837236151105287E-3</v>
      </c>
      <c r="HQ138" s="4">
        <v>3.0437946784266558E-3</v>
      </c>
      <c r="HR138" s="4">
        <v>7.0225228674833655E-4</v>
      </c>
      <c r="HS138" s="4">
        <v>1.173982173333641E-4</v>
      </c>
      <c r="HT138" s="4">
        <v>6.0238875591887202E-4</v>
      </c>
      <c r="HU138" s="4">
        <v>2.9375118035555739E-3</v>
      </c>
      <c r="HV138" s="4">
        <v>8.56368176910767E-3</v>
      </c>
      <c r="HW138" s="4">
        <v>2.272871433306489E-4</v>
      </c>
      <c r="HX138" s="4">
        <v>2.307218828268325E-4</v>
      </c>
      <c r="HY138" s="4">
        <v>7.0642252504447638E-4</v>
      </c>
      <c r="HZ138" s="4">
        <v>1.926539840191932E-3</v>
      </c>
      <c r="IA138" s="4">
        <v>9.0950674485338352E-3</v>
      </c>
      <c r="IB138" s="4">
        <v>9.1822108185295344E-4</v>
      </c>
      <c r="IC138" s="4">
        <v>1.3962706399013811E-4</v>
      </c>
      <c r="ID138" s="4">
        <v>6.0128506900457182E-4</v>
      </c>
      <c r="IE138" s="4">
        <v>9.31583974647627E-5</v>
      </c>
      <c r="IF138" s="4">
        <v>2.311657908050838E-4</v>
      </c>
      <c r="IG138" s="4">
        <v>7.0589630978480969E-4</v>
      </c>
      <c r="IH138" s="4">
        <v>1.888110849075802E-3</v>
      </c>
      <c r="II138" s="4">
        <v>7.7139066444390609E-4</v>
      </c>
      <c r="IJ138" s="4">
        <v>6.9897098279117324E-4</v>
      </c>
      <c r="IK138" s="4">
        <v>1.177652648116489E-4</v>
      </c>
      <c r="IL138" s="4">
        <v>6.0022644493229753E-4</v>
      </c>
      <c r="IM138" s="4">
        <v>2.9527950145628698E-3</v>
      </c>
      <c r="IN138" s="4">
        <v>2.3088585665431171E-4</v>
      </c>
      <c r="IO138" s="4">
        <v>7.0623563117376206E-4</v>
      </c>
      <c r="IP138" s="4">
        <v>1.8881252128375981E-3</v>
      </c>
      <c r="IQ138" s="4">
        <v>4.2555061448777938E-3</v>
      </c>
      <c r="IR138" s="4">
        <v>6.0114269131005058E-4</v>
      </c>
      <c r="IS138" s="4">
        <v>2.9526726989874599E-3</v>
      </c>
      <c r="IT138" s="4">
        <v>2.308823400568514E-4</v>
      </c>
      <c r="IU138" s="4">
        <v>7.0649742971026904E-4</v>
      </c>
      <c r="IV138" s="4">
        <v>1.9254947005506329E-3</v>
      </c>
      <c r="IW138" s="4">
        <v>4.269649383253484E-3</v>
      </c>
      <c r="IX138" s="4">
        <v>1.8438811362940851E-3</v>
      </c>
      <c r="IY138" s="4">
        <v>2.9612044933430949E-3</v>
      </c>
      <c r="IZ138" s="4">
        <v>8.5592492234428871E-3</v>
      </c>
      <c r="JA138" s="4">
        <v>7.064625743716448E-4</v>
      </c>
      <c r="JB138" s="4">
        <v>1.890359374630614E-3</v>
      </c>
      <c r="JC138" s="4">
        <v>4.2601098810901216E-3</v>
      </c>
      <c r="JD138" s="4">
        <v>9.2066536991024413E-3</v>
      </c>
      <c r="JE138" s="4">
        <v>2.3023912235793989E-4</v>
      </c>
      <c r="JF138" s="4">
        <v>1.883904719738081E-3</v>
      </c>
      <c r="JG138" s="4">
        <v>4.2632045807524874E-3</v>
      </c>
      <c r="JH138" s="4">
        <v>9.2294221146122929E-3</v>
      </c>
      <c r="JI138" s="4">
        <v>3.0575062680096581E-3</v>
      </c>
      <c r="JJ138" s="4">
        <v>8.2479633048648283E-4</v>
      </c>
      <c r="JK138" s="4">
        <v>7.5003812321666918E-2</v>
      </c>
      <c r="JL138" s="4">
        <v>1.479562211993565E-5</v>
      </c>
      <c r="JM138" s="4">
        <v>5.4655756653956963E-5</v>
      </c>
      <c r="JN138" s="4">
        <v>1.6231295962521171E-5</v>
      </c>
      <c r="JO138" s="4">
        <v>1.7117380743784749E-5</v>
      </c>
      <c r="JP138" s="4">
        <v>1.8053763095746719E-5</v>
      </c>
      <c r="JQ138" s="4">
        <v>3.2991301974941847E-5</v>
      </c>
      <c r="JR138" s="4">
        <v>1.1057870978781779E-5</v>
      </c>
      <c r="JS138" s="4">
        <v>1.6703995764443821E-5</v>
      </c>
      <c r="JT138" s="4">
        <v>8.248611132567361E-5</v>
      </c>
      <c r="JU138" s="4">
        <v>2.283424602338627E-5</v>
      </c>
      <c r="JV138" s="4">
        <v>2.3633399342033571E-5</v>
      </c>
      <c r="JW138" s="4">
        <v>8.6873475273406927E-6</v>
      </c>
      <c r="JX138" s="4">
        <v>1.561644809125874E-5</v>
      </c>
      <c r="JY138" s="4">
        <v>1.0177611297422979E-4</v>
      </c>
      <c r="JZ138" s="4">
        <v>5.0316446891252985E-4</v>
      </c>
      <c r="KA138" s="4">
        <v>1.8649143237181831E-5</v>
      </c>
      <c r="KB138" s="4">
        <v>4.8786328578101772E-4</v>
      </c>
      <c r="KC138" s="4">
        <v>1.6443359156537949E-4</v>
      </c>
      <c r="KD138" s="4">
        <v>1.728255231253533E-4</v>
      </c>
      <c r="KE138" s="4">
        <v>2.8213887522137122E-5</v>
      </c>
      <c r="KF138" s="4">
        <v>6.6564563216102942E-5</v>
      </c>
      <c r="KG138" s="4">
        <v>1.6702831991626649E-5</v>
      </c>
      <c r="KH138" s="4">
        <v>1.304067938493328E-4</v>
      </c>
      <c r="KI138" s="4">
        <v>1.205506425796954E-5</v>
      </c>
      <c r="KJ138" s="4">
        <v>1.3616184752944221E-5</v>
      </c>
      <c r="KK138" s="4">
        <v>8.6374941804533375E-6</v>
      </c>
      <c r="KL138" s="4">
        <v>8.9488501080531324E-5</v>
      </c>
      <c r="KM138" s="4">
        <v>9.8427882528112165E-5</v>
      </c>
      <c r="KN138" s="4">
        <v>6.5583339420653359E-3</v>
      </c>
      <c r="KO138" s="4">
        <v>5.5898501879941193E-2</v>
      </c>
      <c r="KP138" s="4">
        <v>1.300489490282992E-2</v>
      </c>
      <c r="KQ138" s="4">
        <v>3.8803549191200742E-2</v>
      </c>
      <c r="KR138" s="4">
        <v>4.7712347978438969E-3</v>
      </c>
      <c r="KS138" s="4">
        <v>7.2879513041847921E-2</v>
      </c>
      <c r="KT138" s="4">
        <v>6.008565100989631E-2</v>
      </c>
      <c r="KU138" s="4">
        <v>8.4372925947960691E-3</v>
      </c>
      <c r="KV138" s="4">
        <v>0.1927055100573144</v>
      </c>
      <c r="KW138" s="4">
        <v>6.4160484945934336E-3</v>
      </c>
      <c r="KX138" s="4">
        <v>9.4367786915793787E-3</v>
      </c>
      <c r="KY138" s="4">
        <v>4.1878944140768107E-2</v>
      </c>
      <c r="KZ138" s="4">
        <v>3.274677610970228E-2</v>
      </c>
      <c r="LA138" s="4">
        <v>3.4521963229218961E-3</v>
      </c>
      <c r="LB138" s="4">
        <v>4.8655651247239964E-3</v>
      </c>
      <c r="LC138" s="4">
        <v>9.5276210170161628E-3</v>
      </c>
      <c r="LD138" s="4">
        <v>3.7447331044551912E-4</v>
      </c>
      <c r="LE138" s="4">
        <v>1.8074726295670099E-3</v>
      </c>
      <c r="LF138" s="4">
        <v>8.7788649072996702E-3</v>
      </c>
      <c r="LG138" s="4">
        <v>7.6038088403220758E-5</v>
      </c>
      <c r="LH138" s="4">
        <v>2.0273647184535911E-3</v>
      </c>
      <c r="LI138" s="4">
        <v>9.9161600755941822E-4</v>
      </c>
      <c r="LJ138" s="4">
        <v>1.972051911220065E-3</v>
      </c>
      <c r="LK138" s="4">
        <v>3.2693809113541842E-4</v>
      </c>
      <c r="LL138" s="4">
        <v>1.190969438715776E-3</v>
      </c>
      <c r="LM138" s="4">
        <v>8.1913538613033552E-4</v>
      </c>
      <c r="LN138" s="4">
        <v>2.3697066713951431E-3</v>
      </c>
      <c r="LO138" s="4">
        <v>1.293290635106268E-3</v>
      </c>
      <c r="LP138" s="4">
        <v>6.2072875386865345E-4</v>
      </c>
      <c r="LQ138" s="4">
        <v>3.2760368939450208E-4</v>
      </c>
      <c r="LR138" s="4">
        <v>1.0975785760922639E-2</v>
      </c>
      <c r="LS138" s="4">
        <v>6.7717466829963558E-4</v>
      </c>
      <c r="LT138" s="4">
        <v>2.3551800260851242E-3</v>
      </c>
      <c r="LU138" s="4">
        <v>1.3620519047015179E-2</v>
      </c>
      <c r="LV138" s="4">
        <v>9.5102824126129266E-3</v>
      </c>
      <c r="LW138" s="4">
        <v>3.4259095606375268E-3</v>
      </c>
      <c r="LX138" s="4">
        <v>4.707592198473376E-2</v>
      </c>
      <c r="LY138" s="4">
        <v>3.1014985688255988E-4</v>
      </c>
      <c r="LZ138" s="4">
        <v>1.6693632586558451E-3</v>
      </c>
      <c r="MA138" s="4">
        <v>1.3885254963816041E-3</v>
      </c>
      <c r="MB138" s="4">
        <v>2.2974304128042019E-3</v>
      </c>
      <c r="MC138" s="4">
        <v>5.9576434114055801E-4</v>
      </c>
      <c r="MD138" s="4">
        <v>5.0341823133068639E-3</v>
      </c>
      <c r="ME138" s="4">
        <v>7.2718581581421716E-4</v>
      </c>
      <c r="MF138" s="4">
        <v>2.4827293520958031E-4</v>
      </c>
      <c r="MG138" s="4">
        <v>9.5975316903317686E-3</v>
      </c>
      <c r="MH138" s="4">
        <v>5.0567005329756887E-2</v>
      </c>
      <c r="MI138" s="4">
        <v>1.000312675574757E-2</v>
      </c>
      <c r="MJ138" s="4">
        <v>3.6709694620337067E-2</v>
      </c>
      <c r="MK138" s="4">
        <v>5.6485113617112202E-4</v>
      </c>
      <c r="ML138" s="4">
        <v>1.7255013638856559E-3</v>
      </c>
      <c r="MM138" s="4">
        <v>1.6810670706199451E-3</v>
      </c>
      <c r="MN138" s="4">
        <v>8.6984880279266459E-4</v>
      </c>
      <c r="MO138" s="4">
        <v>6.784198809777652E-3</v>
      </c>
      <c r="MP138" s="4">
        <v>4.8894755181491548E-4</v>
      </c>
      <c r="MQ138" s="4">
        <v>9.5253806852296655E-4</v>
      </c>
      <c r="MR138" s="4">
        <v>1.013637407509151E-4</v>
      </c>
      <c r="MS138" s="4">
        <v>2.3925861360360162E-3</v>
      </c>
      <c r="MT138" s="4">
        <v>1.268064466473256E-3</v>
      </c>
      <c r="MU138" s="4">
        <v>4.176523206338322E-3</v>
      </c>
      <c r="MV138" s="4">
        <v>1.597281671062005E-4</v>
      </c>
      <c r="MW138" s="4">
        <v>3.236365931562416E-4</v>
      </c>
      <c r="MX138" s="4">
        <v>2.2023952007725169E-4</v>
      </c>
      <c r="MY138" s="4">
        <v>2.639845433423217E-4</v>
      </c>
      <c r="MZ138" s="4">
        <v>1.7751645181651171E-4</v>
      </c>
      <c r="NA138" s="4">
        <v>4.2082967663356062E-5</v>
      </c>
      <c r="NB138" s="4">
        <v>1.8273716190019901E-4</v>
      </c>
      <c r="NC138" s="4">
        <v>4.998828912267738E-4</v>
      </c>
      <c r="ND138" s="4">
        <v>2.6634984969914978E-4</v>
      </c>
      <c r="NE138" s="4">
        <v>9.4528398185546726E-4</v>
      </c>
      <c r="NF138" s="4">
        <v>8.5921119437242974E-4</v>
      </c>
      <c r="NG138" s="4">
        <v>1.194160306764603E-3</v>
      </c>
      <c r="NH138" s="4">
        <v>1.0251512811790361E-4</v>
      </c>
      <c r="NI138" s="4">
        <v>6.6102689477374809E-5</v>
      </c>
      <c r="NJ138" s="4">
        <v>1.740015364177905E-3</v>
      </c>
      <c r="NK138" s="4">
        <v>1.4823635053624661E-3</v>
      </c>
      <c r="NL138" s="4">
        <v>1.3609982439570349E-4</v>
      </c>
      <c r="NM138" s="4">
        <v>8.9250938478327508E-5</v>
      </c>
      <c r="NN138" s="4">
        <v>5.9102323729830859E-4</v>
      </c>
      <c r="NO138" s="4">
        <v>1.6671866520696289E-4</v>
      </c>
      <c r="NP138" s="4">
        <v>1.3308007753158859E-4</v>
      </c>
      <c r="NQ138" s="4">
        <v>1.6240071078493629E-3</v>
      </c>
      <c r="NR138" s="4">
        <v>2.6087749459036369E-4</v>
      </c>
      <c r="NS138" s="4">
        <v>3.5045782446213852E-3</v>
      </c>
      <c r="NT138" s="4">
        <v>6.9684958234884041E-4</v>
      </c>
      <c r="NU138" s="4">
        <v>3.2367680611061849E-3</v>
      </c>
      <c r="NV138" s="4">
        <v>0.13642923679168981</v>
      </c>
      <c r="NW138" s="4">
        <v>2.2080867323480871E-2</v>
      </c>
      <c r="NX138" s="4">
        <v>4.5733331442517912E-4</v>
      </c>
      <c r="NY138" s="4">
        <v>2.7644028864915138E-4</v>
      </c>
      <c r="NZ138" s="4">
        <v>1.257159767319545E-3</v>
      </c>
      <c r="OA138" s="4">
        <v>4.702685437404089E-4</v>
      </c>
      <c r="OB138" s="4">
        <v>2.6309697862396641E-4</v>
      </c>
      <c r="OC138" s="4">
        <v>7.5613712449336384E-3</v>
      </c>
      <c r="OD138" s="4">
        <v>2.0661257753531201E-4</v>
      </c>
      <c r="OE138" s="4">
        <v>4.5293668253585133E-4</v>
      </c>
      <c r="OF138" s="4">
        <v>3.3368362851712369E-4</v>
      </c>
      <c r="OG138" s="4">
        <v>1.243510777743587E-3</v>
      </c>
      <c r="OH138" s="4">
        <v>2.2375389877892749E-4</v>
      </c>
      <c r="OI138" s="4">
        <v>1.4255852301155091E-4</v>
      </c>
      <c r="OJ138" s="4">
        <v>1.9760244284992739E-4</v>
      </c>
      <c r="OK138" s="4">
        <v>1.1688683860433429E-3</v>
      </c>
      <c r="OL138" s="4">
        <v>1.9470243647981909E-2</v>
      </c>
      <c r="OM138" s="4">
        <v>3.2952718747184889E-2</v>
      </c>
      <c r="ON138" s="4">
        <v>3.2368965642534451E-3</v>
      </c>
      <c r="OO138" s="4">
        <v>4.1986659639549128E-4</v>
      </c>
      <c r="OP138" s="4">
        <v>6.147929350809025E-3</v>
      </c>
      <c r="OQ138" s="4">
        <v>3.2466443850450171E-3</v>
      </c>
      <c r="OR138" s="4">
        <v>4.6387791350019071E-4</v>
      </c>
      <c r="OS138" s="4">
        <v>3.0198594405286681E-4</v>
      </c>
      <c r="OT138" s="4">
        <v>7.2345917912238834E-4</v>
      </c>
      <c r="OU138" s="4">
        <v>3.7845608249280357E-5</v>
      </c>
      <c r="OV138" s="4">
        <v>1.3503936519499609E-3</v>
      </c>
      <c r="OW138" s="4">
        <v>1.3212961983630469E-2</v>
      </c>
      <c r="OX138" s="4">
        <v>6.7044794989015553E-5</v>
      </c>
      <c r="OY138" s="4">
        <v>6.070744310692443E-5</v>
      </c>
      <c r="OZ138" s="4">
        <v>5.7845277823524331E-4</v>
      </c>
      <c r="PA138" s="4">
        <v>6.3259487201378084E-3</v>
      </c>
      <c r="PB138" s="4">
        <v>3.7677860114842768E-2</v>
      </c>
      <c r="PC138" s="4">
        <v>3.7591432201974798E-4</v>
      </c>
      <c r="PD138" s="4">
        <v>7.2127998559103437E-4</v>
      </c>
      <c r="PE138" s="4">
        <v>3.6962387471637E-4</v>
      </c>
      <c r="PF138" s="4">
        <v>1.192825579633798E-3</v>
      </c>
      <c r="PG138" s="4">
        <v>3.528011406572264E-4</v>
      </c>
      <c r="PH138" s="4">
        <v>3.2904333257067819E-4</v>
      </c>
      <c r="PI138" s="4">
        <v>7.1440860332569467E-4</v>
      </c>
      <c r="PJ138" s="4">
        <v>1.5448866959830309E-4</v>
      </c>
      <c r="PK138" s="4">
        <v>6.249912128798292E-4</v>
      </c>
      <c r="PL138" s="4">
        <v>7.7385023132635244E-5</v>
      </c>
      <c r="PM138" s="4">
        <v>3.7182503737828303E-5</v>
      </c>
      <c r="PN138" s="4">
        <v>2.436215057688703E-3</v>
      </c>
      <c r="PO138" s="4">
        <v>1.252675466517545E-3</v>
      </c>
      <c r="PP138" s="4">
        <v>8.8697843592142511E-4</v>
      </c>
      <c r="PQ138" s="4">
        <v>9.28745895707744E-3</v>
      </c>
      <c r="PR138" s="4">
        <v>0.1128802246058011</v>
      </c>
      <c r="PS138" s="4">
        <v>1.2633839076365569E-3</v>
      </c>
      <c r="PT138" s="4">
        <v>2.3215799948399212E-3</v>
      </c>
      <c r="PU138" s="4">
        <v>1.876146923306372E-2</v>
      </c>
      <c r="PV138" s="4">
        <v>1.468908469034637E-2</v>
      </c>
      <c r="PW138" s="4">
        <v>1.0890019234717301E-3</v>
      </c>
      <c r="PX138" s="4">
        <v>1.0910694693013499E-2</v>
      </c>
      <c r="PY138" s="4">
        <v>1.933537556253247E-2</v>
      </c>
      <c r="PZ138" s="4">
        <v>3.2406379935941251E-3</v>
      </c>
      <c r="QA138" s="4">
        <v>2.436982837319215E-2</v>
      </c>
      <c r="QB138" s="4">
        <v>0.10367842507770809</v>
      </c>
      <c r="QC138" s="4">
        <v>1.0190988880071271E-2</v>
      </c>
      <c r="QD138" s="4">
        <v>8.0334919262153928E-2</v>
      </c>
      <c r="QE138" s="4">
        <v>0.271281770461479</v>
      </c>
      <c r="QF138" s="4">
        <v>4.3990506596107582E-3</v>
      </c>
      <c r="QG138" s="4">
        <v>1.9970160864674581E-3</v>
      </c>
      <c r="QH138" s="4">
        <v>8.6569249040681102E-3</v>
      </c>
      <c r="QI138" s="4">
        <v>0.12110741814208351</v>
      </c>
      <c r="QJ138" s="4">
        <v>1.3429971925849929E-3</v>
      </c>
      <c r="QK138" s="4">
        <v>1.0154780407199001E-3</v>
      </c>
      <c r="QL138" s="4">
        <v>4.5915693551877397E-3</v>
      </c>
      <c r="QM138" s="4">
        <v>2.6014491661765209E-3</v>
      </c>
      <c r="QN138" s="4">
        <v>6.2283999944654834E-4</v>
      </c>
      <c r="QO138" s="4">
        <v>5.9201946190158517E-4</v>
      </c>
      <c r="QP138" s="4">
        <v>9.2423292499879662E-4</v>
      </c>
      <c r="QQ138" s="4">
        <v>8.9070046152501525E-3</v>
      </c>
      <c r="QR138" s="4">
        <v>7.3743878547249291E-4</v>
      </c>
      <c r="QS138" s="4">
        <v>9.6816363639762901E-4</v>
      </c>
      <c r="QT138" s="4">
        <v>1.3396796292962801E-2</v>
      </c>
      <c r="QU138" s="4">
        <v>2.279839762499582E-4</v>
      </c>
      <c r="QV138" s="4">
        <v>1.067181727362505E-3</v>
      </c>
      <c r="QW138" s="4">
        <v>1.204225373501599E-3</v>
      </c>
      <c r="QX138" s="4">
        <v>6.3197830433775785E-4</v>
      </c>
      <c r="QY138" s="4">
        <v>7.5562000867461011E-4</v>
      </c>
      <c r="QZ138" s="4">
        <v>3.2948342061500511E-4</v>
      </c>
      <c r="RA138" s="4">
        <v>5.181067614549354E-4</v>
      </c>
      <c r="RB138" s="4">
        <v>9.91413837423324E-6</v>
      </c>
      <c r="RC138" s="4">
        <v>1.283881529821239E-5</v>
      </c>
      <c r="RD138" s="4">
        <v>2.0787557422317339E-5</v>
      </c>
      <c r="RE138" s="4">
        <v>7.2888714196442291E-6</v>
      </c>
      <c r="RF138" s="4">
        <v>3.5328355853229611E-6</v>
      </c>
      <c r="RG138" s="4">
        <v>3.7018530929397769E-6</v>
      </c>
      <c r="RH138" s="4">
        <v>3.8720898873403209E-6</v>
      </c>
      <c r="RI138" s="4">
        <v>2.7339407846588128E-6</v>
      </c>
      <c r="RJ138" s="4">
        <v>6.4828431196829824E-6</v>
      </c>
      <c r="RK138" s="4">
        <v>4.2952102087837873E-6</v>
      </c>
      <c r="RL138" s="4">
        <v>6.8501120475052921E-5</v>
      </c>
      <c r="RM138" s="4">
        <v>3.5679257755750492E-6</v>
      </c>
      <c r="RN138" s="4">
        <v>3.6115519352117548E-5</v>
      </c>
      <c r="RO138" s="4">
        <v>2.6699633034170622E-5</v>
      </c>
      <c r="RP138" s="4">
        <v>7.3213769390852448E-6</v>
      </c>
      <c r="RQ138" s="4">
        <v>5.3170408494844681E-5</v>
      </c>
      <c r="RR138" s="4">
        <v>6.299935719023983E-6</v>
      </c>
      <c r="RS138" s="4">
        <v>6.211443850802977E-6</v>
      </c>
      <c r="RT138" s="4">
        <v>4.0479678348330703E-5</v>
      </c>
      <c r="RU138" s="4">
        <v>2.3974562384030059E-5</v>
      </c>
      <c r="RV138" s="4">
        <v>1.454332256630762E-5</v>
      </c>
      <c r="RW138" s="4">
        <v>4.786221514888385E-6</v>
      </c>
      <c r="RX138" s="4">
        <v>1.9557238284137379E-5</v>
      </c>
      <c r="RY138" s="4">
        <v>5.0312309978103531E-5</v>
      </c>
      <c r="RZ138" s="4">
        <v>1.204773243594775E-5</v>
      </c>
      <c r="SA138" s="4">
        <v>9.1471447649327487E-6</v>
      </c>
      <c r="SB138" s="4">
        <v>3.7116431866344111E-6</v>
      </c>
      <c r="SC138" s="4">
        <v>9.0997064016249224E-6</v>
      </c>
      <c r="SD138" s="4">
        <v>8.300068071119806E-5</v>
      </c>
      <c r="SE138" s="4">
        <v>1.263133446691944E-5</v>
      </c>
      <c r="SF138" s="4">
        <v>5.379295141482224E-5</v>
      </c>
      <c r="SG138" s="4">
        <v>3.9202246185476148E-5</v>
      </c>
      <c r="SH138" s="4">
        <v>1.210630533728512E-5</v>
      </c>
      <c r="SI138" s="4">
        <v>2.7046982282092629E-6</v>
      </c>
      <c r="SJ138" s="4">
        <v>4.2529361359047203E-5</v>
      </c>
      <c r="SK138" s="4">
        <v>8.1960445135865771E-6</v>
      </c>
      <c r="SL138" s="4">
        <v>1.901958163759895E-5</v>
      </c>
      <c r="SM138" s="4">
        <v>3.831207157768928E-5</v>
      </c>
      <c r="SN138" s="4">
        <v>7.0837192808651612E-6</v>
      </c>
      <c r="SO138" s="4">
        <v>3.277664513719847E-5</v>
      </c>
      <c r="SP138" s="4">
        <v>4.7167197222191421E-6</v>
      </c>
      <c r="SQ138" s="4">
        <v>1.123248374698471E-4</v>
      </c>
      <c r="SR138" s="4">
        <v>2.160118844739296E-5</v>
      </c>
      <c r="SS138" s="4">
        <v>3.2948462123459017E-5</v>
      </c>
      <c r="ST138" s="4">
        <v>2.3442649968215821E-4</v>
      </c>
      <c r="SU138" s="4">
        <v>2.5720019548992261E-5</v>
      </c>
      <c r="SV138" s="4">
        <v>8.1058560136195184E-6</v>
      </c>
      <c r="SW138" s="4">
        <v>8.565930477426251E-5</v>
      </c>
      <c r="SX138" s="4">
        <v>9.0704485426121335E-6</v>
      </c>
      <c r="SY138" s="4">
        <v>3.819748509842943E-5</v>
      </c>
      <c r="SZ138" s="4">
        <v>1.519684618044943E-4</v>
      </c>
      <c r="TA138" s="4">
        <v>6.1278237682083317E-5</v>
      </c>
      <c r="TB138" s="4">
        <v>1.11380750278217E-4</v>
      </c>
      <c r="TC138" s="4">
        <v>6.9272762052533906E-5</v>
      </c>
      <c r="TD138" s="4">
        <v>3.9920827825490778E-5</v>
      </c>
      <c r="TE138" s="4">
        <v>7.9040997904800099E-6</v>
      </c>
      <c r="TF138" s="4">
        <v>3.0553712759382023E-5</v>
      </c>
      <c r="TG138" s="4">
        <v>1.005831478698983E-4</v>
      </c>
      <c r="TH138" s="4">
        <v>7.0398939802610749E-6</v>
      </c>
      <c r="TI138" s="4">
        <v>5.0170938376971391E-5</v>
      </c>
      <c r="TJ138" s="4">
        <v>1.137102873849693E-4</v>
      </c>
      <c r="TK138" s="4">
        <v>1.424317818009071E-5</v>
      </c>
      <c r="TL138" s="4">
        <v>9.394981107150273E-5</v>
      </c>
      <c r="TM138" s="4">
        <v>1.2311805121179641E-4</v>
      </c>
      <c r="TN138" s="4">
        <v>6.0131277492943111E-5</v>
      </c>
      <c r="TO138" s="4">
        <v>1.4675592670552451E-4</v>
      </c>
      <c r="TP138" s="4">
        <v>2.7808620540352121E-4</v>
      </c>
      <c r="TQ138" s="4">
        <v>1.5205514697907611E-4</v>
      </c>
      <c r="TR138" s="4">
        <v>6.0333573298525093E-4</v>
      </c>
      <c r="TS138" s="4">
        <v>6.8540163158675797E-5</v>
      </c>
      <c r="TT138" s="4">
        <v>8.1285645806437304E-5</v>
      </c>
      <c r="TU138" s="4">
        <v>6.2884855949046133E-4</v>
      </c>
      <c r="TV138" s="4">
        <v>8.3191787506739327E-5</v>
      </c>
      <c r="TW138" s="4">
        <v>8.1074142072538863E-5</v>
      </c>
      <c r="TX138" s="4">
        <v>7.4244584646845978E-4</v>
      </c>
      <c r="TY138" s="4">
        <v>2.627699520673096E-5</v>
      </c>
      <c r="TZ138" s="4">
        <v>6.7545494561931714E-4</v>
      </c>
      <c r="UA138" s="4">
        <v>3.6147890457176478E-5</v>
      </c>
      <c r="UB138" s="4">
        <v>3.9178379195171279E-5</v>
      </c>
      <c r="UC138" s="4">
        <v>6.6565778971732121E-4</v>
      </c>
      <c r="UD138" s="4">
        <v>1.141860748512535E-4</v>
      </c>
      <c r="UE138" s="4">
        <v>2.5570321921979328E-4</v>
      </c>
      <c r="UF138" s="4">
        <v>7.4463230453497716E-4</v>
      </c>
      <c r="UG138" s="4">
        <v>1.25739869655501E-4</v>
      </c>
      <c r="UH138" s="4">
        <v>2.938485619683724E-5</v>
      </c>
      <c r="UI138" s="4">
        <v>4.7716691872571438E-4</v>
      </c>
      <c r="UJ138" s="4">
        <v>1.1798566045009219E-3</v>
      </c>
      <c r="UK138" s="4">
        <v>8.1312656654930718E-5</v>
      </c>
      <c r="UL138" s="4">
        <v>2.0343772141678809E-4</v>
      </c>
      <c r="UM138" s="4">
        <v>2.9721553246439292E-4</v>
      </c>
      <c r="UN138" s="4">
        <v>5.8247884476363826E-4</v>
      </c>
      <c r="UO138" s="4">
        <v>9.0085809152441808E-4</v>
      </c>
      <c r="UP138" s="4">
        <v>3.3164107570286041E-4</v>
      </c>
      <c r="UQ138" s="4">
        <v>2.9744816775699868E-4</v>
      </c>
      <c r="UR138" s="4">
        <v>6.0871296607103455E-4</v>
      </c>
      <c r="US138" s="4">
        <v>7.8580905568515208E-6</v>
      </c>
      <c r="UT138" s="4">
        <v>8.9436092380257206E-4</v>
      </c>
      <c r="UU138" s="4">
        <v>3.6166258625942822E-4</v>
      </c>
      <c r="UV138" s="4">
        <v>2.8139759773702808E-4</v>
      </c>
      <c r="UW138" s="4">
        <v>5.2217481957747862E-4</v>
      </c>
      <c r="UX138" s="4">
        <v>2.015592098462996E-4</v>
      </c>
      <c r="UY138" s="4">
        <v>4.9235371307053974E-4</v>
      </c>
      <c r="UZ138" s="4">
        <v>1.2348382972169579E-3</v>
      </c>
      <c r="VA138" s="4">
        <v>8.2636465708950586E-4</v>
      </c>
      <c r="VB138" s="4">
        <v>1.2062347353073411E-3</v>
      </c>
      <c r="VC138" s="4">
        <v>6.4559402929342889E-5</v>
      </c>
      <c r="VD138" s="4">
        <v>4.5202123066733242E-5</v>
      </c>
      <c r="VE138" s="4">
        <v>1.8255681133305061E-4</v>
      </c>
      <c r="VF138" s="4">
        <v>7.6934790634787829E-5</v>
      </c>
      <c r="VG138" s="4">
        <v>3.0823049164284859E-5</v>
      </c>
      <c r="VH138" s="4">
        <v>1.299137970169732E-3</v>
      </c>
      <c r="VI138" s="4">
        <v>1.2397825875213541E-3</v>
      </c>
      <c r="VJ138" s="4">
        <v>4.30366730327512E-5</v>
      </c>
      <c r="VK138" s="4">
        <v>5.2779797000796608E-4</v>
      </c>
      <c r="VL138" s="4">
        <v>3.2348823267647762E-5</v>
      </c>
      <c r="VM138" s="4">
        <v>9.464149528268752E-5</v>
      </c>
      <c r="VN138" s="4">
        <v>8.8466751232955465E-4</v>
      </c>
      <c r="VO138" s="4">
        <v>9.7329445516407351E-5</v>
      </c>
      <c r="VP138" s="4">
        <v>1.7708561157446249E-4</v>
      </c>
      <c r="VQ138" s="4">
        <v>2.0389021121359929E-4</v>
      </c>
      <c r="VR138" s="4">
        <v>3.499258473738194E-3</v>
      </c>
      <c r="VS138" s="4">
        <v>3.3830013750107632E-4</v>
      </c>
      <c r="VT138" s="4">
        <v>9.7974476567765632E-5</v>
      </c>
      <c r="VU138" s="4">
        <v>2.0247321243720509E-3</v>
      </c>
      <c r="VV138" s="4">
        <v>4.9643917488375617E-3</v>
      </c>
      <c r="VW138" s="4">
        <v>1.415861330654074E-3</v>
      </c>
      <c r="VX138" s="4">
        <v>2.6158535632684731E-4</v>
      </c>
      <c r="VY138" s="4">
        <v>2.947112559726938E-3</v>
      </c>
      <c r="VZ138" s="4">
        <v>4.9830644344939779E-6</v>
      </c>
      <c r="WA138" s="4">
        <v>3.8283699648542088E-4</v>
      </c>
      <c r="WB138" s="4">
        <v>2.7114321077149469E-3</v>
      </c>
      <c r="WC138" s="4">
        <v>4.1776629533087214E-3</v>
      </c>
      <c r="WD138" s="4">
        <v>1.571122751318833E-3</v>
      </c>
      <c r="WE138" s="4">
        <v>2.0096395781569749E-4</v>
      </c>
      <c r="WF138" s="4">
        <v>1.7075698883728229E-3</v>
      </c>
      <c r="WG138" s="4">
        <v>3.6564739634502982E-3</v>
      </c>
      <c r="WH138" s="4">
        <v>1.3488045609059779E-5</v>
      </c>
      <c r="WI138" s="4">
        <v>1.4401166706718881E-5</v>
      </c>
      <c r="WJ138" s="4">
        <v>5.4511867156981282E-4</v>
      </c>
      <c r="WK138" s="4">
        <v>5.7441296413344826E-4</v>
      </c>
      <c r="WL138" s="4">
        <v>6.967301896151503E-4</v>
      </c>
      <c r="WM138" s="4">
        <v>6.4289164175986664E-4</v>
      </c>
      <c r="WN138" s="4">
        <v>7.376880971582983E-5</v>
      </c>
      <c r="WO138" s="4">
        <v>6.6091572566199489E-4</v>
      </c>
      <c r="WP138" s="4">
        <v>1.3955907402059941E-3</v>
      </c>
      <c r="WQ138" s="4">
        <v>2.330921101013132E-4</v>
      </c>
      <c r="WR138" s="4">
        <v>2.7022057348434961E-5</v>
      </c>
      <c r="WS138" s="4">
        <v>2.316365116195543E-4</v>
      </c>
      <c r="WT138" s="4">
        <v>3.0516265887463441E-5</v>
      </c>
      <c r="WU138" s="4">
        <v>8.0644567490311425E-5</v>
      </c>
      <c r="WV138" s="4">
        <v>9.2154397760098674E-5</v>
      </c>
      <c r="WW138" s="4">
        <v>6.726432266202031E-5</v>
      </c>
      <c r="WX138" s="4">
        <v>1.9787564924824669E-4</v>
      </c>
      <c r="WY138" s="4">
        <v>5.1078661935208519E-4</v>
      </c>
      <c r="WZ138" s="4">
        <v>1.102629034436184E-4</v>
      </c>
      <c r="XA138" s="4">
        <v>2.1365943070014038E-5</v>
      </c>
      <c r="XB138" s="4">
        <v>2.4348094571075899E-4</v>
      </c>
      <c r="XC138" s="4">
        <v>8.4839941100582001E-6</v>
      </c>
      <c r="XD138" s="4">
        <v>5.1973918768482002E-5</v>
      </c>
      <c r="XE138" s="4">
        <v>5.2969075649291961E-4</v>
      </c>
      <c r="XF138" s="4">
        <v>2.0770980344991551E-2</v>
      </c>
      <c r="XG138" s="4">
        <v>6.6227933833763828E-4</v>
      </c>
      <c r="XH138" s="4">
        <v>1.536672728133651E-3</v>
      </c>
      <c r="XI138" s="4">
        <v>1.203399502773311E-2</v>
      </c>
      <c r="XJ138" s="4">
        <v>5.7754618516627438E-5</v>
      </c>
      <c r="XK138" s="4">
        <v>2.5299469488790239E-3</v>
      </c>
      <c r="XL138" s="4">
        <v>2.8228499134038548E-2</v>
      </c>
      <c r="XM138" s="4">
        <v>7.6795938620908494E-3</v>
      </c>
      <c r="XN138" s="4">
        <v>7.9630725216188263E-4</v>
      </c>
      <c r="XO138" s="4">
        <v>1.463351127767904E-2</v>
      </c>
      <c r="XP138" s="4">
        <v>1.012719431089403E-2</v>
      </c>
      <c r="XQ138" s="4">
        <v>2.3557522630601629E-5</v>
      </c>
      <c r="XR138" s="4">
        <v>6.5283934015641297E-5</v>
      </c>
      <c r="XS138" s="4">
        <v>3.634831123282048E-3</v>
      </c>
      <c r="XT138" s="4">
        <v>8.4559909582371737E-3</v>
      </c>
      <c r="XU138" s="4">
        <v>7.0234452818327617E-3</v>
      </c>
      <c r="XV138" s="4">
        <v>2.2264297722682721E-4</v>
      </c>
      <c r="XW138" s="4">
        <v>5.1863682316590004E-3</v>
      </c>
      <c r="XX138" s="4">
        <v>1.022717658720388E-2</v>
      </c>
      <c r="XY138" s="4">
        <v>7.6321083550208663E-4</v>
      </c>
      <c r="XZ138" s="4">
        <v>2.4021435755270269E-5</v>
      </c>
      <c r="YA138" s="4">
        <v>4.5249240802834249E-5</v>
      </c>
      <c r="YB138" s="4">
        <v>5.7375479860893119E-5</v>
      </c>
      <c r="YC138" s="4">
        <v>1.585420710851889E-3</v>
      </c>
      <c r="YD138" s="4">
        <v>5.8057460002787953E-4</v>
      </c>
      <c r="YE138" s="4">
        <v>1.503918684308601E-3</v>
      </c>
      <c r="YF138" s="4">
        <v>8.9093538662174529E-4</v>
      </c>
      <c r="YG138" s="4">
        <v>3.2797495196326041E-3</v>
      </c>
      <c r="YH138" s="4">
        <v>8.549834878144166E-4</v>
      </c>
      <c r="YI138" s="4">
        <v>3.0909422713195642E-5</v>
      </c>
      <c r="YJ138" s="4">
        <v>2.007558987026638E-4</v>
      </c>
      <c r="YK138" s="4">
        <v>5.7477345459163527E-4</v>
      </c>
      <c r="YL138" s="4">
        <v>8.4284840131099929E-4</v>
      </c>
      <c r="YM138" s="4">
        <v>5.7941020055921628E-3</v>
      </c>
      <c r="YN138" s="4">
        <v>8.8260443810713954E-5</v>
      </c>
      <c r="YO138" s="4">
        <v>7.5007266573648276E-3</v>
      </c>
      <c r="YP138" s="4">
        <v>5.9744565933248671E-3</v>
      </c>
      <c r="YQ138" s="4">
        <v>3.5993989217561813E-5</v>
      </c>
      <c r="YR138" s="4">
        <v>1.675847559941763E-4</v>
      </c>
      <c r="YS138" s="4">
        <v>5.9685527672866761E-5</v>
      </c>
      <c r="YT138" s="4">
        <v>3.5376618438447298E-2</v>
      </c>
      <c r="YU138" s="4">
        <v>1.2767406756186389E-3</v>
      </c>
      <c r="YV138" s="4">
        <v>9.6961324832482102E-3</v>
      </c>
      <c r="YW138" s="4">
        <v>5.8478820668542632E-2</v>
      </c>
      <c r="YX138" s="4">
        <v>7.3733752957962423E-3</v>
      </c>
      <c r="YY138" s="4">
        <v>2.7595074775126079E-5</v>
      </c>
      <c r="YZ138" s="4">
        <v>1.7378776535902879E-4</v>
      </c>
      <c r="ZA138" s="4">
        <v>2.7469137259928078E-4</v>
      </c>
      <c r="ZB138" s="4">
        <v>1.35035657317406E-4</v>
      </c>
      <c r="ZC138" s="4">
        <v>5.5171948125680173E-2</v>
      </c>
      <c r="ZD138" s="4">
        <v>5.9487999112811064E-3</v>
      </c>
      <c r="ZE138" s="4">
        <v>2.1608648645994582E-3</v>
      </c>
      <c r="ZF138" s="4">
        <v>5.9340169602592772E-2</v>
      </c>
      <c r="ZG138" s="4">
        <v>4.8032465657901452E-2</v>
      </c>
      <c r="ZH138" s="4">
        <v>4.341463186935158E-4</v>
      </c>
      <c r="ZI138" s="4">
        <v>7.8211739443442228E-5</v>
      </c>
      <c r="ZJ138" s="4">
        <v>1.3518618476937369E-4</v>
      </c>
      <c r="ZK138" s="4">
        <v>3.1762229601618269E-4</v>
      </c>
      <c r="ZL138" s="4">
        <v>1.7695109816770439E-4</v>
      </c>
      <c r="ZM138" s="4">
        <v>3.1277606009485898E-5</v>
      </c>
      <c r="ZN138" s="4">
        <v>3.9295159562171773E-5</v>
      </c>
      <c r="ZO138" s="4">
        <v>5.1791356930831353E-5</v>
      </c>
      <c r="ZP138" s="4">
        <v>2.560902765780737E-6</v>
      </c>
      <c r="ZQ138" s="4">
        <v>5.4686550789144367E-5</v>
      </c>
      <c r="ZR138" s="4">
        <v>4.460861912148542E-5</v>
      </c>
      <c r="ZS138" s="4">
        <v>1.182998587658825E-4</v>
      </c>
      <c r="ZT138" s="4">
        <v>2.7935922167829991E-2</v>
      </c>
      <c r="ZU138" s="4">
        <v>7.884526432989529E-3</v>
      </c>
      <c r="ZV138" s="4">
        <v>1.8419276666331371E-4</v>
      </c>
      <c r="ZW138" s="4">
        <v>1.257367073472661E-2</v>
      </c>
      <c r="ZX138" s="4">
        <v>4.3406550440594889E-2</v>
      </c>
      <c r="ZY138" s="4">
        <v>5.0041781919374691E-3</v>
      </c>
      <c r="ZZ138" s="4">
        <v>1.3099372629405979E-4</v>
      </c>
      <c r="AAA138" s="4">
        <v>5.7225036034494563E-5</v>
      </c>
      <c r="AAB138" s="4">
        <v>1.6865899773703581E-4</v>
      </c>
      <c r="AAC138" s="4">
        <v>2.359666708753808E-4</v>
      </c>
      <c r="AAD138" s="4">
        <v>9.4955147111915744E-4</v>
      </c>
      <c r="AAE138" s="4">
        <v>4.1595532577178197E-5</v>
      </c>
      <c r="AAF138" s="4">
        <v>6.8119198234579227E-5</v>
      </c>
      <c r="AAG138" s="4">
        <v>4.5532448206785289E-5</v>
      </c>
      <c r="AAH138" s="4">
        <v>1.6660632764429381E-5</v>
      </c>
      <c r="AAI138" s="4">
        <v>3.9494503792046293E-5</v>
      </c>
      <c r="AAJ138" s="4">
        <v>3.7265277458425718E-5</v>
      </c>
      <c r="AAK138" s="4">
        <v>6.9281836407493954E-5</v>
      </c>
      <c r="AAL138" s="4">
        <v>3.8061230033061149E-5</v>
      </c>
      <c r="AAM138" s="4">
        <v>2.8332626373703301E-3</v>
      </c>
      <c r="AAN138" s="4">
        <v>3.0313691630005179E-3</v>
      </c>
      <c r="AAO138" s="4">
        <v>3.5753420456482173E-5</v>
      </c>
      <c r="AAP138" s="4">
        <v>9.7777570788869358E-4</v>
      </c>
      <c r="AAQ138" s="4">
        <v>6.7350683622813918E-3</v>
      </c>
      <c r="AAR138" s="4">
        <v>3.1899224293902122E-3</v>
      </c>
      <c r="AAS138" s="4">
        <v>2.7988654288406691E-5</v>
      </c>
      <c r="AAT138" s="4">
        <v>1.9665305676332281E-5</v>
      </c>
      <c r="AAU138" s="4">
        <v>2.7072841201054659E-5</v>
      </c>
      <c r="AAV138" s="4">
        <v>8.312485487601614E-5</v>
      </c>
      <c r="AAW138" s="4">
        <v>5.3176794633632738E-4</v>
      </c>
      <c r="AAX138" s="4">
        <v>4.8237134368500741E-5</v>
      </c>
      <c r="AAY138" s="4">
        <v>1.565814028770986E-5</v>
      </c>
      <c r="AAZ138" s="4">
        <v>3.212763791695003E-5</v>
      </c>
      <c r="ABA138" s="4">
        <v>1.117748090942851E-4</v>
      </c>
      <c r="ABB138" s="4">
        <v>3.4253407971841869E-4</v>
      </c>
      <c r="ABC138" s="4">
        <v>4.6228745838430918E-5</v>
      </c>
      <c r="ABD138" s="4">
        <v>4.2880259050033249E-4</v>
      </c>
      <c r="ABE138" s="4">
        <v>4.9795538161619233E-4</v>
      </c>
      <c r="ABF138" s="4">
        <v>2.057357479866817E-4</v>
      </c>
      <c r="ABG138" s="4">
        <v>3.7040586908676272E-5</v>
      </c>
      <c r="ABH138" s="4">
        <v>9.8091271848820737E-5</v>
      </c>
      <c r="ABI138" s="4">
        <v>2.219567962041414E-4</v>
      </c>
      <c r="ABJ138" s="4">
        <v>1.6337918673723701E-4</v>
      </c>
      <c r="ABK138" s="4">
        <v>1.9804102453220051E-3</v>
      </c>
      <c r="ABL138" s="4">
        <v>7.5744606567742904E-4</v>
      </c>
      <c r="ABM138" s="4">
        <v>1.395361398135048E-4</v>
      </c>
      <c r="ABN138" s="4">
        <v>6.7893577303942032E-5</v>
      </c>
      <c r="ABO138" s="4">
        <v>1.2202034432229829E-5</v>
      </c>
      <c r="ABP138" s="4">
        <v>7.8320737172222175E-4</v>
      </c>
      <c r="ABQ138" s="4">
        <v>3.027454034546382E-5</v>
      </c>
      <c r="ABR138" s="4">
        <v>1.095608642153735E-2</v>
      </c>
      <c r="ABS138" s="4">
        <v>1.2738831613985211E-2</v>
      </c>
      <c r="ABT138" s="4">
        <v>1.440714249295318E-3</v>
      </c>
      <c r="ABU138" s="4">
        <v>1.9405218737873631E-4</v>
      </c>
      <c r="ABV138" s="4">
        <v>7.0688917971961174E-4</v>
      </c>
      <c r="ABW138" s="4">
        <v>1.4325003629318849E-4</v>
      </c>
      <c r="ABX138" s="4">
        <v>1.684463341652E-5</v>
      </c>
      <c r="ABY138" s="4">
        <v>7.1939718380894304E-6</v>
      </c>
      <c r="ABZ138" s="4">
        <v>8.5022913804445589E-6</v>
      </c>
      <c r="ACA138" s="4">
        <v>1.598263850050101E-3</v>
      </c>
      <c r="ACB138" s="4">
        <v>1.6795165082321729E-4</v>
      </c>
      <c r="ACC138" s="4">
        <v>1.6937511074282551E-2</v>
      </c>
      <c r="ACD138" s="4">
        <v>4.921442077000631E-2</v>
      </c>
      <c r="ACE138" s="4">
        <v>1.2489246586658309E-2</v>
      </c>
      <c r="ACF138" s="4">
        <v>1.2006310326063179E-4</v>
      </c>
      <c r="ACG138" s="4">
        <v>4.1847132157781342E-5</v>
      </c>
      <c r="ACH138" s="4">
        <v>8.0205788788311914E-4</v>
      </c>
      <c r="ACI138" s="4">
        <v>1.0851152716061969E-3</v>
      </c>
      <c r="ACJ138" s="4">
        <v>1.4157745288938511E-4</v>
      </c>
      <c r="ACK138" s="4">
        <v>2.0034719008929742E-5</v>
      </c>
      <c r="ACL138" s="4">
        <v>1.7213510548579141E-5</v>
      </c>
      <c r="ACM138" s="4">
        <v>2.9237067986676311E-5</v>
      </c>
      <c r="ACN138" s="4">
        <v>1.2005791300317451E-5</v>
      </c>
      <c r="ACO138" s="4">
        <v>9.8618419869161218E-6</v>
      </c>
      <c r="ACP138" s="4">
        <v>1.680031369898624E-5</v>
      </c>
      <c r="ACQ138" s="4">
        <v>1.4915223500464841E-3</v>
      </c>
      <c r="ACR138" s="4">
        <v>3.4926518931513689E-4</v>
      </c>
      <c r="ACS138" s="4">
        <v>8.8130123411815954E-3</v>
      </c>
      <c r="ACT138" s="4">
        <v>5.9981210149416493E-2</v>
      </c>
      <c r="ACU138" s="4">
        <v>3.5199577606229333E-2</v>
      </c>
      <c r="ACV138" s="4">
        <v>1.2020339332038091E-3</v>
      </c>
      <c r="ACW138" s="4">
        <v>9.674214366975191E-6</v>
      </c>
      <c r="ACX138" s="4">
        <v>2.5701202892815359E-4</v>
      </c>
      <c r="ACY138" s="4">
        <v>1.035104482298235E-3</v>
      </c>
      <c r="ACZ138" s="4">
        <v>9.1509076786020209E-4</v>
      </c>
      <c r="ADA138" s="4">
        <v>1.204400179359568E-3</v>
      </c>
      <c r="ADB138" s="4">
        <v>3.5953158275461489E-5</v>
      </c>
      <c r="ADC138" s="4">
        <v>9.1036571360938448E-5</v>
      </c>
      <c r="ADD138" s="4">
        <v>6.6114875644832601E-5</v>
      </c>
      <c r="ADE138" s="4">
        <v>2.1852772665556879E-5</v>
      </c>
      <c r="ADF138" s="4">
        <v>9.6189001737434127E-5</v>
      </c>
      <c r="ADG138" s="4">
        <v>1.244850709694956E-5</v>
      </c>
      <c r="ADH138" s="4">
        <v>5.2017111231757332E-5</v>
      </c>
      <c r="ADI138" s="4">
        <v>3.134301645905792E-5</v>
      </c>
      <c r="ADJ138" s="4">
        <v>5.8184118657462526E-4</v>
      </c>
      <c r="ADK138" s="4">
        <v>2.932826141110004E-4</v>
      </c>
      <c r="ADL138" s="4">
        <v>6.8175520291803235E-4</v>
      </c>
      <c r="ADM138" s="4">
        <v>2.719493657976458E-2</v>
      </c>
      <c r="ADN138" s="4">
        <v>3.4861965219324352E-2</v>
      </c>
      <c r="ADO138" s="4">
        <v>3.6863914001576E-3</v>
      </c>
      <c r="ADP138" s="4">
        <v>1.6139123670857161E-5</v>
      </c>
      <c r="ADQ138" s="4">
        <v>4.839385511512796E-5</v>
      </c>
      <c r="ADR138" s="4">
        <v>2.1444880987076101E-4</v>
      </c>
      <c r="ADS138" s="4">
        <v>9.1290588567274661E-4</v>
      </c>
      <c r="ADT138" s="4">
        <v>2.916292627062981E-3</v>
      </c>
      <c r="ADU138" s="4">
        <v>2.6844645367343241E-5</v>
      </c>
      <c r="ADV138" s="4">
        <v>1.6785971423948649E-5</v>
      </c>
      <c r="ADW138" s="4">
        <v>1.3048358629181271E-4</v>
      </c>
      <c r="ADX138" s="4">
        <v>9.0875965875187692E-5</v>
      </c>
      <c r="ADY138" s="4">
        <v>4.2666483599040642E-5</v>
      </c>
      <c r="ADZ138" s="4">
        <v>9.28822149700976E-5</v>
      </c>
      <c r="AEA138" s="4">
        <v>1.8432960091444641E-4</v>
      </c>
      <c r="AEB138" s="4">
        <v>1.438120628981319E-5</v>
      </c>
      <c r="AEC138" s="4">
        <v>4.9196655301885483E-5</v>
      </c>
      <c r="AED138" s="4">
        <v>3.0444796776910989E-5</v>
      </c>
      <c r="AEE138" s="4">
        <v>7.7336436537796022E-4</v>
      </c>
      <c r="AEF138" s="4">
        <v>3.823369926529967E-3</v>
      </c>
      <c r="AEG138" s="4">
        <v>1.163854611390488E-2</v>
      </c>
      <c r="AEH138" s="4">
        <v>3.2347877144007749E-3</v>
      </c>
      <c r="AEI138" s="4">
        <v>3.6213936116803181E-5</v>
      </c>
      <c r="AEJ138" s="4">
        <v>1.4308593203958889E-4</v>
      </c>
      <c r="AEK138" s="4">
        <v>3.097916542173563E-3</v>
      </c>
      <c r="AEL138" s="4">
        <v>2.2706693557141599E-4</v>
      </c>
      <c r="AEM138" s="4">
        <v>4.1765663360106108E-5</v>
      </c>
      <c r="AEN138" s="4">
        <v>7.2276776572787165E-5</v>
      </c>
      <c r="AEO138" s="4">
        <v>3.0286278024714529E-5</v>
      </c>
      <c r="AEP138" s="4">
        <v>2.415686612241766E-5</v>
      </c>
      <c r="AEQ138" s="4">
        <v>1.963320792565498E-4</v>
      </c>
      <c r="AER138" s="4">
        <v>3.8491424996453652E-4</v>
      </c>
      <c r="AES138" s="4">
        <v>9.2341093292718266E-5</v>
      </c>
      <c r="AET138" s="4">
        <v>5.9344380817662723E-5</v>
      </c>
      <c r="AEU138" s="4">
        <v>2.0181908207995151E-4</v>
      </c>
      <c r="AEV138" s="4">
        <v>1.799844183482151E-3</v>
      </c>
      <c r="AEW138" s="4">
        <v>1.150907433526805E-3</v>
      </c>
      <c r="AEX138" s="4">
        <v>4.5618717458812818E-4</v>
      </c>
      <c r="AEY138" s="4">
        <v>1.8748639644051261E-4</v>
      </c>
      <c r="AEZ138" s="4">
        <v>3.4422733435213391E-5</v>
      </c>
      <c r="AFA138" s="4">
        <v>2.3723794049380139E-4</v>
      </c>
      <c r="AFB138" s="4">
        <v>4.0594857990820411E-5</v>
      </c>
      <c r="AFC138" s="4">
        <v>3.5627519170594932E-5</v>
      </c>
      <c r="AFD138" s="4">
        <v>2.5837171333858071E-5</v>
      </c>
      <c r="AFE138" s="4">
        <v>1.5410999576506971E-5</v>
      </c>
      <c r="AFF138" s="4">
        <v>4.6672756554939588E-6</v>
      </c>
      <c r="AFG138" s="4">
        <v>6.6057258227628551E-5</v>
      </c>
      <c r="AFH138" s="4">
        <v>2.2227471776147399E-4</v>
      </c>
      <c r="AFI138" s="4">
        <v>3.260245545774713E-4</v>
      </c>
      <c r="AFJ138" s="4">
        <v>5.5110199672041873E-5</v>
      </c>
      <c r="AFK138" s="4">
        <v>1.788279188863717E-4</v>
      </c>
      <c r="AFL138" s="4">
        <v>1.7855455218779019E-4</v>
      </c>
      <c r="AFM138" s="4">
        <v>2.759030731098869E-5</v>
      </c>
      <c r="AFN138" s="4">
        <v>3.734522042808059E-5</v>
      </c>
      <c r="AFO138" s="4">
        <v>5.4739571886963348E-5</v>
      </c>
      <c r="AFP138" s="4">
        <v>9.397037869535716E-5</v>
      </c>
      <c r="AFQ138" s="4">
        <v>5.8797288189407727E-4</v>
      </c>
      <c r="AFR138" s="4">
        <v>1.2203311685635371E-3</v>
      </c>
      <c r="AFS138" s="4">
        <v>3.4500321942631699E-4</v>
      </c>
      <c r="AFT138" s="4">
        <v>2.7889687663639802E-4</v>
      </c>
      <c r="AFU138" s="4">
        <v>8.1912873867235659E-4</v>
      </c>
      <c r="AFV138" s="4">
        <v>2.7253419221384608E-4</v>
      </c>
      <c r="AFW138" s="4">
        <v>2.5901472834258111E-5</v>
      </c>
      <c r="AFX138" s="4">
        <v>5.4064525943623068E-5</v>
      </c>
      <c r="AFY138" s="4">
        <v>3.7862296919521668E-5</v>
      </c>
      <c r="AFZ138" s="4">
        <v>9.1220970709714308E-5</v>
      </c>
      <c r="AGA138" s="4">
        <v>1.5378460367780671E-5</v>
      </c>
      <c r="AGB138" s="4">
        <v>6.1195941506526799E-4</v>
      </c>
      <c r="AGC138" s="4">
        <v>2.3527408733644548E-3</v>
      </c>
      <c r="AGD138" s="4">
        <v>1.1091080687086999E-3</v>
      </c>
      <c r="AGE138" s="4">
        <v>3.6493256111385061E-5</v>
      </c>
      <c r="AGF138" s="4">
        <v>1.2421039427602351E-4</v>
      </c>
      <c r="AGG138" s="4">
        <v>1.081679985317775E-3</v>
      </c>
      <c r="AGH138" s="4">
        <v>9.9910174271086033E-4</v>
      </c>
      <c r="AGI138" s="4">
        <v>2.8272559620920961E-4</v>
      </c>
      <c r="AGJ138" s="4">
        <v>7.4113982386713026E-4</v>
      </c>
      <c r="AGK138" s="4">
        <v>1.4832917820506619E-5</v>
      </c>
      <c r="AGL138" s="4">
        <v>3.7946863448588493E-5</v>
      </c>
      <c r="AGM138" s="4">
        <v>2.4250166701573081E-5</v>
      </c>
      <c r="AGN138" s="4">
        <v>6.6417337335582005E-5</v>
      </c>
      <c r="AGO138" s="4">
        <v>3.4799157044676602E-4</v>
      </c>
      <c r="AGP138" s="4">
        <v>2.1437931451098028E-3</v>
      </c>
      <c r="AGQ138" s="4">
        <v>1.602273788237529E-3</v>
      </c>
      <c r="AGR138" s="4">
        <v>1.3011107985033519E-4</v>
      </c>
      <c r="AGS138" s="4">
        <v>5.0763975724952475E-4</v>
      </c>
      <c r="AGT138" s="4">
        <v>1.1390147768459539E-3</v>
      </c>
      <c r="AGU138" s="4">
        <v>9.8502946892183529E-4</v>
      </c>
      <c r="AGV138" s="4">
        <v>2.2870057418235188E-3</v>
      </c>
      <c r="AGW138" s="4">
        <v>6.5049329652404771E-6</v>
      </c>
      <c r="AGX138" s="4">
        <v>9.3473780748623011E-6</v>
      </c>
      <c r="AGY138" s="4">
        <v>1.487327139461721E-5</v>
      </c>
      <c r="AGZ138" s="4">
        <v>2.9651302094382981E-5</v>
      </c>
      <c r="AHA138" s="4">
        <v>4.0855628905368308E-4</v>
      </c>
      <c r="AHB138" s="4">
        <v>6.6741202290584837E-4</v>
      </c>
      <c r="AHC138" s="4">
        <v>4.8823817894236052E-5</v>
      </c>
      <c r="AHD138" s="4">
        <v>7.3744321692688201E-4</v>
      </c>
      <c r="AHE138" s="4">
        <v>2.0093713255065222E-3</v>
      </c>
      <c r="AHF138" s="4">
        <v>1.5941809567746211E-3</v>
      </c>
      <c r="AHG138" s="4">
        <v>1.9441176326769961E-4</v>
      </c>
      <c r="AHH138" s="4">
        <v>7.0192193947246048E-5</v>
      </c>
      <c r="AHI138" s="4">
        <v>5.6736047717553058E-4</v>
      </c>
      <c r="AHJ138" s="4">
        <v>1.1047958531345799E-3</v>
      </c>
      <c r="AHK138" s="4">
        <v>4.5233244982153444E-3</v>
      </c>
      <c r="AHL138" s="4">
        <v>1.2798327423365919E-4</v>
      </c>
      <c r="AHM138" s="4">
        <v>1.092683966839334E-5</v>
      </c>
      <c r="AHN138" s="4">
        <v>3.4587427612274173E-4</v>
      </c>
      <c r="AHO138" s="4">
        <v>5.192802811521222E-4</v>
      </c>
      <c r="AHP138" s="4">
        <v>1.8387025154911499E-4</v>
      </c>
      <c r="AHQ138" s="4">
        <v>3.3470334899982632E-4</v>
      </c>
      <c r="AHR138" s="4">
        <v>5.4035062908504618E-5</v>
      </c>
      <c r="AHS138" s="4">
        <v>9.4326016235272463E-5</v>
      </c>
      <c r="AHT138" s="4">
        <v>8.5007950649418275E-4</v>
      </c>
      <c r="AHU138" s="4">
        <v>1.545438180160686E-3</v>
      </c>
      <c r="AHV138" s="4">
        <v>1.6139752439192791E-4</v>
      </c>
      <c r="AHW138" s="4">
        <v>8.5378051846210168E-5</v>
      </c>
      <c r="AHX138" s="4">
        <v>4.1216602869861629E-4</v>
      </c>
      <c r="AHY138" s="4">
        <v>3.2141043001620278E-3</v>
      </c>
      <c r="AHZ138" s="4">
        <v>2.209642474802155E-4</v>
      </c>
      <c r="AIA138" s="4">
        <v>6.1562337065785335E-5</v>
      </c>
      <c r="AIB138" s="4">
        <v>3.989036554981616E-4</v>
      </c>
      <c r="AIC138" s="4">
        <v>1.202538121405083E-3</v>
      </c>
      <c r="AID138" s="4">
        <v>2.2691265110915071E-4</v>
      </c>
      <c r="AIE138" s="4">
        <v>1.124647677375108E-4</v>
      </c>
      <c r="AIF138" s="4">
        <v>1.6321994287146231E-4</v>
      </c>
      <c r="AIG138" s="4">
        <v>9.6462438046798147E-5</v>
      </c>
      <c r="AIH138" s="4">
        <v>6.4518195162171832E-5</v>
      </c>
      <c r="AII138" s="4">
        <v>1.391008218466697E-3</v>
      </c>
      <c r="AIJ138" s="4">
        <v>2.1152238687314849E-4</v>
      </c>
      <c r="AIK138" s="4">
        <v>1.069345128317206E-4</v>
      </c>
      <c r="AIL138" s="4">
        <v>1.152585979016888E-3</v>
      </c>
    </row>
    <row r="139" spans="1:922">
      <c r="A139" s="1">
        <v>1.71788E-3</v>
      </c>
      <c r="B139" s="1">
        <v>2.7275580000000002E-3</v>
      </c>
      <c r="C139" s="1">
        <v>7.3517999999999999E-4</v>
      </c>
      <c r="D139" s="1">
        <v>2.2368129999999998E-3</v>
      </c>
      <c r="E139" s="3">
        <v>1.7662399999999999E-5</v>
      </c>
      <c r="F139" s="1">
        <v>1.60326E-4</v>
      </c>
      <c r="G139" s="3">
        <v>3.95752E-5</v>
      </c>
      <c r="H139" s="3">
        <v>2.1473700000000001E-5</v>
      </c>
      <c r="I139" s="3">
        <v>3.6900200000000003E-5</v>
      </c>
      <c r="J139" s="3">
        <v>4.0250799999999998E-5</v>
      </c>
      <c r="K139" s="3">
        <v>9.9050500000000003E-5</v>
      </c>
      <c r="L139" s="1">
        <v>1.009912E-3</v>
      </c>
      <c r="M139" s="3">
        <v>3.7861799999999997E-5</v>
      </c>
      <c r="N139" s="1">
        <v>2.5129500000000001E-4</v>
      </c>
      <c r="O139" s="1">
        <v>1.1088599999999999E-3</v>
      </c>
      <c r="P139" s="1">
        <v>4.8957700000000005E-4</v>
      </c>
      <c r="Q139" s="1">
        <v>7.8195729999999998E-3</v>
      </c>
      <c r="R139" s="1">
        <v>2.6538208000000001E-2</v>
      </c>
      <c r="S139" s="3">
        <v>9.5927700000000003E-6</v>
      </c>
      <c r="T139" s="1">
        <v>1.105949E-3</v>
      </c>
      <c r="U139" s="1">
        <v>6.2514049999999998E-3</v>
      </c>
      <c r="V139" s="1">
        <v>1.0199110000000001E-2</v>
      </c>
      <c r="W139" s="1">
        <v>2.6222820000000001E-3</v>
      </c>
      <c r="X139" s="1">
        <v>4.2865519999999999E-3</v>
      </c>
      <c r="Y139" s="1">
        <v>2.4612990000000001E-3</v>
      </c>
      <c r="Z139" s="1">
        <v>5.6270060000000004E-3</v>
      </c>
      <c r="AA139" s="1">
        <v>1.4373716999999999E-2</v>
      </c>
      <c r="AB139" s="3">
        <v>5.7247499999999997E-5</v>
      </c>
      <c r="AC139" s="1">
        <v>5.1093479999999997E-3</v>
      </c>
      <c r="AD139" s="1">
        <v>8.7683599999999998E-4</v>
      </c>
      <c r="AE139" s="1">
        <v>6.6151489999999999E-3</v>
      </c>
      <c r="AF139" s="1">
        <v>1.23161E-4</v>
      </c>
      <c r="AG139" s="1">
        <v>1.00997E-3</v>
      </c>
      <c r="AH139" s="1">
        <v>2.6644499999999997E-4</v>
      </c>
      <c r="AI139" s="1">
        <v>6.2189360000000004E-3</v>
      </c>
      <c r="AJ139" s="1">
        <v>3.4020510000000001E-3</v>
      </c>
      <c r="AK139" s="3">
        <v>7.9132499999999995E-5</v>
      </c>
      <c r="AL139" s="1">
        <v>1.351566E-3</v>
      </c>
      <c r="AM139" s="1">
        <v>7.8735379999999994E-3</v>
      </c>
      <c r="AN139" s="1">
        <v>2.00371E-4</v>
      </c>
      <c r="AO139" s="1">
        <v>1.0910566E-2</v>
      </c>
      <c r="AP139" s="1">
        <v>1.2524529999999999E-3</v>
      </c>
      <c r="AQ139" s="1">
        <v>5.9042299999999997E-4</v>
      </c>
      <c r="AR139" s="3">
        <v>2.5987699999999999E-5</v>
      </c>
      <c r="AS139" s="3">
        <v>8.7134100000000003E-5</v>
      </c>
      <c r="AT139" s="1">
        <v>6.6660899999999997E-4</v>
      </c>
      <c r="AU139" s="1">
        <v>1.209854E-3</v>
      </c>
      <c r="AV139" s="1">
        <v>2.6393419999999998E-3</v>
      </c>
      <c r="AW139" s="1">
        <v>2.0742300000000001E-4</v>
      </c>
      <c r="AX139" s="1">
        <v>3.9794649999999997E-3</v>
      </c>
      <c r="AY139" s="1">
        <v>6.3878999999999997E-4</v>
      </c>
      <c r="AZ139" s="1">
        <v>7.322121E-3</v>
      </c>
      <c r="BA139" s="1">
        <v>4.5937460000000001E-3</v>
      </c>
      <c r="BB139" s="1">
        <v>2.37598E-4</v>
      </c>
      <c r="BC139" s="1">
        <v>3.34149E-4</v>
      </c>
      <c r="BD139" s="1">
        <v>1.3895400000000001E-3</v>
      </c>
      <c r="BE139" s="3">
        <v>5.33705E-5</v>
      </c>
      <c r="BF139" s="1">
        <v>1.724431E-3</v>
      </c>
      <c r="BG139" s="1">
        <v>1.98493E-4</v>
      </c>
      <c r="BH139" s="1">
        <v>7.510915E-3</v>
      </c>
      <c r="BI139" s="1">
        <v>2.98669E-4</v>
      </c>
      <c r="BJ139" s="1">
        <v>1.174067E-3</v>
      </c>
      <c r="BK139" s="3">
        <v>8.8410099999999996E-5</v>
      </c>
      <c r="BL139" s="3">
        <v>6.7663900000000001E-5</v>
      </c>
      <c r="BM139" s="3">
        <v>5.5910299999999999E-5</v>
      </c>
      <c r="BN139" s="1">
        <v>8.3883670000000007E-3</v>
      </c>
      <c r="BO139" s="1">
        <v>8.0525799999999999E-4</v>
      </c>
      <c r="BP139" s="1">
        <v>1.04924E-4</v>
      </c>
      <c r="BQ139" s="1">
        <v>0.278183864</v>
      </c>
      <c r="BR139" s="1">
        <v>2.0761229999999999E-2</v>
      </c>
      <c r="BS139" s="3">
        <v>3.0912599999999999E-5</v>
      </c>
      <c r="BT139" s="3">
        <v>1.68401E-7</v>
      </c>
      <c r="BU139" s="1">
        <v>2.5993990000000001E-3</v>
      </c>
      <c r="BV139" s="1">
        <v>0.21347095899999999</v>
      </c>
      <c r="BW139" s="3">
        <v>7.3456700000000004E-5</v>
      </c>
      <c r="BX139" s="3">
        <v>3.5732699999999998E-5</v>
      </c>
      <c r="BY139" s="3">
        <v>4.2784599999999997E-5</v>
      </c>
      <c r="BZ139" s="3">
        <v>7.5924400000000001E-5</v>
      </c>
      <c r="CA139" s="1">
        <v>1.0676312E-2</v>
      </c>
      <c r="CB139" s="3">
        <v>7.0084699999999997E-5</v>
      </c>
      <c r="CC139" s="1">
        <v>4.73554E-4</v>
      </c>
      <c r="CD139" s="3">
        <v>2.4009600000000001E-5</v>
      </c>
      <c r="CE139" s="1">
        <v>1.8821199999999999E-4</v>
      </c>
      <c r="CF139" s="1">
        <v>2.4621059999999999E-3</v>
      </c>
      <c r="CG139" s="1">
        <v>1.5125300000000001E-4</v>
      </c>
      <c r="CH139" s="1">
        <v>2.2330940000000001E-3</v>
      </c>
      <c r="CI139" s="1">
        <v>1.1588500000000001E-4</v>
      </c>
      <c r="CJ139" s="1">
        <v>2.6660400000000002E-3</v>
      </c>
      <c r="CK139" s="1">
        <v>6.0949799999999998E-4</v>
      </c>
      <c r="CL139" s="1">
        <v>3.5782400000000002E-4</v>
      </c>
      <c r="CM139" s="3">
        <v>9.4374299999999995E-5</v>
      </c>
      <c r="CN139" s="1">
        <v>3.8736700000000001E-4</v>
      </c>
      <c r="CO139" s="1">
        <v>4.8852100000000001E-4</v>
      </c>
      <c r="CP139" s="1">
        <v>3.91732E-4</v>
      </c>
      <c r="CQ139" s="1">
        <v>5.6890730000000002E-3</v>
      </c>
      <c r="CR139" s="1">
        <v>5.4444200000000002E-4</v>
      </c>
      <c r="CS139" s="3">
        <v>4.47484E-5</v>
      </c>
      <c r="CT139" s="1">
        <v>1.3446399999999999E-4</v>
      </c>
      <c r="CU139" s="1">
        <v>1.493255E-3</v>
      </c>
      <c r="CV139" s="3">
        <v>7.8031699999999994E-5</v>
      </c>
      <c r="CW139" s="3">
        <v>3.3360700000000001E-5</v>
      </c>
      <c r="CX139" s="3">
        <v>3.74705E-5</v>
      </c>
      <c r="CY139" s="1">
        <v>1.11894E-4</v>
      </c>
      <c r="CZ139" s="1">
        <v>3.7660302999999999E-2</v>
      </c>
      <c r="DA139" s="1">
        <v>2.2369260000000002E-3</v>
      </c>
      <c r="DB139" s="1">
        <v>2.3714970000000002E-3</v>
      </c>
      <c r="DC139" s="1">
        <v>7.4379399999999999E-4</v>
      </c>
      <c r="DD139" s="1">
        <v>1.0932918E-2</v>
      </c>
      <c r="DE139" s="3">
        <v>4.9741599999999998E-5</v>
      </c>
      <c r="DF139" s="1">
        <v>4.1394199999999999E-4</v>
      </c>
      <c r="DG139" s="1">
        <v>1.4347279999999999E-3</v>
      </c>
      <c r="DH139" s="1">
        <v>2.6043399999999998E-4</v>
      </c>
      <c r="DI139" s="1">
        <v>2.8642799999999998E-4</v>
      </c>
      <c r="DJ139" s="3">
        <v>5.9138600000000003E-5</v>
      </c>
      <c r="DK139" s="1">
        <v>2.6038120000000001E-3</v>
      </c>
      <c r="DL139" s="1">
        <v>7.8106041000000001E-2</v>
      </c>
      <c r="DM139" s="1">
        <v>1.066588E-3</v>
      </c>
      <c r="DN139" s="1">
        <v>4.0827022999999997E-2</v>
      </c>
      <c r="DO139" s="1">
        <v>7.1883770000000001E-3</v>
      </c>
      <c r="DP139" s="1">
        <v>4.1757200000000001E-4</v>
      </c>
      <c r="DQ139" s="1">
        <v>8.4754740000000002E-3</v>
      </c>
      <c r="DR139" s="1">
        <v>2.339163E-3</v>
      </c>
      <c r="DS139" s="1">
        <v>1.9852699999999999E-4</v>
      </c>
      <c r="DT139" s="1">
        <v>1.764285E-3</v>
      </c>
      <c r="DU139" s="1">
        <v>9.0106300000000002E-4</v>
      </c>
      <c r="DV139" s="1">
        <v>1.292407E-3</v>
      </c>
      <c r="DW139" s="1">
        <v>1.317761E-3</v>
      </c>
      <c r="DX139" s="1">
        <v>2.9996509999999999E-3</v>
      </c>
      <c r="DY139" s="1">
        <v>2.0159999999999999E-4</v>
      </c>
      <c r="DZ139" s="1">
        <v>7.3665000000000004E-4</v>
      </c>
      <c r="EA139" s="1">
        <v>2.8642070000000001E-3</v>
      </c>
      <c r="EB139" s="1">
        <v>3.0749699999999998E-3</v>
      </c>
      <c r="EC139" s="1">
        <v>1.559192E-3</v>
      </c>
      <c r="ED139" s="1">
        <v>4.1758300000000002E-4</v>
      </c>
      <c r="EE139" s="1">
        <v>2.077527E-3</v>
      </c>
      <c r="EF139" s="1">
        <v>3.2956700000000001E-4</v>
      </c>
      <c r="EG139" s="1">
        <v>4.8762000000000002E-4</v>
      </c>
      <c r="EH139" s="1">
        <v>7.3878599999999996E-4</v>
      </c>
      <c r="EI139" s="1">
        <v>6.2116000000000005E-4</v>
      </c>
      <c r="EJ139" s="1">
        <v>4.2597399999999997E-3</v>
      </c>
      <c r="EK139" s="1">
        <v>5.0352700000000003E-4</v>
      </c>
      <c r="EL139" s="1">
        <v>1.977375E-3</v>
      </c>
      <c r="EM139" s="1">
        <v>3.6785540000000001E-3</v>
      </c>
      <c r="EN139" s="1">
        <v>2.55233E-4</v>
      </c>
      <c r="EO139" s="1">
        <v>2.0697419999999998E-3</v>
      </c>
      <c r="EP139" s="1">
        <v>3.5706819999999999E-3</v>
      </c>
      <c r="EQ139" s="1">
        <v>3.0658999999999998E-4</v>
      </c>
      <c r="ER139" s="1">
        <v>3.4828598000000002E-2</v>
      </c>
      <c r="ES139" s="1">
        <v>1.96324E-4</v>
      </c>
      <c r="ET139" s="1">
        <v>4.2461099999999998E-4</v>
      </c>
      <c r="EU139" s="1">
        <v>1.4687599999999999E-4</v>
      </c>
      <c r="EV139" s="3">
        <v>5.0248199999999998E-5</v>
      </c>
      <c r="EW139" s="1">
        <v>6.8884399999999998E-4</v>
      </c>
      <c r="EX139" s="1">
        <v>1.3912589999999999E-3</v>
      </c>
      <c r="EY139" s="4">
        <v>1.1741187218154611E-4</v>
      </c>
      <c r="EZ139" s="4">
        <v>6.5064141114397787E-3</v>
      </c>
      <c r="FA139" s="4">
        <v>3.5635298266752059E-4</v>
      </c>
      <c r="FB139" s="4">
        <v>0.15630918157570339</v>
      </c>
      <c r="FC139" s="4">
        <v>1.5352334968503649E-2</v>
      </c>
      <c r="FD139" s="4">
        <v>8.625341953023398E-3</v>
      </c>
      <c r="FE139" s="4">
        <v>0.14525435515541599</v>
      </c>
      <c r="FF139" s="4">
        <v>4.8364567936077879E-2</v>
      </c>
      <c r="FG139" s="4">
        <v>4.3381263489624848E-4</v>
      </c>
      <c r="FH139" s="4">
        <v>5.869832291201537E-5</v>
      </c>
      <c r="FI139" s="4">
        <v>7.0874211507257673E-2</v>
      </c>
      <c r="FJ139" s="4">
        <v>1.7308013027777978E-2</v>
      </c>
      <c r="FK139" s="4">
        <v>2.7111926929553547E-4</v>
      </c>
      <c r="FL139" s="4">
        <v>2.8413538756094611E-5</v>
      </c>
      <c r="FM139" s="4">
        <v>2.8604958684412117E-4</v>
      </c>
      <c r="FN139" s="4">
        <v>0.18160310395154769</v>
      </c>
      <c r="FO139" s="4">
        <v>0.1125862463217676</v>
      </c>
      <c r="FP139" s="4">
        <v>2.434283336792064E-3</v>
      </c>
      <c r="FQ139" s="4">
        <v>3.0215551639720893E-4</v>
      </c>
      <c r="FR139" s="4">
        <v>1.191880571945066E-4</v>
      </c>
      <c r="FS139" s="4">
        <v>1.356013409172031E-3</v>
      </c>
      <c r="FT139" s="4">
        <v>1.113292267418674E-5</v>
      </c>
      <c r="FU139" s="4">
        <v>4.7512897876917512E-5</v>
      </c>
      <c r="FV139" s="4">
        <v>1.227374097901179E-5</v>
      </c>
      <c r="FW139" s="4">
        <v>6.442396360084438E-6</v>
      </c>
      <c r="FX139" s="4">
        <v>3.567008799911984E-6</v>
      </c>
      <c r="FY139" s="4">
        <v>3.453111912489292E-6</v>
      </c>
      <c r="FZ139" s="4">
        <v>4.628836366010673E-4</v>
      </c>
      <c r="GA139" s="4">
        <v>6.4711229517379538E-4</v>
      </c>
      <c r="GB139" s="4">
        <v>2.9386479709181997E-4</v>
      </c>
      <c r="GC139" s="4">
        <v>1.9544356946202411E-3</v>
      </c>
      <c r="GD139" s="4">
        <v>4.0847179733697283E-5</v>
      </c>
      <c r="GE139" s="4">
        <v>1.12082862525041E-4</v>
      </c>
      <c r="GF139" s="4">
        <v>5.5113179708833451E-6</v>
      </c>
      <c r="GG139" s="4">
        <v>3.7749283503371692E-5</v>
      </c>
      <c r="GH139" s="4">
        <v>3.8323115940965458E-4</v>
      </c>
      <c r="GI139" s="4">
        <v>1.1290351186769181E-6</v>
      </c>
      <c r="GJ139" s="4">
        <v>4.7541184604453182E-7</v>
      </c>
      <c r="GK139" s="4">
        <v>4.0235875755644012E-5</v>
      </c>
      <c r="GL139" s="4">
        <v>5.6451141715048979E-4</v>
      </c>
      <c r="GM139" s="4">
        <v>2.8794900975830461E-5</v>
      </c>
      <c r="GN139" s="4">
        <v>2.3266837998003931E-6</v>
      </c>
      <c r="GO139" s="4">
        <v>3.1090876736203977E-5</v>
      </c>
      <c r="GP139" s="4">
        <v>8.64574773016342E-5</v>
      </c>
      <c r="GQ139" s="4">
        <v>3.0402515715057752E-4</v>
      </c>
      <c r="GR139" s="4">
        <v>5.8081971720154982E-6</v>
      </c>
      <c r="GS139" s="4">
        <v>7.6945134372679192E-4</v>
      </c>
      <c r="GT139" s="4">
        <v>2.2073757791192112E-5</v>
      </c>
      <c r="GU139" s="4">
        <v>6.9292660972895587E-4</v>
      </c>
      <c r="GV139" s="4">
        <v>1.8257392273452249E-3</v>
      </c>
      <c r="GW139" s="4">
        <v>1.983618505564213E-5</v>
      </c>
      <c r="GX139" s="4">
        <v>1.9316457015958849E-5</v>
      </c>
      <c r="GY139" s="4">
        <v>1.2292621236757579E-4</v>
      </c>
      <c r="GZ139" s="4">
        <v>1.244440246655331E-3</v>
      </c>
      <c r="HA139" s="4">
        <v>5.139224667611491E-5</v>
      </c>
      <c r="HB139" s="4">
        <v>1.6481435280187579E-5</v>
      </c>
      <c r="HC139" s="4">
        <v>2.9724228737850741E-4</v>
      </c>
      <c r="HD139" s="4">
        <v>4.8189389834578461E-6</v>
      </c>
      <c r="HE139" s="4">
        <v>1.173069902855697E-5</v>
      </c>
      <c r="HF139" s="4">
        <v>7.1322082139574608E-5</v>
      </c>
      <c r="HG139" s="4">
        <v>3.4424527170840992E-4</v>
      </c>
      <c r="HH139" s="4">
        <v>5.2609371689598208E-4</v>
      </c>
      <c r="HI139" s="4">
        <v>2.0822872277229319E-4</v>
      </c>
      <c r="HJ139" s="4">
        <v>5.6767083014568715E-4</v>
      </c>
      <c r="HK139" s="4">
        <v>2.2183405847346601E-3</v>
      </c>
      <c r="HL139" s="4">
        <v>5.7329744560528466E-3</v>
      </c>
      <c r="HM139" s="4">
        <v>2.8082876500843578E-4</v>
      </c>
      <c r="HN139" s="4">
        <v>9.2982863898550486E-4</v>
      </c>
      <c r="HO139" s="4">
        <v>4.3853537002644738E-3</v>
      </c>
      <c r="HP139" s="4">
        <v>4.1052176381342039E-3</v>
      </c>
      <c r="HQ139" s="4">
        <v>4.0584735830167442E-3</v>
      </c>
      <c r="HR139" s="4">
        <v>5.2894174988393175E-4</v>
      </c>
      <c r="HS139" s="4">
        <v>1.4027121468135481E-4</v>
      </c>
      <c r="HT139" s="4">
        <v>5.6924856987514887E-4</v>
      </c>
      <c r="HU139" s="4">
        <v>2.2125400008210241E-3</v>
      </c>
      <c r="HV139" s="4">
        <v>5.7557643123668746E-3</v>
      </c>
      <c r="HW139" s="4">
        <v>1.649835750746344E-4</v>
      </c>
      <c r="HX139" s="4">
        <v>2.8774940488546561E-4</v>
      </c>
      <c r="HY139" s="4">
        <v>9.3104060874497322E-4</v>
      </c>
      <c r="HZ139" s="4">
        <v>1.809803591268731E-3</v>
      </c>
      <c r="IA139" s="4">
        <v>9.6296588195575079E-3</v>
      </c>
      <c r="IB139" s="4">
        <v>1.9967547671383458E-3</v>
      </c>
      <c r="IC139" s="4">
        <v>2.085068157719322E-4</v>
      </c>
      <c r="ID139" s="4">
        <v>5.6687764729960067E-4</v>
      </c>
      <c r="IE139" s="4">
        <v>4.6516363687585039E-5</v>
      </c>
      <c r="IF139" s="4">
        <v>2.9398535911696162E-4</v>
      </c>
      <c r="IG139" s="4">
        <v>9.3025600641365495E-4</v>
      </c>
      <c r="IH139" s="4">
        <v>1.802020776393014E-3</v>
      </c>
      <c r="II139" s="4">
        <v>1.1350059853894689E-3</v>
      </c>
      <c r="IJ139" s="4">
        <v>5.2773170377808337E-4</v>
      </c>
      <c r="IK139" s="4">
        <v>1.4075202630100151E-4</v>
      </c>
      <c r="IL139" s="4">
        <v>5.6553729067034648E-4</v>
      </c>
      <c r="IM139" s="4">
        <v>2.1904499359315949E-3</v>
      </c>
      <c r="IN139" s="4">
        <v>2.9362935254022201E-4</v>
      </c>
      <c r="IO139" s="4">
        <v>9.3079428904678768E-4</v>
      </c>
      <c r="IP139" s="4">
        <v>1.802034485226473E-3</v>
      </c>
      <c r="IQ139" s="4">
        <v>4.4049712040699603E-3</v>
      </c>
      <c r="IR139" s="4">
        <v>5.6845653802884539E-4</v>
      </c>
      <c r="IS139" s="4">
        <v>2.202292231198253E-3</v>
      </c>
      <c r="IT139" s="4">
        <v>2.7974143306391542E-4</v>
      </c>
      <c r="IU139" s="4">
        <v>9.3104478507081566E-4</v>
      </c>
      <c r="IV139" s="4">
        <v>1.797722467642713E-3</v>
      </c>
      <c r="IW139" s="4">
        <v>4.3941343145663843E-3</v>
      </c>
      <c r="IX139" s="4">
        <v>4.1500085910341142E-3</v>
      </c>
      <c r="IY139" s="4">
        <v>2.197366996977364E-3</v>
      </c>
      <c r="IZ139" s="4">
        <v>5.7127759126471018E-3</v>
      </c>
      <c r="JA139" s="4">
        <v>9.3098429751173415E-4</v>
      </c>
      <c r="JB139" s="4">
        <v>1.793501124879618E-3</v>
      </c>
      <c r="JC139" s="4">
        <v>4.4222344511594524E-3</v>
      </c>
      <c r="JD139" s="4">
        <v>9.6492495666554365E-3</v>
      </c>
      <c r="JE139" s="4">
        <v>1.6396110129856501E-4</v>
      </c>
      <c r="JF139" s="4">
        <v>1.775168553130612E-3</v>
      </c>
      <c r="JG139" s="4">
        <v>4.4254469240404097E-3</v>
      </c>
      <c r="JH139" s="4">
        <v>9.6731125390960432E-3</v>
      </c>
      <c r="JI139" s="4">
        <v>4.0744770011730434E-3</v>
      </c>
      <c r="JJ139" s="4">
        <v>1.8454569864495389E-3</v>
      </c>
      <c r="JK139" s="4">
        <v>9.4954082162059916E-2</v>
      </c>
      <c r="JL139" s="4">
        <v>1.948784917126309E-5</v>
      </c>
      <c r="JM139" s="4">
        <v>3.2647272334706999E-5</v>
      </c>
      <c r="JN139" s="4">
        <v>2.84347714547849E-5</v>
      </c>
      <c r="JO139" s="4">
        <v>1.161373824313978E-5</v>
      </c>
      <c r="JP139" s="4">
        <v>1.1801533293461299E-5</v>
      </c>
      <c r="JQ139" s="4">
        <v>2.5025320125584541E-5</v>
      </c>
      <c r="JR139" s="4">
        <v>1.425290020120771E-5</v>
      </c>
      <c r="JS139" s="4">
        <v>8.2519672337606508E-6</v>
      </c>
      <c r="JT139" s="4">
        <v>6.7185338231714217E-5</v>
      </c>
      <c r="JU139" s="4">
        <v>4.7421727342699533E-6</v>
      </c>
      <c r="JV139" s="4">
        <v>2.6974354573116791E-5</v>
      </c>
      <c r="JW139" s="4">
        <v>1.8590848902919059E-5</v>
      </c>
      <c r="JX139" s="4">
        <v>1.4110856036245109E-5</v>
      </c>
      <c r="JY139" s="4">
        <v>8.0805138196911024E-5</v>
      </c>
      <c r="JZ139" s="4">
        <v>2.388366397959468E-4</v>
      </c>
      <c r="KA139" s="4">
        <v>6.1335717529857092E-6</v>
      </c>
      <c r="KB139" s="4">
        <v>4.3801589089767279E-4</v>
      </c>
      <c r="KC139" s="4">
        <v>1.5497952796074651E-4</v>
      </c>
      <c r="KD139" s="4">
        <v>1.8396966670080061E-4</v>
      </c>
      <c r="KE139" s="4">
        <v>1.319664199311228E-5</v>
      </c>
      <c r="KF139" s="4">
        <v>6.1208396756285094E-5</v>
      </c>
      <c r="KG139" s="4">
        <v>7.4584379562293093E-6</v>
      </c>
      <c r="KH139" s="4">
        <v>1.80332119718365E-4</v>
      </c>
      <c r="KI139" s="4">
        <v>2.9967580441684059E-6</v>
      </c>
      <c r="KJ139" s="4">
        <v>1.08170577847788E-5</v>
      </c>
      <c r="KK139" s="4">
        <v>3.4216597276645398E-5</v>
      </c>
      <c r="KL139" s="4">
        <v>2.5553636938124039E-4</v>
      </c>
      <c r="KM139" s="4">
        <v>8.0156418874082375E-5</v>
      </c>
      <c r="KN139" s="4">
        <v>1.2987046885784399E-2</v>
      </c>
      <c r="KO139" s="4">
        <v>7.6482462064459272E-2</v>
      </c>
      <c r="KP139" s="4">
        <v>8.8744020446535204E-3</v>
      </c>
      <c r="KQ139" s="4">
        <v>1.7702183421698599E-2</v>
      </c>
      <c r="KR139" s="4">
        <v>9.5937118058789274E-3</v>
      </c>
      <c r="KS139" s="4">
        <v>0.113196611568217</v>
      </c>
      <c r="KT139" s="4">
        <v>6.9299369391676247E-2</v>
      </c>
      <c r="KU139" s="4">
        <v>8.5893192673521766E-3</v>
      </c>
      <c r="KV139" s="4">
        <v>0.1375129869312802</v>
      </c>
      <c r="KW139" s="4">
        <v>5.2086913009643434E-3</v>
      </c>
      <c r="KX139" s="4">
        <v>9.903774793633708E-3</v>
      </c>
      <c r="KY139" s="4">
        <v>6.7278913345206845E-2</v>
      </c>
      <c r="KZ139" s="4">
        <v>2.1964463568823651E-2</v>
      </c>
      <c r="LA139" s="4">
        <v>3.4947110412028321E-3</v>
      </c>
      <c r="LB139" s="4">
        <v>6.5504339935048578E-3</v>
      </c>
      <c r="LC139" s="4">
        <v>1.8624200944070159E-2</v>
      </c>
      <c r="LD139" s="4">
        <v>6.4113676575552306E-4</v>
      </c>
      <c r="LE139" s="4">
        <v>5.2751026183150166E-3</v>
      </c>
      <c r="LF139" s="4">
        <v>7.6785114098192877E-3</v>
      </c>
      <c r="LG139" s="4">
        <v>1.7015437481809691E-4</v>
      </c>
      <c r="LH139" s="4">
        <v>5.4310513382462193E-3</v>
      </c>
      <c r="LI139" s="4">
        <v>5.9487181315694485E-4</v>
      </c>
      <c r="LJ139" s="4">
        <v>4.5070396135618012E-3</v>
      </c>
      <c r="LK139" s="4">
        <v>2.969150703694895E-4</v>
      </c>
      <c r="LL139" s="4">
        <v>5.6891161594711326E-4</v>
      </c>
      <c r="LM139" s="4">
        <v>1.0153797687599329E-3</v>
      </c>
      <c r="LN139" s="4">
        <v>2.4375047765809389E-3</v>
      </c>
      <c r="LO139" s="4">
        <v>8.5827499289729695E-4</v>
      </c>
      <c r="LP139" s="4">
        <v>3.9492434063790249E-4</v>
      </c>
      <c r="LQ139" s="4">
        <v>4.4373238074416342E-4</v>
      </c>
      <c r="LR139" s="4">
        <v>7.1671793636520461E-3</v>
      </c>
      <c r="LS139" s="4">
        <v>6.4067627058837155E-4</v>
      </c>
      <c r="LT139" s="4">
        <v>1.5594578150841081E-3</v>
      </c>
      <c r="LU139" s="4">
        <v>9.7712842099183222E-3</v>
      </c>
      <c r="LV139" s="4">
        <v>6.8898736833991519E-3</v>
      </c>
      <c r="LW139" s="4">
        <v>3.6178773683453432E-3</v>
      </c>
      <c r="LX139" s="4">
        <v>3.2156120958304377E-2</v>
      </c>
      <c r="LY139" s="4">
        <v>5.0871643751277144E-4</v>
      </c>
      <c r="LZ139" s="4">
        <v>4.3929964575670707E-3</v>
      </c>
      <c r="MA139" s="4">
        <v>7.5645335294843765E-4</v>
      </c>
      <c r="MB139" s="4">
        <v>1.8295709530422009E-3</v>
      </c>
      <c r="MC139" s="4">
        <v>8.0973163346910362E-4</v>
      </c>
      <c r="MD139" s="4">
        <v>8.8304799296880943E-3</v>
      </c>
      <c r="ME139" s="4">
        <v>6.6062462003830082E-4</v>
      </c>
      <c r="MF139" s="4">
        <v>1.185639393739657E-3</v>
      </c>
      <c r="MG139" s="4">
        <v>8.4675619482150345E-3</v>
      </c>
      <c r="MH139" s="4">
        <v>3.3642666245466073E-2</v>
      </c>
      <c r="MI139" s="4">
        <v>1.479278951457653E-2</v>
      </c>
      <c r="MJ139" s="4">
        <v>1.40915787316978E-2</v>
      </c>
      <c r="MK139" s="4">
        <v>2.2719231118374281E-4</v>
      </c>
      <c r="ML139" s="4">
        <v>1.6055562454532261E-3</v>
      </c>
      <c r="MM139" s="4">
        <v>1.908554551150124E-3</v>
      </c>
      <c r="MN139" s="4">
        <v>2.8247768586536991E-3</v>
      </c>
      <c r="MO139" s="4">
        <v>3.895580137233724E-3</v>
      </c>
      <c r="MP139" s="4">
        <v>5.9217973214667778E-4</v>
      </c>
      <c r="MQ139" s="4">
        <v>6.4364701295268429E-4</v>
      </c>
      <c r="MR139" s="4">
        <v>3.1259263432109092E-4</v>
      </c>
      <c r="MS139" s="4">
        <v>2.3359385508786548E-3</v>
      </c>
      <c r="MT139" s="4">
        <v>9.2360686452082309E-4</v>
      </c>
      <c r="MU139" s="4">
        <v>3.3062316263262228E-3</v>
      </c>
      <c r="MV139" s="4">
        <v>2.9535695416368961E-4</v>
      </c>
      <c r="MW139" s="4">
        <v>4.6120202021035549E-4</v>
      </c>
      <c r="MX139" s="4">
        <v>1.8999532725995141E-4</v>
      </c>
      <c r="MY139" s="4">
        <v>4.4611367854294871E-4</v>
      </c>
      <c r="MZ139" s="4">
        <v>1.6565151416714129E-4</v>
      </c>
      <c r="NA139" s="4">
        <v>5.507404163965587E-5</v>
      </c>
      <c r="NB139" s="4">
        <v>3.9225037442909452E-4</v>
      </c>
      <c r="NC139" s="4">
        <v>7.5458854789289961E-4</v>
      </c>
      <c r="ND139" s="4">
        <v>2.1202070681897319E-4</v>
      </c>
      <c r="NE139" s="4">
        <v>8.6423259036134601E-4</v>
      </c>
      <c r="NF139" s="4">
        <v>6.2980379884836101E-4</v>
      </c>
      <c r="NG139" s="4">
        <v>8.1770547249075155E-4</v>
      </c>
      <c r="NH139" s="4">
        <v>1.135529156870983E-4</v>
      </c>
      <c r="NI139" s="4">
        <v>2.8867251905421161E-5</v>
      </c>
      <c r="NJ139" s="4">
        <v>1.5023900273761939E-3</v>
      </c>
      <c r="NK139" s="4">
        <v>1.2985641179708649E-3</v>
      </c>
      <c r="NL139" s="4">
        <v>1.2564856354206589E-4</v>
      </c>
      <c r="NM139" s="4">
        <v>1.083693781264843E-4</v>
      </c>
      <c r="NN139" s="4">
        <v>6.1284660026656964E-4</v>
      </c>
      <c r="NO139" s="4">
        <v>1.2967674108277439E-4</v>
      </c>
      <c r="NP139" s="4">
        <v>1.8388227662318899E-4</v>
      </c>
      <c r="NQ139" s="4">
        <v>1.914322318273024E-3</v>
      </c>
      <c r="NR139" s="4">
        <v>2.7336369637386861E-4</v>
      </c>
      <c r="NS139" s="4">
        <v>4.4229346608122087E-3</v>
      </c>
      <c r="NT139" s="4">
        <v>4.4314749884860301E-4</v>
      </c>
      <c r="NU139" s="4">
        <v>4.3683141589626311E-3</v>
      </c>
      <c r="NV139" s="4">
        <v>0.16377478242129331</v>
      </c>
      <c r="NW139" s="4">
        <v>2.1495755409741309E-2</v>
      </c>
      <c r="NX139" s="4">
        <v>2.5246480419878589E-4</v>
      </c>
      <c r="NY139" s="4">
        <v>1.6050497815038931E-4</v>
      </c>
      <c r="NZ139" s="4">
        <v>1.21076409635848E-3</v>
      </c>
      <c r="OA139" s="4">
        <v>5.4939978012215926E-4</v>
      </c>
      <c r="OB139" s="4">
        <v>1.3198331128276019E-4</v>
      </c>
      <c r="OC139" s="4">
        <v>3.690541306086819E-3</v>
      </c>
      <c r="OD139" s="4">
        <v>1.903268823865581E-4</v>
      </c>
      <c r="OE139" s="4">
        <v>3.8408267920251129E-4</v>
      </c>
      <c r="OF139" s="4">
        <v>3.8612214953270672E-4</v>
      </c>
      <c r="OG139" s="4">
        <v>1.354420975986472E-3</v>
      </c>
      <c r="OH139" s="4">
        <v>1.4880607939729191E-4</v>
      </c>
      <c r="OI139" s="4">
        <v>1.2351948795703309E-4</v>
      </c>
      <c r="OJ139" s="4">
        <v>4.8120934759903752E-4</v>
      </c>
      <c r="OK139" s="4">
        <v>1.030972388284263E-3</v>
      </c>
      <c r="OL139" s="4">
        <v>1.6757468895160419E-2</v>
      </c>
      <c r="OM139" s="4">
        <v>1.9982957532890849E-2</v>
      </c>
      <c r="ON139" s="4">
        <v>2.4900796645276799E-3</v>
      </c>
      <c r="OO139" s="4">
        <v>2.6268652932805902E-4</v>
      </c>
      <c r="OP139" s="4">
        <v>7.3751685799622593E-3</v>
      </c>
      <c r="OQ139" s="4">
        <v>3.0771743004802021E-3</v>
      </c>
      <c r="OR139" s="4">
        <v>5.7054531394637475E-4</v>
      </c>
      <c r="OS139" s="4">
        <v>2.4256990022585931E-4</v>
      </c>
      <c r="OT139" s="4">
        <v>3.8621034833424161E-4</v>
      </c>
      <c r="OU139" s="4">
        <v>7.2667889468963287E-5</v>
      </c>
      <c r="OV139" s="4">
        <v>1.667138838722475E-3</v>
      </c>
      <c r="OW139" s="4">
        <v>1.302250406909463E-2</v>
      </c>
      <c r="OX139" s="4">
        <v>6.5955652043051159E-5</v>
      </c>
      <c r="OY139" s="4">
        <v>7.8380742888532962E-5</v>
      </c>
      <c r="OZ139" s="4">
        <v>4.1575284962024859E-4</v>
      </c>
      <c r="PA139" s="4">
        <v>6.018298577845008E-3</v>
      </c>
      <c r="PB139" s="4">
        <v>4.0550193225916728E-2</v>
      </c>
      <c r="PC139" s="4">
        <v>2.2886521369156471E-4</v>
      </c>
      <c r="PD139" s="4">
        <v>7.6055478307292875E-4</v>
      </c>
      <c r="PE139" s="4">
        <v>4.3562158634211079E-4</v>
      </c>
      <c r="PF139" s="4">
        <v>1.203443067324213E-3</v>
      </c>
      <c r="PG139" s="4">
        <v>1.471744657231492E-3</v>
      </c>
      <c r="PH139" s="4">
        <v>5.6242985542632041E-4</v>
      </c>
      <c r="PI139" s="4">
        <v>9.7968313841938388E-4</v>
      </c>
      <c r="PJ139" s="4">
        <v>6.3337464535512182E-5</v>
      </c>
      <c r="PK139" s="4">
        <v>6.9834282467428276E-4</v>
      </c>
      <c r="PL139" s="4">
        <v>3.420953922888991E-5</v>
      </c>
      <c r="PM139" s="4">
        <v>3.044449676879238E-5</v>
      </c>
      <c r="PN139" s="4">
        <v>2.4209551060994611E-3</v>
      </c>
      <c r="PO139" s="4">
        <v>8.7366069940614712E-3</v>
      </c>
      <c r="PP139" s="4">
        <v>6.7351664127902043E-4</v>
      </c>
      <c r="PQ139" s="4">
        <v>8.8032028830801294E-3</v>
      </c>
      <c r="PR139" s="4">
        <v>9.9770176381342404E-2</v>
      </c>
      <c r="PS139" s="4">
        <v>3.881645214731068E-3</v>
      </c>
      <c r="PT139" s="4">
        <v>1.8374369551334821E-3</v>
      </c>
      <c r="PU139" s="4">
        <v>1.459971968809212E-2</v>
      </c>
      <c r="PV139" s="4">
        <v>3.5122864830032942E-2</v>
      </c>
      <c r="PW139" s="4">
        <v>8.4009648925408974E-4</v>
      </c>
      <c r="PX139" s="4">
        <v>8.6612213878274752E-3</v>
      </c>
      <c r="PY139" s="4">
        <v>1.2925519383414441E-2</v>
      </c>
      <c r="PZ139" s="4">
        <v>2.629200733787084E-3</v>
      </c>
      <c r="QA139" s="4">
        <v>5.876319317367127E-2</v>
      </c>
      <c r="QB139" s="4">
        <v>9.169350086597948E-2</v>
      </c>
      <c r="QC139" s="4">
        <v>1.1483927182938629E-2</v>
      </c>
      <c r="QD139" s="4">
        <v>0.14074498277643049</v>
      </c>
      <c r="QE139" s="4">
        <v>0.2206200938923587</v>
      </c>
      <c r="QF139" s="4">
        <v>3.1686399379041979E-3</v>
      </c>
      <c r="QG139" s="4">
        <v>1.686925398445587E-3</v>
      </c>
      <c r="QH139" s="4">
        <v>1.0792863910436721E-2</v>
      </c>
      <c r="QI139" s="4">
        <v>7.4856345617144077E-2</v>
      </c>
      <c r="QJ139" s="4">
        <v>3.1837950811192828E-3</v>
      </c>
      <c r="QK139" s="4">
        <v>1.7489294848922309E-3</v>
      </c>
      <c r="QL139" s="4">
        <v>6.5144349684297638E-3</v>
      </c>
      <c r="QM139" s="4">
        <v>4.0007511628451448E-3</v>
      </c>
      <c r="QN139" s="4">
        <v>3.8927238343721879E-4</v>
      </c>
      <c r="QO139" s="4">
        <v>7.676004489977498E-4</v>
      </c>
      <c r="QP139" s="4">
        <v>2.4137496260322249E-3</v>
      </c>
      <c r="QQ139" s="4">
        <v>8.6868186636913612E-3</v>
      </c>
      <c r="QR139" s="4">
        <v>6.0207717633134982E-4</v>
      </c>
      <c r="QS139" s="4">
        <v>3.201784025385658E-3</v>
      </c>
      <c r="QT139" s="4">
        <v>1.863462186295288E-2</v>
      </c>
      <c r="QU139" s="4">
        <v>7.4138891011919317E-5</v>
      </c>
      <c r="QV139" s="4">
        <v>9.0866196323806034E-4</v>
      </c>
      <c r="QW139" s="4">
        <v>2.258520206031958E-3</v>
      </c>
      <c r="QX139" s="4">
        <v>1.0118379656350871E-3</v>
      </c>
      <c r="QY139" s="4">
        <v>1.4811080893256401E-3</v>
      </c>
      <c r="QZ139" s="4">
        <v>5.9815455240023866E-4</v>
      </c>
      <c r="RA139" s="4">
        <v>5.2072184772808646E-3</v>
      </c>
      <c r="RB139" s="4">
        <v>1.983097498286086E-5</v>
      </c>
      <c r="RC139" s="4">
        <v>1.9693213446187549E-6</v>
      </c>
      <c r="RD139" s="4">
        <v>3.1708967564533148E-5</v>
      </c>
      <c r="RE139" s="4">
        <v>1.24742048179723E-5</v>
      </c>
      <c r="RF139" s="4">
        <v>5.7766190918476968E-6</v>
      </c>
      <c r="RG139" s="4">
        <v>6.4779325185272516E-6</v>
      </c>
      <c r="RH139" s="4">
        <v>1.97023262342427E-6</v>
      </c>
      <c r="RI139" s="4">
        <v>2.472442545991723E-6</v>
      </c>
      <c r="RJ139" s="4">
        <v>2.2808580966284278E-6</v>
      </c>
      <c r="RK139" s="4">
        <v>1.2834458241048611E-6</v>
      </c>
      <c r="RL139" s="4">
        <v>5.9895867801261674E-6</v>
      </c>
      <c r="RM139" s="4">
        <v>3.105304309119239E-6</v>
      </c>
      <c r="RN139" s="4">
        <v>6.9980886076242767E-6</v>
      </c>
      <c r="RO139" s="4">
        <v>1.998986688118595E-6</v>
      </c>
      <c r="RP139" s="4">
        <v>5.2239399096459642E-6</v>
      </c>
      <c r="RQ139" s="4">
        <v>4.8845600382479586E-6</v>
      </c>
      <c r="RR139" s="4">
        <v>3.3588656658233402E-6</v>
      </c>
      <c r="RS139" s="4">
        <v>2.29196267927913E-6</v>
      </c>
      <c r="RT139" s="4">
        <v>6.8690858588898286E-6</v>
      </c>
      <c r="RU139" s="4">
        <v>2.3721761456285849E-6</v>
      </c>
      <c r="RV139" s="4">
        <v>6.944099741418042E-6</v>
      </c>
      <c r="RW139" s="4">
        <v>5.8084668745507851E-6</v>
      </c>
      <c r="RX139" s="4">
        <v>9.7592518204489732E-6</v>
      </c>
      <c r="RY139" s="4">
        <v>1.7011114878084161E-5</v>
      </c>
      <c r="RZ139" s="4">
        <v>5.1006138469146427E-6</v>
      </c>
      <c r="SA139" s="4">
        <v>5.4315118831975014E-6</v>
      </c>
      <c r="SB139" s="4">
        <v>1.4702119578103619E-6</v>
      </c>
      <c r="SC139" s="4">
        <v>2.9596069331155468E-6</v>
      </c>
      <c r="SD139" s="4">
        <v>9.0457751006053733E-6</v>
      </c>
      <c r="SE139" s="4">
        <v>3.603823670748987E-6</v>
      </c>
      <c r="SF139" s="4">
        <v>6.1615259846611046E-6</v>
      </c>
      <c r="SG139" s="4">
        <v>4.7728240906443068E-6</v>
      </c>
      <c r="SH139" s="4">
        <v>8.7133548795522352E-7</v>
      </c>
      <c r="SI139" s="4">
        <v>1.4938853667568289E-7</v>
      </c>
      <c r="SJ139" s="4">
        <v>3.097986662223465E-6</v>
      </c>
      <c r="SK139" s="4">
        <v>2.113913701815178E-6</v>
      </c>
      <c r="SL139" s="4">
        <v>3.1350488156241119E-6</v>
      </c>
      <c r="SM139" s="4">
        <v>5.6281662365450239E-6</v>
      </c>
      <c r="SN139" s="4">
        <v>1.001941406326899E-6</v>
      </c>
      <c r="SO139" s="4">
        <v>3.9089955214831488E-6</v>
      </c>
      <c r="SP139" s="4">
        <v>2.7585753101084819E-7</v>
      </c>
      <c r="SQ139" s="4">
        <v>7.5197245120391573E-5</v>
      </c>
      <c r="SR139" s="4">
        <v>1.326460919549395E-5</v>
      </c>
      <c r="SS139" s="4">
        <v>2.3028567462372241E-5</v>
      </c>
      <c r="ST139" s="4">
        <v>1.398270163734662E-4</v>
      </c>
      <c r="SU139" s="4">
        <v>1.1300758213307699E-5</v>
      </c>
      <c r="SV139" s="4">
        <v>2.553789552794141E-6</v>
      </c>
      <c r="SW139" s="4">
        <v>4.0780950662058331E-5</v>
      </c>
      <c r="SX139" s="4">
        <v>1.0473564438601299E-5</v>
      </c>
      <c r="SY139" s="4">
        <v>1.9860940296629069E-5</v>
      </c>
      <c r="SZ139" s="4">
        <v>5.4106098216336343E-5</v>
      </c>
      <c r="TA139" s="4">
        <v>2.6451030657189028E-5</v>
      </c>
      <c r="TB139" s="4">
        <v>5.5855983238127682E-5</v>
      </c>
      <c r="TC139" s="4">
        <v>1.9419233824547959E-5</v>
      </c>
      <c r="TD139" s="4">
        <v>1.2815488296727349E-5</v>
      </c>
      <c r="TE139" s="4">
        <v>7.5295625245797219E-6</v>
      </c>
      <c r="TF139" s="4">
        <v>1.0960420900216331E-5</v>
      </c>
      <c r="TG139" s="4">
        <v>1.9847739499819519E-5</v>
      </c>
      <c r="TH139" s="4">
        <v>2.0370093189239701E-6</v>
      </c>
      <c r="TI139" s="4">
        <v>9.9419119089858795E-6</v>
      </c>
      <c r="TJ139" s="4">
        <v>4.0993890202036508E-5</v>
      </c>
      <c r="TK139" s="4">
        <v>8.7665508933684498E-8</v>
      </c>
      <c r="TL139" s="4">
        <v>1.506019850339495E-5</v>
      </c>
      <c r="TM139" s="4">
        <v>7.0101917494152591E-5</v>
      </c>
      <c r="TN139" s="4">
        <v>6.981691609524408E-5</v>
      </c>
      <c r="TO139" s="4">
        <v>6.3353610860292567E-5</v>
      </c>
      <c r="TP139" s="4">
        <v>2.288863143810818E-4</v>
      </c>
      <c r="TQ139" s="4">
        <v>9.1392656350223664E-5</v>
      </c>
      <c r="TR139" s="4">
        <v>4.8931410490572866E-4</v>
      </c>
      <c r="TS139" s="4">
        <v>4.8127593323757023E-5</v>
      </c>
      <c r="TT139" s="4">
        <v>2.7450021260764169E-5</v>
      </c>
      <c r="TU139" s="4">
        <v>4.3518353707225278E-4</v>
      </c>
      <c r="TV139" s="4">
        <v>4.7079902636343072E-5</v>
      </c>
      <c r="TW139" s="4">
        <v>3.6796558282851871E-5</v>
      </c>
      <c r="TX139" s="4">
        <v>6.7896075993542995E-4</v>
      </c>
      <c r="TY139" s="4">
        <v>1.3279646148768999E-5</v>
      </c>
      <c r="TZ139" s="4">
        <v>4.0839124869123322E-4</v>
      </c>
      <c r="UA139" s="4">
        <v>1.9305731940152299E-5</v>
      </c>
      <c r="UB139" s="4">
        <v>2.1496573240537699E-5</v>
      </c>
      <c r="UC139" s="4">
        <v>3.4392862957831832E-4</v>
      </c>
      <c r="UD139" s="4">
        <v>6.132277327536489E-5</v>
      </c>
      <c r="UE139" s="4">
        <v>1.5534781086398071E-4</v>
      </c>
      <c r="UF139" s="4">
        <v>4.5350803475810398E-4</v>
      </c>
      <c r="UG139" s="4">
        <v>4.3027314210486311E-5</v>
      </c>
      <c r="UH139" s="4">
        <v>5.0448059891975272E-5</v>
      </c>
      <c r="UI139" s="4">
        <v>4.503997276119474E-4</v>
      </c>
      <c r="UJ139" s="4">
        <v>1.003176768496728E-3</v>
      </c>
      <c r="UK139" s="4">
        <v>1.006661131732332E-4</v>
      </c>
      <c r="UL139" s="4">
        <v>1.75637903223349E-4</v>
      </c>
      <c r="UM139" s="4">
        <v>3.6795995950715548E-4</v>
      </c>
      <c r="UN139" s="4">
        <v>2.5056636431821289E-4</v>
      </c>
      <c r="UO139" s="4">
        <v>5.6391959825548722E-4</v>
      </c>
      <c r="UP139" s="4">
        <v>1.526528634670998E-4</v>
      </c>
      <c r="UQ139" s="4">
        <v>2.1957487971803339E-4</v>
      </c>
      <c r="UR139" s="4">
        <v>6.3666642155063298E-4</v>
      </c>
      <c r="US139" s="4">
        <v>7.2979640285575084E-6</v>
      </c>
      <c r="UT139" s="4">
        <v>7.6703904794826587E-4</v>
      </c>
      <c r="UU139" s="4">
        <v>2.9124443647298451E-4</v>
      </c>
      <c r="UV139" s="4">
        <v>9.4375549847641868E-5</v>
      </c>
      <c r="UW139" s="4">
        <v>3.6301795402180728E-4</v>
      </c>
      <c r="UX139" s="4">
        <v>9.7169370272141525E-5</v>
      </c>
      <c r="UY139" s="4">
        <v>3.0500809292544062E-4</v>
      </c>
      <c r="UZ139" s="4">
        <v>1.2316237022684041E-3</v>
      </c>
      <c r="VA139" s="4">
        <v>5.2929235599116266E-4</v>
      </c>
      <c r="VB139" s="4">
        <v>9.4606785041739068E-4</v>
      </c>
      <c r="VC139" s="4">
        <v>3.5643718650132178E-5</v>
      </c>
      <c r="VD139" s="4">
        <v>1.259797990548757E-5</v>
      </c>
      <c r="VE139" s="4">
        <v>1.148867061504325E-4</v>
      </c>
      <c r="VF139" s="4">
        <v>4.2491442286839948E-5</v>
      </c>
      <c r="VG139" s="4">
        <v>6.9069440587658434E-6</v>
      </c>
      <c r="VH139" s="4">
        <v>1.137316377480426E-3</v>
      </c>
      <c r="VI139" s="4">
        <v>9.8474320032616272E-4</v>
      </c>
      <c r="VJ139" s="4">
        <v>2.1344988552486449E-5</v>
      </c>
      <c r="VK139" s="4">
        <v>3.5199983126156487E-4</v>
      </c>
      <c r="VL139" s="4">
        <v>2.0029937009286988E-5</v>
      </c>
      <c r="VM139" s="4">
        <v>4.8598995210464458E-5</v>
      </c>
      <c r="VN139" s="4">
        <v>5.9888567875200291E-4</v>
      </c>
      <c r="VO139" s="4">
        <v>5.7230441566650661E-5</v>
      </c>
      <c r="VP139" s="4">
        <v>5.6178826201925163E-5</v>
      </c>
      <c r="VQ139" s="4">
        <v>4.7459292669354398E-4</v>
      </c>
      <c r="VR139" s="4">
        <v>7.6472432481425696E-3</v>
      </c>
      <c r="VS139" s="4">
        <v>5.9690959628348013E-4</v>
      </c>
      <c r="VT139" s="4">
        <v>8.8760485559744604E-5</v>
      </c>
      <c r="VU139" s="4">
        <v>1.695027518909274E-3</v>
      </c>
      <c r="VV139" s="4">
        <v>3.3061145486968078E-3</v>
      </c>
      <c r="VW139" s="4">
        <v>9.4836616412668259E-4</v>
      </c>
      <c r="VX139" s="4">
        <v>2.4879042768949377E-4</v>
      </c>
      <c r="VY139" s="4">
        <v>2.820768249216221E-3</v>
      </c>
      <c r="VZ139" s="4">
        <v>4.4142853664526746E-6</v>
      </c>
      <c r="WA139" s="4">
        <v>4.6430764839804539E-4</v>
      </c>
      <c r="WB139" s="4">
        <v>1.3553961088769359E-3</v>
      </c>
      <c r="WC139" s="4">
        <v>1.835007416285742E-3</v>
      </c>
      <c r="WD139" s="4">
        <v>5.3420136240887298E-4</v>
      </c>
      <c r="WE139" s="4">
        <v>2.063736935772213E-4</v>
      </c>
      <c r="WF139" s="4">
        <v>1.313344708850545E-3</v>
      </c>
      <c r="WG139" s="4">
        <v>1.728521928381408E-3</v>
      </c>
      <c r="WH139" s="4">
        <v>1.5280206937723358E-5</v>
      </c>
      <c r="WI139" s="4">
        <v>9.2555672512988356E-6</v>
      </c>
      <c r="WJ139" s="4">
        <v>5.2886346916469101E-4</v>
      </c>
      <c r="WK139" s="4">
        <v>1.8500060537774121E-4</v>
      </c>
      <c r="WL139" s="4">
        <v>2.8096958239380928E-4</v>
      </c>
      <c r="WM139" s="4">
        <v>1.892547083067602E-4</v>
      </c>
      <c r="WN139" s="4">
        <v>7.4050452011305973E-5</v>
      </c>
      <c r="WO139" s="4">
        <v>6.2180386236756438E-4</v>
      </c>
      <c r="WP139" s="4">
        <v>8.0893305757482562E-4</v>
      </c>
      <c r="WQ139" s="4">
        <v>7.2528244613340089E-5</v>
      </c>
      <c r="WR139" s="4">
        <v>1.676813873892577E-5</v>
      </c>
      <c r="WS139" s="4">
        <v>1.6277602761175541E-4</v>
      </c>
      <c r="WT139" s="4">
        <v>8.9427339339483416E-6</v>
      </c>
      <c r="WU139" s="4">
        <v>6.7817152496988959E-5</v>
      </c>
      <c r="WV139" s="4">
        <v>2.8610324050330689E-5</v>
      </c>
      <c r="WW139" s="4">
        <v>4.4101795784093803E-5</v>
      </c>
      <c r="WX139" s="4">
        <v>2.450519659493242E-4</v>
      </c>
      <c r="WY139" s="4">
        <v>3.1490648691569721E-4</v>
      </c>
      <c r="WZ139" s="4">
        <v>3.8938144249468109E-5</v>
      </c>
      <c r="XA139" s="4">
        <v>1.021652741075762E-5</v>
      </c>
      <c r="XB139" s="4">
        <v>1.4499785496303251E-4</v>
      </c>
      <c r="XC139" s="4">
        <v>5.1500468885068193E-6</v>
      </c>
      <c r="XD139" s="4">
        <v>5.4844853629819092E-5</v>
      </c>
      <c r="XE139" s="4">
        <v>5.4879290189685677E-4</v>
      </c>
      <c r="XF139" s="4">
        <v>2.5982106286470061E-2</v>
      </c>
      <c r="XG139" s="4">
        <v>6.866183076879649E-4</v>
      </c>
      <c r="XH139" s="4">
        <v>1.5882122433992149E-3</v>
      </c>
      <c r="XI139" s="4">
        <v>1.751419023613365E-2</v>
      </c>
      <c r="XJ139" s="4">
        <v>4.663171667853E-5</v>
      </c>
      <c r="XK139" s="4">
        <v>2.1344446538726159E-3</v>
      </c>
      <c r="XL139" s="4">
        <v>1.848149724492652E-2</v>
      </c>
      <c r="XM139" s="4">
        <v>4.6332417498659104E-3</v>
      </c>
      <c r="XN139" s="4">
        <v>9.5317301792239076E-4</v>
      </c>
      <c r="XO139" s="4">
        <v>7.2797857519497043E-3</v>
      </c>
      <c r="XP139" s="4">
        <v>1.0141961620277969E-2</v>
      </c>
      <c r="XQ139" s="4">
        <v>1.4252775282162191E-5</v>
      </c>
      <c r="XR139" s="4">
        <v>2.9162174280560981E-5</v>
      </c>
      <c r="XS139" s="4">
        <v>2.1850457949783211E-3</v>
      </c>
      <c r="XT139" s="4">
        <v>3.6326372728343E-3</v>
      </c>
      <c r="XU139" s="4">
        <v>3.1202960109298571E-3</v>
      </c>
      <c r="XV139" s="4">
        <v>1.698977374987546E-4</v>
      </c>
      <c r="XW139" s="4">
        <v>3.4369753405839309E-3</v>
      </c>
      <c r="XX139" s="4">
        <v>5.1517020093044021E-3</v>
      </c>
      <c r="XY139" s="4">
        <v>4.6571732102068371E-4</v>
      </c>
      <c r="XZ139" s="4">
        <v>2.3597866906680801E-5</v>
      </c>
      <c r="YA139" s="4">
        <v>2.3153326028659521E-5</v>
      </c>
      <c r="YB139" s="4">
        <v>3.381860780033159E-5</v>
      </c>
      <c r="YC139" s="4">
        <v>7.6092388417690557E-4</v>
      </c>
      <c r="YD139" s="4">
        <v>2.3985040208147931E-4</v>
      </c>
      <c r="YE139" s="4">
        <v>4.3798557772103361E-4</v>
      </c>
      <c r="YF139" s="4">
        <v>6.3669328689853111E-4</v>
      </c>
      <c r="YG139" s="4">
        <v>1.727988569044574E-3</v>
      </c>
      <c r="YH139" s="4">
        <v>2.8030215496947103E-4</v>
      </c>
      <c r="YI139" s="4">
        <v>2.0651937959396271E-5</v>
      </c>
      <c r="YJ139" s="4">
        <v>1.9873044026047051E-4</v>
      </c>
      <c r="YK139" s="4">
        <v>8.6107723378496667E-4</v>
      </c>
      <c r="YL139" s="4">
        <v>1.439676108680491E-3</v>
      </c>
      <c r="YM139" s="4">
        <v>8.3337928155259502E-3</v>
      </c>
      <c r="YN139" s="4">
        <v>8.4485030592481539E-5</v>
      </c>
      <c r="YO139" s="4">
        <v>1.180898947027598E-2</v>
      </c>
      <c r="YP139" s="4">
        <v>1.0585158866206E-2</v>
      </c>
      <c r="YQ139" s="4">
        <v>1.6342980984679191E-5</v>
      </c>
      <c r="YR139" s="4">
        <v>2.6467794212761063E-4</v>
      </c>
      <c r="YS139" s="4">
        <v>5.4112371672792593E-5</v>
      </c>
      <c r="YT139" s="4">
        <v>3.7338688378440801E-2</v>
      </c>
      <c r="YU139" s="4">
        <v>1.2808306393756071E-3</v>
      </c>
      <c r="YV139" s="4">
        <v>1.138625901825527E-2</v>
      </c>
      <c r="YW139" s="4">
        <v>7.1390221494123232E-2</v>
      </c>
      <c r="YX139" s="4">
        <v>9.4293275277520239E-3</v>
      </c>
      <c r="YY139" s="4">
        <v>1.5492071264394081E-5</v>
      </c>
      <c r="YZ139" s="4">
        <v>1.222676178157849E-4</v>
      </c>
      <c r="ZA139" s="4">
        <v>3.2812011748018188E-4</v>
      </c>
      <c r="ZB139" s="4">
        <v>8.51285574814622E-5</v>
      </c>
      <c r="ZC139" s="4">
        <v>4.8562320558546361E-2</v>
      </c>
      <c r="ZD139" s="4">
        <v>4.8186325700416699E-3</v>
      </c>
      <c r="ZE139" s="4">
        <v>1.83252260936572E-3</v>
      </c>
      <c r="ZF139" s="4">
        <v>5.3667361786592468E-2</v>
      </c>
      <c r="ZG139" s="4">
        <v>4.6265710093599678E-2</v>
      </c>
      <c r="ZH139" s="4">
        <v>3.5102914907760041E-4</v>
      </c>
      <c r="ZI139" s="4">
        <v>7.9273712795830144E-5</v>
      </c>
      <c r="ZJ139" s="4">
        <v>1.2995824652900449E-4</v>
      </c>
      <c r="ZK139" s="4">
        <v>2.4463048554822432E-4</v>
      </c>
      <c r="ZL139" s="4">
        <v>3.4101070595919712E-4</v>
      </c>
      <c r="ZM139" s="4">
        <v>4.0959821749866292E-5</v>
      </c>
      <c r="ZN139" s="4">
        <v>3.583797241059532E-5</v>
      </c>
      <c r="ZO139" s="4">
        <v>3.7797423835966077E-5</v>
      </c>
      <c r="ZP139" s="4">
        <v>9.3478850812854282E-7</v>
      </c>
      <c r="ZQ139" s="4">
        <v>5.1195511195452261E-5</v>
      </c>
      <c r="ZR139" s="4">
        <v>4.0375511176031339E-5</v>
      </c>
      <c r="ZS139" s="4">
        <v>6.5465343089906702E-5</v>
      </c>
      <c r="ZT139" s="4">
        <v>1.277625805224439E-2</v>
      </c>
      <c r="ZU139" s="4">
        <v>5.0494632493539929E-3</v>
      </c>
      <c r="ZV139" s="4">
        <v>1.03322231029096E-4</v>
      </c>
      <c r="ZW139" s="4">
        <v>7.4649051877240021E-3</v>
      </c>
      <c r="ZX139" s="4">
        <v>2.6109625410693959E-2</v>
      </c>
      <c r="ZY139" s="4">
        <v>2.887652652889248E-3</v>
      </c>
      <c r="ZZ139" s="4">
        <v>6.0253125396290872E-5</v>
      </c>
      <c r="AAA139" s="4">
        <v>3.585448230610666E-5</v>
      </c>
      <c r="AAB139" s="4">
        <v>9.8521131029364809E-5</v>
      </c>
      <c r="AAC139" s="4">
        <v>1.665537911855807E-4</v>
      </c>
      <c r="AAD139" s="4">
        <v>1.1566685432119639E-3</v>
      </c>
      <c r="AAE139" s="4">
        <v>1.6286927729878881E-5</v>
      </c>
      <c r="AAF139" s="4">
        <v>4.5001996506183497E-5</v>
      </c>
      <c r="AAG139" s="4">
        <v>2.459137536798616E-5</v>
      </c>
      <c r="AAH139" s="4">
        <v>1.6313662873692661E-5</v>
      </c>
      <c r="AAI139" s="4">
        <v>2.3226204375323259E-5</v>
      </c>
      <c r="AAJ139" s="4">
        <v>2.158148865162185E-5</v>
      </c>
      <c r="AAK139" s="4">
        <v>1.5906657544803569E-5</v>
      </c>
      <c r="AAL139" s="4">
        <v>2.876445159095972E-5</v>
      </c>
      <c r="AAM139" s="4">
        <v>1.065913490076254E-3</v>
      </c>
      <c r="AAN139" s="4">
        <v>1.526310645680496E-3</v>
      </c>
      <c r="AAO139" s="4">
        <v>4.3797373837446142E-5</v>
      </c>
      <c r="AAP139" s="4">
        <v>5.4487581512011995E-4</v>
      </c>
      <c r="AAQ139" s="4">
        <v>3.224960155978002E-3</v>
      </c>
      <c r="AAR139" s="4">
        <v>1.251397290124892E-3</v>
      </c>
      <c r="AAS139" s="4">
        <v>5.1366882992421018E-6</v>
      </c>
      <c r="AAT139" s="4">
        <v>6.9108044350103017E-6</v>
      </c>
      <c r="AAU139" s="4">
        <v>6.3251799035972798E-6</v>
      </c>
      <c r="AAV139" s="4">
        <v>6.1317126557676146E-5</v>
      </c>
      <c r="AAW139" s="4">
        <v>4.451042705940786E-4</v>
      </c>
      <c r="AAX139" s="4">
        <v>1.368448669644764E-4</v>
      </c>
      <c r="AAY139" s="4">
        <v>6.5694304490228309E-6</v>
      </c>
      <c r="AAZ139" s="4">
        <v>2.1560779214092651E-5</v>
      </c>
      <c r="ABA139" s="4">
        <v>3.1672092762009423E-5</v>
      </c>
      <c r="ABB139" s="4">
        <v>1.072325352016949E-4</v>
      </c>
      <c r="ABC139" s="4">
        <v>4.9049783095765937E-5</v>
      </c>
      <c r="ABD139" s="4">
        <v>1.8537501155741591E-4</v>
      </c>
      <c r="ABE139" s="4">
        <v>1.4071209391140719E-4</v>
      </c>
      <c r="ABF139" s="4">
        <v>1.7833774971457849E-4</v>
      </c>
      <c r="ABG139" s="4">
        <v>4.7058549307862579E-5</v>
      </c>
      <c r="ABH139" s="4">
        <v>4.5074632802877268E-4</v>
      </c>
      <c r="ABI139" s="4">
        <v>3.7000186292252847E-4</v>
      </c>
      <c r="ABJ139" s="4">
        <v>1.506486226913271E-4</v>
      </c>
      <c r="ABK139" s="4">
        <v>3.0667081924360788E-3</v>
      </c>
      <c r="ABL139" s="4">
        <v>1.0798250204578899E-3</v>
      </c>
      <c r="ABM139" s="4">
        <v>1.2352800547406459E-4</v>
      </c>
      <c r="ABN139" s="4">
        <v>1.4364839458377829E-4</v>
      </c>
      <c r="ABO139" s="4">
        <v>1.4692678602029069E-5</v>
      </c>
      <c r="ABP139" s="4">
        <v>7.7651355270306544E-4</v>
      </c>
      <c r="ABQ139" s="4">
        <v>2.6310141246305061E-5</v>
      </c>
      <c r="ABR139" s="4">
        <v>1.3190651232099081E-2</v>
      </c>
      <c r="ABS139" s="4">
        <v>1.7144582861880319E-2</v>
      </c>
      <c r="ABT139" s="4">
        <v>1.47849457384289E-3</v>
      </c>
      <c r="ABU139" s="4">
        <v>1.0182319647688181E-4</v>
      </c>
      <c r="ABV139" s="4">
        <v>8.9870505393908277E-4</v>
      </c>
      <c r="ABW139" s="4">
        <v>1.9196836042384619E-4</v>
      </c>
      <c r="ABX139" s="4">
        <v>1.0013708882971229E-5</v>
      </c>
      <c r="ABY139" s="4">
        <v>1.226039958131296E-5</v>
      </c>
      <c r="ABZ139" s="4">
        <v>1.0071705143629291E-5</v>
      </c>
      <c r="ACA139" s="4">
        <v>1.4602758605897291E-3</v>
      </c>
      <c r="ACB139" s="4">
        <v>1.332252002352054E-4</v>
      </c>
      <c r="ACC139" s="4">
        <v>2.005861025095227E-2</v>
      </c>
      <c r="ACD139" s="4">
        <v>6.8236937346973697E-2</v>
      </c>
      <c r="ACE139" s="4">
        <v>1.480778843043911E-2</v>
      </c>
      <c r="ACF139" s="4">
        <v>1.2679947468396101E-4</v>
      </c>
      <c r="ACG139" s="4">
        <v>1.6370102759241689E-5</v>
      </c>
      <c r="ACH139" s="4">
        <v>7.5879614197305056E-4</v>
      </c>
      <c r="ACI139" s="4">
        <v>1.165100201316155E-3</v>
      </c>
      <c r="ACJ139" s="4">
        <v>1.744397853412766E-4</v>
      </c>
      <c r="ACK139" s="4">
        <v>2.702812783848011E-5</v>
      </c>
      <c r="ACL139" s="4">
        <v>2.8219367446645351E-5</v>
      </c>
      <c r="ACM139" s="4">
        <v>2.5303838998582419E-5</v>
      </c>
      <c r="ACN139" s="4">
        <v>1.6482580348205249E-5</v>
      </c>
      <c r="ACO139" s="4">
        <v>9.9248985563763036E-6</v>
      </c>
      <c r="ACP139" s="4">
        <v>2.2351067466755381E-5</v>
      </c>
      <c r="ACQ139" s="4">
        <v>1.3059350223529221E-3</v>
      </c>
      <c r="ACR139" s="4">
        <v>2.8377652905970448E-4</v>
      </c>
      <c r="ACS139" s="4">
        <v>7.6424119930270868E-3</v>
      </c>
      <c r="ACT139" s="4">
        <v>7.7430793926118083E-2</v>
      </c>
      <c r="ACU139" s="4">
        <v>4.1719518385379017E-2</v>
      </c>
      <c r="ACV139" s="4">
        <v>9.9604590093274104E-4</v>
      </c>
      <c r="ACW139" s="4">
        <v>1.412565633264947E-5</v>
      </c>
      <c r="ACX139" s="4">
        <v>2.270213487088885E-4</v>
      </c>
      <c r="ACY139" s="4">
        <v>7.84895008582116E-4</v>
      </c>
      <c r="ACZ139" s="4">
        <v>1.107192647532451E-3</v>
      </c>
      <c r="ADA139" s="4">
        <v>1.7428554221487721E-3</v>
      </c>
      <c r="ADB139" s="4">
        <v>2.757249712150961E-5</v>
      </c>
      <c r="ADC139" s="4">
        <v>1.2849540363994721E-4</v>
      </c>
      <c r="ADD139" s="4">
        <v>6.6521092102381381E-5</v>
      </c>
      <c r="ADE139" s="4">
        <v>1.2576234844944009E-5</v>
      </c>
      <c r="ADF139" s="4">
        <v>1.08310770343292E-4</v>
      </c>
      <c r="ADG139" s="4">
        <v>1.440620092569506E-5</v>
      </c>
      <c r="ADH139" s="4">
        <v>7.8070236220499734E-5</v>
      </c>
      <c r="ADI139" s="4">
        <v>2.7082618604593822E-5</v>
      </c>
      <c r="ADJ139" s="4">
        <v>5.6166258230836439E-4</v>
      </c>
      <c r="ADK139" s="4">
        <v>2.5154675211809231E-4</v>
      </c>
      <c r="ADL139" s="4">
        <v>6.0513951548598786E-4</v>
      </c>
      <c r="ADM139" s="4">
        <v>2.7394539234827459E-2</v>
      </c>
      <c r="ADN139" s="4">
        <v>3.9737117633209591E-2</v>
      </c>
      <c r="ADO139" s="4">
        <v>3.0941315231184231E-3</v>
      </c>
      <c r="ADP139" s="4">
        <v>3.733284447218182E-6</v>
      </c>
      <c r="ADQ139" s="4">
        <v>3.8219977167620103E-5</v>
      </c>
      <c r="ADR139" s="4">
        <v>1.7329659000291309E-4</v>
      </c>
      <c r="ADS139" s="4">
        <v>7.8293841013279259E-4</v>
      </c>
      <c r="ADT139" s="4">
        <v>4.1699659298393039E-3</v>
      </c>
      <c r="ADU139" s="4">
        <v>1.398349890141383E-4</v>
      </c>
      <c r="ADV139" s="4">
        <v>9.7661749537362985E-6</v>
      </c>
      <c r="ADW139" s="4">
        <v>1.144172707333158E-4</v>
      </c>
      <c r="ADX139" s="4">
        <v>7.2213954688457257E-5</v>
      </c>
      <c r="ADY139" s="4">
        <v>2.5213903094233619E-5</v>
      </c>
      <c r="ADZ139" s="4">
        <v>3.031146414853313E-5</v>
      </c>
      <c r="AEA139" s="4">
        <v>2.5201253529205338E-4</v>
      </c>
      <c r="AEB139" s="4">
        <v>8.2701646999537557E-6</v>
      </c>
      <c r="AEC139" s="4">
        <v>4.3612118105660812E-5</v>
      </c>
      <c r="AED139" s="4">
        <v>2.4253769699610929E-5</v>
      </c>
      <c r="AEE139" s="4">
        <v>6.4384814021354654E-4</v>
      </c>
      <c r="AEF139" s="4">
        <v>2.4050527820707649E-3</v>
      </c>
      <c r="AEG139" s="4">
        <v>1.119679206540679E-2</v>
      </c>
      <c r="AEH139" s="4">
        <v>2.0039445069002051E-3</v>
      </c>
      <c r="AEI139" s="4">
        <v>2.5093892464126931E-5</v>
      </c>
      <c r="AEJ139" s="4">
        <v>9.9907178756947332E-5</v>
      </c>
      <c r="AEK139" s="4">
        <v>3.057235245310588E-3</v>
      </c>
      <c r="AEL139" s="4">
        <v>5.9008109489938653E-4</v>
      </c>
      <c r="AEM139" s="4">
        <v>2.2041194143437822E-5</v>
      </c>
      <c r="AEN139" s="4">
        <v>4.3535061042421649E-5</v>
      </c>
      <c r="AEO139" s="4">
        <v>1.6992936647541678E-5</v>
      </c>
      <c r="AEP139" s="4">
        <v>2.255554709749109E-5</v>
      </c>
      <c r="AEQ139" s="4">
        <v>2.305401391921713E-4</v>
      </c>
      <c r="AER139" s="4">
        <v>2.2213424365641562E-3</v>
      </c>
      <c r="AES139" s="4">
        <v>1.598215440854382E-4</v>
      </c>
      <c r="AET139" s="4">
        <v>3.640440211866533E-5</v>
      </c>
      <c r="AEU139" s="4">
        <v>8.2824718673144912E-5</v>
      </c>
      <c r="AEV139" s="4">
        <v>8.1260625301396569E-4</v>
      </c>
      <c r="AEW139" s="4">
        <v>4.9515921176633668E-4</v>
      </c>
      <c r="AEX139" s="4">
        <v>3.8707876072342832E-4</v>
      </c>
      <c r="AEY139" s="4">
        <v>3.8595942696185092E-4</v>
      </c>
      <c r="AEZ139" s="4">
        <v>4.1273025036318033E-5</v>
      </c>
      <c r="AFA139" s="4">
        <v>1.0632102734480921E-3</v>
      </c>
      <c r="AFB139" s="4">
        <v>3.9014526003499861E-5</v>
      </c>
      <c r="AFC139" s="4">
        <v>2.779375756435088E-5</v>
      </c>
      <c r="AFD139" s="4">
        <v>1.920438606831953E-5</v>
      </c>
      <c r="AFE139" s="4">
        <v>2.0197782280431391E-5</v>
      </c>
      <c r="AFF139" s="4">
        <v>5.3711866267352152E-6</v>
      </c>
      <c r="AFG139" s="4">
        <v>5.7733247688549247E-5</v>
      </c>
      <c r="AFH139" s="4">
        <v>2.220942570084124E-4</v>
      </c>
      <c r="AFI139" s="4">
        <v>2.6681152920370158E-4</v>
      </c>
      <c r="AFJ139" s="4">
        <v>5.0738067903173333E-5</v>
      </c>
      <c r="AFK139" s="4">
        <v>1.145427462618573E-4</v>
      </c>
      <c r="AFL139" s="4">
        <v>1.9689302749042071E-4</v>
      </c>
      <c r="AFM139" s="4">
        <v>2.5777447903420209E-5</v>
      </c>
      <c r="AFN139" s="4">
        <v>3.6520298707819861E-5</v>
      </c>
      <c r="AFO139" s="4">
        <v>5.2422217263921657E-5</v>
      </c>
      <c r="AFP139" s="4">
        <v>5.859768596333762E-5</v>
      </c>
      <c r="AFQ139" s="4">
        <v>5.5241002474590805E-4</v>
      </c>
      <c r="AFR139" s="4">
        <v>1.363944076987051E-3</v>
      </c>
      <c r="AFS139" s="4">
        <v>2.525950295483039E-4</v>
      </c>
      <c r="AFT139" s="4">
        <v>1.551525308536432E-4</v>
      </c>
      <c r="AFU139" s="4">
        <v>8.878233546978949E-4</v>
      </c>
      <c r="AFV139" s="4">
        <v>2.605421315664898E-4</v>
      </c>
      <c r="AFW139" s="4">
        <v>3.3276067033471247E-5</v>
      </c>
      <c r="AFX139" s="4">
        <v>4.1922457426587103E-5</v>
      </c>
      <c r="AFY139" s="4">
        <v>2.6702460596813341E-5</v>
      </c>
      <c r="AFZ139" s="4">
        <v>7.5752864038210706E-5</v>
      </c>
      <c r="AGA139" s="4">
        <v>1.11395042735739E-5</v>
      </c>
      <c r="AGB139" s="4">
        <v>5.4899978548002477E-4</v>
      </c>
      <c r="AGC139" s="4">
        <v>2.5395272620056309E-3</v>
      </c>
      <c r="AGD139" s="4">
        <v>1.023723911963457E-3</v>
      </c>
      <c r="AGE139" s="4">
        <v>2.4440423550359441E-5</v>
      </c>
      <c r="AGF139" s="4">
        <v>5.2115564732792747E-5</v>
      </c>
      <c r="AGG139" s="4">
        <v>1.2455261277073779E-3</v>
      </c>
      <c r="AGH139" s="4">
        <v>9.7258184945806859E-4</v>
      </c>
      <c r="AGI139" s="4">
        <v>2.940383684545119E-4</v>
      </c>
      <c r="AGJ139" s="4">
        <v>6.6613861029172399E-4</v>
      </c>
      <c r="AGK139" s="4">
        <v>1.46267715555699E-5</v>
      </c>
      <c r="AGL139" s="4">
        <v>1.9386753058039389E-5</v>
      </c>
      <c r="AGM139" s="4">
        <v>2.9100978135003368E-5</v>
      </c>
      <c r="AGN139" s="4">
        <v>6.8132169358988209E-5</v>
      </c>
      <c r="AGO139" s="4">
        <v>3.6796094152602622E-4</v>
      </c>
      <c r="AGP139" s="4">
        <v>2.3483011468755639E-3</v>
      </c>
      <c r="AGQ139" s="4">
        <v>1.54396929040869E-3</v>
      </c>
      <c r="AGR139" s="4">
        <v>9.4397366805845773E-5</v>
      </c>
      <c r="AGS139" s="4">
        <v>4.8974196522203525E-4</v>
      </c>
      <c r="AGT139" s="4">
        <v>1.1796394250119099E-3</v>
      </c>
      <c r="AGU139" s="4">
        <v>1.187189547618335E-3</v>
      </c>
      <c r="AGV139" s="4">
        <v>3.2959903704171999E-3</v>
      </c>
      <c r="AGW139" s="4">
        <v>2.280323252801012E-5</v>
      </c>
      <c r="AGX139" s="4">
        <v>6.6192932407180624E-6</v>
      </c>
      <c r="AGY139" s="4">
        <v>6.2705870358042267E-6</v>
      </c>
      <c r="AGZ139" s="4">
        <v>2.5328906524777999E-5</v>
      </c>
      <c r="AHA139" s="4">
        <v>3.813752005110954E-4</v>
      </c>
      <c r="AHB139" s="4">
        <v>7.5550717290188182E-4</v>
      </c>
      <c r="AHC139" s="4">
        <v>5.652769642943802E-5</v>
      </c>
      <c r="AHD139" s="4">
        <v>7.4031260293976411E-4</v>
      </c>
      <c r="AHE139" s="4">
        <v>3.1673980576545822E-3</v>
      </c>
      <c r="AHF139" s="4">
        <v>1.39716449875191E-3</v>
      </c>
      <c r="AHG139" s="4">
        <v>1.3301256352301379E-4</v>
      </c>
      <c r="AHH139" s="4">
        <v>6.1996603191483653E-5</v>
      </c>
      <c r="AHI139" s="4">
        <v>4.8095203576522269E-4</v>
      </c>
      <c r="AHJ139" s="4">
        <v>1.0993456823335959E-3</v>
      </c>
      <c r="AHK139" s="4">
        <v>5.8981291280159878E-3</v>
      </c>
      <c r="AHL139" s="4">
        <v>2.5227513381963142E-4</v>
      </c>
      <c r="AHM139" s="4">
        <v>7.1283600393312117E-6</v>
      </c>
      <c r="AHN139" s="4">
        <v>2.4654355919127168E-4</v>
      </c>
      <c r="AHO139" s="4">
        <v>1.112682173235495E-3</v>
      </c>
      <c r="AHP139" s="4">
        <v>2.21187679602075E-3</v>
      </c>
      <c r="AHQ139" s="4">
        <v>4.4991855756162572E-4</v>
      </c>
      <c r="AHR139" s="4">
        <v>6.3955498994292521E-5</v>
      </c>
      <c r="AHS139" s="4">
        <v>1.3242584444134021E-4</v>
      </c>
      <c r="AHT139" s="4">
        <v>1.563696766120003E-3</v>
      </c>
      <c r="AHU139" s="4">
        <v>1.9659748651426928E-3</v>
      </c>
      <c r="AHV139" s="4">
        <v>1.1684362618439131E-4</v>
      </c>
      <c r="AHW139" s="4">
        <v>6.3767072453936772E-5</v>
      </c>
      <c r="AHX139" s="4">
        <v>4.7829909644198489E-4</v>
      </c>
      <c r="AHY139" s="4">
        <v>5.1336217948784353E-3</v>
      </c>
      <c r="AHZ139" s="4">
        <v>6.4925568559731173E-4</v>
      </c>
      <c r="AIA139" s="4">
        <v>3.3717711028419698E-5</v>
      </c>
      <c r="AIB139" s="4">
        <v>7.4467097057571746E-4</v>
      </c>
      <c r="AIC139" s="4">
        <v>8.9996994121521005E-3</v>
      </c>
      <c r="AID139" s="4">
        <v>7.3510675892417211E-4</v>
      </c>
      <c r="AIE139" s="4">
        <v>3.3359905231460947E-4</v>
      </c>
      <c r="AIF139" s="4">
        <v>8.8502075061521943E-4</v>
      </c>
      <c r="AIG139" s="4">
        <v>1.091386926438407E-4</v>
      </c>
      <c r="AIH139" s="4">
        <v>5.2579448503625941E-5</v>
      </c>
      <c r="AII139" s="4">
        <v>1.875365282104971E-3</v>
      </c>
      <c r="AIJ139" s="4">
        <v>6.2773807819277438E-4</v>
      </c>
      <c r="AIK139" s="4">
        <v>1.751964923268781E-4</v>
      </c>
      <c r="AIL139" s="4">
        <v>5.1928752579765546E-3</v>
      </c>
    </row>
    <row r="140" spans="1:922">
      <c r="A140" s="1">
        <v>4.5024130000000002E-3</v>
      </c>
      <c r="B140" s="1">
        <v>5.5454240000000002E-3</v>
      </c>
      <c r="C140" s="1">
        <v>2.9124260000000001E-3</v>
      </c>
      <c r="D140" s="1">
        <v>4.6247609999999998E-3</v>
      </c>
      <c r="E140" s="3">
        <v>6.4945300000000003E-5</v>
      </c>
      <c r="F140" s="1">
        <v>1.7015199999999999E-4</v>
      </c>
      <c r="G140" s="3">
        <v>4.6521499999999998E-5</v>
      </c>
      <c r="H140" s="3">
        <v>4.6283699999999999E-5</v>
      </c>
      <c r="I140" s="3">
        <v>6.6619799999999995E-5</v>
      </c>
      <c r="J140" s="1">
        <v>1.0399300000000001E-4</v>
      </c>
      <c r="K140" s="1">
        <v>2.2157399999999999E-4</v>
      </c>
      <c r="L140" s="1">
        <v>1.3291920000000001E-3</v>
      </c>
      <c r="M140" s="1">
        <v>1.550343E-3</v>
      </c>
      <c r="N140" s="1">
        <v>3.2486100000000002E-4</v>
      </c>
      <c r="O140" s="1">
        <v>1.124534E-3</v>
      </c>
      <c r="P140" s="1">
        <v>4.9405900000000003E-4</v>
      </c>
      <c r="Q140" s="1">
        <v>7.5968160000000002E-3</v>
      </c>
      <c r="R140" s="1">
        <v>2.0422817999999999E-2</v>
      </c>
      <c r="S140" s="3">
        <v>2.5678400000000001E-5</v>
      </c>
      <c r="T140" s="1">
        <v>1.2773800000000001E-3</v>
      </c>
      <c r="U140" s="1">
        <v>5.7297160000000001E-3</v>
      </c>
      <c r="V140" s="1">
        <v>6.3128500000000001E-3</v>
      </c>
      <c r="W140" s="1">
        <v>1.4651099999999999E-3</v>
      </c>
      <c r="X140" s="1">
        <v>5.8561619999999998E-3</v>
      </c>
      <c r="Y140" s="1">
        <v>1.1523973999999999E-2</v>
      </c>
      <c r="Z140" s="1">
        <v>7.2045349999999998E-3</v>
      </c>
      <c r="AA140" s="1">
        <v>1.4879987000000001E-2</v>
      </c>
      <c r="AB140" s="1">
        <v>1.6728500000000001E-4</v>
      </c>
      <c r="AC140" s="1">
        <v>7.1808050000000002E-3</v>
      </c>
      <c r="AD140" s="1">
        <v>6.6788199999999996E-4</v>
      </c>
      <c r="AE140" s="1">
        <v>1.3851666E-2</v>
      </c>
      <c r="AF140" s="1">
        <v>4.3168900000000002E-4</v>
      </c>
      <c r="AG140" s="1">
        <v>6.6034819999999999E-3</v>
      </c>
      <c r="AH140" s="1">
        <v>9.9563499999999992E-4</v>
      </c>
      <c r="AI140" s="1">
        <v>7.6742970000000001E-3</v>
      </c>
      <c r="AJ140" s="1">
        <v>3.7953819999999999E-3</v>
      </c>
      <c r="AK140" s="1">
        <v>1.13171E-4</v>
      </c>
      <c r="AL140" s="1">
        <v>2.5314199999999999E-3</v>
      </c>
      <c r="AM140" s="1">
        <v>1.3229673000000001E-2</v>
      </c>
      <c r="AN140" s="1">
        <v>3.3628500000000002E-4</v>
      </c>
      <c r="AO140" s="1">
        <v>1.8762830000000001E-2</v>
      </c>
      <c r="AP140" s="1">
        <v>4.9689549999999997E-3</v>
      </c>
      <c r="AQ140" s="1">
        <v>6.5633800000000002E-4</v>
      </c>
      <c r="AR140" s="3">
        <v>2.0807800000000001E-5</v>
      </c>
      <c r="AS140" s="1">
        <v>1.7935E-4</v>
      </c>
      <c r="AT140" s="1">
        <v>2.0101200000000001E-4</v>
      </c>
      <c r="AU140" s="1">
        <v>2.4840660000000001E-3</v>
      </c>
      <c r="AV140" s="1">
        <v>7.2340800000000004E-3</v>
      </c>
      <c r="AW140" s="1">
        <v>4.1997200000000001E-4</v>
      </c>
      <c r="AX140" s="1">
        <v>8.4094329999999991E-3</v>
      </c>
      <c r="AY140" s="1">
        <v>7.3443E-4</v>
      </c>
      <c r="AZ140" s="1">
        <v>1.3976964E-2</v>
      </c>
      <c r="BA140" s="1">
        <v>7.6993829999999997E-3</v>
      </c>
      <c r="BB140" s="1">
        <v>9.9740099999999997E-4</v>
      </c>
      <c r="BC140" s="1">
        <v>1.2089550000000001E-3</v>
      </c>
      <c r="BD140" s="1">
        <v>1.2933230000000001E-3</v>
      </c>
      <c r="BE140" s="1">
        <v>2.7692500000000002E-4</v>
      </c>
      <c r="BF140" s="1">
        <v>2.177179E-3</v>
      </c>
      <c r="BG140" s="1">
        <v>1.536941E-3</v>
      </c>
      <c r="BH140" s="1">
        <v>1.6964982999999999E-2</v>
      </c>
      <c r="BI140" s="1">
        <v>2.0129420000000002E-3</v>
      </c>
      <c r="BJ140" s="1">
        <v>4.8927500000000004E-3</v>
      </c>
      <c r="BK140" s="3">
        <v>5.7987199999999999E-5</v>
      </c>
      <c r="BL140" s="3">
        <v>8.9544900000000004E-5</v>
      </c>
      <c r="BM140" s="3">
        <v>9.8447000000000001E-5</v>
      </c>
      <c r="BN140" s="1">
        <v>7.8240919999999995E-3</v>
      </c>
      <c r="BO140" s="1">
        <v>8.7604200000000005E-4</v>
      </c>
      <c r="BP140" s="1">
        <v>2.2088899999999999E-4</v>
      </c>
      <c r="BQ140" s="1">
        <v>0.21331271700000001</v>
      </c>
      <c r="BR140" s="1">
        <v>1.3204079000000001E-2</v>
      </c>
      <c r="BS140" s="3">
        <v>3.4210500000000001E-5</v>
      </c>
      <c r="BT140" s="3">
        <v>1.1075E-6</v>
      </c>
      <c r="BU140" s="1">
        <v>1.2320580000000001E-3</v>
      </c>
      <c r="BV140" s="1">
        <v>0.100829713</v>
      </c>
      <c r="BW140" s="3">
        <v>5.2813499999999998E-5</v>
      </c>
      <c r="BX140" s="3">
        <v>3.4023699999999997E-5</v>
      </c>
      <c r="BY140" s="1">
        <v>1.06185E-4</v>
      </c>
      <c r="BZ140" s="1">
        <v>2.7263999999999999E-4</v>
      </c>
      <c r="CA140" s="1">
        <v>8.4668439999999994E-3</v>
      </c>
      <c r="CB140" s="3">
        <v>8.3958399999999999E-5</v>
      </c>
      <c r="CC140" s="1">
        <v>8.3768899999999997E-4</v>
      </c>
      <c r="CD140" s="3">
        <v>3.0082699999999999E-5</v>
      </c>
      <c r="CE140" s="1">
        <v>2.2386699999999999E-4</v>
      </c>
      <c r="CF140" s="1">
        <v>3.6412979999999998E-3</v>
      </c>
      <c r="CG140" s="1">
        <v>2.3460500000000001E-4</v>
      </c>
      <c r="CH140" s="1">
        <v>1.7361060000000001E-3</v>
      </c>
      <c r="CI140" s="1">
        <v>1.07639E-4</v>
      </c>
      <c r="CJ140" s="1">
        <v>6.1124839999999996E-3</v>
      </c>
      <c r="CK140" s="1">
        <v>1.2978550000000001E-3</v>
      </c>
      <c r="CL140" s="1">
        <v>4.8818E-4</v>
      </c>
      <c r="CM140" s="3">
        <v>6.6665E-5</v>
      </c>
      <c r="CN140" s="1">
        <v>7.3029300000000002E-4</v>
      </c>
      <c r="CO140" s="1">
        <v>4.9441999999999997E-4</v>
      </c>
      <c r="CP140" s="1">
        <v>5.7112199999999997E-4</v>
      </c>
      <c r="CQ140" s="1">
        <v>1.7413455000000001E-2</v>
      </c>
      <c r="CR140" s="1">
        <v>1.8281599999999999E-3</v>
      </c>
      <c r="CS140" s="3">
        <v>8.1998500000000004E-5</v>
      </c>
      <c r="CT140" s="3">
        <v>3.5806599999999997E-5</v>
      </c>
      <c r="CU140" s="1">
        <v>1.5638399999999999E-3</v>
      </c>
      <c r="CV140" s="3">
        <v>9.7102599999999994E-5</v>
      </c>
      <c r="CW140" s="3">
        <v>6.003E-5</v>
      </c>
      <c r="CX140" s="3">
        <v>2.61813E-5</v>
      </c>
      <c r="CY140" s="1">
        <v>1.5761E-4</v>
      </c>
      <c r="CZ140" s="1">
        <v>2.2180687000000001E-2</v>
      </c>
      <c r="DA140" s="1">
        <v>5.8966979999999997E-3</v>
      </c>
      <c r="DB140" s="1">
        <v>2.5659340000000002E-3</v>
      </c>
      <c r="DC140" s="1">
        <v>1.0401970000000001E-3</v>
      </c>
      <c r="DD140" s="1">
        <v>9.7745339999999997E-3</v>
      </c>
      <c r="DE140" s="1">
        <v>1.1013E-4</v>
      </c>
      <c r="DF140" s="1">
        <v>7.1790500000000002E-4</v>
      </c>
      <c r="DG140" s="1">
        <v>2.7427089999999999E-3</v>
      </c>
      <c r="DH140" s="1">
        <v>2.10337E-4</v>
      </c>
      <c r="DI140" s="1">
        <v>6.5999400000000001E-4</v>
      </c>
      <c r="DJ140" s="1">
        <v>1.9712899999999999E-4</v>
      </c>
      <c r="DK140" s="1">
        <v>4.1266590000000004E-3</v>
      </c>
      <c r="DL140" s="1">
        <v>0.10954468000000001</v>
      </c>
      <c r="DM140" s="1">
        <v>1.4067350000000001E-3</v>
      </c>
      <c r="DN140" s="1">
        <v>5.2392308999999998E-2</v>
      </c>
      <c r="DO140" s="1">
        <v>9.1186909999999999E-3</v>
      </c>
      <c r="DP140" s="1">
        <v>4.8019600000000001E-4</v>
      </c>
      <c r="DQ140" s="1">
        <v>9.3863409999999994E-3</v>
      </c>
      <c r="DR140" s="1">
        <v>2.6760460000000001E-3</v>
      </c>
      <c r="DS140" s="1">
        <v>1.1745760000000001E-3</v>
      </c>
      <c r="DT140" s="1">
        <v>3.0478969999999999E-3</v>
      </c>
      <c r="DU140" s="1">
        <v>3.3471210000000002E-3</v>
      </c>
      <c r="DV140" s="1">
        <v>6.2628249999999996E-3</v>
      </c>
      <c r="DW140" s="1">
        <v>1.5038460000000001E-3</v>
      </c>
      <c r="DX140" s="1">
        <v>3.0425610000000001E-3</v>
      </c>
      <c r="DY140" s="1">
        <v>2.9655000000000003E-4</v>
      </c>
      <c r="DZ140" s="1">
        <v>7.6227399999999996E-4</v>
      </c>
      <c r="EA140" s="1">
        <v>5.0613680000000001E-3</v>
      </c>
      <c r="EB140" s="1">
        <v>4.0630279999999998E-3</v>
      </c>
      <c r="EC140" s="1">
        <v>1.7709069999999999E-3</v>
      </c>
      <c r="ED140" s="1">
        <v>6.5319499999999997E-4</v>
      </c>
      <c r="EE140" s="1">
        <v>3.6768500000000002E-3</v>
      </c>
      <c r="EF140" s="1">
        <v>5.7116700000000003E-4</v>
      </c>
      <c r="EG140" s="1">
        <v>1.079687E-3</v>
      </c>
      <c r="EH140" s="1">
        <v>1.0722489999999999E-3</v>
      </c>
      <c r="EI140" s="1">
        <v>9.3104600000000004E-4</v>
      </c>
      <c r="EJ140" s="1">
        <v>4.7491599999999997E-3</v>
      </c>
      <c r="EK140" s="1">
        <v>9.5885000000000002E-4</v>
      </c>
      <c r="EL140" s="1">
        <v>2.8953579999999998E-3</v>
      </c>
      <c r="EM140" s="1">
        <v>3.7546989999999998E-3</v>
      </c>
      <c r="EN140" s="1">
        <v>2.8168900000000001E-4</v>
      </c>
      <c r="EO140" s="1">
        <v>5.3205769999999999E-3</v>
      </c>
      <c r="EP140" s="1">
        <v>7.4170060000000003E-3</v>
      </c>
      <c r="EQ140" s="1">
        <v>5.77011E-4</v>
      </c>
      <c r="ER140" s="1">
        <v>5.1007176000000001E-2</v>
      </c>
      <c r="ES140" s="1">
        <v>1.86751E-4</v>
      </c>
      <c r="ET140" s="1">
        <v>7.9979300000000003E-4</v>
      </c>
      <c r="EU140" s="1">
        <v>2.9669499999999998E-4</v>
      </c>
      <c r="EV140" s="1">
        <v>2.0845299999999999E-4</v>
      </c>
      <c r="EW140" s="1">
        <v>1.8020860000000001E-3</v>
      </c>
      <c r="EX140" s="1">
        <v>1.4549750000000001E-3</v>
      </c>
      <c r="EY140" s="4">
        <v>1.6442921882176199E-4</v>
      </c>
      <c r="EZ140" s="4">
        <v>9.6820252003041174E-3</v>
      </c>
      <c r="FA140" s="4">
        <v>6.169053003949452E-4</v>
      </c>
      <c r="FB140" s="4">
        <v>0.19368481110584351</v>
      </c>
      <c r="FC140" s="4">
        <v>1.7891547059117281E-2</v>
      </c>
      <c r="FD140" s="4">
        <v>1.053594196248687E-2</v>
      </c>
      <c r="FE140" s="4">
        <v>0.20078347002278629</v>
      </c>
      <c r="FF140" s="4">
        <v>5.3905228425929409E-2</v>
      </c>
      <c r="FG140" s="4">
        <v>5.3831957280341331E-4</v>
      </c>
      <c r="FH140" s="4">
        <v>7.107374702112599E-5</v>
      </c>
      <c r="FI140" s="4">
        <v>8.1456526900089851E-2</v>
      </c>
      <c r="FJ140" s="4">
        <v>1.9270479087398661E-2</v>
      </c>
      <c r="FK140" s="4">
        <v>4.616594086030957E-4</v>
      </c>
      <c r="FL140" s="4">
        <v>5.7811944350761827E-5</v>
      </c>
      <c r="FM140" s="4">
        <v>6.8903635008262182E-4</v>
      </c>
      <c r="FN140" s="4">
        <v>9.2142158935481208E-2</v>
      </c>
      <c r="FO140" s="4">
        <v>5.075422033563378E-2</v>
      </c>
      <c r="FP140" s="4">
        <v>6.2077545755917984E-3</v>
      </c>
      <c r="FQ140" s="4">
        <v>6.8613617330336271E-4</v>
      </c>
      <c r="FR140" s="4">
        <v>1.700082527105742E-4</v>
      </c>
      <c r="FS140" s="4">
        <v>7.9024175000626967E-4</v>
      </c>
      <c r="FT140" s="4">
        <v>1.316584909231511E-5</v>
      </c>
      <c r="FU140" s="4">
        <v>5.0118112891081422E-5</v>
      </c>
      <c r="FV140" s="4">
        <v>2.7887153171135381E-5</v>
      </c>
      <c r="FW140" s="4">
        <v>1.50644247782822E-5</v>
      </c>
      <c r="FX140" s="4">
        <v>9.878305224324596E-6</v>
      </c>
      <c r="FY140" s="4">
        <v>2.5812061301420171E-5</v>
      </c>
      <c r="FZ140" s="4">
        <v>1.280578188526098E-3</v>
      </c>
      <c r="GA140" s="4">
        <v>2.3043938447226422E-3</v>
      </c>
      <c r="GB140" s="4">
        <v>9.3538824394049378E-4</v>
      </c>
      <c r="GC140" s="4">
        <v>2.405979261236682E-3</v>
      </c>
      <c r="GD140" s="4">
        <v>9.779354255691246E-5</v>
      </c>
      <c r="GE140" s="4">
        <v>2.375515942966292E-4</v>
      </c>
      <c r="GF140" s="4">
        <v>5.1226223466594916E-6</v>
      </c>
      <c r="GG140" s="4">
        <v>1.6414973932818999E-4</v>
      </c>
      <c r="GH140" s="4">
        <v>1.5966167001588169E-3</v>
      </c>
      <c r="GI140" s="4">
        <v>1.685375876974855E-6</v>
      </c>
      <c r="GJ140" s="4">
        <v>3.007552724085922E-6</v>
      </c>
      <c r="GK140" s="4">
        <v>4.3455043562400611E-5</v>
      </c>
      <c r="GL140" s="4">
        <v>5.6221806185410513E-4</v>
      </c>
      <c r="GM140" s="4">
        <v>1.261866714798509E-5</v>
      </c>
      <c r="GN140" s="4">
        <v>3.0086544850041412E-6</v>
      </c>
      <c r="GO140" s="4">
        <v>4.3355805371620577E-5</v>
      </c>
      <c r="GP140" s="4">
        <v>1.116678268284807E-4</v>
      </c>
      <c r="GQ140" s="4">
        <v>1.854896966357448E-4</v>
      </c>
      <c r="GR140" s="4">
        <v>1.461081995914101E-5</v>
      </c>
      <c r="GS140" s="4">
        <v>1.1984223426612E-3</v>
      </c>
      <c r="GT140" s="4">
        <v>7.5778768620271574E-5</v>
      </c>
      <c r="GU140" s="4">
        <v>1.724225079990359E-3</v>
      </c>
      <c r="GV140" s="4">
        <v>1.4547689381545919E-3</v>
      </c>
      <c r="GW140" s="4">
        <v>3.090060613475003E-5</v>
      </c>
      <c r="GX140" s="4">
        <v>2.4832642111329811E-5</v>
      </c>
      <c r="GY140" s="4">
        <v>1.4000781699537111E-4</v>
      </c>
      <c r="GZ140" s="4">
        <v>1.1268666585893101E-3</v>
      </c>
      <c r="HA140" s="4">
        <v>2.77147436160909E-5</v>
      </c>
      <c r="HB140" s="4">
        <v>3.2914490667661399E-5</v>
      </c>
      <c r="HC140" s="4">
        <v>1.9201039303523411E-4</v>
      </c>
      <c r="HD140" s="4">
        <v>1.3002026154304751E-5</v>
      </c>
      <c r="HE140" s="4">
        <v>1.6060539645950849E-5</v>
      </c>
      <c r="HF140" s="4">
        <v>1.2982914175019899E-4</v>
      </c>
      <c r="HG140" s="4">
        <v>5.013169500108325E-4</v>
      </c>
      <c r="HH140" s="4">
        <v>7.8025610607449761E-4</v>
      </c>
      <c r="HI140" s="4">
        <v>1.5258902126074109E-4</v>
      </c>
      <c r="HJ140" s="4">
        <v>9.467453323477842E-4</v>
      </c>
      <c r="HK140" s="4">
        <v>4.2583384075056668E-3</v>
      </c>
      <c r="HL140" s="4">
        <v>4.2895808834886072E-3</v>
      </c>
      <c r="HM140" s="4">
        <v>3.5650171788188703E-4</v>
      </c>
      <c r="HN140" s="4">
        <v>5.9329698602579616E-4</v>
      </c>
      <c r="HO140" s="4">
        <v>2.9652110666201549E-3</v>
      </c>
      <c r="HP140" s="4">
        <v>1.5355416255261819E-3</v>
      </c>
      <c r="HQ140" s="4">
        <v>1.849996903918294E-3</v>
      </c>
      <c r="HR140" s="4">
        <v>7.7772202861872729E-4</v>
      </c>
      <c r="HS140" s="4">
        <v>2.3552777400733229E-4</v>
      </c>
      <c r="HT140" s="4">
        <v>9.5202956921756063E-4</v>
      </c>
      <c r="HU140" s="4">
        <v>4.2489812752231322E-3</v>
      </c>
      <c r="HV140" s="4">
        <v>4.3091610375876974E-3</v>
      </c>
      <c r="HW140" s="4">
        <v>1.3662249566869479E-4</v>
      </c>
      <c r="HX140" s="4">
        <v>3.5472241630164959E-4</v>
      </c>
      <c r="HY140" s="4">
        <v>5.9405921795144983E-4</v>
      </c>
      <c r="HZ140" s="4">
        <v>1.15399609989588E-3</v>
      </c>
      <c r="IA140" s="4">
        <v>5.9979431643687993E-3</v>
      </c>
      <c r="IB140" s="4">
        <v>9.9902309992049216E-4</v>
      </c>
      <c r="IC140" s="4">
        <v>1.53594332550179E-4</v>
      </c>
      <c r="ID140" s="4">
        <v>9.4412009685100324E-4</v>
      </c>
      <c r="IE140" s="4">
        <v>6.9443890878192227E-5</v>
      </c>
      <c r="IF140" s="4">
        <v>3.5540490080954108E-4</v>
      </c>
      <c r="IG140" s="4">
        <v>5.9356425644419692E-4</v>
      </c>
      <c r="IH140" s="4">
        <v>1.149033496187876E-3</v>
      </c>
      <c r="II140" s="4">
        <v>5.9435274650089347E-4</v>
      </c>
      <c r="IJ140" s="4">
        <v>7.7734734838203878E-4</v>
      </c>
      <c r="IK140" s="4">
        <v>2.362343742250445E-4</v>
      </c>
      <c r="IL140" s="4">
        <v>9.431870756391557E-4</v>
      </c>
      <c r="IM140" s="4">
        <v>4.2468747184485596E-3</v>
      </c>
      <c r="IN140" s="4">
        <v>3.5497451719290881E-4</v>
      </c>
      <c r="IO140" s="4">
        <v>5.9390771601735681E-4</v>
      </c>
      <c r="IP140" s="4">
        <v>1.1490422374349489E-3</v>
      </c>
      <c r="IQ140" s="4">
        <v>2.949965113106428E-3</v>
      </c>
      <c r="IR140" s="4">
        <v>9.439087622978721E-4</v>
      </c>
      <c r="IS140" s="4">
        <v>4.2284962648231781E-3</v>
      </c>
      <c r="IT140" s="4">
        <v>3.5512139024302232E-4</v>
      </c>
      <c r="IU140" s="4">
        <v>5.9406754888617934E-4</v>
      </c>
      <c r="IV140" s="4">
        <v>1.153109552070373E-3</v>
      </c>
      <c r="IW140" s="4">
        <v>2.965086170295343E-3</v>
      </c>
      <c r="IX140" s="4">
        <v>1.5522955174479881E-3</v>
      </c>
      <c r="IY140" s="4">
        <v>4.2563938503929234E-3</v>
      </c>
      <c r="IZ140" s="4">
        <v>4.3405359273423942E-3</v>
      </c>
      <c r="JA140" s="4">
        <v>5.939479785188811E-4</v>
      </c>
      <c r="JB140" s="4">
        <v>1.1504018645655989E-3</v>
      </c>
      <c r="JC140" s="4">
        <v>2.9584614001099902E-3</v>
      </c>
      <c r="JD140" s="4">
        <v>5.9938492891593326E-3</v>
      </c>
      <c r="JE140" s="4">
        <v>1.3914432106632189E-4</v>
      </c>
      <c r="JF140" s="4">
        <v>1.150437058419508E-3</v>
      </c>
      <c r="JG140" s="4">
        <v>2.9606105346984381E-3</v>
      </c>
      <c r="JH140" s="4">
        <v>6.0086723134175754E-3</v>
      </c>
      <c r="JI140" s="4">
        <v>1.850511470127035E-3</v>
      </c>
      <c r="JJ140" s="4">
        <v>9.334598908285601E-4</v>
      </c>
      <c r="JK140" s="4">
        <v>0.14344381505589229</v>
      </c>
      <c r="JL140" s="4">
        <v>2.1540320629737591E-5</v>
      </c>
      <c r="JM140" s="4">
        <v>4.2105521134679407E-5</v>
      </c>
      <c r="JN140" s="4">
        <v>1.9672058615034139E-5</v>
      </c>
      <c r="JO140" s="4">
        <v>1.4024848330609951E-5</v>
      </c>
      <c r="JP140" s="4">
        <v>1.5436865086757809E-5</v>
      </c>
      <c r="JQ140" s="4">
        <v>3.4196757889636021E-5</v>
      </c>
      <c r="JR140" s="4">
        <v>1.451606791609878E-5</v>
      </c>
      <c r="JS140" s="4">
        <v>2.3988290448995639E-5</v>
      </c>
      <c r="JT140" s="4">
        <v>1.773774743314692E-4</v>
      </c>
      <c r="JU140" s="4">
        <v>7.5893450551289379E-6</v>
      </c>
      <c r="JV140" s="4">
        <v>4.2770441513511161E-5</v>
      </c>
      <c r="JW140" s="4">
        <v>1.7983163920837811E-5</v>
      </c>
      <c r="JX140" s="4">
        <v>2.2517929566005168E-5</v>
      </c>
      <c r="JY140" s="4">
        <v>2.3597595869228189E-4</v>
      </c>
      <c r="JZ140" s="4">
        <v>3.3944567330932828E-4</v>
      </c>
      <c r="KA140" s="4">
        <v>8.2833988808504163E-6</v>
      </c>
      <c r="KB140" s="4">
        <v>3.411797388021116E-4</v>
      </c>
      <c r="KC140" s="4">
        <v>2.4286780401851411E-4</v>
      </c>
      <c r="KD140" s="4">
        <v>2.6159699308858799E-4</v>
      </c>
      <c r="KE140" s="4">
        <v>9.2005596244949482E-6</v>
      </c>
      <c r="KF140" s="4">
        <v>4.7922014653780657E-5</v>
      </c>
      <c r="KG140" s="4">
        <v>8.6604659254864572E-6</v>
      </c>
      <c r="KH140" s="4">
        <v>2.539068960931331E-4</v>
      </c>
      <c r="KI140" s="4">
        <v>2.1949792734666271E-5</v>
      </c>
      <c r="KJ140" s="4">
        <v>1.5206154856663771E-5</v>
      </c>
      <c r="KK140" s="4">
        <v>1.276240231533047E-5</v>
      </c>
      <c r="KL140" s="4">
        <v>5.7821538182805979E-5</v>
      </c>
      <c r="KM140" s="4">
        <v>1.192286987858614E-4</v>
      </c>
      <c r="KN140" s="4">
        <v>2.683140976796107E-2</v>
      </c>
      <c r="KO140" s="4">
        <v>6.4778064564736407E-2</v>
      </c>
      <c r="KP140" s="4">
        <v>1.426177918923348E-2</v>
      </c>
      <c r="KQ140" s="4">
        <v>1.511464564719916E-2</v>
      </c>
      <c r="KR140" s="4">
        <v>3.8275576284824398E-3</v>
      </c>
      <c r="KS140" s="4">
        <v>0.1122721355009958</v>
      </c>
      <c r="KT140" s="4">
        <v>0.1105535235722668</v>
      </c>
      <c r="KU140" s="4">
        <v>1.2121792880436629E-2</v>
      </c>
      <c r="KV140" s="4">
        <v>6.6693251290565886E-2</v>
      </c>
      <c r="KW140" s="4">
        <v>8.9257953141161465E-3</v>
      </c>
      <c r="KX140" s="4">
        <v>1.5725593918995012E-2</v>
      </c>
      <c r="KY140" s="4">
        <v>0.15852380210021871</v>
      </c>
      <c r="KZ140" s="4">
        <v>1.756365272966701E-2</v>
      </c>
      <c r="LA140" s="4">
        <v>4.6205162860446826E-3</v>
      </c>
      <c r="LB140" s="4">
        <v>7.142825807256661E-3</v>
      </c>
      <c r="LC140" s="4">
        <v>1.030844620257341E-2</v>
      </c>
      <c r="LD140" s="4">
        <v>4.0859654217972403E-4</v>
      </c>
      <c r="LE140" s="4">
        <v>1.535835481309837E-3</v>
      </c>
      <c r="LF140" s="4">
        <v>7.2886803416222874E-3</v>
      </c>
      <c r="LG140" s="4">
        <v>4.7649691265483568E-4</v>
      </c>
      <c r="LH140" s="4">
        <v>3.066398151335616E-3</v>
      </c>
      <c r="LI140" s="4">
        <v>2.3395583841208118E-3</v>
      </c>
      <c r="LJ140" s="4">
        <v>3.8842743909986732E-3</v>
      </c>
      <c r="LK140" s="4">
        <v>5.5394970774331088E-4</v>
      </c>
      <c r="LL140" s="4">
        <v>5.1746226152686256E-4</v>
      </c>
      <c r="LM140" s="4">
        <v>9.9286493515624952E-4</v>
      </c>
      <c r="LN140" s="4">
        <v>1.8832466040411839E-3</v>
      </c>
      <c r="LO140" s="4">
        <v>2.4891037191644678E-4</v>
      </c>
      <c r="LP140" s="4">
        <v>4.272333108563764E-4</v>
      </c>
      <c r="LQ140" s="4">
        <v>6.0801114842823074E-4</v>
      </c>
      <c r="LR140" s="4">
        <v>1.452649293615289E-2</v>
      </c>
      <c r="LS140" s="4">
        <v>1.199931856896042E-3</v>
      </c>
      <c r="LT140" s="4">
        <v>1.3331988222687421E-3</v>
      </c>
      <c r="LU140" s="4">
        <v>1.6621054219766781E-2</v>
      </c>
      <c r="LV140" s="4">
        <v>5.0176377035527084E-3</v>
      </c>
      <c r="LW140" s="4">
        <v>5.3369222856516456E-3</v>
      </c>
      <c r="LX140" s="4">
        <v>2.2260937460457889E-2</v>
      </c>
      <c r="LY140" s="4">
        <v>2.004688512060431E-4</v>
      </c>
      <c r="LZ140" s="4">
        <v>2.2434488266013649E-3</v>
      </c>
      <c r="MA140" s="4">
        <v>1.419383315087311E-3</v>
      </c>
      <c r="MB140" s="4">
        <v>1.522409460805268E-3</v>
      </c>
      <c r="MC140" s="4">
        <v>5.0259214470563013E-4</v>
      </c>
      <c r="MD140" s="4">
        <v>6.1690549587518498E-3</v>
      </c>
      <c r="ME140" s="4">
        <v>5.5714804376278521E-4</v>
      </c>
      <c r="MF140" s="4">
        <v>6.3587748947217684E-4</v>
      </c>
      <c r="MG140" s="4">
        <v>8.7808357639219802E-3</v>
      </c>
      <c r="MH140" s="4">
        <v>1.4417078899116319E-2</v>
      </c>
      <c r="MI140" s="4">
        <v>2.3927596122824531E-2</v>
      </c>
      <c r="MJ140" s="4">
        <v>1.448983505305817E-2</v>
      </c>
      <c r="MK140" s="4">
        <v>4.0018259156823338E-4</v>
      </c>
      <c r="ML140" s="4">
        <v>2.950788203409336E-3</v>
      </c>
      <c r="MM140" s="4">
        <v>2.0056519480885541E-3</v>
      </c>
      <c r="MN140" s="4">
        <v>1.5893202757433669E-3</v>
      </c>
      <c r="MO140" s="4">
        <v>1.533890772890069E-3</v>
      </c>
      <c r="MP140" s="4">
        <v>4.3774921240874307E-4</v>
      </c>
      <c r="MQ140" s="4">
        <v>4.1592186342140179E-4</v>
      </c>
      <c r="MR140" s="4">
        <v>1.8779637046017841E-4</v>
      </c>
      <c r="MS140" s="4">
        <v>1.232740732700818E-3</v>
      </c>
      <c r="MT140" s="4">
        <v>5.5190344554627063E-4</v>
      </c>
      <c r="MU140" s="4">
        <v>2.2035982688743722E-3</v>
      </c>
      <c r="MV140" s="4">
        <v>9.7470239508302839E-5</v>
      </c>
      <c r="MW140" s="4">
        <v>3.460626787927115E-4</v>
      </c>
      <c r="MX140" s="4">
        <v>1.5877100668112401E-4</v>
      </c>
      <c r="MY140" s="4">
        <v>4.2701884175886951E-4</v>
      </c>
      <c r="MZ140" s="4">
        <v>3.0449643495321951E-4</v>
      </c>
      <c r="NA140" s="4">
        <v>8.7133363121663808E-5</v>
      </c>
      <c r="NB140" s="4">
        <v>1.3526213205617549E-4</v>
      </c>
      <c r="NC140" s="4">
        <v>1.0944500346606379E-3</v>
      </c>
      <c r="ND140" s="4">
        <v>1.4349226801150549E-4</v>
      </c>
      <c r="NE140" s="4">
        <v>4.053824064608856E-4</v>
      </c>
      <c r="NF140" s="4">
        <v>6.5268549222195196E-4</v>
      </c>
      <c r="NG140" s="4">
        <v>6.8513962240066223E-4</v>
      </c>
      <c r="NH140" s="4">
        <v>8.7379438011576802E-5</v>
      </c>
      <c r="NI140" s="4">
        <v>4.9685445883685113E-5</v>
      </c>
      <c r="NJ140" s="4">
        <v>1.29108230623699E-3</v>
      </c>
      <c r="NK140" s="4">
        <v>1.318231676741154E-3</v>
      </c>
      <c r="NL140" s="4">
        <v>3.2876631478348159E-4</v>
      </c>
      <c r="NM140" s="4">
        <v>1.4528860690683491E-4</v>
      </c>
      <c r="NN140" s="4">
        <v>1.153603285025016E-3</v>
      </c>
      <c r="NO140" s="4">
        <v>3.4408374123352271E-4</v>
      </c>
      <c r="NP140" s="4">
        <v>1.4241339078715489E-4</v>
      </c>
      <c r="NQ140" s="4">
        <v>1.3744040325744909E-3</v>
      </c>
      <c r="NR140" s="4">
        <v>2.16269945087769E-4</v>
      </c>
      <c r="NS140" s="4">
        <v>3.802918175560182E-3</v>
      </c>
      <c r="NT140" s="4">
        <v>1.0315463851202601E-3</v>
      </c>
      <c r="NU140" s="4">
        <v>3.2736599730051291E-3</v>
      </c>
      <c r="NV140" s="4">
        <v>0.1296735188910853</v>
      </c>
      <c r="NW140" s="4">
        <v>1.6285760109440509E-2</v>
      </c>
      <c r="NX140" s="4">
        <v>3.4149940966314118E-4</v>
      </c>
      <c r="NY140" s="4">
        <v>5.3549232997027023E-4</v>
      </c>
      <c r="NZ140" s="4">
        <v>1.7049001108724339E-3</v>
      </c>
      <c r="OA140" s="4">
        <v>5.1978487618744467E-4</v>
      </c>
      <c r="OB140" s="4">
        <v>2.2770812662446831E-4</v>
      </c>
      <c r="OC140" s="4">
        <v>3.4468800647603211E-3</v>
      </c>
      <c r="OD140" s="4">
        <v>2.8653936869252583E-4</v>
      </c>
      <c r="OE140" s="4">
        <v>4.5789846500275032E-4</v>
      </c>
      <c r="OF140" s="4">
        <v>3.2931155884114528E-4</v>
      </c>
      <c r="OG140" s="4">
        <v>1.7003395702037019E-3</v>
      </c>
      <c r="OH140" s="4">
        <v>2.0428349583035969E-4</v>
      </c>
      <c r="OI140" s="4">
        <v>1.313255035077073E-4</v>
      </c>
      <c r="OJ140" s="4">
        <v>3.6358598069284582E-4</v>
      </c>
      <c r="OK140" s="4">
        <v>9.9824159175836169E-4</v>
      </c>
      <c r="OL140" s="4">
        <v>1.98321944102679E-2</v>
      </c>
      <c r="OM140" s="4">
        <v>2.9267386174782441E-2</v>
      </c>
      <c r="ON140" s="4">
        <v>2.384600349921859E-3</v>
      </c>
      <c r="OO140" s="4">
        <v>3.9221584909836368E-4</v>
      </c>
      <c r="OP140" s="4">
        <v>6.3028411328345472E-3</v>
      </c>
      <c r="OQ140" s="4">
        <v>2.9149334037951889E-3</v>
      </c>
      <c r="OR140" s="4">
        <v>7.5472778968044914E-4</v>
      </c>
      <c r="OS140" s="4">
        <v>3.1309301772758629E-4</v>
      </c>
      <c r="OT140" s="4">
        <v>5.3267503052197886E-4</v>
      </c>
      <c r="OU140" s="4">
        <v>8.3519861334868187E-5</v>
      </c>
      <c r="OV140" s="4">
        <v>1.268005648395571E-3</v>
      </c>
      <c r="OW140" s="4">
        <v>1.081776633986785E-2</v>
      </c>
      <c r="OX140" s="4">
        <v>1.0312640120023239E-4</v>
      </c>
      <c r="OY140" s="4">
        <v>8.6615970504784064E-5</v>
      </c>
      <c r="OZ140" s="4">
        <v>2.8892892550151119E-4</v>
      </c>
      <c r="PA140" s="4">
        <v>5.0705895659369374E-3</v>
      </c>
      <c r="PB140" s="4">
        <v>3.839499441623289E-2</v>
      </c>
      <c r="PC140" s="4">
        <v>2.4741809968201151E-4</v>
      </c>
      <c r="PD140" s="4">
        <v>4.9165708477157686E-4</v>
      </c>
      <c r="PE140" s="4">
        <v>3.9212104696522782E-4</v>
      </c>
      <c r="PF140" s="4">
        <v>1.136494036975019E-3</v>
      </c>
      <c r="PG140" s="4">
        <v>6.2094511707572501E-4</v>
      </c>
      <c r="PH140" s="4">
        <v>2.9261798778064922E-4</v>
      </c>
      <c r="PI140" s="4">
        <v>7.8584766334242667E-4</v>
      </c>
      <c r="PJ140" s="4">
        <v>1.4671507700627661E-4</v>
      </c>
      <c r="PK140" s="4">
        <v>9.8442738558617775E-4</v>
      </c>
      <c r="PL140" s="4">
        <v>2.7168780254058549E-5</v>
      </c>
      <c r="PM140" s="4">
        <v>5.5634742091708107E-5</v>
      </c>
      <c r="PN140" s="4">
        <v>4.4708830456571241E-3</v>
      </c>
      <c r="PO140" s="4">
        <v>6.3896346177719134E-3</v>
      </c>
      <c r="PP140" s="4">
        <v>8.5804073619209005E-4</v>
      </c>
      <c r="PQ140" s="4">
        <v>8.4968020276862156E-3</v>
      </c>
      <c r="PR140" s="4">
        <v>7.5056377961654597E-2</v>
      </c>
      <c r="PS140" s="4">
        <v>1.404331797907881E-3</v>
      </c>
      <c r="PT140" s="4">
        <v>2.233946682596535E-3</v>
      </c>
      <c r="PU140" s="4">
        <v>1.4633221035968629E-2</v>
      </c>
      <c r="PV140" s="4">
        <v>1.7255141276159361E-2</v>
      </c>
      <c r="PW140" s="4">
        <v>1.210556258377884E-3</v>
      </c>
      <c r="PX140" s="4">
        <v>1.281758851002142E-2</v>
      </c>
      <c r="PY140" s="4">
        <v>1.506932059363837E-2</v>
      </c>
      <c r="PZ140" s="4">
        <v>5.1069240481379117E-3</v>
      </c>
      <c r="QA140" s="4">
        <v>2.723779794964246E-2</v>
      </c>
      <c r="QB140" s="4">
        <v>8.4952084110948206E-2</v>
      </c>
      <c r="QC140" s="4">
        <v>1.117856255790765E-2</v>
      </c>
      <c r="QD140" s="4">
        <v>0.28807115746890671</v>
      </c>
      <c r="QE140" s="4">
        <v>0.1203927616227304</v>
      </c>
      <c r="QF140" s="4">
        <v>4.2301956329733664E-3</v>
      </c>
      <c r="QG140" s="4">
        <v>1.382467687664139E-3</v>
      </c>
      <c r="QH140" s="4">
        <v>9.1942198535116676E-3</v>
      </c>
      <c r="QI140" s="4">
        <v>7.4582333081288088E-2</v>
      </c>
      <c r="QJ140" s="4">
        <v>2.000441354778074E-3</v>
      </c>
      <c r="QK140" s="4">
        <v>2.9352213086241332E-3</v>
      </c>
      <c r="QL140" s="4">
        <v>3.9980402186351374E-3</v>
      </c>
      <c r="QM140" s="4">
        <v>2.511515246208915E-3</v>
      </c>
      <c r="QN140" s="4">
        <v>6.6586113899853546E-4</v>
      </c>
      <c r="QO140" s="4">
        <v>7.4800703362172798E-4</v>
      </c>
      <c r="QP140" s="4">
        <v>1.9255619190515049E-3</v>
      </c>
      <c r="QQ140" s="4">
        <v>1.4980085117969E-2</v>
      </c>
      <c r="QR140" s="4">
        <v>8.8777609147656206E-4</v>
      </c>
      <c r="QS140" s="4">
        <v>2.8381058107648199E-3</v>
      </c>
      <c r="QT140" s="4">
        <v>4.1492218539703751E-2</v>
      </c>
      <c r="QU140" s="4">
        <v>1.499412183219646E-4</v>
      </c>
      <c r="QV140" s="4">
        <v>1.1398933850066701E-3</v>
      </c>
      <c r="QW140" s="4">
        <v>3.2046935542321552E-3</v>
      </c>
      <c r="QX140" s="4">
        <v>3.8749982242856972E-4</v>
      </c>
      <c r="QY140" s="4">
        <v>7.3239681158613083E-4</v>
      </c>
      <c r="QZ140" s="4">
        <v>8.9156926978888257E-4</v>
      </c>
      <c r="RA140" s="4">
        <v>3.826036757795491E-3</v>
      </c>
      <c r="RB140" s="4">
        <v>1.064181454635856E-4</v>
      </c>
      <c r="RC140" s="4">
        <v>2.1289963545043319E-6</v>
      </c>
      <c r="RD140" s="4">
        <v>8.0990669673388122E-5</v>
      </c>
      <c r="RE140" s="4">
        <v>4.5840674015800063E-5</v>
      </c>
      <c r="RF140" s="4">
        <v>3.992809553413851E-5</v>
      </c>
      <c r="RG140" s="4">
        <v>3.2158790239682698E-5</v>
      </c>
      <c r="RH140" s="4">
        <v>1.164488344318888E-4</v>
      </c>
      <c r="RI140" s="4">
        <v>8.7897251818431994E-5</v>
      </c>
      <c r="RJ140" s="4">
        <v>5.5680458814907957E-5</v>
      </c>
      <c r="RK140" s="4">
        <v>2.4229328548656601E-5</v>
      </c>
      <c r="RL140" s="4">
        <v>1.259836902670848E-5</v>
      </c>
      <c r="RM140" s="4">
        <v>3.7514217085444162E-6</v>
      </c>
      <c r="RN140" s="4">
        <v>5.0749719901074113E-6</v>
      </c>
      <c r="RO140" s="4">
        <v>7.9904819794143437E-7</v>
      </c>
      <c r="RP140" s="4">
        <v>2.3978030236689119E-4</v>
      </c>
      <c r="RQ140" s="4">
        <v>8.2209242372775385E-7</v>
      </c>
      <c r="RR140" s="4">
        <v>4.9345349415754576E-6</v>
      </c>
      <c r="RS140" s="4">
        <v>7.5227221455280786E-6</v>
      </c>
      <c r="RT140" s="4">
        <v>5.461891624566313E-6</v>
      </c>
      <c r="RU140" s="4">
        <v>6.1996826746509181E-8</v>
      </c>
      <c r="RV140" s="4">
        <v>2.7685735467255173E-4</v>
      </c>
      <c r="RW140" s="4">
        <v>4.6786707387318469E-5</v>
      </c>
      <c r="RX140" s="4">
        <v>2.9115508122346429E-4</v>
      </c>
      <c r="RY140" s="4">
        <v>4.1835152599651069E-4</v>
      </c>
      <c r="RZ140" s="4">
        <v>7.7359879192116695E-5</v>
      </c>
      <c r="SA140" s="4">
        <v>2.0642211041923709E-4</v>
      </c>
      <c r="SB140" s="4">
        <v>6.5992512553650159E-5</v>
      </c>
      <c r="SC140" s="4">
        <v>1.0782225221949E-4</v>
      </c>
      <c r="SD140" s="4">
        <v>1.5581007235018589E-4</v>
      </c>
      <c r="SE140" s="4">
        <v>1.7300499084908411E-4</v>
      </c>
      <c r="SF140" s="4">
        <v>9.2423479644368568E-5</v>
      </c>
      <c r="SG140" s="4">
        <v>7.3561805685499501E-7</v>
      </c>
      <c r="SH140" s="4">
        <v>1.044611939061633E-4</v>
      </c>
      <c r="SI140" s="4">
        <v>2.7477610903117811E-5</v>
      </c>
      <c r="SJ140" s="4">
        <v>3.679267751463256E-6</v>
      </c>
      <c r="SK140" s="4">
        <v>1.8709994305500071E-6</v>
      </c>
      <c r="SL140" s="4">
        <v>5.9926042199612199E-6</v>
      </c>
      <c r="SM140" s="4">
        <v>9.9157929192410189E-5</v>
      </c>
      <c r="SN140" s="4">
        <v>7.499715630552623E-8</v>
      </c>
      <c r="SO140" s="4">
        <v>4.3126246344228191E-7</v>
      </c>
      <c r="SP140" s="4">
        <v>4.2521034178070918E-5</v>
      </c>
      <c r="SQ140" s="4">
        <v>1.4899790390302851E-3</v>
      </c>
      <c r="SR140" s="4">
        <v>7.3386044702524212E-5</v>
      </c>
      <c r="SS140" s="4">
        <v>1.3104184072597279E-4</v>
      </c>
      <c r="ST140" s="4">
        <v>2.931357102608563E-3</v>
      </c>
      <c r="SU140" s="4">
        <v>3.0796348284379372E-4</v>
      </c>
      <c r="SV140" s="4">
        <v>1.2127055753834529E-4</v>
      </c>
      <c r="SW140" s="4">
        <v>1.247719256139322E-3</v>
      </c>
      <c r="SX140" s="4">
        <v>5.2599305945268179E-5</v>
      </c>
      <c r="SY140" s="4">
        <v>4.0295524265039249E-4</v>
      </c>
      <c r="SZ140" s="4">
        <v>1.2660330551485239E-3</v>
      </c>
      <c r="TA140" s="4">
        <v>1.0146178547221401E-3</v>
      </c>
      <c r="TB140" s="4">
        <v>9.1823668002985232E-4</v>
      </c>
      <c r="TC140" s="4">
        <v>4.2914471442494841E-4</v>
      </c>
      <c r="TD140" s="4">
        <v>5.7486373671648404E-4</v>
      </c>
      <c r="TE140" s="4">
        <v>3.1936273697390903E-5</v>
      </c>
      <c r="TF140" s="4">
        <v>3.4458143194929767E-4</v>
      </c>
      <c r="TG140" s="4">
        <v>3.3100743895616322E-4</v>
      </c>
      <c r="TH140" s="4">
        <v>7.6128720183563323E-7</v>
      </c>
      <c r="TI140" s="4">
        <v>2.9055111958082382E-4</v>
      </c>
      <c r="TJ140" s="4">
        <v>7.1974574488547929E-4</v>
      </c>
      <c r="TK140" s="4">
        <v>1.012919259225096E-6</v>
      </c>
      <c r="TL140" s="4">
        <v>4.0444612441626411E-4</v>
      </c>
      <c r="TM140" s="4">
        <v>1.0779114265611781E-3</v>
      </c>
      <c r="TN140" s="4">
        <v>2.1537333371774239E-4</v>
      </c>
      <c r="TO140" s="4">
        <v>3.020966727385288E-4</v>
      </c>
      <c r="TP140" s="4">
        <v>1.4232388584719689E-3</v>
      </c>
      <c r="TQ140" s="4">
        <v>1.572102834473214E-3</v>
      </c>
      <c r="TR140" s="4">
        <v>5.2201344934042406E-3</v>
      </c>
      <c r="TS140" s="4">
        <v>2.336404966226139E-4</v>
      </c>
      <c r="TT140" s="4">
        <v>1.7260820601478841E-4</v>
      </c>
      <c r="TU140" s="4">
        <v>4.6245429651503812E-3</v>
      </c>
      <c r="TV140" s="4">
        <v>5.3464371679559479E-4</v>
      </c>
      <c r="TW140" s="4">
        <v>8.4685648915740154E-4</v>
      </c>
      <c r="TX140" s="4">
        <v>6.1862236458837374E-3</v>
      </c>
      <c r="TY140" s="4">
        <v>2.177858444757641E-4</v>
      </c>
      <c r="TZ140" s="4">
        <v>4.9120228658296296E-3</v>
      </c>
      <c r="UA140" s="4">
        <v>8.1985058657049116E-5</v>
      </c>
      <c r="UB140" s="4">
        <v>9.4588046369071394E-5</v>
      </c>
      <c r="UC140" s="4">
        <v>3.6979661780311402E-3</v>
      </c>
      <c r="UD140" s="4">
        <v>1.323879737110669E-3</v>
      </c>
      <c r="UE140" s="4">
        <v>2.3364372497701302E-3</v>
      </c>
      <c r="UF140" s="4">
        <v>4.5171808316745062E-3</v>
      </c>
      <c r="UG140" s="4">
        <v>7.1972996079301015E-4</v>
      </c>
      <c r="UH140" s="4">
        <v>2.3267513191864669E-4</v>
      </c>
      <c r="UI140" s="4">
        <v>1.5944512915908569E-3</v>
      </c>
      <c r="UJ140" s="4">
        <v>2.8689840146387409E-3</v>
      </c>
      <c r="UK140" s="4">
        <v>6.9978343910893448E-4</v>
      </c>
      <c r="UL140" s="4">
        <v>1.533893180082577E-3</v>
      </c>
      <c r="UM140" s="4">
        <v>8.8038442804349226E-4</v>
      </c>
      <c r="UN140" s="4">
        <v>1.1034473729568759E-3</v>
      </c>
      <c r="UO140" s="4">
        <v>1.794010912347216E-3</v>
      </c>
      <c r="UP140" s="4">
        <v>7.5136545039655082E-4</v>
      </c>
      <c r="UQ140" s="4">
        <v>1.9395787430114451E-3</v>
      </c>
      <c r="UR140" s="4">
        <v>1.9845353447649661E-3</v>
      </c>
      <c r="US140" s="4">
        <v>4.9831626008138947E-5</v>
      </c>
      <c r="UT140" s="4">
        <v>5.5199590820319937E-3</v>
      </c>
      <c r="UU140" s="4">
        <v>7.7393760891172458E-4</v>
      </c>
      <c r="UV140" s="4">
        <v>4.6259795782351189E-4</v>
      </c>
      <c r="UW140" s="4">
        <v>8.7885047822867338E-4</v>
      </c>
      <c r="UX140" s="4">
        <v>5.5955177715086366E-4</v>
      </c>
      <c r="UY140" s="4">
        <v>3.078138271741593E-3</v>
      </c>
      <c r="UZ140" s="4">
        <v>6.6751608508116159E-3</v>
      </c>
      <c r="VA140" s="4">
        <v>2.7750510979417222E-3</v>
      </c>
      <c r="VB140" s="4">
        <v>5.5211209898012618E-3</v>
      </c>
      <c r="VC140" s="4">
        <v>1.5931706889144891E-4</v>
      </c>
      <c r="VD140" s="4">
        <v>8.7305033624370031E-5</v>
      </c>
      <c r="VE140" s="4">
        <v>2.5775842982264809E-4</v>
      </c>
      <c r="VF140" s="4">
        <v>2.0361458953014339E-4</v>
      </c>
      <c r="VG140" s="4">
        <v>1.5351498293183431E-4</v>
      </c>
      <c r="VH140" s="4">
        <v>6.2165668551404504E-3</v>
      </c>
      <c r="VI140" s="4">
        <v>5.2318144254332134E-3</v>
      </c>
      <c r="VJ140" s="4">
        <v>1.9624945380325079E-4</v>
      </c>
      <c r="VK140" s="4">
        <v>1.8983890185972549E-3</v>
      </c>
      <c r="VL140" s="4">
        <v>1.4979534487857021E-4</v>
      </c>
      <c r="VM140" s="4">
        <v>4.5045028565032222E-4</v>
      </c>
      <c r="VN140" s="4">
        <v>2.8893634471114601E-3</v>
      </c>
      <c r="VO140" s="4">
        <v>5.0351350021291094E-4</v>
      </c>
      <c r="VP140" s="4">
        <v>1.3566850014605841E-3</v>
      </c>
      <c r="VQ140" s="4">
        <v>1.2291351986986911E-3</v>
      </c>
      <c r="VR140" s="4">
        <v>1.429466114684463E-2</v>
      </c>
      <c r="VS140" s="4">
        <v>1.581747799273903E-3</v>
      </c>
      <c r="VT140" s="4">
        <v>3.0517189827494978E-4</v>
      </c>
      <c r="VU140" s="4">
        <v>3.1265189609893619E-3</v>
      </c>
      <c r="VV140" s="4">
        <v>7.8997587029775319E-3</v>
      </c>
      <c r="VW140" s="4">
        <v>3.1830225930744118E-3</v>
      </c>
      <c r="VX140" s="4">
        <v>8.578698362783243E-4</v>
      </c>
      <c r="VY140" s="4">
        <v>3.9841530991946749E-3</v>
      </c>
      <c r="VZ140" s="4">
        <v>1.18806510493429E-5</v>
      </c>
      <c r="WA140" s="4">
        <v>9.6074472415110857E-4</v>
      </c>
      <c r="WB140" s="4">
        <v>3.2245285235770541E-3</v>
      </c>
      <c r="WC140" s="4">
        <v>3.880953591998239E-3</v>
      </c>
      <c r="WD140" s="4">
        <v>2.4819342098160091E-3</v>
      </c>
      <c r="WE140" s="4">
        <v>5.3017940209341735E-4</v>
      </c>
      <c r="WF140" s="4">
        <v>3.0969637104407009E-3</v>
      </c>
      <c r="WG140" s="4">
        <v>2.811822334260649E-3</v>
      </c>
      <c r="WH140" s="4">
        <v>1.0382694119828229E-4</v>
      </c>
      <c r="WI140" s="4">
        <v>2.4757239745801581E-5</v>
      </c>
      <c r="WJ140" s="4">
        <v>8.8183843698279611E-4</v>
      </c>
      <c r="WK140" s="4">
        <v>7.9311499984420096E-4</v>
      </c>
      <c r="WL140" s="4">
        <v>7.8310605356932139E-4</v>
      </c>
      <c r="WM140" s="4">
        <v>1.0239004711282719E-3</v>
      </c>
      <c r="WN140" s="4">
        <v>1.5063806223426321E-4</v>
      </c>
      <c r="WO140" s="4">
        <v>1.3024386844259831E-3</v>
      </c>
      <c r="WP140" s="4">
        <v>2.0947664852574688E-3</v>
      </c>
      <c r="WQ140" s="4">
        <v>2.4471787436552772E-4</v>
      </c>
      <c r="WR140" s="4">
        <v>1.0248994392599269E-4</v>
      </c>
      <c r="WS140" s="4">
        <v>3.1643292327235907E-4</v>
      </c>
      <c r="WT140" s="4">
        <v>5.2764239622626901E-5</v>
      </c>
      <c r="WU140" s="4">
        <v>1.7827674818543559E-4</v>
      </c>
      <c r="WV140" s="4">
        <v>1.8157635406006769E-4</v>
      </c>
      <c r="WW140" s="4">
        <v>3.3186212832063687E-4</v>
      </c>
      <c r="WX140" s="4">
        <v>3.3215559209716692E-4</v>
      </c>
      <c r="WY140" s="4">
        <v>7.1601598860175804E-4</v>
      </c>
      <c r="WZ140" s="4">
        <v>1.8025275088250539E-4</v>
      </c>
      <c r="XA140" s="4">
        <v>1.7253257318992031E-4</v>
      </c>
      <c r="XB140" s="4">
        <v>1.512322060576521E-3</v>
      </c>
      <c r="XC140" s="4">
        <v>7.1663759320890813E-5</v>
      </c>
      <c r="XD140" s="4">
        <v>9.4327201097559252E-5</v>
      </c>
      <c r="XE140" s="4">
        <v>1.0326789102117651E-3</v>
      </c>
      <c r="XF140" s="4">
        <v>3.0546791925512351E-2</v>
      </c>
      <c r="XG140" s="4">
        <v>1.9675740613393049E-3</v>
      </c>
      <c r="XH140" s="4">
        <v>3.8619042050822261E-3</v>
      </c>
      <c r="XI140" s="4">
        <v>2.0644672464363061E-2</v>
      </c>
      <c r="XJ140" s="4">
        <v>4.5403082593160337E-5</v>
      </c>
      <c r="XK140" s="4">
        <v>3.5882794363767271E-3</v>
      </c>
      <c r="XL140" s="4">
        <v>2.306039263920024E-2</v>
      </c>
      <c r="XM140" s="4">
        <v>8.8989981710438718E-3</v>
      </c>
      <c r="XN140" s="4">
        <v>2.4957313470826731E-3</v>
      </c>
      <c r="XO140" s="4">
        <v>1.4562567885750201E-2</v>
      </c>
      <c r="XP140" s="4">
        <v>1.233758427824048E-2</v>
      </c>
      <c r="XQ140" s="4">
        <v>4.132610550988258E-5</v>
      </c>
      <c r="XR140" s="4">
        <v>6.0950889343291018E-5</v>
      </c>
      <c r="XS140" s="4">
        <v>3.4750874555711988E-3</v>
      </c>
      <c r="XT140" s="4">
        <v>6.7399411129645016E-3</v>
      </c>
      <c r="XU140" s="4">
        <v>6.9986548351050814E-3</v>
      </c>
      <c r="XV140" s="4">
        <v>4.611037076304122E-4</v>
      </c>
      <c r="XW140" s="4">
        <v>6.0520405148961117E-3</v>
      </c>
      <c r="XX140" s="4">
        <v>8.9101666354127126E-3</v>
      </c>
      <c r="XY140" s="4">
        <v>1.0489517932436041E-3</v>
      </c>
      <c r="XZ140" s="4">
        <v>3.0508008935943331E-5</v>
      </c>
      <c r="YA140" s="4">
        <v>6.8362502162050095E-5</v>
      </c>
      <c r="YB140" s="4">
        <v>1.3946334889189239E-4</v>
      </c>
      <c r="YC140" s="4">
        <v>1.3893065926108351E-3</v>
      </c>
      <c r="YD140" s="4">
        <v>5.1917312974233639E-4</v>
      </c>
      <c r="YE140" s="4">
        <v>1.744305264324713E-3</v>
      </c>
      <c r="YF140" s="4">
        <v>1.3100388172667509E-3</v>
      </c>
      <c r="YG140" s="4">
        <v>3.25356063460877E-3</v>
      </c>
      <c r="YH140" s="4">
        <v>8.7981915619469379E-4</v>
      </c>
      <c r="YI140" s="4">
        <v>9.2987541491770391E-5</v>
      </c>
      <c r="YJ140" s="4">
        <v>7.4670688801594363E-4</v>
      </c>
      <c r="YK140" s="4">
        <v>8.1381733096174357E-4</v>
      </c>
      <c r="YL140" s="4">
        <v>1.4230357727473631E-3</v>
      </c>
      <c r="YM140" s="4">
        <v>7.459478827109102E-3</v>
      </c>
      <c r="YN140" s="4">
        <v>2.4333589867400269E-4</v>
      </c>
      <c r="YO140" s="4">
        <v>1.1301195795057241E-2</v>
      </c>
      <c r="YP140" s="4">
        <v>1.011112042355466E-2</v>
      </c>
      <c r="YQ140" s="4">
        <v>3.10005569182387E-5</v>
      </c>
      <c r="YR140" s="4">
        <v>2.313651878970194E-4</v>
      </c>
      <c r="YS140" s="4">
        <v>5.9304835778531181E-5</v>
      </c>
      <c r="YT140" s="4">
        <v>2.7483315001890239E-2</v>
      </c>
      <c r="YU140" s="4">
        <v>2.3026082249624799E-3</v>
      </c>
      <c r="YV140" s="4">
        <v>1.3979965521950549E-2</v>
      </c>
      <c r="YW140" s="4">
        <v>5.2805921133951432E-2</v>
      </c>
      <c r="YX140" s="4">
        <v>9.4871736784279195E-3</v>
      </c>
      <c r="YY140" s="4">
        <v>2.1350598678095309E-5</v>
      </c>
      <c r="YZ140" s="4">
        <v>2.0036821550018411E-4</v>
      </c>
      <c r="ZA140" s="4">
        <v>4.997363059761385E-4</v>
      </c>
      <c r="ZB140" s="4">
        <v>1.4450865405313899E-4</v>
      </c>
      <c r="ZC140" s="4">
        <v>3.384879327074708E-2</v>
      </c>
      <c r="ZD140" s="4">
        <v>7.8691606909937831E-3</v>
      </c>
      <c r="ZE140" s="4">
        <v>3.212048994657179E-3</v>
      </c>
      <c r="ZF140" s="4">
        <v>4.4951883642424577E-2</v>
      </c>
      <c r="ZG140" s="4">
        <v>3.4168409605949628E-2</v>
      </c>
      <c r="ZH140" s="4">
        <v>6.158300000580685E-4</v>
      </c>
      <c r="ZI140" s="4">
        <v>4.9167875441175002E-5</v>
      </c>
      <c r="ZJ140" s="4">
        <v>1.261738352428118E-4</v>
      </c>
      <c r="ZK140" s="4">
        <v>3.6720391254166899E-4</v>
      </c>
      <c r="ZL140" s="4">
        <v>7.0804245980251332E-4</v>
      </c>
      <c r="ZM140" s="4">
        <v>2.4862219298454169E-5</v>
      </c>
      <c r="ZN140" s="4">
        <v>2.8165672068882221E-5</v>
      </c>
      <c r="ZO140" s="4">
        <v>3.3664763176579463E-5</v>
      </c>
      <c r="ZP140" s="4">
        <v>3.5453324093866319E-6</v>
      </c>
      <c r="ZQ140" s="4">
        <v>2.5214893294696941E-5</v>
      </c>
      <c r="ZR140" s="4">
        <v>3.2418469572235161E-5</v>
      </c>
      <c r="ZS140" s="4">
        <v>1.9052380209921789E-4</v>
      </c>
      <c r="ZT140" s="4">
        <v>8.8918688066675043E-3</v>
      </c>
      <c r="ZU140" s="4">
        <v>7.4899603028586812E-3</v>
      </c>
      <c r="ZV140" s="4">
        <v>2.399545723853237E-4</v>
      </c>
      <c r="ZW140" s="4">
        <v>1.016021470794078E-2</v>
      </c>
      <c r="ZX140" s="4">
        <v>1.960862471986928E-2</v>
      </c>
      <c r="ZY140" s="4">
        <v>3.342700675606131E-3</v>
      </c>
      <c r="ZZ140" s="4">
        <v>4.829740790261706E-5</v>
      </c>
      <c r="AAA140" s="4">
        <v>5.2166371797419507E-5</v>
      </c>
      <c r="AAB140" s="4">
        <v>1.5640491158400179E-4</v>
      </c>
      <c r="AAC140" s="4">
        <v>5.0020168393120413E-4</v>
      </c>
      <c r="AAD140" s="4">
        <v>2.6648364171007908E-3</v>
      </c>
      <c r="AAE140" s="4">
        <v>1.321058278157265E-5</v>
      </c>
      <c r="AAF140" s="4">
        <v>3.7242581376850233E-5</v>
      </c>
      <c r="AAG140" s="4">
        <v>1.8374006646275971E-5</v>
      </c>
      <c r="AAH140" s="4">
        <v>1.3837714623579099E-5</v>
      </c>
      <c r="AAI140" s="4">
        <v>6.4049754843852446E-5</v>
      </c>
      <c r="AAJ140" s="4">
        <v>4.9316235479817081E-6</v>
      </c>
      <c r="AAK140" s="4">
        <v>3.011687845533035E-5</v>
      </c>
      <c r="AAL140" s="4">
        <v>6.8820975634250006E-5</v>
      </c>
      <c r="AAM140" s="4">
        <v>1.2959367366984871E-3</v>
      </c>
      <c r="AAN140" s="4">
        <v>2.5055504176403182E-3</v>
      </c>
      <c r="AAO140" s="4">
        <v>9.7713900996576248E-5</v>
      </c>
      <c r="AAP140" s="4">
        <v>9.3593834354661714E-4</v>
      </c>
      <c r="AAQ140" s="4">
        <v>4.9492693612526737E-3</v>
      </c>
      <c r="AAR140" s="4">
        <v>2.1673579725465459E-3</v>
      </c>
      <c r="AAS140" s="4">
        <v>9.4669568324291648E-6</v>
      </c>
      <c r="AAT140" s="4">
        <v>1.5565108274427362E-5</v>
      </c>
      <c r="AAU140" s="4">
        <v>2.54806094819059E-5</v>
      </c>
      <c r="AAV140" s="4">
        <v>2.2204545538831089E-4</v>
      </c>
      <c r="AAW140" s="4">
        <v>1.684475699853395E-3</v>
      </c>
      <c r="AAX140" s="4">
        <v>1.4582423558720479E-4</v>
      </c>
      <c r="AAY140" s="4">
        <v>3.5133382821435587E-5</v>
      </c>
      <c r="AAZ140" s="4">
        <v>7.9417373031177334E-5</v>
      </c>
      <c r="ABA140" s="4">
        <v>1.1340347484798219E-4</v>
      </c>
      <c r="ABB140" s="4">
        <v>3.4974587273792451E-4</v>
      </c>
      <c r="ABC140" s="4">
        <v>6.4547178622757377E-5</v>
      </c>
      <c r="ABD140" s="4">
        <v>3.6947691964337999E-4</v>
      </c>
      <c r="ABE140" s="4">
        <v>4.6172119810886932E-4</v>
      </c>
      <c r="ABF140" s="4">
        <v>6.3204821323566075E-4</v>
      </c>
      <c r="ABG140" s="4">
        <v>1.2761569099206121E-4</v>
      </c>
      <c r="ABH140" s="4">
        <v>4.8344178968580279E-4</v>
      </c>
      <c r="ABI140" s="4">
        <v>4.0458333854228039E-4</v>
      </c>
      <c r="ABJ140" s="4">
        <v>1.3947186709263671E-4</v>
      </c>
      <c r="ABK140" s="4">
        <v>3.4957489546644611E-3</v>
      </c>
      <c r="ABL140" s="4">
        <v>1.209070264722376E-3</v>
      </c>
      <c r="ABM140" s="4">
        <v>9.5195802092532772E-5</v>
      </c>
      <c r="ABN140" s="4">
        <v>1.3189917786999609E-4</v>
      </c>
      <c r="ABO140" s="4">
        <v>1.9513001662782889E-5</v>
      </c>
      <c r="ABP140" s="4">
        <v>4.5767207896202811E-4</v>
      </c>
      <c r="ABQ140" s="4">
        <v>4.7796806837951242E-5</v>
      </c>
      <c r="ABR140" s="4">
        <v>1.1233055421832521E-2</v>
      </c>
      <c r="ABS140" s="4">
        <v>1.125460006861722E-2</v>
      </c>
      <c r="ABT140" s="4">
        <v>1.9918321576779109E-3</v>
      </c>
      <c r="ABU140" s="4">
        <v>1.050534778798199E-4</v>
      </c>
      <c r="ABV140" s="4">
        <v>4.7327375856095761E-4</v>
      </c>
      <c r="ABW140" s="4">
        <v>2.352258246629535E-4</v>
      </c>
      <c r="ABX140" s="4">
        <v>1.024523442575956E-5</v>
      </c>
      <c r="ABY140" s="4">
        <v>1.7594307781196069E-5</v>
      </c>
      <c r="ABZ140" s="4">
        <v>1.128796460560681E-5</v>
      </c>
      <c r="ACA140" s="4">
        <v>1.150730242759577E-3</v>
      </c>
      <c r="ACB140" s="4">
        <v>1.189776694775463E-4</v>
      </c>
      <c r="ACC140" s="4">
        <v>1.396846235593594E-2</v>
      </c>
      <c r="ACD140" s="4">
        <v>4.1427195607519542E-2</v>
      </c>
      <c r="ACE140" s="4">
        <v>1.0082565707217691E-2</v>
      </c>
      <c r="ACF140" s="4">
        <v>1.142116233556017E-4</v>
      </c>
      <c r="ACG140" s="4">
        <v>3.2346377094116578E-5</v>
      </c>
      <c r="ACH140" s="4">
        <v>4.8657746207642088E-4</v>
      </c>
      <c r="ACI140" s="4">
        <v>9.3870883150477043E-4</v>
      </c>
      <c r="ACJ140" s="4">
        <v>3.4435805708394972E-4</v>
      </c>
      <c r="ACK140" s="4">
        <v>1.9869576166267399E-5</v>
      </c>
      <c r="ACL140" s="4">
        <v>1.683126137759136E-5</v>
      </c>
      <c r="ACM140" s="4">
        <v>2.183927298122408E-5</v>
      </c>
      <c r="ACN140" s="4">
        <v>4.2093667029260946E-6</v>
      </c>
      <c r="ACO140" s="4">
        <v>7.8706213911270599E-6</v>
      </c>
      <c r="ACP140" s="4">
        <v>2.0834909959738159E-5</v>
      </c>
      <c r="ACQ140" s="4">
        <v>1.4022007413801059E-3</v>
      </c>
      <c r="ACR140" s="4">
        <v>2.934068260456052E-4</v>
      </c>
      <c r="ACS140" s="4">
        <v>5.9628288639614084E-3</v>
      </c>
      <c r="ACT140" s="4">
        <v>3.7305067194099747E-2</v>
      </c>
      <c r="ACU140" s="4">
        <v>2.475688538541345E-2</v>
      </c>
      <c r="ACV140" s="4">
        <v>9.5785159141439089E-4</v>
      </c>
      <c r="ACW140" s="4">
        <v>1.7665526093984289E-5</v>
      </c>
      <c r="ACX140" s="4">
        <v>1.8685658384380799E-4</v>
      </c>
      <c r="ACY140" s="4">
        <v>7.4619367135135529E-4</v>
      </c>
      <c r="ACZ140" s="4">
        <v>1.541374588985559E-3</v>
      </c>
      <c r="ADA140" s="4">
        <v>3.3637224333337161E-3</v>
      </c>
      <c r="ADB140" s="4">
        <v>2.4158864619560059E-5</v>
      </c>
      <c r="ADC140" s="4">
        <v>6.3309465761337701E-5</v>
      </c>
      <c r="ADD140" s="4">
        <v>3.3022559123063302E-5</v>
      </c>
      <c r="ADE140" s="4">
        <v>1.833016200701414E-5</v>
      </c>
      <c r="ADF140" s="4">
        <v>2.0818406768176499E-4</v>
      </c>
      <c r="ADG140" s="4">
        <v>8.1639097493699141E-6</v>
      </c>
      <c r="ADH140" s="4">
        <v>4.8442977035767451E-5</v>
      </c>
      <c r="ADI140" s="4">
        <v>5.6735665535000257E-5</v>
      </c>
      <c r="ADJ140" s="4">
        <v>6.334227757593332E-4</v>
      </c>
      <c r="ADK140" s="4">
        <v>3.510418032916286E-4</v>
      </c>
      <c r="ADL140" s="4">
        <v>5.2503225679431458E-4</v>
      </c>
      <c r="ADM140" s="4">
        <v>1.6256759729875149E-2</v>
      </c>
      <c r="ADN140" s="4">
        <v>2.2123062733937791E-2</v>
      </c>
      <c r="ADO140" s="4">
        <v>2.806877642270415E-3</v>
      </c>
      <c r="ADP140" s="4">
        <v>3.2487609847603392E-6</v>
      </c>
      <c r="ADQ140" s="4">
        <v>4.8508260390065728E-5</v>
      </c>
      <c r="ADR140" s="4">
        <v>2.2248007214456929E-4</v>
      </c>
      <c r="ADS140" s="4">
        <v>1.164747787413679E-3</v>
      </c>
      <c r="ADT140" s="4">
        <v>6.4781310833321648E-3</v>
      </c>
      <c r="ADU140" s="4">
        <v>1.461145471637436E-4</v>
      </c>
      <c r="ADV140" s="4">
        <v>9.5997695098765878E-6</v>
      </c>
      <c r="ADW140" s="4">
        <v>9.2140032200665469E-5</v>
      </c>
      <c r="ADX140" s="4">
        <v>4.492265716755288E-5</v>
      </c>
      <c r="ADY140" s="4">
        <v>2.0377528252761969E-5</v>
      </c>
      <c r="ADZ140" s="4">
        <v>1.2588451971906519E-4</v>
      </c>
      <c r="AEA140" s="4">
        <v>3.7655533609995672E-4</v>
      </c>
      <c r="AEB140" s="4">
        <v>9.6827922484220355E-6</v>
      </c>
      <c r="AEC140" s="4">
        <v>1.3566335366271741E-5</v>
      </c>
      <c r="AED140" s="4">
        <v>5.5758750709412437E-5</v>
      </c>
      <c r="AEE140" s="4">
        <v>1.0493761146876349E-3</v>
      </c>
      <c r="AEF140" s="4">
        <v>2.4851159498413332E-3</v>
      </c>
      <c r="AEG140" s="4">
        <v>7.4070475562304601E-3</v>
      </c>
      <c r="AEH140" s="4">
        <v>2.1463249148063E-3</v>
      </c>
      <c r="AEI140" s="4">
        <v>3.4318381005243372E-5</v>
      </c>
      <c r="AEJ140" s="4">
        <v>1.9634525277266931E-4</v>
      </c>
      <c r="AEK140" s="4">
        <v>5.4881879502372451E-3</v>
      </c>
      <c r="AEL140" s="4">
        <v>5.0006402590955991E-4</v>
      </c>
      <c r="AEM140" s="4">
        <v>2.808792204440557E-5</v>
      </c>
      <c r="AEN140" s="4">
        <v>2.021620322872827E-5</v>
      </c>
      <c r="AEO140" s="4">
        <v>1.073446367467744E-5</v>
      </c>
      <c r="AEP140" s="4">
        <v>1.063116607755082E-4</v>
      </c>
      <c r="AEQ140" s="4">
        <v>3.8505345861722281E-4</v>
      </c>
      <c r="AER140" s="4">
        <v>9.3592097202443471E-4</v>
      </c>
      <c r="AES140" s="4">
        <v>2.404254088509113E-4</v>
      </c>
      <c r="AET140" s="4">
        <v>1.217188674106045E-4</v>
      </c>
      <c r="AEU140" s="4">
        <v>1.5241221012519349E-4</v>
      </c>
      <c r="AEV140" s="4">
        <v>8.9710277244351344E-4</v>
      </c>
      <c r="AEW140" s="4">
        <v>6.7961782297133386E-4</v>
      </c>
      <c r="AEX140" s="4">
        <v>1.2181110105622731E-3</v>
      </c>
      <c r="AEY140" s="4">
        <v>4.2252490081721381E-4</v>
      </c>
      <c r="AEZ140" s="4">
        <v>8.2016512981522368E-5</v>
      </c>
      <c r="AFA140" s="4">
        <v>8.1686132870351124E-4</v>
      </c>
      <c r="AFB140" s="4">
        <v>2.0081686267197939E-5</v>
      </c>
      <c r="AFC140" s="4">
        <v>1.0973032615491499E-5</v>
      </c>
      <c r="AFD140" s="4">
        <v>1.1632511150124439E-5</v>
      </c>
      <c r="AFE140" s="4">
        <v>7.9134838662053363E-6</v>
      </c>
      <c r="AFF140" s="4">
        <v>1.5438213808686369E-6</v>
      </c>
      <c r="AFG140" s="4">
        <v>5.128368618946084E-5</v>
      </c>
      <c r="AFH140" s="4">
        <v>1.689518585949713E-4</v>
      </c>
      <c r="AFI140" s="4">
        <v>1.6815763150695781E-4</v>
      </c>
      <c r="AFJ140" s="4">
        <v>2.772762397334547E-5</v>
      </c>
      <c r="AFK140" s="4">
        <v>9.0155912108062547E-5</v>
      </c>
      <c r="AFL140" s="4">
        <v>1.1438621825249669E-4</v>
      </c>
      <c r="AFM140" s="4">
        <v>2.2228881733019441E-5</v>
      </c>
      <c r="AFN140" s="4">
        <v>1.5274527475997989E-5</v>
      </c>
      <c r="AFO140" s="4">
        <v>3.1509582444836528E-5</v>
      </c>
      <c r="AFP140" s="4">
        <v>5.7877448908411083E-5</v>
      </c>
      <c r="AFQ140" s="4">
        <v>4.487333213479349E-4</v>
      </c>
      <c r="AFR140" s="4">
        <v>6.5500477314970912E-4</v>
      </c>
      <c r="AFS140" s="4">
        <v>1.5540506659699041E-4</v>
      </c>
      <c r="AFT140" s="4">
        <v>8.7529457020855373E-5</v>
      </c>
      <c r="AFU140" s="4">
        <v>4.2169878740827462E-4</v>
      </c>
      <c r="AFV140" s="4">
        <v>2.1105880496395861E-4</v>
      </c>
      <c r="AFW140" s="4">
        <v>4.0977466313871859E-5</v>
      </c>
      <c r="AFX140" s="4">
        <v>2.8539738319041618E-5</v>
      </c>
      <c r="AFY140" s="4">
        <v>4.0955072352537871E-5</v>
      </c>
      <c r="AFZ140" s="4">
        <v>1.2518224192071829E-4</v>
      </c>
      <c r="AGA140" s="4">
        <v>1.42325586356637E-5</v>
      </c>
      <c r="AGB140" s="4">
        <v>6.961745282996005E-4</v>
      </c>
      <c r="AGC140" s="4">
        <v>1.586378452025626E-3</v>
      </c>
      <c r="AGD140" s="4">
        <v>5.4264127893558921E-4</v>
      </c>
      <c r="AGE140" s="4">
        <v>1.9848761017749439E-5</v>
      </c>
      <c r="AGF140" s="4">
        <v>2.671178850025935E-5</v>
      </c>
      <c r="AGG140" s="4">
        <v>5.5004556373883522E-4</v>
      </c>
      <c r="AGH140" s="4">
        <v>7.250550824401664E-4</v>
      </c>
      <c r="AGI140" s="4">
        <v>4.2713724180961992E-4</v>
      </c>
      <c r="AGJ140" s="4">
        <v>1.6231981048338299E-3</v>
      </c>
      <c r="AGK140" s="4">
        <v>8.6610452243128663E-6</v>
      </c>
      <c r="AGL140" s="4">
        <v>1.6302869846404159E-5</v>
      </c>
      <c r="AGM140" s="4">
        <v>4.0103513173727767E-5</v>
      </c>
      <c r="AGN140" s="4">
        <v>1.134077727792919E-4</v>
      </c>
      <c r="AGO140" s="4">
        <v>5.297417020430021E-4</v>
      </c>
      <c r="AGP140" s="4">
        <v>2.0099495193951059E-3</v>
      </c>
      <c r="AGQ140" s="4">
        <v>1.058819308910792E-3</v>
      </c>
      <c r="AGR140" s="4">
        <v>8.6846199824237115E-5</v>
      </c>
      <c r="AGS140" s="4">
        <v>2.6150855194565311E-4</v>
      </c>
      <c r="AGT140" s="4">
        <v>6.933364491611098E-4</v>
      </c>
      <c r="AGU140" s="4">
        <v>1.374874938619454E-3</v>
      </c>
      <c r="AGV140" s="4">
        <v>4.3357563394840646E-3</v>
      </c>
      <c r="AGW140" s="4">
        <v>2.6342306619636649E-5</v>
      </c>
      <c r="AGX140" s="4">
        <v>4.1595675822179656E-6</v>
      </c>
      <c r="AGY140" s="4">
        <v>8.7527845898891095E-6</v>
      </c>
      <c r="AGZ140" s="4">
        <v>4.3662339696891963E-5</v>
      </c>
      <c r="AHA140" s="4">
        <v>4.1606944814584571E-4</v>
      </c>
      <c r="AHB140" s="4">
        <v>6.6017085128870659E-4</v>
      </c>
      <c r="AHC140" s="4">
        <v>1.194948324929448E-4</v>
      </c>
      <c r="AHD140" s="4">
        <v>1.4773309686836381E-3</v>
      </c>
      <c r="AHE140" s="4">
        <v>3.0308771359339611E-3</v>
      </c>
      <c r="AHF140" s="4">
        <v>1.222349172077933E-3</v>
      </c>
      <c r="AHG140" s="4">
        <v>1.394291145248014E-4</v>
      </c>
      <c r="AHH140" s="4">
        <v>4.0364633952264573E-5</v>
      </c>
      <c r="AHI140" s="4">
        <v>3.4030487062141262E-4</v>
      </c>
      <c r="AHJ140" s="4">
        <v>1.1745542164211501E-3</v>
      </c>
      <c r="AHK140" s="4">
        <v>7.9414825371749431E-3</v>
      </c>
      <c r="AHL140" s="4">
        <v>2.4763838137221772E-4</v>
      </c>
      <c r="AHM140" s="4">
        <v>9.1161336196280037E-6</v>
      </c>
      <c r="AHN140" s="4">
        <v>3.3236152413042627E-4</v>
      </c>
      <c r="AHO140" s="4">
        <v>8.6050841854770394E-4</v>
      </c>
      <c r="AHP140" s="4">
        <v>1.2825064818439179E-3</v>
      </c>
      <c r="AHQ140" s="4">
        <v>3.2235559206337752E-4</v>
      </c>
      <c r="AHR140" s="4">
        <v>8.5988476181427599E-5</v>
      </c>
      <c r="AHS140" s="4">
        <v>1.6576068638417759E-4</v>
      </c>
      <c r="AHT140" s="4">
        <v>1.678790590865988E-3</v>
      </c>
      <c r="AHU140" s="4">
        <v>1.876921649860215E-3</v>
      </c>
      <c r="AHV140" s="4">
        <v>2.1617737645006379E-4</v>
      </c>
      <c r="AHW140" s="4">
        <v>7.706064545347555E-5</v>
      </c>
      <c r="AHX140" s="4">
        <v>4.9132253623600708E-4</v>
      </c>
      <c r="AHY140" s="4">
        <v>5.7675303964002927E-3</v>
      </c>
      <c r="AHZ140" s="4">
        <v>5.2830065239956958E-4</v>
      </c>
      <c r="AIA140" s="4">
        <v>6.6585837257546957E-5</v>
      </c>
      <c r="AIB140" s="4">
        <v>6.2547751698594975E-4</v>
      </c>
      <c r="AIC140" s="4">
        <v>3.2867593841374569E-3</v>
      </c>
      <c r="AID140" s="4">
        <v>2.9989700317323558E-4</v>
      </c>
      <c r="AIE140" s="4">
        <v>2.2901224997208999E-4</v>
      </c>
      <c r="AIF140" s="4">
        <v>3.7235955307561732E-4</v>
      </c>
      <c r="AIG140" s="4">
        <v>1.9109623537731611E-4</v>
      </c>
      <c r="AIH140" s="4">
        <v>8.9733568713736413E-5</v>
      </c>
      <c r="AII140" s="4">
        <v>2.271158743160159E-3</v>
      </c>
      <c r="AIJ140" s="4">
        <v>5.3031989925833285E-4</v>
      </c>
      <c r="AIK140" s="4">
        <v>2.16085670851141E-4</v>
      </c>
      <c r="AIL140" s="4">
        <v>2.4221134879804959E-3</v>
      </c>
    </row>
    <row r="141" spans="1:922">
      <c r="A141" s="1">
        <v>1.829408E-3</v>
      </c>
      <c r="B141" s="1">
        <v>2.362388E-3</v>
      </c>
      <c r="C141" s="1">
        <v>9.4517099999999997E-4</v>
      </c>
      <c r="D141" s="1">
        <v>4.7321660000000003E-3</v>
      </c>
      <c r="E141" s="3">
        <v>4.7496300000000001E-5</v>
      </c>
      <c r="F141" s="1">
        <v>3.0472600000000001E-4</v>
      </c>
      <c r="G141" s="3">
        <v>6.5625300000000003E-5</v>
      </c>
      <c r="H141" s="3">
        <v>3.5735999999999998E-5</v>
      </c>
      <c r="I141" s="3">
        <v>2.5111499999999998E-5</v>
      </c>
      <c r="J141" s="3">
        <v>6.0340999999999997E-5</v>
      </c>
      <c r="K141" s="1">
        <v>1.1602700000000001E-4</v>
      </c>
      <c r="L141" s="1">
        <v>9.91226E-4</v>
      </c>
      <c r="M141" s="1">
        <v>1.11803E-4</v>
      </c>
      <c r="N141" s="1">
        <v>2.9577599999999998E-4</v>
      </c>
      <c r="O141" s="1">
        <v>1.946957E-3</v>
      </c>
      <c r="P141" s="1">
        <v>3.9449599999999999E-4</v>
      </c>
      <c r="Q141" s="1">
        <v>4.1946259999999999E-3</v>
      </c>
      <c r="R141" s="1">
        <v>1.8281531E-2</v>
      </c>
      <c r="S141" s="3">
        <v>1.14627E-5</v>
      </c>
      <c r="T141" s="1">
        <v>1.0971069999999999E-3</v>
      </c>
      <c r="U141" s="1">
        <v>2.4354836000000001E-2</v>
      </c>
      <c r="V141" s="1">
        <v>4.8891519000000001E-2</v>
      </c>
      <c r="W141" s="1">
        <v>8.8593860000000003E-3</v>
      </c>
      <c r="X141" s="1">
        <v>1.1250392999999999E-2</v>
      </c>
      <c r="Y141" s="1">
        <v>4.2914479999999998E-3</v>
      </c>
      <c r="Z141" s="1">
        <v>4.54522E-3</v>
      </c>
      <c r="AA141" s="1">
        <v>2.728885E-2</v>
      </c>
      <c r="AB141" s="3">
        <v>6.5792799999999998E-5</v>
      </c>
      <c r="AC141" s="1">
        <v>3.6160369999999999E-3</v>
      </c>
      <c r="AD141" s="1">
        <v>1.5317600000000001E-3</v>
      </c>
      <c r="AE141" s="1">
        <v>1.3560811000000001E-2</v>
      </c>
      <c r="AF141" s="1">
        <v>1.03152E-4</v>
      </c>
      <c r="AG141" s="1">
        <v>2.445708E-3</v>
      </c>
      <c r="AH141" s="1">
        <v>3.13319E-4</v>
      </c>
      <c r="AI141" s="1">
        <v>7.4023830000000002E-3</v>
      </c>
      <c r="AJ141" s="1">
        <v>4.3967559999999999E-3</v>
      </c>
      <c r="AK141" s="3">
        <v>2.3947900000000002E-5</v>
      </c>
      <c r="AL141" s="1">
        <v>1.299454E-3</v>
      </c>
      <c r="AM141" s="1">
        <v>7.3635180000000003E-3</v>
      </c>
      <c r="AN141" s="1">
        <v>2.5923100000000001E-4</v>
      </c>
      <c r="AO141" s="1">
        <v>1.0054342000000001E-2</v>
      </c>
      <c r="AP141" s="1">
        <v>3.5506689999999998E-3</v>
      </c>
      <c r="AQ141" s="1">
        <v>7.4809799999999999E-4</v>
      </c>
      <c r="AR141" s="3">
        <v>3.8975199999999999E-5</v>
      </c>
      <c r="AS141" s="1">
        <v>1.05949E-4</v>
      </c>
      <c r="AT141" s="1">
        <v>1.02643E-4</v>
      </c>
      <c r="AU141" s="1">
        <v>1.09238E-3</v>
      </c>
      <c r="AV141" s="1">
        <v>3.8167489999999999E-3</v>
      </c>
      <c r="AW141" s="1">
        <v>1.8677200000000001E-4</v>
      </c>
      <c r="AX141" s="1">
        <v>5.0876009999999998E-3</v>
      </c>
      <c r="AY141" s="1">
        <v>3.2948400000000001E-4</v>
      </c>
      <c r="AZ141" s="1">
        <v>1.2999149E-2</v>
      </c>
      <c r="BA141" s="1">
        <v>7.0706659999999998E-3</v>
      </c>
      <c r="BB141" s="1">
        <v>1.217812E-3</v>
      </c>
      <c r="BC141" s="1">
        <v>1.7692000000000001E-4</v>
      </c>
      <c r="BD141" s="1">
        <v>1.1359180000000001E-3</v>
      </c>
      <c r="BE141" s="3">
        <v>7.4499500000000001E-5</v>
      </c>
      <c r="BF141" s="1">
        <v>1.042096E-3</v>
      </c>
      <c r="BG141" s="1">
        <v>1.7628300000000001E-4</v>
      </c>
      <c r="BH141" s="1">
        <v>4.6746569999999996E-3</v>
      </c>
      <c r="BI141" s="1">
        <v>5.3518800000000003E-4</v>
      </c>
      <c r="BJ141" s="1">
        <v>2.5316430000000001E-3</v>
      </c>
      <c r="BK141" s="3">
        <v>5.7123999999999997E-5</v>
      </c>
      <c r="BL141" s="3">
        <v>5.51596E-5</v>
      </c>
      <c r="BM141" s="3">
        <v>3.6568800000000001E-5</v>
      </c>
      <c r="BN141" s="1">
        <v>9.0526359999999993E-3</v>
      </c>
      <c r="BO141" s="1">
        <v>4.6160599999999998E-4</v>
      </c>
      <c r="BP141" s="1">
        <v>2.6523900000000001E-4</v>
      </c>
      <c r="BQ141" s="1">
        <v>0.23213608699999999</v>
      </c>
      <c r="BR141" s="1">
        <v>1.4097571999999999E-2</v>
      </c>
      <c r="BS141" s="3">
        <v>2.42068E-5</v>
      </c>
      <c r="BT141" s="3">
        <v>1.04382E-7</v>
      </c>
      <c r="BU141" s="1">
        <v>2.4001780000000002E-3</v>
      </c>
      <c r="BV141" s="1">
        <v>0.173375641</v>
      </c>
      <c r="BW141" s="3">
        <v>7.7185699999999995E-5</v>
      </c>
      <c r="BX141" s="3">
        <v>2.87064E-5</v>
      </c>
      <c r="BY141" s="3">
        <v>5.5402300000000003E-5</v>
      </c>
      <c r="BZ141" s="1">
        <v>1.1338899999999999E-4</v>
      </c>
      <c r="CA141" s="1">
        <v>1.4210716E-2</v>
      </c>
      <c r="CB141" s="3">
        <v>8.0385700000000005E-5</v>
      </c>
      <c r="CC141" s="1">
        <v>5.3257249999999999E-3</v>
      </c>
      <c r="CD141" s="3">
        <v>2.7909899999999999E-5</v>
      </c>
      <c r="CE141" s="1">
        <v>1.8643899999999999E-4</v>
      </c>
      <c r="CF141" s="1">
        <v>3.1797399999999999E-3</v>
      </c>
      <c r="CG141" s="3">
        <v>9.6694599999999994E-5</v>
      </c>
      <c r="CH141" s="1">
        <v>1.5756539999999999E-3</v>
      </c>
      <c r="CI141" s="1">
        <v>1.3685499999999999E-4</v>
      </c>
      <c r="CJ141" s="1">
        <v>4.9420330000000002E-3</v>
      </c>
      <c r="CK141" s="1">
        <v>5.9258800000000001E-4</v>
      </c>
      <c r="CL141" s="1">
        <v>3.2578899999999999E-4</v>
      </c>
      <c r="CM141" s="3">
        <v>6.8536999999999998E-5</v>
      </c>
      <c r="CN141" s="1">
        <v>4.9664800000000003E-4</v>
      </c>
      <c r="CO141" s="1">
        <v>6.2744099999999996E-4</v>
      </c>
      <c r="CP141" s="1">
        <v>4.93816E-4</v>
      </c>
      <c r="CQ141" s="1">
        <v>5.7779959999999997E-3</v>
      </c>
      <c r="CR141" s="1">
        <v>8.2224900000000005E-4</v>
      </c>
      <c r="CS141" s="1">
        <v>1.03416E-4</v>
      </c>
      <c r="CT141" s="3">
        <v>5.4658700000000001E-6</v>
      </c>
      <c r="CU141" s="1">
        <v>4.9348700000000003E-4</v>
      </c>
      <c r="CV141" s="3">
        <v>3.17781E-5</v>
      </c>
      <c r="CW141" s="3">
        <v>3.1554899999999998E-5</v>
      </c>
      <c r="CX141" s="3">
        <v>4.37501E-5</v>
      </c>
      <c r="CY141" s="3">
        <v>7.3055399999999999E-5</v>
      </c>
      <c r="CZ141" s="1">
        <v>2.3953588000000001E-2</v>
      </c>
      <c r="DA141" s="1">
        <v>4.9535930000000001E-3</v>
      </c>
      <c r="DB141" s="1">
        <v>2.341685E-3</v>
      </c>
      <c r="DC141" s="1">
        <v>7.1837500000000005E-4</v>
      </c>
      <c r="DD141" s="1">
        <v>9.5837579999999995E-3</v>
      </c>
      <c r="DE141" s="1">
        <v>2.4152200000000001E-4</v>
      </c>
      <c r="DF141" s="1">
        <v>3.0922000000000002E-4</v>
      </c>
      <c r="DG141" s="1">
        <v>2.5647080000000002E-3</v>
      </c>
      <c r="DH141" s="1">
        <v>1.52001E-4</v>
      </c>
      <c r="DI141" s="1">
        <v>5.8798499999999996E-4</v>
      </c>
      <c r="DJ141" s="1">
        <v>3.1268399999999998E-4</v>
      </c>
      <c r="DK141" s="1">
        <v>2.0752499999999998E-3</v>
      </c>
      <c r="DL141" s="1">
        <v>7.9684302999999998E-2</v>
      </c>
      <c r="DM141" s="1">
        <v>9.6644199999999997E-4</v>
      </c>
      <c r="DN141" s="1">
        <v>4.7093940000000001E-2</v>
      </c>
      <c r="DO141" s="1">
        <v>4.1124100000000004E-3</v>
      </c>
      <c r="DP141" s="1">
        <v>3.3574800000000003E-4</v>
      </c>
      <c r="DQ141" s="1">
        <v>1.0553886E-2</v>
      </c>
      <c r="DR141" s="1">
        <v>1.54528E-3</v>
      </c>
      <c r="DS141" s="1">
        <v>3.0756199999999999E-4</v>
      </c>
      <c r="DT141" s="1">
        <v>2.488816E-3</v>
      </c>
      <c r="DU141" s="1">
        <v>1.0335019999999999E-3</v>
      </c>
      <c r="DV141" s="1">
        <v>1.4311250000000001E-3</v>
      </c>
      <c r="DW141" s="1">
        <v>8.8701899999999996E-4</v>
      </c>
      <c r="DX141" s="1">
        <v>1.572139E-3</v>
      </c>
      <c r="DY141" s="1">
        <v>1.515E-4</v>
      </c>
      <c r="DZ141" s="1">
        <v>6.5702999999999996E-4</v>
      </c>
      <c r="EA141" s="1">
        <v>1.802302E-3</v>
      </c>
      <c r="EB141" s="1">
        <v>1.6140449999999999E-3</v>
      </c>
      <c r="EC141" s="1">
        <v>1.0258660000000001E-3</v>
      </c>
      <c r="ED141" s="1">
        <v>4.0749500000000001E-4</v>
      </c>
      <c r="EE141" s="1">
        <v>1.440013E-3</v>
      </c>
      <c r="EF141" s="1">
        <v>6.8218399999999996E-4</v>
      </c>
      <c r="EG141" s="1">
        <v>4.70032E-4</v>
      </c>
      <c r="EH141" s="1">
        <v>4.9574799999999996E-4</v>
      </c>
      <c r="EI141" s="1">
        <v>3.4866900000000002E-4</v>
      </c>
      <c r="EJ141" s="1">
        <v>3.5537759999999998E-3</v>
      </c>
      <c r="EK141" s="1">
        <v>4.36735E-4</v>
      </c>
      <c r="EL141" s="1">
        <v>1.2658140000000001E-3</v>
      </c>
      <c r="EM141" s="1">
        <v>1.87108E-3</v>
      </c>
      <c r="EN141" s="1">
        <v>1.75157E-4</v>
      </c>
      <c r="EO141" s="1">
        <v>2.0502469999999998E-3</v>
      </c>
      <c r="EP141" s="1">
        <v>4.7260560000000002E-3</v>
      </c>
      <c r="EQ141" s="1">
        <v>5.7377299999999997E-4</v>
      </c>
      <c r="ER141" s="1">
        <v>3.5026450000000001E-2</v>
      </c>
      <c r="ES141" s="3">
        <v>9.3967099999999997E-5</v>
      </c>
      <c r="ET141" s="1">
        <v>4.5464000000000002E-4</v>
      </c>
      <c r="EU141" s="3">
        <v>9.2615599999999995E-5</v>
      </c>
      <c r="EV141" s="3">
        <v>4.1295099999999997E-5</v>
      </c>
      <c r="EW141" s="1">
        <v>4.6744799999999997E-4</v>
      </c>
      <c r="EX141" s="1">
        <v>1.8218010000000001E-3</v>
      </c>
      <c r="EY141" s="4">
        <v>1.416121173845082E-4</v>
      </c>
      <c r="EZ141" s="4">
        <v>7.787576307401723E-3</v>
      </c>
      <c r="FA141" s="4">
        <v>4.8548419745353849E-4</v>
      </c>
      <c r="FB141" s="4">
        <v>0.1892114500951913</v>
      </c>
      <c r="FC141" s="4">
        <v>2.230267925489867E-2</v>
      </c>
      <c r="FD141" s="4">
        <v>7.4111135429400623E-3</v>
      </c>
      <c r="FE141" s="4">
        <v>0.16192798722102569</v>
      </c>
      <c r="FF141" s="4">
        <v>4.5121811470356321E-2</v>
      </c>
      <c r="FG141" s="4">
        <v>6.4851006209631044E-4</v>
      </c>
      <c r="FH141" s="4">
        <v>7.3460653548893624E-5</v>
      </c>
      <c r="FI141" s="4">
        <v>7.5943395294575639E-2</v>
      </c>
      <c r="FJ141" s="4">
        <v>2.0457513773229911E-2</v>
      </c>
      <c r="FK141" s="4">
        <v>3.6493013597270843E-4</v>
      </c>
      <c r="FL141" s="4">
        <v>2.88465813067897E-5</v>
      </c>
      <c r="FM141" s="4">
        <v>3.3192258862213802E-4</v>
      </c>
      <c r="FN141" s="4">
        <v>0.13768195696985119</v>
      </c>
      <c r="FO141" s="4">
        <v>9.0187546468155896E-2</v>
      </c>
      <c r="FP141" s="4">
        <v>3.7740451861037229E-3</v>
      </c>
      <c r="FQ141" s="4">
        <v>4.3221798757242129E-4</v>
      </c>
      <c r="FR141" s="4">
        <v>1.57581897015867E-4</v>
      </c>
      <c r="FS141" s="4">
        <v>1.1287519373170091E-3</v>
      </c>
      <c r="FT141" s="4">
        <v>6.4398307599602322E-6</v>
      </c>
      <c r="FU141" s="4">
        <v>4.6246700162043751E-5</v>
      </c>
      <c r="FV141" s="4">
        <v>1.252194127996175E-5</v>
      </c>
      <c r="FW141" s="4">
        <v>4.843265490347213E-6</v>
      </c>
      <c r="FX141" s="4">
        <v>5.3033973068386051E-6</v>
      </c>
      <c r="FY141" s="4">
        <v>5.0523536863906186E-6</v>
      </c>
      <c r="FZ141" s="4">
        <v>6.0584670670857138E-4</v>
      </c>
      <c r="GA141" s="4">
        <v>5.4558748847124538E-4</v>
      </c>
      <c r="GB141" s="4">
        <v>2.989054030232153E-4</v>
      </c>
      <c r="GC141" s="4">
        <v>1.2924526681301601E-3</v>
      </c>
      <c r="GD141" s="4">
        <v>6.0973823783442029E-5</v>
      </c>
      <c r="GE141" s="4">
        <v>1.2443744899470481E-4</v>
      </c>
      <c r="GF141" s="4">
        <v>2.9661892863419988E-6</v>
      </c>
      <c r="GG141" s="4">
        <v>8.3295459587448577E-5</v>
      </c>
      <c r="GH141" s="4">
        <v>6.3377469442196224E-4</v>
      </c>
      <c r="GI141" s="4">
        <v>2.339517834070778E-6</v>
      </c>
      <c r="GJ141" s="4">
        <v>1.7818813492921349E-6</v>
      </c>
      <c r="GK141" s="4">
        <v>4.7829263717847289E-5</v>
      </c>
      <c r="GL141" s="4">
        <v>7.1107120885667845E-4</v>
      </c>
      <c r="GM141" s="4">
        <v>1.304380454072946E-5</v>
      </c>
      <c r="GN141" s="4">
        <v>2.678991093390377E-6</v>
      </c>
      <c r="GO141" s="4">
        <v>4.1642231974088097E-5</v>
      </c>
      <c r="GP141" s="4">
        <v>1.340551452834582E-4</v>
      </c>
      <c r="GQ141" s="4">
        <v>2.2814024572741291E-4</v>
      </c>
      <c r="GR141" s="4">
        <v>1.016489213266199E-5</v>
      </c>
      <c r="GS141" s="4">
        <v>1.386047200214853E-3</v>
      </c>
      <c r="GT141" s="4">
        <v>4.4114090854999852E-5</v>
      </c>
      <c r="GU141" s="4">
        <v>1.0943162266889559E-3</v>
      </c>
      <c r="GV141" s="4">
        <v>1.802624405303883E-3</v>
      </c>
      <c r="GW141" s="4">
        <v>3.1149453622193407E-5</v>
      </c>
      <c r="GX141" s="4">
        <v>2.3289228091550222E-5</v>
      </c>
      <c r="GY141" s="4">
        <v>1.4845825055135521E-4</v>
      </c>
      <c r="GZ141" s="4">
        <v>1.4931563272139129E-3</v>
      </c>
      <c r="HA141" s="4">
        <v>3.434868532896427E-5</v>
      </c>
      <c r="HB141" s="4">
        <v>2.4202888369096449E-5</v>
      </c>
      <c r="HC141" s="4">
        <v>2.2345967806832641E-4</v>
      </c>
      <c r="HD141" s="4">
        <v>1.081840682458479E-5</v>
      </c>
      <c r="HE141" s="4">
        <v>1.7273824069428241E-5</v>
      </c>
      <c r="HF141" s="4">
        <v>8.28814699356801E-5</v>
      </c>
      <c r="HG141" s="4">
        <v>5.8925956515068197E-4</v>
      </c>
      <c r="HH141" s="4">
        <v>6.0617287696190997E-4</v>
      </c>
      <c r="HI141" s="4">
        <v>1.835223548086095E-4</v>
      </c>
      <c r="HJ141" s="4">
        <v>6.7473002638715853E-4</v>
      </c>
      <c r="HK141" s="4">
        <v>2.782648510094726E-3</v>
      </c>
      <c r="HL141" s="4">
        <v>5.6287480820993163E-3</v>
      </c>
      <c r="HM141" s="4">
        <v>2.2445684312116879E-4</v>
      </c>
      <c r="HN141" s="4">
        <v>5.1958723577389429E-4</v>
      </c>
      <c r="HO141" s="4">
        <v>4.6289725841920822E-3</v>
      </c>
      <c r="HP141" s="4">
        <v>3.2854455850827068E-3</v>
      </c>
      <c r="HQ141" s="4">
        <v>3.5012104369879201E-3</v>
      </c>
      <c r="HR141" s="4">
        <v>6.1051109970230511E-4</v>
      </c>
      <c r="HS141" s="4">
        <v>1.7038407754259329E-4</v>
      </c>
      <c r="HT141" s="4">
        <v>6.7461894428732236E-4</v>
      </c>
      <c r="HU141" s="4">
        <v>2.777242710340729E-3</v>
      </c>
      <c r="HV141" s="4">
        <v>5.6478865343024898E-3</v>
      </c>
      <c r="HW141" s="4">
        <v>1.6881243395062891E-4</v>
      </c>
      <c r="HX141" s="4">
        <v>2.234323881269628E-4</v>
      </c>
      <c r="HY141" s="4">
        <v>5.2022916852895878E-4</v>
      </c>
      <c r="HZ141" s="4">
        <v>1.0885111628505201E-3</v>
      </c>
      <c r="IA141" s="4">
        <v>1.1989149064248771E-2</v>
      </c>
      <c r="IB141" s="4">
        <v>1.635780768637939E-3</v>
      </c>
      <c r="IC141" s="4">
        <v>1.835453525777526E-4</v>
      </c>
      <c r="ID141" s="4">
        <v>6.6297637927953228E-4</v>
      </c>
      <c r="IE141" s="4">
        <v>8.0847749288122169E-5</v>
      </c>
      <c r="IF141" s="4">
        <v>2.238613191600364E-4</v>
      </c>
      <c r="IG141" s="4">
        <v>5.1982885664466315E-4</v>
      </c>
      <c r="IH141" s="4">
        <v>1.083830168232381E-3</v>
      </c>
      <c r="II141" s="4">
        <v>9.1491149763407568E-4</v>
      </c>
      <c r="IJ141" s="4">
        <v>6.1093852513357215E-4</v>
      </c>
      <c r="IK141" s="4">
        <v>1.708715712808686E-4</v>
      </c>
      <c r="IL141" s="4">
        <v>6.597196968187183E-4</v>
      </c>
      <c r="IM141" s="4">
        <v>2.7670879590605091E-3</v>
      </c>
      <c r="IN141" s="4">
        <v>2.2359118131734041E-4</v>
      </c>
      <c r="IO141" s="4">
        <v>5.2012965002175922E-4</v>
      </c>
      <c r="IP141" s="4">
        <v>1.0848529480611789E-3</v>
      </c>
      <c r="IQ141" s="4">
        <v>4.6051722208286221E-3</v>
      </c>
      <c r="IR141" s="4">
        <v>6.7322021971569039E-4</v>
      </c>
      <c r="IS141" s="4">
        <v>2.7662571412579041E-3</v>
      </c>
      <c r="IT141" s="4">
        <v>2.1878442620758989E-4</v>
      </c>
      <c r="IU141" s="4">
        <v>5.202668168883814E-4</v>
      </c>
      <c r="IV141" s="4">
        <v>1.0886930490854739E-3</v>
      </c>
      <c r="IW141" s="4">
        <v>4.6204775796420926E-3</v>
      </c>
      <c r="IX141" s="4">
        <v>3.3212922201282351E-3</v>
      </c>
      <c r="IY141" s="4">
        <v>2.7756125328013701E-3</v>
      </c>
      <c r="IZ141" s="4">
        <v>5.6408412428807829E-3</v>
      </c>
      <c r="JA141" s="4">
        <v>5.2024304868468019E-4</v>
      </c>
      <c r="JB141" s="4">
        <v>1.086136621935729E-3</v>
      </c>
      <c r="JC141" s="4">
        <v>4.6101542364562001E-3</v>
      </c>
      <c r="JD141" s="4">
        <v>1.2026269394556199E-2</v>
      </c>
      <c r="JE141" s="4">
        <v>1.688100302622309E-4</v>
      </c>
      <c r="JF141" s="4">
        <v>1.0584811183391939E-3</v>
      </c>
      <c r="JG141" s="4">
        <v>4.613503221143741E-3</v>
      </c>
      <c r="JH141" s="4">
        <v>1.2083721385841691E-2</v>
      </c>
      <c r="JI141" s="4">
        <v>3.5734363484800748E-3</v>
      </c>
      <c r="JJ141" s="4">
        <v>1.5246253873523791E-3</v>
      </c>
      <c r="JK141" s="4">
        <v>9.4669353789456387E-2</v>
      </c>
      <c r="JL141" s="4">
        <v>2.3966579824208101E-5</v>
      </c>
      <c r="JM141" s="4">
        <v>6.2579283234341442E-5</v>
      </c>
      <c r="JN141" s="4">
        <v>1.6961375811365621E-5</v>
      </c>
      <c r="JO141" s="4">
        <v>2.4503967126712701E-5</v>
      </c>
      <c r="JP141" s="4">
        <v>2.668580641980502E-5</v>
      </c>
      <c r="JQ141" s="4">
        <v>4.9372947584329302E-5</v>
      </c>
      <c r="JR141" s="4">
        <v>1.033401864433684E-5</v>
      </c>
      <c r="JS141" s="4">
        <v>2.567085676606718E-5</v>
      </c>
      <c r="JT141" s="4">
        <v>1.216526922733837E-4</v>
      </c>
      <c r="JU141" s="4">
        <v>1.3454721706500119E-5</v>
      </c>
      <c r="JV141" s="4">
        <v>3.4398845977681989E-5</v>
      </c>
      <c r="JW141" s="4">
        <v>1.7755464365037202E-5</v>
      </c>
      <c r="JX141" s="4">
        <v>3.3421025499690667E-5</v>
      </c>
      <c r="JY141" s="4">
        <v>1.2570111970317319E-4</v>
      </c>
      <c r="JZ141" s="4">
        <v>6.1497666568346076E-4</v>
      </c>
      <c r="KA141" s="4">
        <v>1.510425523289832E-5</v>
      </c>
      <c r="KB141" s="4">
        <v>4.9183772841140841E-4</v>
      </c>
      <c r="KC141" s="4">
        <v>1.496290733840776E-4</v>
      </c>
      <c r="KD141" s="4">
        <v>6.6865343663717743E-4</v>
      </c>
      <c r="KE141" s="4">
        <v>3.5563790960973731E-5</v>
      </c>
      <c r="KF141" s="4">
        <v>6.2452671342681727E-5</v>
      </c>
      <c r="KG141" s="4">
        <v>1.148364365680722E-5</v>
      </c>
      <c r="KH141" s="4">
        <v>2.2487237812747989E-4</v>
      </c>
      <c r="KI141" s="4">
        <v>1.186853801739691E-5</v>
      </c>
      <c r="KJ141" s="4">
        <v>7.0462228713612079E-6</v>
      </c>
      <c r="KK141" s="4">
        <v>1.267807520832909E-5</v>
      </c>
      <c r="KL141" s="4">
        <v>7.6954090402408997E-5</v>
      </c>
      <c r="KM141" s="4">
        <v>8.8834954731652457E-5</v>
      </c>
      <c r="KN141" s="4">
        <v>1.033850025375023E-2</v>
      </c>
      <c r="KO141" s="4">
        <v>9.154640152527925E-2</v>
      </c>
      <c r="KP141" s="4">
        <v>1.2154345993485201E-2</v>
      </c>
      <c r="KQ141" s="4">
        <v>2.7277937649844819E-2</v>
      </c>
      <c r="KR141" s="4">
        <v>5.489786357340664E-3</v>
      </c>
      <c r="KS141" s="4">
        <v>9.7868534892322639E-2</v>
      </c>
      <c r="KT141" s="4">
        <v>7.016849082454199E-2</v>
      </c>
      <c r="KU141" s="4">
        <v>7.3050423823207934E-3</v>
      </c>
      <c r="KV141" s="4">
        <v>0.12915692951698821</v>
      </c>
      <c r="KW141" s="4">
        <v>5.8524881135615251E-3</v>
      </c>
      <c r="KX141" s="4">
        <v>1.189851848477548E-2</v>
      </c>
      <c r="KY141" s="4">
        <v>8.3871169578544125E-2</v>
      </c>
      <c r="KZ141" s="4">
        <v>3.0450901599880412E-2</v>
      </c>
      <c r="LA141" s="4">
        <v>4.4046971373501746E-3</v>
      </c>
      <c r="LB141" s="4">
        <v>6.7203743161863829E-3</v>
      </c>
      <c r="LC141" s="4">
        <v>1.1780770428824019E-2</v>
      </c>
      <c r="LD141" s="4">
        <v>3.9842323178273668E-4</v>
      </c>
      <c r="LE141" s="4">
        <v>2.3238043325937321E-3</v>
      </c>
      <c r="LF141" s="4">
        <v>6.8889555322226084E-3</v>
      </c>
      <c r="LG141" s="4">
        <v>2.041120905587873E-4</v>
      </c>
      <c r="LH141" s="4">
        <v>4.9230959753243887E-3</v>
      </c>
      <c r="LI141" s="4">
        <v>1.112847511451551E-3</v>
      </c>
      <c r="LJ141" s="4">
        <v>2.941119314890685E-3</v>
      </c>
      <c r="LK141" s="4">
        <v>5.8933321952510398E-4</v>
      </c>
      <c r="LL141" s="4">
        <v>7.1862475104367924E-4</v>
      </c>
      <c r="LM141" s="4">
        <v>1.2202067839585629E-3</v>
      </c>
      <c r="LN141" s="4">
        <v>3.1851729114958532E-3</v>
      </c>
      <c r="LO141" s="4">
        <v>1.035243824110742E-3</v>
      </c>
      <c r="LP141" s="4">
        <v>4.7298805328818802E-4</v>
      </c>
      <c r="LQ141" s="4">
        <v>7.0485235076192553E-4</v>
      </c>
      <c r="LR141" s="4">
        <v>1.2172373806459269E-2</v>
      </c>
      <c r="LS141" s="4">
        <v>1.130386262336432E-3</v>
      </c>
      <c r="LT141" s="4">
        <v>1.99471910711616E-3</v>
      </c>
      <c r="LU141" s="4">
        <v>1.4560405676764889E-2</v>
      </c>
      <c r="LV141" s="4">
        <v>9.7211355124984331E-3</v>
      </c>
      <c r="LW141" s="4">
        <v>5.028364364121081E-3</v>
      </c>
      <c r="LX141" s="4">
        <v>3.2839072377573358E-2</v>
      </c>
      <c r="LY141" s="4">
        <v>3.404437933554523E-4</v>
      </c>
      <c r="LZ141" s="4">
        <v>4.3030087694214741E-3</v>
      </c>
      <c r="MA141" s="4">
        <v>9.8840519297628592E-4</v>
      </c>
      <c r="MB141" s="4">
        <v>8.6697336101959643E-4</v>
      </c>
      <c r="MC141" s="4">
        <v>5.1443541949238857E-4</v>
      </c>
      <c r="MD141" s="4">
        <v>8.1524904649296799E-3</v>
      </c>
      <c r="ME141" s="4">
        <v>4.4517056298583649E-4</v>
      </c>
      <c r="MF141" s="4">
        <v>3.8328860647038598E-4</v>
      </c>
      <c r="MG141" s="4">
        <v>6.3038892597654826E-3</v>
      </c>
      <c r="MH141" s="4">
        <v>2.7596462646389291E-2</v>
      </c>
      <c r="MI141" s="4">
        <v>1.057374465338743E-2</v>
      </c>
      <c r="MJ141" s="4">
        <v>1.903771138023385E-2</v>
      </c>
      <c r="MK141" s="4">
        <v>6.224079120035204E-4</v>
      </c>
      <c r="ML141" s="4">
        <v>1.4465106487326601E-3</v>
      </c>
      <c r="MM141" s="4">
        <v>3.042073137666267E-3</v>
      </c>
      <c r="MN141" s="4">
        <v>2.113311499951183E-3</v>
      </c>
      <c r="MO141" s="4">
        <v>3.8383041535051498E-3</v>
      </c>
      <c r="MP141" s="4">
        <v>7.167769969528095E-4</v>
      </c>
      <c r="MQ141" s="4">
        <v>1.2332525183677619E-3</v>
      </c>
      <c r="MR141" s="4">
        <v>1.88448659250436E-4</v>
      </c>
      <c r="MS141" s="4">
        <v>1.9157030224361291E-3</v>
      </c>
      <c r="MT141" s="4">
        <v>9.0163657357566758E-4</v>
      </c>
      <c r="MU141" s="4">
        <v>2.9600934630905251E-3</v>
      </c>
      <c r="MV141" s="4">
        <v>1.2868132426000251E-4</v>
      </c>
      <c r="MW141" s="4">
        <v>2.8030432416013427E-4</v>
      </c>
      <c r="MX141" s="4">
        <v>2.2454832903031681E-4</v>
      </c>
      <c r="MY141" s="4">
        <v>4.3347334833585281E-4</v>
      </c>
      <c r="MZ141" s="4">
        <v>2.0664030885785109E-4</v>
      </c>
      <c r="NA141" s="4">
        <v>6.3594327474558566E-5</v>
      </c>
      <c r="NB141" s="4">
        <v>3.047767609344831E-4</v>
      </c>
      <c r="NC141" s="4">
        <v>4.239287294382095E-4</v>
      </c>
      <c r="ND141" s="4">
        <v>2.3541537425645519E-4</v>
      </c>
      <c r="NE141" s="4">
        <v>5.4549623266523476E-4</v>
      </c>
      <c r="NF141" s="4">
        <v>5.0185500391170586E-4</v>
      </c>
      <c r="NG141" s="4">
        <v>8.3510846506999639E-4</v>
      </c>
      <c r="NH141" s="4">
        <v>7.300692621400584E-5</v>
      </c>
      <c r="NI141" s="4">
        <v>4.429474392291215E-5</v>
      </c>
      <c r="NJ141" s="4">
        <v>1.145924981122306E-3</v>
      </c>
      <c r="NK141" s="4">
        <v>1.3681277618756301E-3</v>
      </c>
      <c r="NL141" s="4">
        <v>2.3835777469729749E-4</v>
      </c>
      <c r="NM141" s="4">
        <v>1.265896353700518E-4</v>
      </c>
      <c r="NN141" s="4">
        <v>9.3394132154797443E-4</v>
      </c>
      <c r="NO141" s="4">
        <v>2.0789433983422451E-4</v>
      </c>
      <c r="NP141" s="4">
        <v>1.023538377918751E-4</v>
      </c>
      <c r="NQ141" s="4">
        <v>1.663130530287282E-3</v>
      </c>
      <c r="NR141" s="4">
        <v>2.7963351312989849E-4</v>
      </c>
      <c r="NS141" s="4">
        <v>4.3272696505057464E-3</v>
      </c>
      <c r="NT141" s="4">
        <v>8.6383592406482246E-4</v>
      </c>
      <c r="NU141" s="4">
        <v>3.6329122233036341E-3</v>
      </c>
      <c r="NV141" s="4">
        <v>0.14072044586754109</v>
      </c>
      <c r="NW141" s="4">
        <v>2.398306636201868E-2</v>
      </c>
      <c r="NX141" s="4">
        <v>4.1609819151642652E-4</v>
      </c>
      <c r="NY141" s="4">
        <v>2.4116512965567541E-4</v>
      </c>
      <c r="NZ141" s="4">
        <v>1.6367586214128501E-3</v>
      </c>
      <c r="OA141" s="4">
        <v>8.3846580115505825E-4</v>
      </c>
      <c r="OB141" s="4">
        <v>1.681775133447529E-4</v>
      </c>
      <c r="OC141" s="4">
        <v>3.8700580804597149E-3</v>
      </c>
      <c r="OD141" s="4">
        <v>1.8056524325503359E-4</v>
      </c>
      <c r="OE141" s="4">
        <v>4.8150867616752427E-4</v>
      </c>
      <c r="OF141" s="4">
        <v>3.070945101844015E-4</v>
      </c>
      <c r="OG141" s="4">
        <v>1.4347158978275181E-3</v>
      </c>
      <c r="OH141" s="4">
        <v>2.5441436921558872E-4</v>
      </c>
      <c r="OI141" s="4">
        <v>1.831833193291958E-4</v>
      </c>
      <c r="OJ141" s="4">
        <v>3.6717899778761242E-4</v>
      </c>
      <c r="OK141" s="4">
        <v>9.7136178867375978E-4</v>
      </c>
      <c r="OL141" s="4">
        <v>1.444535781194372E-2</v>
      </c>
      <c r="OM141" s="4">
        <v>2.288498056500176E-2</v>
      </c>
      <c r="ON141" s="4">
        <v>1.9287979317978671E-3</v>
      </c>
      <c r="OO141" s="4">
        <v>1.898180108669913E-4</v>
      </c>
      <c r="OP141" s="4">
        <v>1.0752931180366109E-2</v>
      </c>
      <c r="OQ141" s="4">
        <v>4.4886906096934329E-3</v>
      </c>
      <c r="OR141" s="4">
        <v>8.7694569398557621E-4</v>
      </c>
      <c r="OS141" s="4">
        <v>3.4723897395719878E-4</v>
      </c>
      <c r="OT141" s="4">
        <v>4.9666592731211759E-4</v>
      </c>
      <c r="OU141" s="4">
        <v>8.8621430742406686E-5</v>
      </c>
      <c r="OV141" s="4">
        <v>1.547684639562128E-3</v>
      </c>
      <c r="OW141" s="4">
        <v>1.103483462410576E-2</v>
      </c>
      <c r="OX141" s="4">
        <v>4.3720010544260372E-5</v>
      </c>
      <c r="OY141" s="4">
        <v>3.6864616270320289E-5</v>
      </c>
      <c r="OZ141" s="4">
        <v>5.3818040831212985E-4</v>
      </c>
      <c r="PA141" s="4">
        <v>7.2388112275965652E-3</v>
      </c>
      <c r="PB141" s="4">
        <v>3.6661099534579883E-2</v>
      </c>
      <c r="PC141" s="4">
        <v>3.8117933012194773E-4</v>
      </c>
      <c r="PD141" s="4">
        <v>4.9166348414709192E-4</v>
      </c>
      <c r="PE141" s="4">
        <v>3.106865897912071E-4</v>
      </c>
      <c r="PF141" s="4">
        <v>1.2077296410755989E-3</v>
      </c>
      <c r="PG141" s="4">
        <v>8.9405794737669236E-4</v>
      </c>
      <c r="PH141" s="4">
        <v>5.6014972432515315E-4</v>
      </c>
      <c r="PI141" s="4">
        <v>7.0058493210713591E-4</v>
      </c>
      <c r="PJ141" s="4">
        <v>1.2543361712252221E-4</v>
      </c>
      <c r="PK141" s="4">
        <v>9.9133413637470381E-4</v>
      </c>
      <c r="PL141" s="4">
        <v>7.4801838080456112E-5</v>
      </c>
      <c r="PM141" s="4">
        <v>6.1568568843482711E-5</v>
      </c>
      <c r="PN141" s="4">
        <v>5.0214038993795299E-3</v>
      </c>
      <c r="PO141" s="4">
        <v>5.4408091060201931E-3</v>
      </c>
      <c r="PP141" s="4">
        <v>6.644070835428108E-4</v>
      </c>
      <c r="PQ141" s="4">
        <v>8.0333411862707742E-3</v>
      </c>
      <c r="PR141" s="4">
        <v>9.1077364482204937E-2</v>
      </c>
      <c r="PS141" s="4">
        <v>1.60749664046688E-3</v>
      </c>
      <c r="PT141" s="4">
        <v>2.3972179002336429E-3</v>
      </c>
      <c r="PU141" s="4">
        <v>1.2702679259277389E-2</v>
      </c>
      <c r="PV141" s="4">
        <v>2.335141797691383E-2</v>
      </c>
      <c r="PW141" s="4">
        <v>1.570106767662542E-3</v>
      </c>
      <c r="PX141" s="4">
        <v>1.2155833301985211E-2</v>
      </c>
      <c r="PY141" s="4">
        <v>1.62512355545778E-2</v>
      </c>
      <c r="PZ141" s="4">
        <v>4.5732230416191816E-3</v>
      </c>
      <c r="QA141" s="4">
        <v>3.7019153130466873E-2</v>
      </c>
      <c r="QB141" s="4">
        <v>0.1027778538556957</v>
      </c>
      <c r="QC141" s="4">
        <v>1.044222715639957E-2</v>
      </c>
      <c r="QD141" s="4">
        <v>0.171116726362324</v>
      </c>
      <c r="QE141" s="4">
        <v>0.1937734528541461</v>
      </c>
      <c r="QF141" s="4">
        <v>5.1821493786239842E-3</v>
      </c>
      <c r="QG141" s="4">
        <v>1.3378795539893281E-3</v>
      </c>
      <c r="QH141" s="4">
        <v>1.3019667933147971E-2</v>
      </c>
      <c r="QI141" s="4">
        <v>0.110756733087119</v>
      </c>
      <c r="QJ141" s="4">
        <v>2.540590259323738E-3</v>
      </c>
      <c r="QK141" s="4">
        <v>2.3812398992619972E-3</v>
      </c>
      <c r="QL141" s="4">
        <v>4.5425414725394153E-3</v>
      </c>
      <c r="QM141" s="4">
        <v>2.9138378169709491E-3</v>
      </c>
      <c r="QN141" s="4">
        <v>4.9409801961227827E-4</v>
      </c>
      <c r="QO141" s="4">
        <v>5.1335643160384692E-4</v>
      </c>
      <c r="QP141" s="4">
        <v>1.2185144472395869E-3</v>
      </c>
      <c r="QQ141" s="4">
        <v>1.3085197601437219E-2</v>
      </c>
      <c r="QR141" s="4">
        <v>5.4113038897911966E-4</v>
      </c>
      <c r="QS141" s="4">
        <v>6.4737446353944743E-4</v>
      </c>
      <c r="QT141" s="4">
        <v>9.7161927409004367E-3</v>
      </c>
      <c r="QU141" s="4">
        <v>1.9528064090301939E-4</v>
      </c>
      <c r="QV141" s="4">
        <v>8.0222813244314292E-4</v>
      </c>
      <c r="QW141" s="4">
        <v>1.406920852826674E-3</v>
      </c>
      <c r="QX141" s="4">
        <v>4.7682270348538172E-4</v>
      </c>
      <c r="QY141" s="4">
        <v>2.815133456831573E-3</v>
      </c>
      <c r="QZ141" s="4">
        <v>3.4995218519862157E-4</v>
      </c>
      <c r="RA141" s="4">
        <v>1.506753166391487E-3</v>
      </c>
      <c r="RB141" s="4">
        <v>1.122905410938501E-4</v>
      </c>
      <c r="RC141" s="4">
        <v>6.1876503451291198E-6</v>
      </c>
      <c r="RD141" s="4">
        <v>1.3000210916658711E-4</v>
      </c>
      <c r="RE141" s="4">
        <v>7.633481287697075E-5</v>
      </c>
      <c r="RF141" s="4">
        <v>5.0731410706550833E-5</v>
      </c>
      <c r="RG141" s="4">
        <v>4.3860270704795579E-5</v>
      </c>
      <c r="RH141" s="4">
        <v>7.7386677641405846E-5</v>
      </c>
      <c r="RI141" s="4">
        <v>6.0305179206744407E-5</v>
      </c>
      <c r="RJ141" s="4">
        <v>2.666245079792853E-5</v>
      </c>
      <c r="RK141" s="4">
        <v>1.375491558680386E-5</v>
      </c>
      <c r="RL141" s="4">
        <v>4.836150776120873E-5</v>
      </c>
      <c r="RM141" s="4">
        <v>4.336918160258576E-6</v>
      </c>
      <c r="RN141" s="4">
        <v>2.3700027577410468E-5</v>
      </c>
      <c r="RO141" s="4">
        <v>1.5673651750183279E-5</v>
      </c>
      <c r="RP141" s="4">
        <v>2.3304095668408989E-4</v>
      </c>
      <c r="RQ141" s="4">
        <v>3.1749205724796062E-5</v>
      </c>
      <c r="RR141" s="4">
        <v>4.0734488202743704E-6</v>
      </c>
      <c r="RS141" s="4">
        <v>1.1060983057136419E-5</v>
      </c>
      <c r="RT141" s="4">
        <v>2.4848086825702539E-5</v>
      </c>
      <c r="RU141" s="4">
        <v>1.193774170195683E-5</v>
      </c>
      <c r="RV141" s="4">
        <v>9.7366022171159591E-5</v>
      </c>
      <c r="RW141" s="4">
        <v>6.1099422933698824E-5</v>
      </c>
      <c r="RX141" s="4">
        <v>1.011750011151553E-4</v>
      </c>
      <c r="RY141" s="4">
        <v>2.481108048751359E-4</v>
      </c>
      <c r="RZ141" s="4">
        <v>6.2157853819162922E-5</v>
      </c>
      <c r="SA141" s="4">
        <v>1.046387855172304E-4</v>
      </c>
      <c r="SB141" s="4">
        <v>8.6869901176967249E-5</v>
      </c>
      <c r="SC141" s="4">
        <v>4.8701592188983499E-5</v>
      </c>
      <c r="SD141" s="4">
        <v>1.1298526916309621E-4</v>
      </c>
      <c r="SE141" s="4">
        <v>8.4021433455051705E-5</v>
      </c>
      <c r="SF141" s="4">
        <v>1.2205403109658729E-4</v>
      </c>
      <c r="SG141" s="4">
        <v>1.5634630067265719E-5</v>
      </c>
      <c r="SH141" s="4">
        <v>8.0738534484859541E-5</v>
      </c>
      <c r="SI141" s="4">
        <v>2.9075170489022929E-5</v>
      </c>
      <c r="SJ141" s="4">
        <v>1.8661068200481839E-5</v>
      </c>
      <c r="SK141" s="4">
        <v>6.2783439255951123E-6</v>
      </c>
      <c r="SL141" s="4">
        <v>3.6348020593710349E-5</v>
      </c>
      <c r="SM141" s="4">
        <v>9.1312702876452553E-5</v>
      </c>
      <c r="SN141" s="4">
        <v>1.091365633127463E-5</v>
      </c>
      <c r="SO141" s="4">
        <v>1.100819789482642E-5</v>
      </c>
      <c r="SP141" s="4">
        <v>3.7439202231612233E-5</v>
      </c>
      <c r="SQ141" s="4">
        <v>6.2047288792544775E-4</v>
      </c>
      <c r="SR141" s="4">
        <v>8.341786858436252E-5</v>
      </c>
      <c r="SS141" s="4">
        <v>9.0491453273055291E-5</v>
      </c>
      <c r="ST141" s="4">
        <v>1.2904616349177301E-3</v>
      </c>
      <c r="SU141" s="4">
        <v>1.4527772638676131E-4</v>
      </c>
      <c r="SV141" s="4">
        <v>7.5987001851808179E-5</v>
      </c>
      <c r="SW141" s="4">
        <v>4.6401058843379941E-4</v>
      </c>
      <c r="SX141" s="4">
        <v>1.2647241009006911E-4</v>
      </c>
      <c r="SY141" s="4">
        <v>2.000184627738355E-4</v>
      </c>
      <c r="SZ141" s="4">
        <v>7.9246392540911141E-4</v>
      </c>
      <c r="TA141" s="4">
        <v>3.3148309811711359E-4</v>
      </c>
      <c r="TB141" s="4">
        <v>8.5925036160220086E-4</v>
      </c>
      <c r="TC141" s="4">
        <v>5.1561143720810785E-4</v>
      </c>
      <c r="TD141" s="4">
        <v>2.5798994668275218E-4</v>
      </c>
      <c r="TE141" s="4">
        <v>8.4547770891173787E-5</v>
      </c>
      <c r="TF141" s="4">
        <v>1.6781549202376031E-4</v>
      </c>
      <c r="TG141" s="4">
        <v>4.4349616921450388E-4</v>
      </c>
      <c r="TH141" s="4">
        <v>4.9317917310816706E-6</v>
      </c>
      <c r="TI141" s="4">
        <v>2.2552143045296471E-4</v>
      </c>
      <c r="TJ141" s="4">
        <v>6.2020319197380919E-4</v>
      </c>
      <c r="TK141" s="4">
        <v>8.0561013373695638E-6</v>
      </c>
      <c r="TL141" s="4">
        <v>4.727864010304287E-4</v>
      </c>
      <c r="TM141" s="4">
        <v>2.8208815259523799E-4</v>
      </c>
      <c r="TN141" s="4">
        <v>2.3510159193486211E-4</v>
      </c>
      <c r="TO141" s="4">
        <v>1.576879579626924E-4</v>
      </c>
      <c r="TP141" s="4">
        <v>7.8681255343019578E-4</v>
      </c>
      <c r="TQ141" s="4">
        <v>5.7642822482062981E-4</v>
      </c>
      <c r="TR141" s="4">
        <v>2.9523940991199658E-3</v>
      </c>
      <c r="TS141" s="4">
        <v>2.6695917757261182E-4</v>
      </c>
      <c r="TT141" s="4">
        <v>1.7175714958268871E-4</v>
      </c>
      <c r="TU141" s="4">
        <v>2.995023063531685E-3</v>
      </c>
      <c r="TV141" s="4">
        <v>2.1592562908175929E-4</v>
      </c>
      <c r="TW141" s="4">
        <v>5.0922664976717073E-4</v>
      </c>
      <c r="TX141" s="4">
        <v>3.741044964187572E-3</v>
      </c>
      <c r="TY141" s="4">
        <v>2.290963946754972E-4</v>
      </c>
      <c r="TZ141" s="4">
        <v>2.7415630534457281E-3</v>
      </c>
      <c r="UA141" s="4">
        <v>1.18082657240832E-4</v>
      </c>
      <c r="UB141" s="4">
        <v>1.2284679473573211E-4</v>
      </c>
      <c r="UC141" s="4">
        <v>2.3813644160577629E-3</v>
      </c>
      <c r="UD141" s="4">
        <v>6.1138152128401891E-4</v>
      </c>
      <c r="UE141" s="4">
        <v>1.9892969418910818E-3</v>
      </c>
      <c r="UF141" s="4">
        <v>2.912899871215997E-3</v>
      </c>
      <c r="UG141" s="4">
        <v>9.0481653885070756E-4</v>
      </c>
      <c r="UH141" s="4">
        <v>1.1995132953840359E-4</v>
      </c>
      <c r="UI141" s="4">
        <v>4.8807304501716621E-4</v>
      </c>
      <c r="UJ141" s="4">
        <v>1.0983633969212339E-3</v>
      </c>
      <c r="UK141" s="4">
        <v>2.3474911224208531E-4</v>
      </c>
      <c r="UL141" s="4">
        <v>1.002490677132858E-3</v>
      </c>
      <c r="UM141" s="4">
        <v>1.3084348396713941E-3</v>
      </c>
      <c r="UN141" s="4">
        <v>5.5108136494281363E-4</v>
      </c>
      <c r="UO141" s="4">
        <v>1.7751019973751129E-3</v>
      </c>
      <c r="UP141" s="4">
        <v>3.1949425447276949E-4</v>
      </c>
      <c r="UQ141" s="4">
        <v>1.2816729872537911E-3</v>
      </c>
      <c r="UR141" s="4">
        <v>2.1349788511313512E-3</v>
      </c>
      <c r="US141" s="4">
        <v>6.7613120366848424E-5</v>
      </c>
      <c r="UT141" s="4">
        <v>4.1614482455144134E-3</v>
      </c>
      <c r="UU141" s="4">
        <v>9.9543800283614231E-4</v>
      </c>
      <c r="UV141" s="4">
        <v>2.6139510794971052E-4</v>
      </c>
      <c r="UW141" s="4">
        <v>1.2105511211993501E-3</v>
      </c>
      <c r="UX141" s="4">
        <v>3.2714203013999021E-4</v>
      </c>
      <c r="UY141" s="4">
        <v>1.6270016176033861E-3</v>
      </c>
      <c r="UZ141" s="4">
        <v>6.8333072534971914E-3</v>
      </c>
      <c r="VA141" s="4">
        <v>2.217901860013314E-3</v>
      </c>
      <c r="VB141" s="4">
        <v>5.0012593350730302E-3</v>
      </c>
      <c r="VC141" s="4">
        <v>1.739812924347104E-4</v>
      </c>
      <c r="VD141" s="4">
        <v>6.9261706542134057E-5</v>
      </c>
      <c r="VE141" s="4">
        <v>2.877689381838811E-4</v>
      </c>
      <c r="VF141" s="4">
        <v>1.4500695331021491E-4</v>
      </c>
      <c r="VG141" s="4">
        <v>8.4673667040209859E-5</v>
      </c>
      <c r="VH141" s="4">
        <v>5.4051693419474483E-3</v>
      </c>
      <c r="VI141" s="4">
        <v>4.6566665193935198E-3</v>
      </c>
      <c r="VJ141" s="4">
        <v>1.3180148673259791E-4</v>
      </c>
      <c r="VK141" s="4">
        <v>1.4847216913867001E-3</v>
      </c>
      <c r="VL141" s="4">
        <v>7.3930046583414174E-5</v>
      </c>
      <c r="VM141" s="4">
        <v>3.3655599900786069E-4</v>
      </c>
      <c r="VN141" s="4">
        <v>2.3892451217123311E-3</v>
      </c>
      <c r="VO141" s="4">
        <v>3.4490959781993029E-4</v>
      </c>
      <c r="VP141" s="4">
        <v>8.6076319217392192E-4</v>
      </c>
      <c r="VQ141" s="4">
        <v>2.215592991273686E-4</v>
      </c>
      <c r="VR141" s="4">
        <v>3.2447578163833858E-3</v>
      </c>
      <c r="VS141" s="4">
        <v>3.0962481812928159E-4</v>
      </c>
      <c r="VT141" s="4">
        <v>3.0712280044674719E-4</v>
      </c>
      <c r="VU141" s="4">
        <v>2.8204085763240709E-3</v>
      </c>
      <c r="VV141" s="4">
        <v>5.3545323906170972E-3</v>
      </c>
      <c r="VW141" s="4">
        <v>1.3723463938682099E-3</v>
      </c>
      <c r="VX141" s="4">
        <v>5.8980851245525145E-4</v>
      </c>
      <c r="VY141" s="4">
        <v>3.9312079873507228E-3</v>
      </c>
      <c r="VZ141" s="4">
        <v>1.625442727541821E-5</v>
      </c>
      <c r="WA141" s="4">
        <v>1.3596274277973999E-3</v>
      </c>
      <c r="WB141" s="4">
        <v>2.1860455784369522E-3</v>
      </c>
      <c r="WC141" s="4">
        <v>3.1407833663556171E-3</v>
      </c>
      <c r="WD141" s="4">
        <v>1.37124934310668E-3</v>
      </c>
      <c r="WE141" s="4">
        <v>5.1991686187433084E-4</v>
      </c>
      <c r="WF141" s="4">
        <v>3.6744371136554601E-3</v>
      </c>
      <c r="WG141" s="4">
        <v>2.227783513805503E-3</v>
      </c>
      <c r="WH141" s="4">
        <v>1.01215896054984E-4</v>
      </c>
      <c r="WI141" s="4">
        <v>2.1373870589628539E-5</v>
      </c>
      <c r="WJ141" s="4">
        <v>1.4970914563423479E-3</v>
      </c>
      <c r="WK141" s="4">
        <v>3.8934925136253559E-4</v>
      </c>
      <c r="WL141" s="4">
        <v>7.2024293747718275E-4</v>
      </c>
      <c r="WM141" s="4">
        <v>5.0316893498622865E-4</v>
      </c>
      <c r="WN141" s="4">
        <v>1.21380928091465E-4</v>
      </c>
      <c r="WO141" s="4">
        <v>1.8749563217218641E-3</v>
      </c>
      <c r="WP141" s="4">
        <v>2.0401261083270159E-3</v>
      </c>
      <c r="WQ141" s="4">
        <v>1.2588755929932651E-4</v>
      </c>
      <c r="WR141" s="4">
        <v>7.3752814708044593E-5</v>
      </c>
      <c r="WS141" s="4">
        <v>4.3007645190976909E-4</v>
      </c>
      <c r="WT141" s="4">
        <v>1.6731818125992489E-5</v>
      </c>
      <c r="WU141" s="4">
        <v>1.420741179567139E-4</v>
      </c>
      <c r="WV141" s="4">
        <v>1.089077671782333E-4</v>
      </c>
      <c r="WW141" s="4">
        <v>1.7150243807759229E-4</v>
      </c>
      <c r="WX141" s="4">
        <v>4.499492480653249E-4</v>
      </c>
      <c r="WY141" s="4">
        <v>8.8821467397756757E-4</v>
      </c>
      <c r="WZ141" s="4">
        <v>1.5283051010061061E-4</v>
      </c>
      <c r="XA141" s="4">
        <v>9.8352544379796053E-5</v>
      </c>
      <c r="XB141" s="4">
        <v>6.9217158094972344E-4</v>
      </c>
      <c r="XC141" s="4">
        <v>2.979866083500489E-5</v>
      </c>
      <c r="XD141" s="4">
        <v>6.8174773312889149E-5</v>
      </c>
      <c r="XE141" s="4">
        <v>6.5199127066485846E-4</v>
      </c>
      <c r="XF141" s="4">
        <v>2.5505048766004259E-2</v>
      </c>
      <c r="XG141" s="4">
        <v>6.0858305057825404E-4</v>
      </c>
      <c r="XH141" s="4">
        <v>1.6036822045888851E-3</v>
      </c>
      <c r="XI141" s="4">
        <v>1.455523042756156E-2</v>
      </c>
      <c r="XJ141" s="4">
        <v>6.4128047421603963E-5</v>
      </c>
      <c r="XK141" s="4">
        <v>3.3621689803206038E-3</v>
      </c>
      <c r="XL141" s="4">
        <v>2.446246462280428E-2</v>
      </c>
      <c r="XM141" s="4">
        <v>6.6078867469919313E-3</v>
      </c>
      <c r="XN141" s="4">
        <v>8.4473658885128914E-4</v>
      </c>
      <c r="XO141" s="4">
        <v>1.3693053624007979E-2</v>
      </c>
      <c r="XP141" s="4">
        <v>8.6213934048360794E-3</v>
      </c>
      <c r="XQ141" s="4">
        <v>7.9502944022446191E-5</v>
      </c>
      <c r="XR141" s="4">
        <v>6.162187207470505E-5</v>
      </c>
      <c r="XS141" s="4">
        <v>3.246921660538157E-3</v>
      </c>
      <c r="XT141" s="4">
        <v>4.9797710933630812E-3</v>
      </c>
      <c r="XU141" s="4">
        <v>4.5837797532852541E-3</v>
      </c>
      <c r="XV141" s="4">
        <v>3.4947470783393069E-4</v>
      </c>
      <c r="XW141" s="4">
        <v>4.752943066333999E-3</v>
      </c>
      <c r="XX141" s="4">
        <v>6.7237573974353697E-3</v>
      </c>
      <c r="XY141" s="4">
        <v>4.9565790759563985E-4</v>
      </c>
      <c r="XZ141" s="4">
        <v>4.6874822845283757E-5</v>
      </c>
      <c r="YA141" s="4">
        <v>5.7597188151605642E-5</v>
      </c>
      <c r="YB141" s="4">
        <v>4.5854337248591743E-5</v>
      </c>
      <c r="YC141" s="4">
        <v>9.862923568969876E-4</v>
      </c>
      <c r="YD141" s="4">
        <v>3.6861002000717572E-4</v>
      </c>
      <c r="YE141" s="4">
        <v>8.5342445495955081E-4</v>
      </c>
      <c r="YF141" s="4">
        <v>1.348913509474823E-3</v>
      </c>
      <c r="YG141" s="4">
        <v>2.4743437035509362E-3</v>
      </c>
      <c r="YH141" s="4">
        <v>4.9666498445224375E-4</v>
      </c>
      <c r="YI141" s="4">
        <v>4.0855323888789447E-5</v>
      </c>
      <c r="YJ141" s="4">
        <v>2.6403079263513852E-4</v>
      </c>
      <c r="YK141" s="4">
        <v>6.2884891582045094E-4</v>
      </c>
      <c r="YL141" s="4">
        <v>9.1771357968783204E-4</v>
      </c>
      <c r="YM141" s="4">
        <v>5.7420571965153353E-3</v>
      </c>
      <c r="YN141" s="4">
        <v>7.3567851390379511E-5</v>
      </c>
      <c r="YO141" s="4">
        <v>7.2904111171428788E-3</v>
      </c>
      <c r="YP141" s="4">
        <v>6.3205695681678919E-3</v>
      </c>
      <c r="YQ141" s="4">
        <v>3.0384638478009499E-5</v>
      </c>
      <c r="YR141" s="4">
        <v>1.8891151866614009E-4</v>
      </c>
      <c r="YS141" s="4">
        <v>8.7754135473165428E-5</v>
      </c>
      <c r="YT141" s="4">
        <v>3.9573655405725848E-2</v>
      </c>
      <c r="YU141" s="4">
        <v>1.4633403218073881E-3</v>
      </c>
      <c r="YV141" s="4">
        <v>7.7952811516802207E-3</v>
      </c>
      <c r="YW141" s="4">
        <v>7.3600550073075449E-2</v>
      </c>
      <c r="YX141" s="4">
        <v>5.3240075186358222E-3</v>
      </c>
      <c r="YY141" s="4">
        <v>2.5564835745381271E-5</v>
      </c>
      <c r="YZ141" s="4">
        <v>2.5496866224153521E-4</v>
      </c>
      <c r="ZA141" s="4">
        <v>2.1763124426858239E-4</v>
      </c>
      <c r="ZB141" s="4">
        <v>1.290283347506616E-4</v>
      </c>
      <c r="ZC141" s="4">
        <v>4.5926982010780069E-2</v>
      </c>
      <c r="ZD141" s="4">
        <v>6.8831259614789289E-3</v>
      </c>
      <c r="ZE141" s="4">
        <v>1.6797481368280699E-3</v>
      </c>
      <c r="ZF141" s="4">
        <v>5.3502193510572678E-2</v>
      </c>
      <c r="ZG141" s="4">
        <v>4.0661688319287098E-2</v>
      </c>
      <c r="ZH141" s="4">
        <v>2.9570081863226167E-4</v>
      </c>
      <c r="ZI141" s="4">
        <v>5.2743112585340417E-5</v>
      </c>
      <c r="ZJ141" s="4">
        <v>1.339831150293106E-4</v>
      </c>
      <c r="ZK141" s="4">
        <v>2.9301981089988201E-4</v>
      </c>
      <c r="ZL141" s="4">
        <v>2.4673743770639751E-4</v>
      </c>
      <c r="ZM141" s="4">
        <v>3.7985401221851983E-5</v>
      </c>
      <c r="ZN141" s="4">
        <v>3.8034343878672908E-5</v>
      </c>
      <c r="ZO141" s="4">
        <v>4.7545996075366313E-5</v>
      </c>
      <c r="ZP141" s="4">
        <v>3.021472759283788E-6</v>
      </c>
      <c r="ZQ141" s="4">
        <v>4.7181002756400903E-5</v>
      </c>
      <c r="ZR141" s="4">
        <v>4.1734683313509898E-5</v>
      </c>
      <c r="ZS141" s="4">
        <v>1.025810087383662E-4</v>
      </c>
      <c r="ZT141" s="4">
        <v>1.34266000407348E-2</v>
      </c>
      <c r="ZU141" s="4">
        <v>5.9592673688005117E-3</v>
      </c>
      <c r="ZV141" s="4">
        <v>1.3546495015028011E-4</v>
      </c>
      <c r="ZW141" s="4">
        <v>9.7993289004655974E-3</v>
      </c>
      <c r="ZX141" s="4">
        <v>2.3507922394162509E-2</v>
      </c>
      <c r="ZY141" s="4">
        <v>3.1158208328730692E-3</v>
      </c>
      <c r="ZZ141" s="4">
        <v>3.7711766030482338E-5</v>
      </c>
      <c r="AAA141" s="4">
        <v>5.5503136816427098E-5</v>
      </c>
      <c r="AAB141" s="4">
        <v>1.0486030771307121E-4</v>
      </c>
      <c r="AAC141" s="4">
        <v>2.212231415956965E-4</v>
      </c>
      <c r="AAD141" s="4">
        <v>1.364167047346797E-3</v>
      </c>
      <c r="AAE141" s="4">
        <v>1.033251309927053E-5</v>
      </c>
      <c r="AAF141" s="4">
        <v>4.9685189472619563E-5</v>
      </c>
      <c r="AAG141" s="4">
        <v>2.6092732618445571E-5</v>
      </c>
      <c r="AAH141" s="4">
        <v>1.42469622120886E-5</v>
      </c>
      <c r="AAI141" s="4">
        <v>2.614953610878355E-5</v>
      </c>
      <c r="AAJ141" s="4">
        <v>1.310130646551271E-5</v>
      </c>
      <c r="AAK141" s="4">
        <v>2.0488196693681309E-5</v>
      </c>
      <c r="AAL141" s="4">
        <v>4.4651989118228407E-5</v>
      </c>
      <c r="AAM141" s="4">
        <v>1.145338193693825E-3</v>
      </c>
      <c r="AAN141" s="4">
        <v>1.5814612530972341E-3</v>
      </c>
      <c r="AAO141" s="4">
        <v>4.0116645319267268E-5</v>
      </c>
      <c r="AAP141" s="4">
        <v>7.518808768308201E-4</v>
      </c>
      <c r="AAQ141" s="4">
        <v>3.1738659756640089E-3</v>
      </c>
      <c r="AAR141" s="4">
        <v>1.5487493092459521E-3</v>
      </c>
      <c r="AAS141" s="4">
        <v>9.8203339224555257E-6</v>
      </c>
      <c r="AAT141" s="4">
        <v>1.5420077269892539E-5</v>
      </c>
      <c r="AAU141" s="4">
        <v>2.0171264797074181E-5</v>
      </c>
      <c r="AAV141" s="4">
        <v>6.5903747382708858E-5</v>
      </c>
      <c r="AAW141" s="4">
        <v>6.1473093526101866E-4</v>
      </c>
      <c r="AAX141" s="4">
        <v>4.2946138477635227E-5</v>
      </c>
      <c r="AAY141" s="4">
        <v>1.474215474754446E-5</v>
      </c>
      <c r="AAZ141" s="4">
        <v>2.440912877813178E-5</v>
      </c>
      <c r="ABA141" s="4">
        <v>5.9844820343645368E-5</v>
      </c>
      <c r="ABB141" s="4">
        <v>1.6883766163710651E-4</v>
      </c>
      <c r="ABC141" s="4">
        <v>4.0154134070682801E-5</v>
      </c>
      <c r="ABD141" s="4">
        <v>2.356262996627085E-4</v>
      </c>
      <c r="ABE141" s="4">
        <v>2.3978191924051959E-4</v>
      </c>
      <c r="ABF141" s="4">
        <v>2.7578057053294158E-4</v>
      </c>
      <c r="ABG141" s="4">
        <v>3.1508360196581102E-5</v>
      </c>
      <c r="ABH141" s="4">
        <v>1.9096559500478399E-4</v>
      </c>
      <c r="ABI141" s="4">
        <v>1.6567588017708459E-4</v>
      </c>
      <c r="ABJ141" s="4">
        <v>1.4555208313692339E-4</v>
      </c>
      <c r="ABK141" s="4">
        <v>1.380150124754129E-3</v>
      </c>
      <c r="ABL141" s="4">
        <v>5.4656299173554135E-4</v>
      </c>
      <c r="ABM141" s="4">
        <v>1.1870640652321309E-4</v>
      </c>
      <c r="ABN141" s="4">
        <v>5.9131176952928303E-5</v>
      </c>
      <c r="ABO141" s="4">
        <v>1.4982991167613179E-5</v>
      </c>
      <c r="ABP141" s="4">
        <v>8.9112225266938048E-4</v>
      </c>
      <c r="ABQ141" s="4">
        <v>4.1576641762359702E-5</v>
      </c>
      <c r="ABR141" s="4">
        <v>1.028349186483821E-2</v>
      </c>
      <c r="ABS141" s="4">
        <v>1.497953366747944E-2</v>
      </c>
      <c r="ABT141" s="4">
        <v>7.733682375588853E-4</v>
      </c>
      <c r="ABU141" s="4">
        <v>1.2556642367333819E-4</v>
      </c>
      <c r="ABV141" s="4">
        <v>1.1097657353927499E-3</v>
      </c>
      <c r="ABW141" s="4">
        <v>9.1394360810488135E-5</v>
      </c>
      <c r="ABX141" s="4">
        <v>2.610324746479595E-5</v>
      </c>
      <c r="ABY141" s="4">
        <v>7.764125182416891E-6</v>
      </c>
      <c r="ABZ141" s="4">
        <v>1.209933058118043E-5</v>
      </c>
      <c r="ACA141" s="4">
        <v>1.438453866402667E-3</v>
      </c>
      <c r="ACB141" s="4">
        <v>1.903190038891718E-4</v>
      </c>
      <c r="ACC141" s="4">
        <v>1.4654845158157589E-2</v>
      </c>
      <c r="ACD141" s="4">
        <v>7.2824855233025426E-2</v>
      </c>
      <c r="ACE141" s="4">
        <v>1.013704367301514E-2</v>
      </c>
      <c r="ACF141" s="4">
        <v>8.010994340862611E-5</v>
      </c>
      <c r="ACG141" s="4">
        <v>2.9322715205436881E-5</v>
      </c>
      <c r="ACH141" s="4">
        <v>1.010768624152146E-3</v>
      </c>
      <c r="ACI141" s="4">
        <v>9.5137630345309922E-4</v>
      </c>
      <c r="ACJ141" s="4">
        <v>1.155451058448972E-4</v>
      </c>
      <c r="ACK141" s="4">
        <v>2.058676856797656E-5</v>
      </c>
      <c r="ACL141" s="4">
        <v>3.2124177453695482E-5</v>
      </c>
      <c r="ACM141" s="4">
        <v>1.8959603091957971E-5</v>
      </c>
      <c r="ACN141" s="4">
        <v>1.5766351041887702E-5</v>
      </c>
      <c r="ACO141" s="4">
        <v>1.053670143284007E-5</v>
      </c>
      <c r="ACP141" s="4">
        <v>1.4058498675349751E-5</v>
      </c>
      <c r="ACQ141" s="4">
        <v>1.1913899461226841E-3</v>
      </c>
      <c r="ACR141" s="4">
        <v>3.4788407414490437E-4</v>
      </c>
      <c r="ACS141" s="4">
        <v>4.2490885021610018E-3</v>
      </c>
      <c r="ACT141" s="4">
        <v>5.988673367054273E-2</v>
      </c>
      <c r="ACU141" s="4">
        <v>3.5731440443037527E-2</v>
      </c>
      <c r="ACV141" s="4">
        <v>8.544918524620213E-4</v>
      </c>
      <c r="ACW141" s="4">
        <v>9.1236202687164506E-6</v>
      </c>
      <c r="ACX141" s="4">
        <v>2.6769481009983559E-4</v>
      </c>
      <c r="ACY141" s="4">
        <v>7.1348816542121934E-4</v>
      </c>
      <c r="ACZ141" s="4">
        <v>1.124301153087564E-3</v>
      </c>
      <c r="ADA141" s="4">
        <v>1.3903932738975079E-3</v>
      </c>
      <c r="ADB141" s="4">
        <v>1.6075439727398029E-5</v>
      </c>
      <c r="ADC141" s="4">
        <v>1.04273771302177E-4</v>
      </c>
      <c r="ADD141" s="4">
        <v>6.4403407323910806E-5</v>
      </c>
      <c r="ADE141" s="4">
        <v>1.6681618454500701E-5</v>
      </c>
      <c r="ADF141" s="4">
        <v>9.8543030087461922E-5</v>
      </c>
      <c r="ADG141" s="4">
        <v>7.160999562142252E-6</v>
      </c>
      <c r="ADH141" s="4">
        <v>5.8088804708113821E-5</v>
      </c>
      <c r="ADI141" s="4">
        <v>2.4043428016947179E-5</v>
      </c>
      <c r="ADJ141" s="4">
        <v>4.3359974576793602E-4</v>
      </c>
      <c r="ADK141" s="4">
        <v>2.2137785161262599E-4</v>
      </c>
      <c r="ADL141" s="4">
        <v>3.7983363225764603E-4</v>
      </c>
      <c r="ADM141" s="4">
        <v>2.2000775142946662E-2</v>
      </c>
      <c r="ADN141" s="4">
        <v>2.9774666496722869E-2</v>
      </c>
      <c r="ADO141" s="4">
        <v>2.980842734672683E-3</v>
      </c>
      <c r="ADP141" s="4">
        <v>3.1197247526206371E-6</v>
      </c>
      <c r="ADQ141" s="4">
        <v>3.4225117201800313E-5</v>
      </c>
      <c r="ADR141" s="4">
        <v>1.4641056151851021E-4</v>
      </c>
      <c r="ADS141" s="4">
        <v>6.8946970882581679E-4</v>
      </c>
      <c r="ADT141" s="4">
        <v>4.1652030095024571E-3</v>
      </c>
      <c r="ADU141" s="4">
        <v>2.7365206866439272E-5</v>
      </c>
      <c r="ADV141" s="4">
        <v>5.9640891904737626E-6</v>
      </c>
      <c r="ADW141" s="4">
        <v>9.1557015336193772E-5</v>
      </c>
      <c r="ADX141" s="4">
        <v>6.7342519596624997E-5</v>
      </c>
      <c r="ADY141" s="4">
        <v>2.2741383756657709E-5</v>
      </c>
      <c r="ADZ141" s="4">
        <v>7.4062795368389013E-5</v>
      </c>
      <c r="AEA141" s="4">
        <v>1.9701100612757889E-4</v>
      </c>
      <c r="AEB141" s="4">
        <v>9.9742118183601894E-6</v>
      </c>
      <c r="AEC141" s="4">
        <v>3.1888390158002243E-5</v>
      </c>
      <c r="AED141" s="4">
        <v>2.8346737017450209E-5</v>
      </c>
      <c r="AEE141" s="4">
        <v>6.0708956903170815E-4</v>
      </c>
      <c r="AEF141" s="4">
        <v>2.4854353336252232E-3</v>
      </c>
      <c r="AEG141" s="4">
        <v>9.8087130233780965E-3</v>
      </c>
      <c r="AEH141" s="4">
        <v>1.944444648783978E-3</v>
      </c>
      <c r="AEI141" s="4">
        <v>2.6397320990191361E-5</v>
      </c>
      <c r="AEJ141" s="4">
        <v>9.3167037457129166E-5</v>
      </c>
      <c r="AEK141" s="4">
        <v>2.89162711734171E-3</v>
      </c>
      <c r="AEL141" s="4">
        <v>2.4634536927643032E-4</v>
      </c>
      <c r="AEM141" s="4">
        <v>1.8205172238862281E-5</v>
      </c>
      <c r="AEN141" s="4">
        <v>4.0431123675072299E-5</v>
      </c>
      <c r="AEO141" s="4">
        <v>1.220212876597066E-5</v>
      </c>
      <c r="AEP141" s="4">
        <v>2.5929430859377251E-5</v>
      </c>
      <c r="AEQ141" s="4">
        <v>2.4380716410539921E-4</v>
      </c>
      <c r="AER141" s="4">
        <v>7.772594236701455E-4</v>
      </c>
      <c r="AES141" s="4">
        <v>9.9885921414094583E-5</v>
      </c>
      <c r="AET141" s="4">
        <v>6.7912103364043517E-5</v>
      </c>
      <c r="AEU141" s="4">
        <v>1.145740297873066E-4</v>
      </c>
      <c r="AEV141" s="4">
        <v>7.6816613906990764E-4</v>
      </c>
      <c r="AEW141" s="4">
        <v>5.2548251298908087E-4</v>
      </c>
      <c r="AEX141" s="4">
        <v>4.6395042087924593E-4</v>
      </c>
      <c r="AEY141" s="4">
        <v>1.6574061443236401E-4</v>
      </c>
      <c r="AEZ141" s="4">
        <v>4.5214921744016608E-5</v>
      </c>
      <c r="AFA141" s="4">
        <v>4.6628171302238352E-4</v>
      </c>
      <c r="AFB141" s="4">
        <v>3.1309362622615279E-5</v>
      </c>
      <c r="AFC141" s="4">
        <v>4.3961887155931719E-5</v>
      </c>
      <c r="AFD141" s="4">
        <v>2.4351823571471431E-5</v>
      </c>
      <c r="AFE141" s="4">
        <v>1.7845527795149199E-5</v>
      </c>
      <c r="AFF141" s="4">
        <v>9.7718640654413694E-6</v>
      </c>
      <c r="AFG141" s="4">
        <v>1.0333447993877381E-4</v>
      </c>
      <c r="AFH141" s="4">
        <v>1.9263482594610631E-4</v>
      </c>
      <c r="AFI141" s="4">
        <v>3.4577971209752282E-4</v>
      </c>
      <c r="AFJ141" s="4">
        <v>2.96556477648437E-5</v>
      </c>
      <c r="AFK141" s="4">
        <v>1.3870790660205489E-4</v>
      </c>
      <c r="AFL141" s="4">
        <v>1.8431368004342061E-4</v>
      </c>
      <c r="AFM141" s="4">
        <v>1.9169644358646869E-5</v>
      </c>
      <c r="AFN141" s="4">
        <v>3.3907593173406443E-5</v>
      </c>
      <c r="AFO141" s="4">
        <v>1.1175787513571861E-4</v>
      </c>
      <c r="AFP141" s="4">
        <v>1.037001051821808E-4</v>
      </c>
      <c r="AFQ141" s="4">
        <v>3.9707000591007328E-4</v>
      </c>
      <c r="AFR141" s="4">
        <v>1.7716071563795789E-3</v>
      </c>
      <c r="AFS141" s="4">
        <v>2.9233638852880112E-4</v>
      </c>
      <c r="AFT141" s="4">
        <v>1.912581496011246E-4</v>
      </c>
      <c r="AFU141" s="4">
        <v>1.257576627690659E-3</v>
      </c>
      <c r="AFV141" s="4">
        <v>1.613174664410645E-4</v>
      </c>
      <c r="AFW141" s="4">
        <v>2.3783055127635559E-5</v>
      </c>
      <c r="AFX141" s="4">
        <v>1.008701137758881E-4</v>
      </c>
      <c r="AFY141" s="4">
        <v>3.3429569699366628E-5</v>
      </c>
      <c r="AFZ141" s="4">
        <v>7.8866060744204615E-5</v>
      </c>
      <c r="AGA141" s="4">
        <v>2.1815556236972339E-5</v>
      </c>
      <c r="AGB141" s="4">
        <v>3.92833123768558E-4</v>
      </c>
      <c r="AGC141" s="4">
        <v>2.636560055686357E-3</v>
      </c>
      <c r="AGD141" s="4">
        <v>1.0962618988858809E-3</v>
      </c>
      <c r="AGE141" s="4">
        <v>2.4822966005641049E-5</v>
      </c>
      <c r="AGF141" s="4">
        <v>6.6233777225789954E-5</v>
      </c>
      <c r="AGG141" s="4">
        <v>1.45633289337926E-3</v>
      </c>
      <c r="AGH141" s="4">
        <v>8.8692898558169226E-4</v>
      </c>
      <c r="AGI141" s="4">
        <v>2.5305499481630698E-4</v>
      </c>
      <c r="AGJ141" s="4">
        <v>4.610775441608441E-4</v>
      </c>
      <c r="AGK141" s="4">
        <v>1.932926677307363E-5</v>
      </c>
      <c r="AGL141" s="4">
        <v>3.3498322028925597E-5</v>
      </c>
      <c r="AGM141" s="4">
        <v>2.6511952624177591E-5</v>
      </c>
      <c r="AGN141" s="4">
        <v>4.7144096651041508E-5</v>
      </c>
      <c r="AGO141" s="4">
        <v>2.2905298085337629E-4</v>
      </c>
      <c r="AGP141" s="4">
        <v>2.147506903809064E-3</v>
      </c>
      <c r="AGQ141" s="4">
        <v>9.064791865336393E-4</v>
      </c>
      <c r="AGR141" s="4">
        <v>1.0806410560632529E-4</v>
      </c>
      <c r="AGS141" s="4">
        <v>4.4417494823870618E-4</v>
      </c>
      <c r="AGT141" s="4">
        <v>8.3700936922577311E-4</v>
      </c>
      <c r="AGU141" s="4">
        <v>1.0980864427506691E-3</v>
      </c>
      <c r="AGV141" s="4">
        <v>2.495612058089733E-3</v>
      </c>
      <c r="AGW141" s="4">
        <v>1.4319933319691979E-5</v>
      </c>
      <c r="AGX141" s="4">
        <v>1.193794927555423E-5</v>
      </c>
      <c r="AGY141" s="4">
        <v>7.074632716523062E-6</v>
      </c>
      <c r="AGZ141" s="4">
        <v>3.4582729245380393E-5</v>
      </c>
      <c r="AHA141" s="4">
        <v>3.3072827745402852E-4</v>
      </c>
      <c r="AHB141" s="4">
        <v>4.9864455455764776E-4</v>
      </c>
      <c r="AHC141" s="4">
        <v>4.7746646332623381E-5</v>
      </c>
      <c r="AHD141" s="4">
        <v>5.0085669533458531E-4</v>
      </c>
      <c r="AHE141" s="4">
        <v>2.3100719156312868E-3</v>
      </c>
      <c r="AHF141" s="4">
        <v>1.0307540057860199E-3</v>
      </c>
      <c r="AHG141" s="4">
        <v>1.05548882894408E-4</v>
      </c>
      <c r="AHH141" s="4">
        <v>5.1146230714326178E-5</v>
      </c>
      <c r="AHI141" s="4">
        <v>3.2675789509826569E-4</v>
      </c>
      <c r="AHJ141" s="4">
        <v>9.82648509893489E-4</v>
      </c>
      <c r="AHK141" s="4">
        <v>5.0431655245870644E-3</v>
      </c>
      <c r="AHL141" s="4">
        <v>1.25838760826801E-4</v>
      </c>
      <c r="AHM141" s="4">
        <v>1.021044040837553E-5</v>
      </c>
      <c r="AHN141" s="4">
        <v>2.641335500657944E-4</v>
      </c>
      <c r="AHO141" s="4">
        <v>6.2601107858258011E-4</v>
      </c>
      <c r="AHP141" s="4">
        <v>4.4190160054379337E-4</v>
      </c>
      <c r="AHQ141" s="4">
        <v>2.7255608569874131E-4</v>
      </c>
      <c r="AHR141" s="4">
        <v>4.909139196070602E-5</v>
      </c>
      <c r="AHS141" s="4">
        <v>6.9873901807963551E-5</v>
      </c>
      <c r="AHT141" s="4">
        <v>8.8371427512877194E-4</v>
      </c>
      <c r="AHU141" s="4">
        <v>1.3690238446827539E-3</v>
      </c>
      <c r="AHV141" s="4">
        <v>1.133457110380095E-4</v>
      </c>
      <c r="AHW141" s="4">
        <v>2.3211847795369459E-5</v>
      </c>
      <c r="AHX141" s="4">
        <v>2.8838281973123098E-4</v>
      </c>
      <c r="AHY141" s="4">
        <v>3.5669162406650511E-3</v>
      </c>
      <c r="AHZ141" s="4">
        <v>3.0259480361230658E-4</v>
      </c>
      <c r="AIA141" s="4">
        <v>3.3230404380254839E-5</v>
      </c>
      <c r="AIB141" s="4">
        <v>3.5807039383168671E-4</v>
      </c>
      <c r="AIC141" s="4">
        <v>3.6074388710362788E-3</v>
      </c>
      <c r="AID141" s="4">
        <v>2.6957010293836119E-4</v>
      </c>
      <c r="AIE141" s="4">
        <v>1.591522678761339E-4</v>
      </c>
      <c r="AIF141" s="4">
        <v>1.7892350933632539E-4</v>
      </c>
      <c r="AIG141" s="4">
        <v>9.5389334137839472E-5</v>
      </c>
      <c r="AIH141" s="4">
        <v>4.0915859191044168E-5</v>
      </c>
      <c r="AII141" s="4">
        <v>1.3776381097046269E-3</v>
      </c>
      <c r="AIJ141" s="4">
        <v>2.4198763330315239E-4</v>
      </c>
      <c r="AIK141" s="4">
        <v>2.0056018125480421E-4</v>
      </c>
      <c r="AIL141" s="4">
        <v>1.7487257479210699E-3</v>
      </c>
    </row>
    <row r="142" spans="1:922">
      <c r="A142" s="1">
        <v>3.4678650000000001E-3</v>
      </c>
      <c r="B142" s="1">
        <v>2.8418689999999999E-3</v>
      </c>
      <c r="C142" s="1">
        <v>2.0896109999999999E-3</v>
      </c>
      <c r="D142" s="1">
        <v>4.5152279999999996E-3</v>
      </c>
      <c r="E142" s="1">
        <v>1.02743E-4</v>
      </c>
      <c r="F142" s="1">
        <v>2.0062199999999999E-4</v>
      </c>
      <c r="G142" s="3">
        <v>6.6779099999999999E-5</v>
      </c>
      <c r="H142" s="3">
        <v>4.6233699999999997E-5</v>
      </c>
      <c r="I142" s="3">
        <v>2.5854899999999999E-5</v>
      </c>
      <c r="J142" s="3">
        <v>9.1619000000000005E-5</v>
      </c>
      <c r="K142" s="1">
        <v>1.6106399999999999E-4</v>
      </c>
      <c r="L142" s="1">
        <v>4.1545599999999997E-4</v>
      </c>
      <c r="M142" s="1">
        <v>8.4464499999999999E-4</v>
      </c>
      <c r="N142" s="1">
        <v>4.3383899999999999E-4</v>
      </c>
      <c r="O142" s="1">
        <v>8.7364300000000001E-4</v>
      </c>
      <c r="P142" s="1">
        <v>6.1390900000000005E-4</v>
      </c>
      <c r="Q142" s="1">
        <v>7.6984719999999996E-3</v>
      </c>
      <c r="R142" s="1">
        <v>2.4236567000000001E-2</v>
      </c>
      <c r="S142" s="3">
        <v>1.9748599999999999E-5</v>
      </c>
      <c r="T142" s="1">
        <v>8.7834399999999998E-4</v>
      </c>
      <c r="U142" s="1">
        <v>1.961838E-3</v>
      </c>
      <c r="V142" s="1">
        <v>2.9769129999999999E-3</v>
      </c>
      <c r="W142" s="1">
        <v>1.1516670000000001E-3</v>
      </c>
      <c r="X142" s="1">
        <v>1.32753E-2</v>
      </c>
      <c r="Y142" s="1">
        <v>7.0048200000000001E-3</v>
      </c>
      <c r="Z142" s="1">
        <v>1.6224329999999999E-2</v>
      </c>
      <c r="AA142" s="1">
        <v>7.2357979999999999E-3</v>
      </c>
      <c r="AB142" s="1">
        <v>1.9088699999999999E-4</v>
      </c>
      <c r="AC142" s="1">
        <v>5.3486690000000003E-3</v>
      </c>
      <c r="AD142" s="1">
        <v>7.9332399999999998E-4</v>
      </c>
      <c r="AE142" s="1">
        <v>1.7409602999999999E-2</v>
      </c>
      <c r="AF142" s="1">
        <v>3.5060400000000002E-4</v>
      </c>
      <c r="AG142" s="1">
        <v>8.5655620000000005E-3</v>
      </c>
      <c r="AH142" s="1">
        <v>1.086413E-3</v>
      </c>
      <c r="AI142" s="1">
        <v>6.9546030000000002E-3</v>
      </c>
      <c r="AJ142" s="1">
        <v>3.4992949999999999E-3</v>
      </c>
      <c r="AK142" s="1">
        <v>2.4107100000000001E-4</v>
      </c>
      <c r="AL142" s="1">
        <v>5.4753839999999998E-3</v>
      </c>
      <c r="AM142" s="1">
        <v>9.8197649999999994E-3</v>
      </c>
      <c r="AN142" s="1">
        <v>5.15995E-4</v>
      </c>
      <c r="AO142" s="1">
        <v>2.0796987999999999E-2</v>
      </c>
      <c r="AP142" s="1">
        <v>5.4321609999999996E-3</v>
      </c>
      <c r="AQ142" s="1">
        <v>7.2540199999999999E-4</v>
      </c>
      <c r="AR142" s="3">
        <v>8.1633700000000004E-5</v>
      </c>
      <c r="AS142" s="1">
        <v>1.2291400000000001E-4</v>
      </c>
      <c r="AT142" s="1">
        <v>4.86754E-4</v>
      </c>
      <c r="AU142" s="1">
        <v>2.6270030000000002E-3</v>
      </c>
      <c r="AV142" s="1">
        <v>6.2732550000000002E-3</v>
      </c>
      <c r="AW142" s="1">
        <v>5.3096299999999996E-4</v>
      </c>
      <c r="AX142" s="1">
        <v>7.3519919999999999E-3</v>
      </c>
      <c r="AY142" s="1">
        <v>1.1705109999999999E-3</v>
      </c>
      <c r="AZ142" s="1">
        <v>1.2965143E-2</v>
      </c>
      <c r="BA142" s="1">
        <v>9.4132399999999998E-3</v>
      </c>
      <c r="BB142" s="1">
        <v>2.33553E-4</v>
      </c>
      <c r="BC142" s="1">
        <v>1.6828700000000001E-4</v>
      </c>
      <c r="BD142" s="1">
        <v>1.4863350000000001E-3</v>
      </c>
      <c r="BE142" s="3">
        <v>9.1271800000000003E-5</v>
      </c>
      <c r="BF142" s="1">
        <v>2.3801920000000002E-3</v>
      </c>
      <c r="BG142" s="1">
        <v>1.781531E-3</v>
      </c>
      <c r="BH142" s="1">
        <v>2.133676E-2</v>
      </c>
      <c r="BI142" s="1">
        <v>1.4511750000000001E-3</v>
      </c>
      <c r="BJ142" s="1">
        <v>3.6359970000000002E-3</v>
      </c>
      <c r="BK142" s="3">
        <v>6.4982700000000004E-5</v>
      </c>
      <c r="BL142" s="3">
        <v>7.8849499999999998E-5</v>
      </c>
      <c r="BM142" s="3">
        <v>6.6320400000000003E-5</v>
      </c>
      <c r="BN142" s="1">
        <v>1.3395282E-2</v>
      </c>
      <c r="BO142" s="1">
        <v>1.7958570000000001E-3</v>
      </c>
      <c r="BP142" s="1">
        <v>7.0861700000000004E-4</v>
      </c>
      <c r="BQ142" s="1">
        <v>0.18838767000000001</v>
      </c>
      <c r="BR142" s="1">
        <v>1.7820579E-2</v>
      </c>
      <c r="BS142" s="3">
        <v>6.0598199999999999E-5</v>
      </c>
      <c r="BT142" s="3">
        <v>2.9662400000000002E-7</v>
      </c>
      <c r="BU142" s="1">
        <v>1.1274E-3</v>
      </c>
      <c r="BV142" s="1">
        <v>0.132386749</v>
      </c>
      <c r="BW142" s="1">
        <v>1.2529300000000001E-4</v>
      </c>
      <c r="BX142" s="3">
        <v>2.0616200000000001E-5</v>
      </c>
      <c r="BY142" s="1">
        <v>1.01646E-4</v>
      </c>
      <c r="BZ142" s="1">
        <v>4.0534000000000002E-4</v>
      </c>
      <c r="CA142" s="1">
        <v>1.0810884E-2</v>
      </c>
      <c r="CB142" s="3">
        <v>8.3651400000000003E-5</v>
      </c>
      <c r="CC142" s="1">
        <v>1.2314633E-2</v>
      </c>
      <c r="CD142" s="3">
        <v>4.03321E-5</v>
      </c>
      <c r="CE142" s="1">
        <v>4.0161999999999999E-4</v>
      </c>
      <c r="CF142" s="1">
        <v>3.4970969999999998E-3</v>
      </c>
      <c r="CG142" s="3">
        <v>9.95869E-5</v>
      </c>
      <c r="CH142" s="1">
        <v>5.5955899999999995E-4</v>
      </c>
      <c r="CI142" s="3">
        <v>9.4181199999999999E-5</v>
      </c>
      <c r="CJ142" s="1">
        <v>4.4879300000000002E-3</v>
      </c>
      <c r="CK142" s="1">
        <v>1.5149250000000001E-3</v>
      </c>
      <c r="CL142" s="1">
        <v>4.7477899999999999E-4</v>
      </c>
      <c r="CM142" s="1">
        <v>1.2809099999999999E-4</v>
      </c>
      <c r="CN142" s="1">
        <v>2.2538850000000002E-3</v>
      </c>
      <c r="CO142" s="1">
        <v>5.9480500000000001E-4</v>
      </c>
      <c r="CP142" s="1">
        <v>5.8868699999999996E-4</v>
      </c>
      <c r="CQ142" s="1">
        <v>2.0401055000000001E-2</v>
      </c>
      <c r="CR142" s="1">
        <v>1.0779909999999999E-3</v>
      </c>
      <c r="CS142" s="3">
        <v>7.2107200000000006E-5</v>
      </c>
      <c r="CT142" s="3">
        <v>1.0965099999999999E-5</v>
      </c>
      <c r="CU142" s="1">
        <v>2.0890829999999998E-3</v>
      </c>
      <c r="CV142" s="1">
        <v>2.5013100000000001E-4</v>
      </c>
      <c r="CW142" s="3">
        <v>9.1092600000000003E-5</v>
      </c>
      <c r="CX142" s="3">
        <v>2.4048599999999999E-5</v>
      </c>
      <c r="CY142" s="1">
        <v>2.16775E-4</v>
      </c>
      <c r="CZ142" s="1">
        <v>2.4966252000000001E-2</v>
      </c>
      <c r="DA142" s="1">
        <v>1.5245781E-2</v>
      </c>
      <c r="DB142" s="1">
        <v>2.5557650000000002E-3</v>
      </c>
      <c r="DC142" s="1">
        <v>7.5564399999999998E-4</v>
      </c>
      <c r="DD142" s="1">
        <v>9.2530709999999999E-3</v>
      </c>
      <c r="DE142" s="3">
        <v>5.1544900000000002E-5</v>
      </c>
      <c r="DF142" s="1">
        <v>4.4787199999999998E-4</v>
      </c>
      <c r="DG142" s="1">
        <v>3.3067359999999998E-3</v>
      </c>
      <c r="DH142" s="1">
        <v>1.2845399999999999E-4</v>
      </c>
      <c r="DI142" s="1">
        <v>6.6713000000000005E-4</v>
      </c>
      <c r="DJ142" s="1">
        <v>1.5688099999999999E-4</v>
      </c>
      <c r="DK142" s="1">
        <v>4.1832309999999999E-3</v>
      </c>
      <c r="DL142" s="1">
        <v>9.7359652000000005E-2</v>
      </c>
      <c r="DM142" s="1">
        <v>1.2727350000000001E-3</v>
      </c>
      <c r="DN142" s="1">
        <v>3.2334232999999997E-2</v>
      </c>
      <c r="DO142" s="1">
        <v>7.7648329999999996E-3</v>
      </c>
      <c r="DP142" s="1">
        <v>8.6352599999999999E-4</v>
      </c>
      <c r="DQ142" s="1">
        <v>9.3401349999999994E-3</v>
      </c>
      <c r="DR142" s="1">
        <v>1.6081590000000001E-3</v>
      </c>
      <c r="DS142" s="1">
        <v>9.4722399999999998E-4</v>
      </c>
      <c r="DT142" s="1">
        <v>2.2041529999999999E-3</v>
      </c>
      <c r="DU142" s="1">
        <v>3.0809710000000001E-3</v>
      </c>
      <c r="DV142" s="1">
        <v>4.4851040000000002E-3</v>
      </c>
      <c r="DW142" s="1">
        <v>1.422083E-3</v>
      </c>
      <c r="DX142" s="1">
        <v>2.6581230000000001E-3</v>
      </c>
      <c r="DY142" s="1">
        <v>2.4819499999999999E-4</v>
      </c>
      <c r="DZ142" s="1">
        <v>6.0152000000000003E-4</v>
      </c>
      <c r="EA142" s="1">
        <v>3.8376529999999999E-3</v>
      </c>
      <c r="EB142" s="1">
        <v>3.4430760000000002E-3</v>
      </c>
      <c r="EC142" s="1">
        <v>1.174577E-3</v>
      </c>
      <c r="ED142" s="1">
        <v>4.6228399999999998E-4</v>
      </c>
      <c r="EE142" s="1">
        <v>2.7437579999999998E-3</v>
      </c>
      <c r="EF142" s="1">
        <v>3.8720300000000003E-4</v>
      </c>
      <c r="EG142" s="1">
        <v>8.88681E-4</v>
      </c>
      <c r="EH142" s="1">
        <v>9.6095499999999999E-4</v>
      </c>
      <c r="EI142" s="1">
        <v>6.7362300000000004E-4</v>
      </c>
      <c r="EJ142" s="1">
        <v>8.9509210000000006E-3</v>
      </c>
      <c r="EK142" s="1">
        <v>3.43937E-4</v>
      </c>
      <c r="EL142" s="1">
        <v>2.6312699999999998E-3</v>
      </c>
      <c r="EM142" s="1">
        <v>3.6242050000000001E-3</v>
      </c>
      <c r="EN142" s="1">
        <v>4.1118900000000001E-4</v>
      </c>
      <c r="EO142" s="1">
        <v>4.2829870000000003E-3</v>
      </c>
      <c r="EP142" s="1">
        <v>6.675411E-3</v>
      </c>
      <c r="EQ142" s="1">
        <v>5.0392500000000001E-4</v>
      </c>
      <c r="ER142" s="1">
        <v>4.7087153E-2</v>
      </c>
      <c r="ES142" s="1">
        <v>1.4633699999999999E-4</v>
      </c>
      <c r="ET142" s="1">
        <v>7.4047200000000005E-4</v>
      </c>
      <c r="EU142" s="1">
        <v>4.2746E-4</v>
      </c>
      <c r="EV142" s="1">
        <v>1.52738E-4</v>
      </c>
      <c r="EW142" s="1">
        <v>1.126167E-3</v>
      </c>
      <c r="EX142" s="1">
        <v>1.442004E-3</v>
      </c>
      <c r="EY142" s="4">
        <v>1.4218174178923961E-4</v>
      </c>
      <c r="EZ142" s="4">
        <v>7.9088514159357144E-3</v>
      </c>
      <c r="FA142" s="4">
        <v>4.7480235144507251E-4</v>
      </c>
      <c r="FB142" s="4">
        <v>0.24286497945696281</v>
      </c>
      <c r="FC142" s="4">
        <v>1.6258309627781461E-2</v>
      </c>
      <c r="FD142" s="4">
        <v>9.208909813361036E-3</v>
      </c>
      <c r="FE142" s="4">
        <v>0.20896403971288011</v>
      </c>
      <c r="FF142" s="4">
        <v>4.7224781075137418E-2</v>
      </c>
      <c r="FG142" s="4">
        <v>4.4544934918399319E-4</v>
      </c>
      <c r="FH142" s="4">
        <v>5.5414849884765132E-5</v>
      </c>
      <c r="FI142" s="4">
        <v>5.7716616584807451E-2</v>
      </c>
      <c r="FJ142" s="4">
        <v>1.5753734142676779E-2</v>
      </c>
      <c r="FK142" s="4">
        <v>3.1966663525914962E-4</v>
      </c>
      <c r="FL142" s="4">
        <v>3.4008899788786187E-5</v>
      </c>
      <c r="FM142" s="4">
        <v>3.6749085066749521E-4</v>
      </c>
      <c r="FN142" s="4">
        <v>7.0078306911962665E-2</v>
      </c>
      <c r="FO142" s="4">
        <v>4.4912514716541778E-2</v>
      </c>
      <c r="FP142" s="4">
        <v>3.1664844566054819E-3</v>
      </c>
      <c r="FQ142" s="4">
        <v>3.7221976799207241E-4</v>
      </c>
      <c r="FR142" s="4">
        <v>1.1264686580580139E-4</v>
      </c>
      <c r="FS142" s="4">
        <v>5.9764216118960421E-4</v>
      </c>
      <c r="FT142" s="4">
        <v>6.607759309867345E-6</v>
      </c>
      <c r="FU142" s="4">
        <v>3.6071977949556582E-5</v>
      </c>
      <c r="FV142" s="4">
        <v>9.713411644724931E-6</v>
      </c>
      <c r="FW142" s="4">
        <v>4.1690343086177748E-6</v>
      </c>
      <c r="FX142" s="4">
        <v>6.9823611623161311E-6</v>
      </c>
      <c r="FY142" s="4">
        <v>1.171583254540014E-5</v>
      </c>
      <c r="FZ142" s="4">
        <v>8.2248444857815754E-4</v>
      </c>
      <c r="GA142" s="4">
        <v>1.1422582686833271E-3</v>
      </c>
      <c r="GB142" s="4">
        <v>5.147752649634651E-4</v>
      </c>
      <c r="GC142" s="4">
        <v>1.0991125507231619E-3</v>
      </c>
      <c r="GD142" s="4">
        <v>4.8196325452824972E-5</v>
      </c>
      <c r="GE142" s="4">
        <v>9.7437859474662348E-5</v>
      </c>
      <c r="GF142" s="4">
        <v>3.620629508464393E-6</v>
      </c>
      <c r="GG142" s="4">
        <v>1.4573189178931551E-4</v>
      </c>
      <c r="GH142" s="4">
        <v>1.1189090692194929E-3</v>
      </c>
      <c r="GI142" s="4">
        <v>2.9476303504121571E-6</v>
      </c>
      <c r="GJ142" s="4">
        <v>5.5289690162172184E-6</v>
      </c>
      <c r="GK142" s="4">
        <v>3.4303463963201578E-5</v>
      </c>
      <c r="GL142" s="4">
        <v>3.7646113222559579E-4</v>
      </c>
      <c r="GM142" s="4">
        <v>4.3774140268458137E-6</v>
      </c>
      <c r="GN142" s="4">
        <v>1.794070238973215E-6</v>
      </c>
      <c r="GO142" s="4">
        <v>3.6670317634448982E-5</v>
      </c>
      <c r="GP142" s="4">
        <v>6.9506133174007624E-5</v>
      </c>
      <c r="GQ142" s="4">
        <v>1.3332636272043121E-4</v>
      </c>
      <c r="GR142" s="4">
        <v>1.226854131102258E-5</v>
      </c>
      <c r="GS142" s="4">
        <v>1.758219426310119E-3</v>
      </c>
      <c r="GT142" s="4">
        <v>1.016267915586241E-4</v>
      </c>
      <c r="GU142" s="4">
        <v>2.358969251624331E-3</v>
      </c>
      <c r="GV142" s="4">
        <v>2.1457672674469251E-3</v>
      </c>
      <c r="GW142" s="4">
        <v>3.326264487831406E-5</v>
      </c>
      <c r="GX142" s="4">
        <v>4.0386056938082879E-5</v>
      </c>
      <c r="GY142" s="4">
        <v>1.706342843082911E-4</v>
      </c>
      <c r="GZ142" s="4">
        <v>1.36491400639083E-3</v>
      </c>
      <c r="HA142" s="4">
        <v>1.8863150396466631E-5</v>
      </c>
      <c r="HB142" s="4">
        <v>5.789385489578346E-5</v>
      </c>
      <c r="HC142" s="4">
        <v>2.0560591165589361E-4</v>
      </c>
      <c r="HD142" s="4">
        <v>1.5377979904410661E-5</v>
      </c>
      <c r="HE142" s="4">
        <v>2.4667144104485339E-5</v>
      </c>
      <c r="HF142" s="4">
        <v>2.003291207986302E-4</v>
      </c>
      <c r="HG142" s="4">
        <v>3.4771628169191619E-4</v>
      </c>
      <c r="HH142" s="4">
        <v>4.8246582131537092E-4</v>
      </c>
      <c r="HI142" s="4">
        <v>1.6392141515026909E-4</v>
      </c>
      <c r="HJ142" s="4">
        <v>7.4799195956792278E-4</v>
      </c>
      <c r="HK142" s="4">
        <v>2.3675324146610801E-3</v>
      </c>
      <c r="HL142" s="4">
        <v>2.9108780542280279E-3</v>
      </c>
      <c r="HM142" s="4">
        <v>3.6407306045021202E-4</v>
      </c>
      <c r="HN142" s="4">
        <v>6.4190117993916779E-4</v>
      </c>
      <c r="HO142" s="4">
        <v>2.944432364716653E-3</v>
      </c>
      <c r="HP142" s="4">
        <v>2.307651851107742E-3</v>
      </c>
      <c r="HQ142" s="4">
        <v>2.813822276983167E-3</v>
      </c>
      <c r="HR142" s="4">
        <v>5.1264541863566622E-4</v>
      </c>
      <c r="HS142" s="4">
        <v>1.489436515580293E-4</v>
      </c>
      <c r="HT142" s="4">
        <v>7.4969222460741247E-4</v>
      </c>
      <c r="HU142" s="4">
        <v>2.3888746677592451E-3</v>
      </c>
      <c r="HV142" s="4">
        <v>2.9312944638167802E-3</v>
      </c>
      <c r="HW142" s="4">
        <v>1.043431178484272E-4</v>
      </c>
      <c r="HX142" s="4">
        <v>3.623256794833423E-4</v>
      </c>
      <c r="HY142" s="4">
        <v>6.4273785541466423E-4</v>
      </c>
      <c r="HZ142" s="4">
        <v>1.2956087495812881E-3</v>
      </c>
      <c r="IA142" s="4">
        <v>7.1479311375850221E-3</v>
      </c>
      <c r="IB142" s="4">
        <v>7.0361838735957317E-4</v>
      </c>
      <c r="IC142" s="4">
        <v>1.64013311129235E-4</v>
      </c>
      <c r="ID142" s="4">
        <v>7.631464072312442E-4</v>
      </c>
      <c r="IE142" s="4">
        <v>6.2840208693348574E-5</v>
      </c>
      <c r="IF142" s="4">
        <v>3.630228025174183E-4</v>
      </c>
      <c r="IG142" s="4">
        <v>6.4219913055850539E-4</v>
      </c>
      <c r="IH142" s="4">
        <v>1.283332234687057E-3</v>
      </c>
      <c r="II142" s="4">
        <v>7.4234924070491434E-4</v>
      </c>
      <c r="IJ142" s="4">
        <v>4.8509251027725091E-4</v>
      </c>
      <c r="IK142" s="4">
        <v>1.4940841738764961E-4</v>
      </c>
      <c r="IL142" s="4">
        <v>7.5884076027122823E-4</v>
      </c>
      <c r="IM142" s="4">
        <v>2.3570069439246841E-3</v>
      </c>
      <c r="IN142" s="4">
        <v>3.6258319387299159E-4</v>
      </c>
      <c r="IO142" s="4">
        <v>6.4257073217849955E-4</v>
      </c>
      <c r="IP142" s="4">
        <v>1.2833419976088329E-3</v>
      </c>
      <c r="IQ142" s="4">
        <v>2.9345461768579941E-3</v>
      </c>
      <c r="IR142" s="4">
        <v>7.7175682626535579E-4</v>
      </c>
      <c r="IS142" s="4">
        <v>2.3791785065160522E-3</v>
      </c>
      <c r="IT142" s="4">
        <v>3.625776714076608E-4</v>
      </c>
      <c r="IU142" s="4">
        <v>6.4274366127299609E-4</v>
      </c>
      <c r="IV142" s="4">
        <v>1.2811422984251549E-3</v>
      </c>
      <c r="IW142" s="4">
        <v>2.9442991850057391E-3</v>
      </c>
      <c r="IX142" s="4">
        <v>2.3328300351855378E-3</v>
      </c>
      <c r="IY142" s="4">
        <v>2.3329255233796179E-3</v>
      </c>
      <c r="IZ142" s="4">
        <v>2.957995368917961E-3</v>
      </c>
      <c r="JA142" s="4">
        <v>6.4271429775840524E-4</v>
      </c>
      <c r="JB142" s="4">
        <v>1.2848605376076299E-3</v>
      </c>
      <c r="JC142" s="4">
        <v>2.9377208583274148E-3</v>
      </c>
      <c r="JD142" s="4">
        <v>7.0939969401960512E-3</v>
      </c>
      <c r="JE142" s="4">
        <v>1.02712117653146E-4</v>
      </c>
      <c r="JF142" s="4">
        <v>1.2794491801871781E-3</v>
      </c>
      <c r="JG142" s="4">
        <v>2.9398549262275738E-3</v>
      </c>
      <c r="JH142" s="4">
        <v>7.1012111809892128E-3</v>
      </c>
      <c r="JI142" s="4">
        <v>2.8249177722709791E-3</v>
      </c>
      <c r="JJ142" s="4">
        <v>6.7496213726891063E-4</v>
      </c>
      <c r="JK142" s="4">
        <v>0.16692885719723069</v>
      </c>
      <c r="JL142" s="4">
        <v>2.4059643238829051E-5</v>
      </c>
      <c r="JM142" s="4">
        <v>6.891063105857931E-5</v>
      </c>
      <c r="JN142" s="4">
        <v>2.968607369819081E-5</v>
      </c>
      <c r="JO142" s="4">
        <v>1.702409950677827E-5</v>
      </c>
      <c r="JP142" s="4">
        <v>4.0159890322376519E-5</v>
      </c>
      <c r="JQ142" s="4">
        <v>6.9474203509108673E-5</v>
      </c>
      <c r="JR142" s="4">
        <v>1.8098667531054099E-5</v>
      </c>
      <c r="JS142" s="4">
        <v>2.824877765932262E-5</v>
      </c>
      <c r="JT142" s="4">
        <v>1.110859288219429E-4</v>
      </c>
      <c r="JU142" s="4">
        <v>1.78701577403588E-5</v>
      </c>
      <c r="JV142" s="4">
        <v>6.4271367894236486E-5</v>
      </c>
      <c r="JW142" s="4">
        <v>1.310898325123143E-5</v>
      </c>
      <c r="JX142" s="4">
        <v>1.3242398389900201E-5</v>
      </c>
      <c r="JY142" s="4">
        <v>2.2182543040815439E-4</v>
      </c>
      <c r="JZ142" s="4">
        <v>2.9560924524362397E-4</v>
      </c>
      <c r="KA142" s="4">
        <v>1.6453046449507862E-5</v>
      </c>
      <c r="KB142" s="4">
        <v>5.0873368745335751E-4</v>
      </c>
      <c r="KC142" s="4">
        <v>3.6406368770328188E-4</v>
      </c>
      <c r="KD142" s="4">
        <v>6.1187044792845619E-4</v>
      </c>
      <c r="KE142" s="4">
        <v>1.582483408023763E-5</v>
      </c>
      <c r="KF142" s="4">
        <v>4.4756261827844633E-5</v>
      </c>
      <c r="KG142" s="4">
        <v>5.9038315633271999E-6</v>
      </c>
      <c r="KH142" s="4">
        <v>7.3880222442847756E-5</v>
      </c>
      <c r="KI142" s="4">
        <v>7.7009013246261432E-6</v>
      </c>
      <c r="KJ142" s="4">
        <v>4.9355416715303084E-6</v>
      </c>
      <c r="KK142" s="4">
        <v>1.0540345641691E-5</v>
      </c>
      <c r="KL142" s="4">
        <v>7.91092740454356E-5</v>
      </c>
      <c r="KM142" s="4">
        <v>1.116110972948879E-4</v>
      </c>
      <c r="KN142" s="4">
        <v>1.3445668705496591E-2</v>
      </c>
      <c r="KO142" s="4">
        <v>3.8688657310534398E-2</v>
      </c>
      <c r="KP142" s="4">
        <v>1.435655438430546E-2</v>
      </c>
      <c r="KQ142" s="4">
        <v>3.4206764915092107E-2</v>
      </c>
      <c r="KR142" s="4">
        <v>4.1207044287338854E-3</v>
      </c>
      <c r="KS142" s="4">
        <v>0.1183124699891033</v>
      </c>
      <c r="KT142" s="4">
        <v>5.650991690040541E-2</v>
      </c>
      <c r="KU142" s="4">
        <v>5.644786586491239E-3</v>
      </c>
      <c r="KV142" s="4">
        <v>0.38778515533386732</v>
      </c>
      <c r="KW142" s="4">
        <v>6.2829838301371342E-3</v>
      </c>
      <c r="KX142" s="4">
        <v>1.0906918132476091E-2</v>
      </c>
      <c r="KY142" s="4">
        <v>8.4794992426361168E-2</v>
      </c>
      <c r="KZ142" s="4">
        <v>2.8901964384529289E-2</v>
      </c>
      <c r="LA142" s="4">
        <v>4.0970026513109789E-3</v>
      </c>
      <c r="LB142" s="4">
        <v>6.1086359752694722E-3</v>
      </c>
      <c r="LC142" s="4">
        <v>1.5991218594513409E-2</v>
      </c>
      <c r="LD142" s="4">
        <v>1.0582775646668971E-4</v>
      </c>
      <c r="LE142" s="4">
        <v>4.8486861844294362E-4</v>
      </c>
      <c r="LF142" s="4">
        <v>2.860190225516074E-3</v>
      </c>
      <c r="LG142" s="4">
        <v>1.5459930314085351E-4</v>
      </c>
      <c r="LH142" s="4">
        <v>1.6521267153819449E-3</v>
      </c>
      <c r="LI142" s="4">
        <v>5.8701755022570008E-4</v>
      </c>
      <c r="LJ142" s="4">
        <v>2.5794911307203739E-3</v>
      </c>
      <c r="LK142" s="4">
        <v>4.3293562924639459E-4</v>
      </c>
      <c r="LL142" s="4">
        <v>6.1543747093993184E-4</v>
      </c>
      <c r="LM142" s="4">
        <v>8.8386807715974886E-4</v>
      </c>
      <c r="LN142" s="4">
        <v>2.469109553621019E-3</v>
      </c>
      <c r="LO142" s="4">
        <v>7.6228912412186717E-4</v>
      </c>
      <c r="LP142" s="4">
        <v>3.2874002926557092E-4</v>
      </c>
      <c r="LQ142" s="4">
        <v>8.5645438651951294E-5</v>
      </c>
      <c r="LR142" s="4">
        <v>2.912020063431592E-3</v>
      </c>
      <c r="LS142" s="4">
        <v>3.6747173650797371E-4</v>
      </c>
      <c r="LT142" s="4">
        <v>9.2458140074478876E-4</v>
      </c>
      <c r="LU142" s="4">
        <v>7.1349705754117252E-3</v>
      </c>
      <c r="LV142" s="4">
        <v>2.1339746581296392E-3</v>
      </c>
      <c r="LW142" s="4">
        <v>1.0811591069957219E-3</v>
      </c>
      <c r="LX142" s="4">
        <v>1.139477543649756E-2</v>
      </c>
      <c r="LY142" s="4">
        <v>4.1647216058473558E-5</v>
      </c>
      <c r="LZ142" s="4">
        <v>1.3126424557103121E-3</v>
      </c>
      <c r="MA142" s="4">
        <v>6.6567910897731694E-4</v>
      </c>
      <c r="MB142" s="4">
        <v>8.8295938935163687E-4</v>
      </c>
      <c r="MC142" s="4">
        <v>4.1321838791985279E-4</v>
      </c>
      <c r="MD142" s="4">
        <v>4.4325120927227952E-3</v>
      </c>
      <c r="ME142" s="4">
        <v>2.3794019937028161E-4</v>
      </c>
      <c r="MF142" s="4">
        <v>2.7593676322776599E-4</v>
      </c>
      <c r="MG142" s="4">
        <v>2.013828319368366E-3</v>
      </c>
      <c r="MH142" s="4">
        <v>1.083426462872045E-2</v>
      </c>
      <c r="MI142" s="4">
        <v>4.9279234315495806E-3</v>
      </c>
      <c r="MJ142" s="4">
        <v>9.2024582340482029E-3</v>
      </c>
      <c r="MK142" s="4">
        <v>1.671366210337442E-4</v>
      </c>
      <c r="ML142" s="4">
        <v>2.2041765812764662E-3</v>
      </c>
      <c r="MM142" s="4">
        <v>1.025604603081261E-3</v>
      </c>
      <c r="MN142" s="4">
        <v>6.495481287025328E-4</v>
      </c>
      <c r="MO142" s="4">
        <v>2.6641771135529481E-3</v>
      </c>
      <c r="MP142" s="4">
        <v>2.3714445889799979E-4</v>
      </c>
      <c r="MQ142" s="4">
        <v>4.7947679661027623E-4</v>
      </c>
      <c r="MR142" s="4">
        <v>8.1801755446605213E-5</v>
      </c>
      <c r="MS142" s="4">
        <v>4.2940191417602578E-4</v>
      </c>
      <c r="MT142" s="4">
        <v>3.0622007996657162E-4</v>
      </c>
      <c r="MU142" s="4">
        <v>9.0956045173771734E-4</v>
      </c>
      <c r="MV142" s="4">
        <v>3.478823940493171E-5</v>
      </c>
      <c r="MW142" s="4">
        <v>1.3144734560131661E-4</v>
      </c>
      <c r="MX142" s="4">
        <v>8.8914500816180948E-5</v>
      </c>
      <c r="MY142" s="4">
        <v>1.5448294026530071E-4</v>
      </c>
      <c r="MZ142" s="4">
        <v>1.4129187427446111E-4</v>
      </c>
      <c r="NA142" s="4">
        <v>1.827710141187586E-5</v>
      </c>
      <c r="NB142" s="4">
        <v>3.8050277398249543E-5</v>
      </c>
      <c r="NC142" s="4">
        <v>8.9919713329457342E-4</v>
      </c>
      <c r="ND142" s="4">
        <v>3.3741588998822718E-5</v>
      </c>
      <c r="NE142" s="4">
        <v>1.473666757667832E-4</v>
      </c>
      <c r="NF142" s="4">
        <v>4.6755134204316888E-4</v>
      </c>
      <c r="NG142" s="4">
        <v>2.4684285985512823E-4</v>
      </c>
      <c r="NH142" s="4">
        <v>3.6490422718963828E-5</v>
      </c>
      <c r="NI142" s="4">
        <v>7.8447910548256951E-6</v>
      </c>
      <c r="NJ142" s="4">
        <v>4.3869535279725442E-4</v>
      </c>
      <c r="NK142" s="4">
        <v>4.498799720293738E-4</v>
      </c>
      <c r="NL142" s="4">
        <v>1.03911975581209E-4</v>
      </c>
      <c r="NM142" s="4">
        <v>4.631655818520732E-5</v>
      </c>
      <c r="NN142" s="4">
        <v>3.8166918690574908E-4</v>
      </c>
      <c r="NO142" s="4">
        <v>7.4259776327064491E-5</v>
      </c>
      <c r="NP142" s="4">
        <v>5.3736281520641531E-5</v>
      </c>
      <c r="NQ142" s="4">
        <v>7.4313549986782402E-4</v>
      </c>
      <c r="NR142" s="4">
        <v>7.9715402275551417E-5</v>
      </c>
      <c r="NS142" s="4">
        <v>1.6973561315730939E-3</v>
      </c>
      <c r="NT142" s="4">
        <v>3.4781511451195901E-4</v>
      </c>
      <c r="NU142" s="4">
        <v>1.571981726890838E-3</v>
      </c>
      <c r="NV142" s="4">
        <v>6.2870399001794461E-2</v>
      </c>
      <c r="NW142" s="4">
        <v>6.4918980517517776E-3</v>
      </c>
      <c r="NX142" s="4">
        <v>1.017672832567148E-4</v>
      </c>
      <c r="NY142" s="4">
        <v>1.438966890441653E-4</v>
      </c>
      <c r="NZ142" s="4">
        <v>1.0918772952566329E-3</v>
      </c>
      <c r="OA142" s="4">
        <v>4.0049682125750099E-4</v>
      </c>
      <c r="OB142" s="4">
        <v>5.9045498697140761E-5</v>
      </c>
      <c r="OC142" s="4">
        <v>5.9051064068165893E-3</v>
      </c>
      <c r="OD142" s="4">
        <v>2.282342983197183E-4</v>
      </c>
      <c r="OE142" s="4">
        <v>2.4465900823337008E-4</v>
      </c>
      <c r="OF142" s="4">
        <v>2.6914815718701918E-4</v>
      </c>
      <c r="OG142" s="4">
        <v>1.3101715702241361E-3</v>
      </c>
      <c r="OH142" s="4">
        <v>2.2160167332526971E-4</v>
      </c>
      <c r="OI142" s="4">
        <v>1.7938446713985741E-4</v>
      </c>
      <c r="OJ142" s="4">
        <v>1.936915119493174E-4</v>
      </c>
      <c r="OK142" s="4">
        <v>7.6193455455105224E-4</v>
      </c>
      <c r="OL142" s="4">
        <v>1.427731026661281E-2</v>
      </c>
      <c r="OM142" s="4">
        <v>1.4021189487723081E-2</v>
      </c>
      <c r="ON142" s="4">
        <v>1.153117327709094E-3</v>
      </c>
      <c r="OO142" s="4">
        <v>2.0752172797319779E-4</v>
      </c>
      <c r="OP142" s="4">
        <v>8.1091574169902588E-3</v>
      </c>
      <c r="OQ142" s="4">
        <v>4.0286678922231327E-3</v>
      </c>
      <c r="OR142" s="4">
        <v>1.0467424990905599E-3</v>
      </c>
      <c r="OS142" s="4">
        <v>6.9318292673013282E-4</v>
      </c>
      <c r="OT142" s="4">
        <v>5.4286435145377103E-4</v>
      </c>
      <c r="OU142" s="4">
        <v>5.9777776546295468E-5</v>
      </c>
      <c r="OV142" s="4">
        <v>1.624821763843747E-3</v>
      </c>
      <c r="OW142" s="4">
        <v>7.6015981672244428E-3</v>
      </c>
      <c r="OX142" s="4">
        <v>3.3568637102244883E-5</v>
      </c>
      <c r="OY142" s="4">
        <v>1.6862183582074979E-5</v>
      </c>
      <c r="OZ142" s="4">
        <v>1.797379575045097E-4</v>
      </c>
      <c r="PA142" s="4">
        <v>4.3519667110044459E-3</v>
      </c>
      <c r="PB142" s="4">
        <v>3.1297901190439563E-2</v>
      </c>
      <c r="PC142" s="4">
        <v>1.8511900473848169E-4</v>
      </c>
      <c r="PD142" s="4">
        <v>5.4431898536214779E-4</v>
      </c>
      <c r="PE142" s="4">
        <v>3.7303492936806689E-4</v>
      </c>
      <c r="PF142" s="4">
        <v>6.5709087656270549E-4</v>
      </c>
      <c r="PG142" s="4">
        <v>6.7131016346837062E-4</v>
      </c>
      <c r="PH142" s="4">
        <v>3.0887275871030028E-4</v>
      </c>
      <c r="PI142" s="4">
        <v>4.3774865781799659E-4</v>
      </c>
      <c r="PJ142" s="4">
        <v>6.4988514056340608E-5</v>
      </c>
      <c r="PK142" s="4">
        <v>5.3400990406997741E-4</v>
      </c>
      <c r="PL142" s="4">
        <v>1.5919293240446639E-5</v>
      </c>
      <c r="PM142" s="4">
        <v>2.2310048573245579E-5</v>
      </c>
      <c r="PN142" s="4">
        <v>3.4681959629682688E-3</v>
      </c>
      <c r="PO142" s="4">
        <v>5.5785365054956361E-3</v>
      </c>
      <c r="PP142" s="4">
        <v>6.061981815545874E-4</v>
      </c>
      <c r="PQ142" s="4">
        <v>6.7442998822058548E-3</v>
      </c>
      <c r="PR142" s="4">
        <v>4.5057234404132653E-2</v>
      </c>
      <c r="PS142" s="4">
        <v>7.2867060975671664E-4</v>
      </c>
      <c r="PT142" s="4">
        <v>2.8559125584945639E-3</v>
      </c>
      <c r="PU142" s="4">
        <v>1.706410760474724E-2</v>
      </c>
      <c r="PV142" s="4">
        <v>1.4842724333120109E-2</v>
      </c>
      <c r="PW142" s="4">
        <v>7.8052770342215694E-4</v>
      </c>
      <c r="PX142" s="4">
        <v>8.1369521070777193E-3</v>
      </c>
      <c r="PY142" s="4">
        <v>1.239559988353256E-2</v>
      </c>
      <c r="PZ142" s="4">
        <v>4.8862203367302454E-3</v>
      </c>
      <c r="QA142" s="4">
        <v>2.579689411581677E-2</v>
      </c>
      <c r="QB142" s="4">
        <v>0.13961627545770591</v>
      </c>
      <c r="QC142" s="4">
        <v>2.498421347927246E-2</v>
      </c>
      <c r="QD142" s="4">
        <v>0.27663259634613457</v>
      </c>
      <c r="QE142" s="4">
        <v>0.1414340463364539</v>
      </c>
      <c r="QF142" s="4">
        <v>3.2828469601930079E-3</v>
      </c>
      <c r="QG142" s="4">
        <v>1.6728739856803629E-3</v>
      </c>
      <c r="QH142" s="4">
        <v>1.0076310300752379E-2</v>
      </c>
      <c r="QI142" s="4">
        <v>7.9584319478696555E-2</v>
      </c>
      <c r="QJ142" s="4">
        <v>1.8769752152764899E-3</v>
      </c>
      <c r="QK142" s="4">
        <v>5.4557000265337274E-3</v>
      </c>
      <c r="QL142" s="4">
        <v>4.4892823928329656E-3</v>
      </c>
      <c r="QM142" s="4">
        <v>3.554308776757509E-3</v>
      </c>
      <c r="QN142" s="4">
        <v>8.3347854250040096E-4</v>
      </c>
      <c r="QO142" s="4">
        <v>8.4711244598012004E-4</v>
      </c>
      <c r="QP142" s="4">
        <v>1.4490198830713591E-3</v>
      </c>
      <c r="QQ142" s="4">
        <v>1.9437733202906541E-2</v>
      </c>
      <c r="QR142" s="4">
        <v>5.7203951650081465E-4</v>
      </c>
      <c r="QS142" s="4">
        <v>1.8910358145939009E-3</v>
      </c>
      <c r="QT142" s="4">
        <v>3.1615850454140997E-2</v>
      </c>
      <c r="QU142" s="4">
        <v>2.4327055256934769E-4</v>
      </c>
      <c r="QV142" s="4">
        <v>1.005434896772364E-3</v>
      </c>
      <c r="QW142" s="4">
        <v>1.9715667887573551E-3</v>
      </c>
      <c r="QX142" s="4">
        <v>2.5041460059021961E-4</v>
      </c>
      <c r="QY142" s="4">
        <v>5.1606232631008493E-4</v>
      </c>
      <c r="QZ142" s="4">
        <v>3.3320016217990619E-4</v>
      </c>
      <c r="RA142" s="4">
        <v>9.6242120713043431E-4</v>
      </c>
      <c r="RB142" s="4">
        <v>5.6399942700312838E-5</v>
      </c>
      <c r="RC142" s="4">
        <v>3.191464302923156E-5</v>
      </c>
      <c r="RD142" s="4">
        <v>5.4000070311793813E-5</v>
      </c>
      <c r="RE142" s="4">
        <v>3.3363794516409741E-5</v>
      </c>
      <c r="RF142" s="4">
        <v>1.864129386893283E-5</v>
      </c>
      <c r="RG142" s="4">
        <v>5.6621142587700303E-6</v>
      </c>
      <c r="RH142" s="4">
        <v>9.9451051939962145E-6</v>
      </c>
      <c r="RI142" s="4">
        <v>1.7899087072223319E-5</v>
      </c>
      <c r="RJ142" s="4">
        <v>1.6682948629700109E-5</v>
      </c>
      <c r="RK142" s="4">
        <v>8.5508160207795359E-6</v>
      </c>
      <c r="RL142" s="4">
        <v>5.8521079015545447E-5</v>
      </c>
      <c r="RM142" s="4">
        <v>1.029288192304047E-5</v>
      </c>
      <c r="RN142" s="4">
        <v>4.4022256443171792E-5</v>
      </c>
      <c r="RO142" s="4">
        <v>1.095888083285155E-5</v>
      </c>
      <c r="RP142" s="4">
        <v>5.072968845189366E-5</v>
      </c>
      <c r="RQ142" s="4">
        <v>2.0617661418504442E-5</v>
      </c>
      <c r="RR142" s="4">
        <v>1.1510181487771321E-5</v>
      </c>
      <c r="RS142" s="4">
        <v>2.452477348356727E-5</v>
      </c>
      <c r="RT142" s="4">
        <v>2.437746020275166E-5</v>
      </c>
      <c r="RU142" s="4">
        <v>1.152226889658982E-5</v>
      </c>
      <c r="RV142" s="4">
        <v>9.5531571105062605E-5</v>
      </c>
      <c r="RW142" s="4">
        <v>2.0554062138093899E-5</v>
      </c>
      <c r="RX142" s="4">
        <v>7.3925146647441729E-5</v>
      </c>
      <c r="RY142" s="4">
        <v>1.7378332537994291E-4</v>
      </c>
      <c r="RZ142" s="4">
        <v>5.7073013372366603E-5</v>
      </c>
      <c r="SA142" s="4">
        <v>4.7880168024138198E-5</v>
      </c>
      <c r="SB142" s="4">
        <v>2.24936116089468E-5</v>
      </c>
      <c r="SC142" s="4">
        <v>5.0852548290131721E-5</v>
      </c>
      <c r="SD142" s="4">
        <v>8.3409658187609775E-5</v>
      </c>
      <c r="SE142" s="4">
        <v>5.3195525882940447E-5</v>
      </c>
      <c r="SF142" s="4">
        <v>6.6949834826309128E-5</v>
      </c>
      <c r="SG142" s="4">
        <v>2.8553514388633761E-5</v>
      </c>
      <c r="SH142" s="4">
        <v>4.2400057368681129E-5</v>
      </c>
      <c r="SI142" s="4">
        <v>7.7460780080223321E-6</v>
      </c>
      <c r="SJ142" s="4">
        <v>1.212923747198912E-5</v>
      </c>
      <c r="SK142" s="4">
        <v>2.8024250542258309E-6</v>
      </c>
      <c r="SL142" s="4">
        <v>2.6680056752536561E-5</v>
      </c>
      <c r="SM142" s="4">
        <v>1.9758707333997041E-5</v>
      </c>
      <c r="SN142" s="4">
        <v>3.7354845378410099E-6</v>
      </c>
      <c r="SO142" s="4">
        <v>7.4495238314890558E-6</v>
      </c>
      <c r="SP142" s="4">
        <v>1.226567709228412E-5</v>
      </c>
      <c r="SQ142" s="4">
        <v>4.8479709045366791E-4</v>
      </c>
      <c r="SR142" s="4">
        <v>3.9255691781060193E-5</v>
      </c>
      <c r="SS142" s="4">
        <v>5.5300399507483067E-5</v>
      </c>
      <c r="ST142" s="4">
        <v>9.1989433645697978E-4</v>
      </c>
      <c r="SU142" s="4">
        <v>1.2559346932885471E-4</v>
      </c>
      <c r="SV142" s="4">
        <v>3.7406821881155337E-5</v>
      </c>
      <c r="SW142" s="4">
        <v>4.5241163914665618E-4</v>
      </c>
      <c r="SX142" s="4">
        <v>4.2738932839651603E-5</v>
      </c>
      <c r="SY142" s="4">
        <v>1.7237092750671499E-4</v>
      </c>
      <c r="SZ142" s="4">
        <v>6.2385195374563556E-4</v>
      </c>
      <c r="TA142" s="4">
        <v>2.899838921255618E-4</v>
      </c>
      <c r="TB142" s="4">
        <v>5.1180244299891208E-4</v>
      </c>
      <c r="TC142" s="4">
        <v>2.1880706710050211E-4</v>
      </c>
      <c r="TD142" s="4">
        <v>1.3448202727781551E-4</v>
      </c>
      <c r="TE142" s="4">
        <v>5.8352382887779757E-6</v>
      </c>
      <c r="TF142" s="4">
        <v>7.6085924282864954E-5</v>
      </c>
      <c r="TG142" s="4">
        <v>9.2870746346101875E-5</v>
      </c>
      <c r="TH142" s="4">
        <v>1.1979830925721831E-5</v>
      </c>
      <c r="TI142" s="4">
        <v>1.5950620448478689E-4</v>
      </c>
      <c r="TJ142" s="4">
        <v>2.0400720513625179E-4</v>
      </c>
      <c r="TK142" s="4">
        <v>6.6083937015508459E-6</v>
      </c>
      <c r="TL142" s="4">
        <v>1.72772058257904E-4</v>
      </c>
      <c r="TM142" s="4">
        <v>3.1319306486854388E-4</v>
      </c>
      <c r="TN142" s="4">
        <v>8.1034187845297989E-5</v>
      </c>
      <c r="TO142" s="4">
        <v>3.4406380401958618E-4</v>
      </c>
      <c r="TP142" s="4">
        <v>7.4854803670013612E-4</v>
      </c>
      <c r="TQ142" s="4">
        <v>6.1783932850467162E-4</v>
      </c>
      <c r="TR142" s="4">
        <v>2.609602343284521E-3</v>
      </c>
      <c r="TS142" s="4">
        <v>1.5028595909292959E-4</v>
      </c>
      <c r="TT142" s="4">
        <v>1.6867891655165151E-4</v>
      </c>
      <c r="TU142" s="4">
        <v>2.5045894937253651E-3</v>
      </c>
      <c r="TV142" s="4">
        <v>3.3953343201771283E-4</v>
      </c>
      <c r="TW142" s="4">
        <v>4.686357194865133E-4</v>
      </c>
      <c r="TX142" s="4">
        <v>3.0973075431898092E-3</v>
      </c>
      <c r="TY142" s="4">
        <v>2.0902153909716821E-4</v>
      </c>
      <c r="TZ142" s="4">
        <v>1.7274213190892811E-3</v>
      </c>
      <c r="UA142" s="4">
        <v>2.441784915950496E-5</v>
      </c>
      <c r="UB142" s="4">
        <v>2.1072043090675031E-5</v>
      </c>
      <c r="UC142" s="4">
        <v>1.2345648802900809E-3</v>
      </c>
      <c r="UD142" s="4">
        <v>7.3898364274276756E-4</v>
      </c>
      <c r="UE142" s="4">
        <v>1.5522605682869539E-3</v>
      </c>
      <c r="UF142" s="4">
        <v>1.465324805993517E-3</v>
      </c>
      <c r="UG142" s="4">
        <v>4.5396726251429161E-4</v>
      </c>
      <c r="UH142" s="4">
        <v>1.342865824335613E-4</v>
      </c>
      <c r="UI142" s="4">
        <v>8.9292397307986864E-4</v>
      </c>
      <c r="UJ142" s="4">
        <v>1.643789152492723E-3</v>
      </c>
      <c r="UK142" s="4">
        <v>3.6561196675625042E-4</v>
      </c>
      <c r="UL142" s="4">
        <v>8.0389740036292047E-4</v>
      </c>
      <c r="UM142" s="4">
        <v>3.6962252413454138E-4</v>
      </c>
      <c r="UN142" s="4">
        <v>8.6281994061251433E-4</v>
      </c>
      <c r="UO142" s="4">
        <v>1.322237025041494E-3</v>
      </c>
      <c r="UP142" s="4">
        <v>8.1705722999319327E-4</v>
      </c>
      <c r="UQ142" s="4">
        <v>1.143536071812824E-3</v>
      </c>
      <c r="UR142" s="4">
        <v>1.838765882372601E-3</v>
      </c>
      <c r="US142" s="4">
        <v>3.0268159544234011E-5</v>
      </c>
      <c r="UT142" s="4">
        <v>3.4221650786708481E-3</v>
      </c>
      <c r="UU142" s="4">
        <v>4.065204462185298E-4</v>
      </c>
      <c r="UV142" s="4">
        <v>3.952012374660752E-4</v>
      </c>
      <c r="UW142" s="4">
        <v>4.8521312092341231E-4</v>
      </c>
      <c r="UX142" s="4">
        <v>5.8321590439935791E-4</v>
      </c>
      <c r="UY142" s="4">
        <v>1.410934762543803E-3</v>
      </c>
      <c r="UZ142" s="4">
        <v>5.8011851602896786E-3</v>
      </c>
      <c r="VA142" s="4">
        <v>1.4026885920922481E-3</v>
      </c>
      <c r="VB142" s="4">
        <v>2.6111498515777E-3</v>
      </c>
      <c r="VC142" s="4">
        <v>5.8029836884070408E-5</v>
      </c>
      <c r="VD142" s="4">
        <v>2.884215693512499E-5</v>
      </c>
      <c r="VE142" s="4">
        <v>1.2270410257027891E-4</v>
      </c>
      <c r="VF142" s="4">
        <v>1.3246833317807081E-4</v>
      </c>
      <c r="VG142" s="4">
        <v>3.7840181049591582E-5</v>
      </c>
      <c r="VH142" s="4">
        <v>3.048812124725942E-3</v>
      </c>
      <c r="VI142" s="4">
        <v>2.6735769352487951E-3</v>
      </c>
      <c r="VJ142" s="4">
        <v>2.729676866242282E-5</v>
      </c>
      <c r="VK142" s="4">
        <v>5.6702404570706884E-4</v>
      </c>
      <c r="VL142" s="4">
        <v>5.0512042049943023E-5</v>
      </c>
      <c r="VM142" s="4">
        <v>1.4139933809571419E-4</v>
      </c>
      <c r="VN142" s="4">
        <v>9.2590339957575839E-4</v>
      </c>
      <c r="VO142" s="4">
        <v>1.6319599461627179E-4</v>
      </c>
      <c r="VP142" s="4">
        <v>4.862431275085568E-4</v>
      </c>
      <c r="VQ142" s="4">
        <v>4.2472367739641078E-4</v>
      </c>
      <c r="VR142" s="4">
        <v>4.2018200829391722E-3</v>
      </c>
      <c r="VS142" s="4">
        <v>6.1442379625513193E-4</v>
      </c>
      <c r="VT142" s="4">
        <v>2.22364462433947E-4</v>
      </c>
      <c r="VU142" s="4">
        <v>2.894426319751931E-3</v>
      </c>
      <c r="VV142" s="4">
        <v>7.7463306132744226E-3</v>
      </c>
      <c r="VW142" s="4">
        <v>2.285178575606772E-3</v>
      </c>
      <c r="VX142" s="4">
        <v>4.8833522435052449E-4</v>
      </c>
      <c r="VY142" s="4">
        <v>4.3234772126195496E-3</v>
      </c>
      <c r="VZ142" s="4">
        <v>1.3813790097259321E-5</v>
      </c>
      <c r="WA142" s="4">
        <v>7.5032370381096427E-4</v>
      </c>
      <c r="WB142" s="4">
        <v>2.282543012261622E-3</v>
      </c>
      <c r="WC142" s="4">
        <v>2.7676346966931248E-3</v>
      </c>
      <c r="WD142" s="4">
        <v>2.466563505365899E-3</v>
      </c>
      <c r="WE142" s="4">
        <v>2.0299366943540609E-4</v>
      </c>
      <c r="WF142" s="4">
        <v>2.8521662588320471E-3</v>
      </c>
      <c r="WG142" s="4">
        <v>2.1231739406037788E-3</v>
      </c>
      <c r="WH142" s="4">
        <v>7.7960191534420979E-5</v>
      </c>
      <c r="WI142" s="4">
        <v>1.311337088937542E-5</v>
      </c>
      <c r="WJ142" s="4">
        <v>6.4935576172059286E-4</v>
      </c>
      <c r="WK142" s="4">
        <v>4.187878239646496E-4</v>
      </c>
      <c r="WL142" s="4">
        <v>4.0646706350872528E-4</v>
      </c>
      <c r="WM142" s="4">
        <v>7.1680522222512886E-4</v>
      </c>
      <c r="WN142" s="4">
        <v>7.0623938123437905E-5</v>
      </c>
      <c r="WO142" s="4">
        <v>1.189127335333387E-3</v>
      </c>
      <c r="WP142" s="4">
        <v>1.2539410709721951E-3</v>
      </c>
      <c r="WQ142" s="4">
        <v>4.6792555883846741E-5</v>
      </c>
      <c r="WR142" s="4">
        <v>6.4938835096830819E-5</v>
      </c>
      <c r="WS142" s="4">
        <v>1.50000508149423E-4</v>
      </c>
      <c r="WT142" s="4">
        <v>1.6342350357553059E-5</v>
      </c>
      <c r="WU142" s="4">
        <v>6.0257573525835218E-5</v>
      </c>
      <c r="WV142" s="4">
        <v>7.859860769756864E-5</v>
      </c>
      <c r="WW142" s="4">
        <v>1.7103478324135261E-4</v>
      </c>
      <c r="WX142" s="4">
        <v>2.2744994743776321E-4</v>
      </c>
      <c r="WY142" s="4">
        <v>3.4404851859341507E-4</v>
      </c>
      <c r="WZ142" s="4">
        <v>6.4239209551969492E-5</v>
      </c>
      <c r="XA142" s="4">
        <v>6.9302608007483615E-5</v>
      </c>
      <c r="XB142" s="4">
        <v>8.6158473602639108E-4</v>
      </c>
      <c r="XC142" s="4">
        <v>2.8148024382673251E-5</v>
      </c>
      <c r="XD142" s="4">
        <v>8.4007601850937249E-5</v>
      </c>
      <c r="XE142" s="4">
        <v>1.0998901757447519E-3</v>
      </c>
      <c r="XF142" s="4">
        <v>2.8804893483235439E-2</v>
      </c>
      <c r="XG142" s="4">
        <v>1.148392863283203E-3</v>
      </c>
      <c r="XH142" s="4">
        <v>3.052853487719223E-3</v>
      </c>
      <c r="XI142" s="4">
        <v>1.8324383825593139E-2</v>
      </c>
      <c r="XJ142" s="4">
        <v>6.6117319967040186E-5</v>
      </c>
      <c r="XK142" s="4">
        <v>3.9844129718649883E-3</v>
      </c>
      <c r="XL142" s="4">
        <v>2.0269535320911771E-2</v>
      </c>
      <c r="XM142" s="4">
        <v>9.1373253575262429E-3</v>
      </c>
      <c r="XN142" s="4">
        <v>1.539815159853555E-3</v>
      </c>
      <c r="XO142" s="4">
        <v>1.857982980856553E-2</v>
      </c>
      <c r="XP142" s="4">
        <v>6.7304541443944654E-3</v>
      </c>
      <c r="XQ142" s="4">
        <v>4.6449940146744413E-5</v>
      </c>
      <c r="XR142" s="4">
        <v>5.8757846649880487E-5</v>
      </c>
      <c r="XS142" s="4">
        <v>3.2420600580488602E-3</v>
      </c>
      <c r="XT142" s="4">
        <v>4.2475972256476339E-3</v>
      </c>
      <c r="XU142" s="4">
        <v>5.7558178456946019E-3</v>
      </c>
      <c r="XV142" s="4">
        <v>2.1554085635974119E-4</v>
      </c>
      <c r="XW142" s="4">
        <v>5.9440841903543587E-3</v>
      </c>
      <c r="XX142" s="4">
        <v>6.2892337279772366E-3</v>
      </c>
      <c r="XY142" s="4">
        <v>3.315628687796E-4</v>
      </c>
      <c r="XZ142" s="4">
        <v>2.6123011277511569E-5</v>
      </c>
      <c r="YA142" s="4">
        <v>5.2224334654934061E-5</v>
      </c>
      <c r="YB142" s="4">
        <v>5.1315875523203171E-5</v>
      </c>
      <c r="YC142" s="4">
        <v>7.3190542928360522E-4</v>
      </c>
      <c r="YD142" s="4">
        <v>2.829216575421679E-4</v>
      </c>
      <c r="YE142" s="4">
        <v>1.1501643718306489E-3</v>
      </c>
      <c r="YF142" s="4">
        <v>9.3555235229315491E-4</v>
      </c>
      <c r="YG142" s="4">
        <v>1.948199740678395E-3</v>
      </c>
      <c r="YH142" s="4">
        <v>4.567124822210623E-4</v>
      </c>
      <c r="YI142" s="4">
        <v>3.9964674044873518E-5</v>
      </c>
      <c r="YJ142" s="4">
        <v>5.269270906745015E-4</v>
      </c>
      <c r="YK142" s="4">
        <v>9.2710654761476562E-4</v>
      </c>
      <c r="YL142" s="4">
        <v>1.5163802548206721E-3</v>
      </c>
      <c r="YM142" s="4">
        <v>8.2264032368908491E-3</v>
      </c>
      <c r="YN142" s="4">
        <v>1.3234216982011311E-4</v>
      </c>
      <c r="YO142" s="4">
        <v>1.2022127583379959E-2</v>
      </c>
      <c r="YP142" s="4">
        <v>9.9850546781170765E-3</v>
      </c>
      <c r="YQ142" s="4">
        <v>3.2656391246253698E-5</v>
      </c>
      <c r="YR142" s="4">
        <v>2.8221712541363252E-4</v>
      </c>
      <c r="YS142" s="4">
        <v>1.140602950157525E-4</v>
      </c>
      <c r="YT142" s="4">
        <v>3.9434784928083923E-2</v>
      </c>
      <c r="YU142" s="4">
        <v>2.7410871048165809E-3</v>
      </c>
      <c r="YV142" s="4">
        <v>1.066332874915555E-2</v>
      </c>
      <c r="YW142" s="4">
        <v>7.8665036458415646E-2</v>
      </c>
      <c r="YX142" s="4">
        <v>6.1349068842689019E-3</v>
      </c>
      <c r="YY142" s="4">
        <v>1.87638580791753E-5</v>
      </c>
      <c r="YZ142" s="4">
        <v>3.3006466453091373E-4</v>
      </c>
      <c r="ZA142" s="4">
        <v>3.7690522072930481E-4</v>
      </c>
      <c r="ZB142" s="4">
        <v>1.6075453707038929E-4</v>
      </c>
      <c r="ZC142" s="4">
        <v>3.1811202159712219E-2</v>
      </c>
      <c r="ZD142" s="4">
        <v>1.0403342896995019E-2</v>
      </c>
      <c r="ZE142" s="4">
        <v>2.343857339554519E-3</v>
      </c>
      <c r="ZF142" s="4">
        <v>4.7211687187557042E-2</v>
      </c>
      <c r="ZG142" s="4">
        <v>3.2257213638015432E-2</v>
      </c>
      <c r="ZH142" s="4">
        <v>3.1574125468378E-4</v>
      </c>
      <c r="ZI142" s="4">
        <v>4.669974965966948E-5</v>
      </c>
      <c r="ZJ142" s="4">
        <v>1.14530105406527E-4</v>
      </c>
      <c r="ZK142" s="4">
        <v>2.8955814219189967E-4</v>
      </c>
      <c r="ZL142" s="4">
        <v>3.3684200497181637E-4</v>
      </c>
      <c r="ZM142" s="4">
        <v>2.5327183361687389E-5</v>
      </c>
      <c r="ZN142" s="4">
        <v>2.4265440291865811E-5</v>
      </c>
      <c r="ZO142" s="4">
        <v>3.1198874999565508E-5</v>
      </c>
      <c r="ZP142" s="4">
        <v>3.4197266071511169E-7</v>
      </c>
      <c r="ZQ142" s="4">
        <v>4.4983959110704953E-5</v>
      </c>
      <c r="ZR142" s="4">
        <v>4.0927758249422258E-5</v>
      </c>
      <c r="ZS142" s="4">
        <v>7.5252019444865223E-5</v>
      </c>
      <c r="ZT142" s="4">
        <v>6.7452079509801007E-3</v>
      </c>
      <c r="ZU142" s="4">
        <v>6.9586464244470146E-3</v>
      </c>
      <c r="ZV142" s="4">
        <v>9.911105153333315E-5</v>
      </c>
      <c r="ZW142" s="4">
        <v>9.0535279714430966E-3</v>
      </c>
      <c r="ZX142" s="4">
        <v>1.54488763597388E-2</v>
      </c>
      <c r="ZY142" s="4">
        <v>2.0566028340666571E-3</v>
      </c>
      <c r="ZZ142" s="4">
        <v>5.8765721152652647E-5</v>
      </c>
      <c r="AAA142" s="4">
        <v>2.057706360692247E-5</v>
      </c>
      <c r="AAB142" s="4">
        <v>9.8666342759540389E-5</v>
      </c>
      <c r="AAC142" s="4">
        <v>2.9550865876080441E-4</v>
      </c>
      <c r="AAD142" s="4">
        <v>2.2037200042280798E-3</v>
      </c>
      <c r="AAE142" s="4">
        <v>9.2876881319847667E-6</v>
      </c>
      <c r="AAF142" s="4">
        <v>2.505626958341843E-5</v>
      </c>
      <c r="AAG142" s="4">
        <v>1.9503043778199801E-5</v>
      </c>
      <c r="AAH142" s="4">
        <v>1.5599160370735051E-5</v>
      </c>
      <c r="AAI142" s="4">
        <v>1.191966672223823E-5</v>
      </c>
      <c r="AAJ142" s="4">
        <v>2.9655149009800939E-7</v>
      </c>
      <c r="AAK142" s="4">
        <v>1.42840995322839E-5</v>
      </c>
      <c r="AAL142" s="4">
        <v>2.9632104431954099E-5</v>
      </c>
      <c r="AAM142" s="4">
        <v>4.0966721878074228E-4</v>
      </c>
      <c r="AAN142" s="4">
        <v>1.7722023102170589E-3</v>
      </c>
      <c r="AAO142" s="4">
        <v>3.0431106111265002E-5</v>
      </c>
      <c r="AAP142" s="4">
        <v>6.1889676177620241E-4</v>
      </c>
      <c r="AAQ142" s="4">
        <v>3.0541283179629179E-3</v>
      </c>
      <c r="AAR142" s="4">
        <v>9.8957098779988892E-4</v>
      </c>
      <c r="AAS142" s="4">
        <v>9.8358586252517258E-6</v>
      </c>
      <c r="AAT142" s="4">
        <v>4.4201384332215118E-7</v>
      </c>
      <c r="AAU142" s="4">
        <v>1.3217199483559969E-5</v>
      </c>
      <c r="AAV142" s="4">
        <v>6.1361753539934116E-5</v>
      </c>
      <c r="AAW142" s="4">
        <v>1.2089939397182049E-3</v>
      </c>
      <c r="AAX142" s="4">
        <v>3.0592206571626179E-5</v>
      </c>
      <c r="AAY142" s="4">
        <v>3.0449270189176089E-7</v>
      </c>
      <c r="AAZ142" s="4">
        <v>2.343712125171475E-5</v>
      </c>
      <c r="ABA142" s="4">
        <v>3.0939797007203002E-5</v>
      </c>
      <c r="ABB142" s="4">
        <v>1.6843762432966941E-4</v>
      </c>
      <c r="ABC142" s="4">
        <v>1.6435285873218419E-5</v>
      </c>
      <c r="ABD142" s="4">
        <v>1.9094663300367321E-4</v>
      </c>
      <c r="ABE142" s="4">
        <v>1.8272872951381359E-4</v>
      </c>
      <c r="ABF142" s="4">
        <v>4.6593427688256829E-4</v>
      </c>
      <c r="ABG142" s="4">
        <v>3.7457644616364448E-5</v>
      </c>
      <c r="ABH142" s="4">
        <v>2.1759444405461449E-4</v>
      </c>
      <c r="ABI142" s="4">
        <v>4.4240559168357599E-4</v>
      </c>
      <c r="ABJ142" s="4">
        <v>2.0447993853411959E-4</v>
      </c>
      <c r="ABK142" s="4">
        <v>3.8635428460857542E-3</v>
      </c>
      <c r="ABL142" s="4">
        <v>1.3138239384576319E-3</v>
      </c>
      <c r="ABM142" s="4">
        <v>1.590268522405827E-4</v>
      </c>
      <c r="ABN142" s="4">
        <v>1.657453144194034E-4</v>
      </c>
      <c r="ABO142" s="4">
        <v>1.8787261830070102E-5</v>
      </c>
      <c r="ABP142" s="4">
        <v>1.0004251903355181E-3</v>
      </c>
      <c r="ABQ142" s="4">
        <v>6.6259261051864049E-5</v>
      </c>
      <c r="ABR142" s="4">
        <v>1.6290009934261981E-2</v>
      </c>
      <c r="ABS142" s="4">
        <v>2.141734235377939E-2</v>
      </c>
      <c r="ABT142" s="4">
        <v>1.339220714231358E-3</v>
      </c>
      <c r="ABU142" s="4">
        <v>1.076268652121247E-4</v>
      </c>
      <c r="ABV142" s="4">
        <v>1.2688495761300101E-3</v>
      </c>
      <c r="ABW142" s="4">
        <v>2.037898699594204E-4</v>
      </c>
      <c r="ABX142" s="4">
        <v>7.281804380139683E-6</v>
      </c>
      <c r="ABY142" s="4">
        <v>1.544124669844061E-5</v>
      </c>
      <c r="ABZ142" s="4">
        <v>1.240766953377164E-5</v>
      </c>
      <c r="ACA142" s="4">
        <v>1.3867071761629751E-3</v>
      </c>
      <c r="ACB142" s="4">
        <v>3.3624601530817991E-4</v>
      </c>
      <c r="ACC142" s="4">
        <v>1.566504623329797E-2</v>
      </c>
      <c r="ACD142" s="4">
        <v>9.1645943786912709E-2</v>
      </c>
      <c r="ACE142" s="4">
        <v>1.22664248651602E-2</v>
      </c>
      <c r="ACF142" s="4">
        <v>5.9942598332288259E-5</v>
      </c>
      <c r="ACG142" s="4">
        <v>9.3645961313430133E-6</v>
      </c>
      <c r="ACH142" s="4">
        <v>1.029186600130247E-3</v>
      </c>
      <c r="ACI142" s="4">
        <v>1.2427971101002589E-3</v>
      </c>
      <c r="ACJ142" s="4">
        <v>1.345616962518991E-4</v>
      </c>
      <c r="ACK142" s="4">
        <v>1.894863172535116E-5</v>
      </c>
      <c r="ACL142" s="4">
        <v>1.0115316826142199E-5</v>
      </c>
      <c r="ACM142" s="4">
        <v>1.7579364471135529E-5</v>
      </c>
      <c r="ACN142" s="4">
        <v>9.4373789713238365E-6</v>
      </c>
      <c r="ACO142" s="4">
        <v>1.0414109204274371E-5</v>
      </c>
      <c r="ACP142" s="4">
        <v>3.6763202215717648E-5</v>
      </c>
      <c r="ACQ142" s="4">
        <v>1.1994133220793019E-3</v>
      </c>
      <c r="ACR142" s="4">
        <v>3.3775242557728817E-4</v>
      </c>
      <c r="ACS142" s="4">
        <v>3.8422542421640551E-3</v>
      </c>
      <c r="ACT142" s="4">
        <v>6.1993005718993577E-2</v>
      </c>
      <c r="ACU142" s="4">
        <v>2.7132600538450249E-2</v>
      </c>
      <c r="ACV142" s="4">
        <v>8.2533492150458352E-4</v>
      </c>
      <c r="ACW142" s="4">
        <v>1.929703220195763E-6</v>
      </c>
      <c r="ACX142" s="4">
        <v>2.6544081029636482E-4</v>
      </c>
      <c r="ACY142" s="4">
        <v>6.2080597518871699E-4</v>
      </c>
      <c r="ACZ142" s="4">
        <v>1.4073697716960279E-3</v>
      </c>
      <c r="ADA142" s="4">
        <v>2.5581111762374951E-3</v>
      </c>
      <c r="ADB142" s="4">
        <v>4.6765125253217239E-6</v>
      </c>
      <c r="ADC142" s="4">
        <v>1.156970688916011E-4</v>
      </c>
      <c r="ADD142" s="4">
        <v>1.241980233600457E-5</v>
      </c>
      <c r="ADE142" s="4">
        <v>8.4920733202599834E-6</v>
      </c>
      <c r="ADF142" s="4">
        <v>2.2358203880590261E-4</v>
      </c>
      <c r="ADG142" s="4">
        <v>4.6587699617825009E-6</v>
      </c>
      <c r="ADH142" s="4">
        <v>9.8919101012770569E-5</v>
      </c>
      <c r="ADI142" s="4">
        <v>3.5627319203570927E-5</v>
      </c>
      <c r="ADJ142" s="4">
        <v>4.2265979639162331E-4</v>
      </c>
      <c r="ADK142" s="4">
        <v>3.49205197250809E-4</v>
      </c>
      <c r="ADL142" s="4">
        <v>3.3977197886115793E-4</v>
      </c>
      <c r="ADM142" s="4">
        <v>1.557900173397013E-2</v>
      </c>
      <c r="ADN142" s="4">
        <v>1.725847297154608E-2</v>
      </c>
      <c r="ADO142" s="4">
        <v>2.2646815033871919E-3</v>
      </c>
      <c r="ADP142" s="4">
        <v>3.845988391751471E-7</v>
      </c>
      <c r="ADQ142" s="4">
        <v>1.7077471809930361E-5</v>
      </c>
      <c r="ADR142" s="4">
        <v>1.9109680853348409E-4</v>
      </c>
      <c r="ADS142" s="4">
        <v>8.7563317459687874E-4</v>
      </c>
      <c r="ADT142" s="4">
        <v>7.3577289631486364E-3</v>
      </c>
      <c r="ADU142" s="4">
        <v>5.7294273405428543E-5</v>
      </c>
      <c r="ADV142" s="4">
        <v>7.5369473318747018E-6</v>
      </c>
      <c r="ADW142" s="4">
        <v>4.1077598904176062E-5</v>
      </c>
      <c r="ADX142" s="4">
        <v>3.6097609280007682E-5</v>
      </c>
      <c r="ADY142" s="4">
        <v>3.352127544915887E-6</v>
      </c>
      <c r="ADZ142" s="4">
        <v>1.08814364760084E-4</v>
      </c>
      <c r="AEA142" s="4">
        <v>1.5769733040900551E-4</v>
      </c>
      <c r="AEB142" s="4">
        <v>1.9200324386869941E-6</v>
      </c>
      <c r="AEC142" s="4">
        <v>1.825380190477845E-5</v>
      </c>
      <c r="AED142" s="4">
        <v>4.7202044032453437E-5</v>
      </c>
      <c r="AEE142" s="4">
        <v>5.8506891201692889E-4</v>
      </c>
      <c r="AEF142" s="4">
        <v>1.898186050626443E-3</v>
      </c>
      <c r="AEG142" s="4">
        <v>4.7975675842599269E-3</v>
      </c>
      <c r="AEH142" s="4">
        <v>1.262337391178669E-3</v>
      </c>
      <c r="AEI142" s="4">
        <v>1.8552908077067071E-5</v>
      </c>
      <c r="AEJ142" s="4">
        <v>7.593007185251527E-5</v>
      </c>
      <c r="AEK142" s="4">
        <v>4.0930858371270298E-3</v>
      </c>
      <c r="AEL142" s="4">
        <v>3.4647045445189309E-4</v>
      </c>
      <c r="AEM142" s="4">
        <v>7.1778186982608971E-6</v>
      </c>
      <c r="AEN142" s="4">
        <v>1.084219644618916E-5</v>
      </c>
      <c r="AEO142" s="4">
        <v>7.1365872483762613E-6</v>
      </c>
      <c r="AEP142" s="4">
        <v>2.9497103127526859E-5</v>
      </c>
      <c r="AEQ142" s="4">
        <v>2.432161970232726E-4</v>
      </c>
      <c r="AER142" s="4">
        <v>1.072159378029867E-3</v>
      </c>
      <c r="AES142" s="4">
        <v>1.3549075310665049E-4</v>
      </c>
      <c r="AET142" s="4">
        <v>8.0201088798116687E-5</v>
      </c>
      <c r="AEU142" s="4">
        <v>4.7186399394551867E-5</v>
      </c>
      <c r="AEV142" s="4">
        <v>4.0091068108750587E-4</v>
      </c>
      <c r="AEW142" s="4">
        <v>3.1773687976346368E-4</v>
      </c>
      <c r="AEX142" s="4">
        <v>7.9403517860136526E-4</v>
      </c>
      <c r="AEY142" s="4">
        <v>1.6924420931433681E-4</v>
      </c>
      <c r="AEZ142" s="4">
        <v>3.807626495021752E-5</v>
      </c>
      <c r="AFA142" s="4">
        <v>6.3005426677367694E-4</v>
      </c>
      <c r="AFB142" s="4">
        <v>6.6797505270216662E-5</v>
      </c>
      <c r="AFC142" s="4">
        <v>6.3783544832852983E-5</v>
      </c>
      <c r="AFD142" s="4">
        <v>1.4408137268784599E-5</v>
      </c>
      <c r="AFE142" s="4">
        <v>3.018283084960395E-5</v>
      </c>
      <c r="AFF142" s="4">
        <v>9.5455523446361553E-6</v>
      </c>
      <c r="AFG142" s="4">
        <v>6.8114271525123517E-5</v>
      </c>
      <c r="AFH142" s="4">
        <v>3.6180375436255431E-4</v>
      </c>
      <c r="AFI142" s="4">
        <v>5.2740256057844798E-4</v>
      </c>
      <c r="AFJ142" s="4">
        <v>3.4290459657375143E-5</v>
      </c>
      <c r="AFK142" s="4">
        <v>2.1410446529081511E-4</v>
      </c>
      <c r="AFL142" s="4">
        <v>4.0570992614552759E-4</v>
      </c>
      <c r="AFM142" s="4">
        <v>1.6275952426724669E-5</v>
      </c>
      <c r="AFN142" s="4">
        <v>2.3018639566577411E-5</v>
      </c>
      <c r="AFO142" s="4">
        <v>6.6863624982611494E-5</v>
      </c>
      <c r="AFP142" s="4">
        <v>8.1091355930990817E-5</v>
      </c>
      <c r="AFQ142" s="4">
        <v>6.337181924877019E-4</v>
      </c>
      <c r="AFR142" s="4">
        <v>2.4544136704647171E-3</v>
      </c>
      <c r="AFS142" s="4">
        <v>3.0781446260239531E-4</v>
      </c>
      <c r="AFT142" s="4">
        <v>2.267265475473429E-4</v>
      </c>
      <c r="AFU142" s="4">
        <v>1.6387394677535071E-3</v>
      </c>
      <c r="AFV142" s="4">
        <v>3.8104587579233681E-4</v>
      </c>
      <c r="AFW142" s="4">
        <v>4.5591875789560872E-5</v>
      </c>
      <c r="AFX142" s="4">
        <v>2.710772163143866E-5</v>
      </c>
      <c r="AFY142" s="4">
        <v>4.1894764876177202E-5</v>
      </c>
      <c r="AFZ142" s="4">
        <v>8.3437586037571682E-5</v>
      </c>
      <c r="AGA142" s="4">
        <v>2.3777009636685929E-5</v>
      </c>
      <c r="AGB142" s="4">
        <v>7.6427847099385109E-4</v>
      </c>
      <c r="AGC142" s="4">
        <v>3.1280746734435299E-3</v>
      </c>
      <c r="AGD142" s="4">
        <v>1.190608521641427E-3</v>
      </c>
      <c r="AGE142" s="4">
        <v>9.3713893737740298E-6</v>
      </c>
      <c r="AGF142" s="4">
        <v>4.3565785431445259E-5</v>
      </c>
      <c r="AGG142" s="4">
        <v>1.4914053310122689E-3</v>
      </c>
      <c r="AGH142" s="4">
        <v>1.18882912367683E-3</v>
      </c>
      <c r="AGI142" s="4">
        <v>4.3924086666169101E-4</v>
      </c>
      <c r="AGJ142" s="4">
        <v>1.3860888084172289E-3</v>
      </c>
      <c r="AGK142" s="4">
        <v>7.385520983091241E-6</v>
      </c>
      <c r="AGL142" s="4">
        <v>1.643303288062018E-5</v>
      </c>
      <c r="AGM142" s="4">
        <v>5.7175420142672227E-5</v>
      </c>
      <c r="AGN142" s="4">
        <v>1.088089402869914E-4</v>
      </c>
      <c r="AGO142" s="4">
        <v>4.6257732956175678E-4</v>
      </c>
      <c r="AGP142" s="4">
        <v>2.402325307889119E-3</v>
      </c>
      <c r="AGQ142" s="4">
        <v>1.3387170762700041E-3</v>
      </c>
      <c r="AGR142" s="4">
        <v>9.6558558774167527E-5</v>
      </c>
      <c r="AGS142" s="4">
        <v>4.4145635330921642E-4</v>
      </c>
      <c r="AGT142" s="4">
        <v>8.8459386377497758E-4</v>
      </c>
      <c r="AGU142" s="4">
        <v>1.663943525826027E-3</v>
      </c>
      <c r="AGV142" s="4">
        <v>5.0535276087591311E-3</v>
      </c>
      <c r="AGW142" s="4">
        <v>8.8094672329633905E-6</v>
      </c>
      <c r="AGX142" s="4">
        <v>9.5979554001520715E-6</v>
      </c>
      <c r="AGY142" s="4">
        <v>7.901422807362595E-6</v>
      </c>
      <c r="AGZ142" s="4">
        <v>2.1610760044613029E-5</v>
      </c>
      <c r="AHA142" s="4">
        <v>5.2154075903053214E-4</v>
      </c>
      <c r="AHB142" s="4">
        <v>6.9055882207387726E-4</v>
      </c>
      <c r="AHC142" s="4">
        <v>1.259943588045971E-4</v>
      </c>
      <c r="AHD142" s="4">
        <v>7.8515868238174106E-4</v>
      </c>
      <c r="AHE142" s="4">
        <v>3.170212456111769E-3</v>
      </c>
      <c r="AHF142" s="4">
        <v>1.0554056020096699E-3</v>
      </c>
      <c r="AHG142" s="4">
        <v>1.6410732345073999E-4</v>
      </c>
      <c r="AHH142" s="4">
        <v>1.1488651885534771E-5</v>
      </c>
      <c r="AHI142" s="4">
        <v>2.6549534014972618E-4</v>
      </c>
      <c r="AHJ142" s="4">
        <v>1.0549891585460069E-3</v>
      </c>
      <c r="AHK142" s="4">
        <v>9.1996984803449609E-3</v>
      </c>
      <c r="AHL142" s="4">
        <v>1.5993634852095001E-4</v>
      </c>
      <c r="AHM142" s="4">
        <v>6.8370162324363926E-6</v>
      </c>
      <c r="AHN142" s="4">
        <v>3.3822250976059409E-4</v>
      </c>
      <c r="AHO142" s="4">
        <v>5.9094801677331678E-4</v>
      </c>
      <c r="AHP142" s="4">
        <v>3.242647309403317E-4</v>
      </c>
      <c r="AHQ142" s="4">
        <v>2.5421799500525239E-4</v>
      </c>
      <c r="AHR142" s="4">
        <v>7.6945019528235246E-5</v>
      </c>
      <c r="AHS142" s="4">
        <v>6.8106042625903121E-5</v>
      </c>
      <c r="AHT142" s="4">
        <v>9.8257713639736226E-4</v>
      </c>
      <c r="AHU142" s="4">
        <v>1.2534959706026929E-3</v>
      </c>
      <c r="AHV142" s="4">
        <v>1.3518801973958329E-4</v>
      </c>
      <c r="AHW142" s="4">
        <v>8.2489501538391658E-5</v>
      </c>
      <c r="AHX142" s="4">
        <v>3.1306959246604619E-4</v>
      </c>
      <c r="AHY142" s="4">
        <v>6.1260263083882747E-3</v>
      </c>
      <c r="AHZ142" s="4">
        <v>3.8012774695222551E-4</v>
      </c>
      <c r="AIA142" s="4">
        <v>5.2700996601731628E-5</v>
      </c>
      <c r="AIB142" s="4">
        <v>3.3529942832381143E-4</v>
      </c>
      <c r="AIC142" s="4">
        <v>3.0333085056517529E-3</v>
      </c>
      <c r="AID142" s="4">
        <v>3.0399203473061931E-4</v>
      </c>
      <c r="AIE142" s="4">
        <v>2.022909995883263E-4</v>
      </c>
      <c r="AIF142" s="4">
        <v>2.5355710350023709E-4</v>
      </c>
      <c r="AIG142" s="4">
        <v>5.7962947313019178E-5</v>
      </c>
      <c r="AIH142" s="4">
        <v>5.5010169909754191E-5</v>
      </c>
      <c r="AII142" s="4">
        <v>1.557758948540489E-3</v>
      </c>
      <c r="AIJ142" s="4">
        <v>3.1086836404927272E-4</v>
      </c>
      <c r="AIK142" s="4">
        <v>1.44595531206068E-4</v>
      </c>
      <c r="AIL142" s="4">
        <v>1.851358367569397E-3</v>
      </c>
    </row>
    <row r="143" spans="1:922">
      <c r="A143" s="1">
        <v>3.948259E-3</v>
      </c>
      <c r="B143" s="1">
        <v>2.7351749999999998E-3</v>
      </c>
      <c r="C143" s="1">
        <v>2.2059470000000002E-3</v>
      </c>
      <c r="D143" s="1">
        <v>4.5256990000000002E-3</v>
      </c>
      <c r="E143" s="3">
        <v>5.6566900000000002E-5</v>
      </c>
      <c r="F143" s="1">
        <v>1.9070099999999999E-4</v>
      </c>
      <c r="G143" s="3">
        <v>4.8768399999999999E-5</v>
      </c>
      <c r="H143" s="3">
        <v>3.9583899999999999E-5</v>
      </c>
      <c r="I143" s="3">
        <v>3.9949700000000001E-5</v>
      </c>
      <c r="J143" s="3">
        <v>7.71044E-5</v>
      </c>
      <c r="K143" s="1">
        <v>2.3669000000000001E-4</v>
      </c>
      <c r="L143" s="1">
        <v>1.9552110000000001E-3</v>
      </c>
      <c r="M143" s="1">
        <v>3.603972E-3</v>
      </c>
      <c r="N143" s="1">
        <v>8.4187900000000002E-4</v>
      </c>
      <c r="O143" s="1">
        <v>1.2449939999999999E-3</v>
      </c>
      <c r="P143" s="1">
        <v>7.9054600000000004E-4</v>
      </c>
      <c r="Q143" s="1">
        <v>7.003703E-3</v>
      </c>
      <c r="R143" s="1">
        <v>1.1651809000000001E-2</v>
      </c>
      <c r="S143" s="3">
        <v>2.9887400000000001E-5</v>
      </c>
      <c r="T143" s="1">
        <v>1.6604199999999999E-3</v>
      </c>
      <c r="U143" s="1">
        <v>3.25231E-3</v>
      </c>
      <c r="V143" s="1">
        <v>5.2750160000000004E-3</v>
      </c>
      <c r="W143" s="1">
        <v>1.661696E-3</v>
      </c>
      <c r="X143" s="1">
        <v>1.6032187999999999E-2</v>
      </c>
      <c r="Y143" s="1">
        <v>5.5984219999999996E-3</v>
      </c>
      <c r="Z143" s="1">
        <v>9.5553800000000005E-3</v>
      </c>
      <c r="AA143" s="1">
        <v>1.4819488E-2</v>
      </c>
      <c r="AB143" s="1">
        <v>1.2618500000000001E-4</v>
      </c>
      <c r="AC143" s="1">
        <v>3.4695070000000001E-3</v>
      </c>
      <c r="AD143" s="1">
        <v>5.6381599999999997E-4</v>
      </c>
      <c r="AE143" s="1">
        <v>1.5896866999999999E-2</v>
      </c>
      <c r="AF143" s="1">
        <v>3.1103800000000003E-4</v>
      </c>
      <c r="AG143" s="1">
        <v>8.8589140000000007E-3</v>
      </c>
      <c r="AH143" s="1">
        <v>6.8332099999999997E-4</v>
      </c>
      <c r="AI143" s="1">
        <v>9.1214260000000002E-3</v>
      </c>
      <c r="AJ143" s="1">
        <v>6.4540659999999996E-3</v>
      </c>
      <c r="AK143" s="1">
        <v>1.6154900000000001E-4</v>
      </c>
      <c r="AL143" s="1">
        <v>1.1841550000000001E-3</v>
      </c>
      <c r="AM143" s="1">
        <v>1.0908492000000001E-2</v>
      </c>
      <c r="AN143" s="1">
        <v>3.9718700000000002E-4</v>
      </c>
      <c r="AO143" s="1">
        <v>1.4361441000000001E-2</v>
      </c>
      <c r="AP143" s="1">
        <v>2.6201100000000001E-3</v>
      </c>
      <c r="AQ143" s="1">
        <v>5.9844399999999995E-4</v>
      </c>
      <c r="AR143" s="3">
        <v>2.8719400000000002E-5</v>
      </c>
      <c r="AS143" s="1">
        <v>1.32979E-4</v>
      </c>
      <c r="AT143" s="1">
        <v>3.9649900000000003E-4</v>
      </c>
      <c r="AU143" s="1">
        <v>1.4036280000000001E-3</v>
      </c>
      <c r="AV143" s="1">
        <v>5.4293149999999997E-3</v>
      </c>
      <c r="AW143" s="1">
        <v>3.4551500000000001E-4</v>
      </c>
      <c r="AX143" s="1">
        <v>4.204345E-3</v>
      </c>
      <c r="AY143" s="1">
        <v>1.0626870000000001E-3</v>
      </c>
      <c r="AZ143" s="1">
        <v>2.7188528999999999E-2</v>
      </c>
      <c r="BA143" s="1">
        <v>7.4665549999999997E-3</v>
      </c>
      <c r="BB143" s="1">
        <v>1.7660320000000001E-3</v>
      </c>
      <c r="BC143" s="1">
        <v>2.7364499999999999E-4</v>
      </c>
      <c r="BD143" s="1">
        <v>1.6089330000000001E-3</v>
      </c>
      <c r="BE143" s="3">
        <v>8.9940500000000004E-5</v>
      </c>
      <c r="BF143" s="1">
        <v>2.1894089999999998E-3</v>
      </c>
      <c r="BG143" s="1">
        <v>2.175593E-3</v>
      </c>
      <c r="BH143" s="1">
        <v>1.5848503E-2</v>
      </c>
      <c r="BI143" s="1">
        <v>1.919352E-3</v>
      </c>
      <c r="BJ143" s="1">
        <v>5.1241849999999999E-3</v>
      </c>
      <c r="BK143" s="1">
        <v>1.9225700000000001E-4</v>
      </c>
      <c r="BL143" s="1">
        <v>1.5318499999999999E-4</v>
      </c>
      <c r="BM143" s="1">
        <v>1.4301299999999999E-4</v>
      </c>
      <c r="BN143" s="1">
        <v>8.1832810000000006E-3</v>
      </c>
      <c r="BO143" s="1">
        <v>3.63321E-3</v>
      </c>
      <c r="BP143" s="1">
        <v>1.8791000000000001E-4</v>
      </c>
      <c r="BQ143" s="1">
        <v>0.27537963900000001</v>
      </c>
      <c r="BR143" s="1">
        <v>2.0141691E-2</v>
      </c>
      <c r="BS143" s="3">
        <v>5.7559799999999997E-5</v>
      </c>
      <c r="BT143" s="3">
        <v>3.72257E-7</v>
      </c>
      <c r="BU143" s="1">
        <v>5.2586799999999997E-4</v>
      </c>
      <c r="BV143" s="1">
        <v>2.0533672999999999E-2</v>
      </c>
      <c r="BW143" s="3">
        <v>5.10405E-5</v>
      </c>
      <c r="BX143" s="3">
        <v>8.7953899999999998E-5</v>
      </c>
      <c r="BY143" s="1">
        <v>1.4717199999999999E-4</v>
      </c>
      <c r="BZ143" s="1">
        <v>1.5789600000000001E-4</v>
      </c>
      <c r="CA143" s="1">
        <v>7.8770279999999995E-3</v>
      </c>
      <c r="CB143" s="3">
        <v>5.03018E-5</v>
      </c>
      <c r="CC143" s="1">
        <v>1.3637569999999999E-3</v>
      </c>
      <c r="CD143" s="1">
        <v>1.12156E-4</v>
      </c>
      <c r="CE143" s="1">
        <v>3.9905399999999998E-4</v>
      </c>
      <c r="CF143" s="1">
        <v>4.9905499999999998E-3</v>
      </c>
      <c r="CG143" s="1">
        <v>1.6622800000000001E-4</v>
      </c>
      <c r="CH143" s="1">
        <v>9.8045599999999999E-4</v>
      </c>
      <c r="CI143" s="3">
        <v>9.7615700000000001E-5</v>
      </c>
      <c r="CJ143" s="1">
        <v>3.147375E-3</v>
      </c>
      <c r="CK143" s="1">
        <v>1.7514830000000001E-3</v>
      </c>
      <c r="CL143" s="1">
        <v>5.4693500000000002E-4</v>
      </c>
      <c r="CM143" s="3">
        <v>8.3500500000000005E-5</v>
      </c>
      <c r="CN143" s="1">
        <v>5.3925700000000002E-4</v>
      </c>
      <c r="CO143" s="1">
        <v>5.8118099999999995E-4</v>
      </c>
      <c r="CP143" s="1">
        <v>3.8464800000000002E-4</v>
      </c>
      <c r="CQ143" s="1">
        <v>2.6446396E-2</v>
      </c>
      <c r="CR143" s="1">
        <v>1.4350770000000001E-3</v>
      </c>
      <c r="CS143" s="1">
        <v>1.3550199999999999E-4</v>
      </c>
      <c r="CT143" s="3">
        <v>9.2824900000000006E-6</v>
      </c>
      <c r="CU143" s="1">
        <v>1.4890789999999999E-3</v>
      </c>
      <c r="CV143" s="1">
        <v>1.67083E-4</v>
      </c>
      <c r="CW143" s="3">
        <v>5.1581500000000001E-5</v>
      </c>
      <c r="CX143" s="3">
        <v>2.43444E-5</v>
      </c>
      <c r="CY143" s="1">
        <v>1.8349699999999999E-4</v>
      </c>
      <c r="CZ143" s="1">
        <v>2.2002794999999999E-2</v>
      </c>
      <c r="DA143" s="1">
        <v>5.2238329999999998E-3</v>
      </c>
      <c r="DB143" s="1">
        <v>3.2805590000000002E-3</v>
      </c>
      <c r="DC143" s="1">
        <v>1.053584E-3</v>
      </c>
      <c r="DD143" s="1">
        <v>1.5157099E-2</v>
      </c>
      <c r="DE143" s="3">
        <v>7.4232200000000004E-5</v>
      </c>
      <c r="DF143" s="1">
        <v>1.014799E-3</v>
      </c>
      <c r="DG143" s="1">
        <v>3.0955750000000001E-3</v>
      </c>
      <c r="DH143" s="1">
        <v>2.7724800000000001E-4</v>
      </c>
      <c r="DI143" s="1">
        <v>6.8340199999999995E-4</v>
      </c>
      <c r="DJ143" s="1">
        <v>1.5348599999999999E-4</v>
      </c>
      <c r="DK143" s="1">
        <v>3.1732010000000001E-3</v>
      </c>
      <c r="DL143" s="1">
        <v>0.115100679</v>
      </c>
      <c r="DM143" s="1">
        <v>1.3627789999999999E-3</v>
      </c>
      <c r="DN143" s="1">
        <v>3.1169268999999999E-2</v>
      </c>
      <c r="DO143" s="1">
        <v>1.4473577E-2</v>
      </c>
      <c r="DP143" s="1">
        <v>9.0646599999999998E-4</v>
      </c>
      <c r="DQ143" s="1">
        <v>1.1711014E-2</v>
      </c>
      <c r="DR143" s="1">
        <v>3.0797839999999999E-3</v>
      </c>
      <c r="DS143" s="1">
        <v>1.3078440000000001E-3</v>
      </c>
      <c r="DT143" s="1">
        <v>2.835583E-3</v>
      </c>
      <c r="DU143" s="1">
        <v>5.1193580000000001E-3</v>
      </c>
      <c r="DV143" s="1">
        <v>7.0009390000000003E-3</v>
      </c>
      <c r="DW143" s="1">
        <v>1.420113E-3</v>
      </c>
      <c r="DX143" s="1">
        <v>3.2661249999999999E-3</v>
      </c>
      <c r="DY143" s="1">
        <v>4.2480699999999997E-4</v>
      </c>
      <c r="DZ143" s="1">
        <v>8.7889299999999995E-4</v>
      </c>
      <c r="EA143" s="1">
        <v>7.453136E-3</v>
      </c>
      <c r="EB143" s="1">
        <v>4.355439E-3</v>
      </c>
      <c r="EC143" s="1">
        <v>1.6488480000000001E-3</v>
      </c>
      <c r="ED143" s="1">
        <v>4.9966400000000003E-4</v>
      </c>
      <c r="EE143" s="1">
        <v>4.1726799999999998E-3</v>
      </c>
      <c r="EF143" s="1">
        <v>5.7189399999999998E-4</v>
      </c>
      <c r="EG143" s="1">
        <v>9.78921E-4</v>
      </c>
      <c r="EH143" s="1">
        <v>1.140624E-3</v>
      </c>
      <c r="EI143" s="1">
        <v>7.1723100000000003E-4</v>
      </c>
      <c r="EJ143" s="1">
        <v>6.5982990000000002E-3</v>
      </c>
      <c r="EK143" s="1">
        <v>2.4258029999999998E-3</v>
      </c>
      <c r="EL143" s="1">
        <v>9.9705899999999997E-3</v>
      </c>
      <c r="EM143" s="1">
        <v>2.5616910000000001E-3</v>
      </c>
      <c r="EN143" s="1">
        <v>3.28544E-4</v>
      </c>
      <c r="EO143" s="1">
        <v>5.4001789999999997E-3</v>
      </c>
      <c r="EP143" s="1">
        <v>6.1276919999999997E-3</v>
      </c>
      <c r="EQ143" s="1">
        <v>6.4556499999999996E-4</v>
      </c>
      <c r="ER143" s="1">
        <v>4.7193554999999998E-2</v>
      </c>
      <c r="ES143" s="3">
        <v>9.3909399999999999E-5</v>
      </c>
      <c r="ET143" s="1">
        <v>6.8653200000000001E-4</v>
      </c>
      <c r="EU143" s="1">
        <v>2.7033E-4</v>
      </c>
      <c r="EV143" s="1">
        <v>2.19559E-4</v>
      </c>
      <c r="EW143" s="1">
        <v>3.4848560000000002E-3</v>
      </c>
      <c r="EX143" s="1">
        <v>1.166079E-3</v>
      </c>
      <c r="EY143" s="4">
        <v>5.6393066814642293E-5</v>
      </c>
      <c r="EZ143" s="4">
        <v>5.9770351702668253E-3</v>
      </c>
      <c r="FA143" s="4">
        <v>3.0636811591397168E-4</v>
      </c>
      <c r="FB143" s="4">
        <v>0.17397240004667519</v>
      </c>
      <c r="FC143" s="4">
        <v>2.1411722349780619E-2</v>
      </c>
      <c r="FD143" s="4">
        <v>8.971179520031845E-3</v>
      </c>
      <c r="FE143" s="4">
        <v>0.13079926849256909</v>
      </c>
      <c r="FF143" s="4">
        <v>4.7385838506382838E-2</v>
      </c>
      <c r="FG143" s="4">
        <v>5.3451793310233312E-4</v>
      </c>
      <c r="FH143" s="4">
        <v>7.2514915060209359E-5</v>
      </c>
      <c r="FI143" s="4">
        <v>6.9876460201909851E-2</v>
      </c>
      <c r="FJ143" s="4">
        <v>2.1796030585483569E-2</v>
      </c>
      <c r="FK143" s="4">
        <v>4.2808999580165412E-4</v>
      </c>
      <c r="FL143" s="4">
        <v>2.3803813956267851E-5</v>
      </c>
      <c r="FM143" s="4">
        <v>2.7650537605146522E-4</v>
      </c>
      <c r="FN143" s="4">
        <v>0.15665590445427641</v>
      </c>
      <c r="FO143" s="4">
        <v>0.1176994672693996</v>
      </c>
      <c r="FP143" s="4">
        <v>4.9490835096705852E-3</v>
      </c>
      <c r="FQ143" s="4">
        <v>6.4958488025121017E-4</v>
      </c>
      <c r="FR143" s="4">
        <v>1.232046757386473E-4</v>
      </c>
      <c r="FS143" s="4">
        <v>1.2509350186554571E-3</v>
      </c>
      <c r="FT143" s="4">
        <v>8.6549040730833851E-6</v>
      </c>
      <c r="FU143" s="4">
        <v>2.4249320000324549E-5</v>
      </c>
      <c r="FV143" s="4">
        <v>8.6212942554195362E-6</v>
      </c>
      <c r="FW143" s="4">
        <v>3.1650987260823839E-6</v>
      </c>
      <c r="FX143" s="4">
        <v>6.1603243535683268E-6</v>
      </c>
      <c r="FY143" s="4">
        <v>6.3304461089784319E-6</v>
      </c>
      <c r="FZ143" s="4">
        <v>6.3723697069156089E-4</v>
      </c>
      <c r="GA143" s="4">
        <v>5.8555186662955893E-4</v>
      </c>
      <c r="GB143" s="4">
        <v>3.582154529982729E-4</v>
      </c>
      <c r="GC143" s="4">
        <v>1.4059931952796799E-3</v>
      </c>
      <c r="GD143" s="4">
        <v>4.4926268750433749E-5</v>
      </c>
      <c r="GE143" s="4">
        <v>9.969658202128848E-5</v>
      </c>
      <c r="GF143" s="4">
        <v>4.9154441350665616E-6</v>
      </c>
      <c r="GG143" s="4">
        <v>1.1607014296712249E-4</v>
      </c>
      <c r="GH143" s="4">
        <v>1.3621695913372991E-3</v>
      </c>
      <c r="GI143" s="4">
        <v>6.7081915888205098E-6</v>
      </c>
      <c r="GJ143" s="4">
        <v>2.606490674122859E-6</v>
      </c>
      <c r="GK143" s="4">
        <v>4.8017301132063253E-5</v>
      </c>
      <c r="GL143" s="4">
        <v>7.2928239082952981E-4</v>
      </c>
      <c r="GM143" s="4">
        <v>8.4293045293202248E-6</v>
      </c>
      <c r="GN143" s="4">
        <v>7.3088573451764787E-6</v>
      </c>
      <c r="GO143" s="4">
        <v>7.5575090132857213E-5</v>
      </c>
      <c r="GP143" s="4">
        <v>1.5914612326707779E-4</v>
      </c>
      <c r="GQ143" s="4">
        <v>1.507339444756856E-4</v>
      </c>
      <c r="GR143" s="4">
        <v>1.3252032860055359E-5</v>
      </c>
      <c r="GS143" s="4">
        <v>1.05839476793198E-3</v>
      </c>
      <c r="GT143" s="4">
        <v>4.9703461376855437E-5</v>
      </c>
      <c r="GU143" s="4">
        <v>1.4830730135322961E-3</v>
      </c>
      <c r="GV143" s="4">
        <v>2.8358558365549958E-3</v>
      </c>
      <c r="GW143" s="4">
        <v>3.6892127561672927E-5</v>
      </c>
      <c r="GX143" s="4">
        <v>2.3936429207883121E-5</v>
      </c>
      <c r="GY143" s="4">
        <v>1.3495179923895769E-4</v>
      </c>
      <c r="GZ143" s="4">
        <v>1.6157486931038119E-3</v>
      </c>
      <c r="HA143" s="4">
        <v>1.8768644276941731E-5</v>
      </c>
      <c r="HB143" s="4">
        <v>6.0091329226534907E-5</v>
      </c>
      <c r="HC143" s="4">
        <v>1.3970797878410019E-4</v>
      </c>
      <c r="HD143" s="4">
        <v>1.6103555834899319E-5</v>
      </c>
      <c r="HE143" s="4">
        <v>1.346983902896311E-5</v>
      </c>
      <c r="HF143" s="4">
        <v>1.604938730261032E-4</v>
      </c>
      <c r="HG143" s="4">
        <v>4.2747950955229058E-4</v>
      </c>
      <c r="HH143" s="4">
        <v>4.2392975575248541E-4</v>
      </c>
      <c r="HI143" s="4">
        <v>2.333126125819369E-4</v>
      </c>
      <c r="HJ143" s="4">
        <v>6.9278899023528392E-4</v>
      </c>
      <c r="HK143" s="4">
        <v>1.7037155271674171E-3</v>
      </c>
      <c r="HL143" s="4">
        <v>5.1106981046854516E-3</v>
      </c>
      <c r="HM143" s="4">
        <v>3.0607140017532668E-4</v>
      </c>
      <c r="HN143" s="4">
        <v>6.6064333538244679E-4</v>
      </c>
      <c r="HO143" s="4">
        <v>4.0421455952599182E-3</v>
      </c>
      <c r="HP143" s="4">
        <v>2.755877267118313E-3</v>
      </c>
      <c r="HQ143" s="4">
        <v>2.963056587111425E-3</v>
      </c>
      <c r="HR143" s="4">
        <v>4.3098641419492658E-4</v>
      </c>
      <c r="HS143" s="4">
        <v>9.4379372591133672E-5</v>
      </c>
      <c r="HT143" s="4">
        <v>6.9207925318108847E-4</v>
      </c>
      <c r="HU143" s="4">
        <v>1.707492757395585E-3</v>
      </c>
      <c r="HV143" s="4">
        <v>5.0878150494211728E-3</v>
      </c>
      <c r="HW143" s="4">
        <v>9.8130161572788132E-5</v>
      </c>
      <c r="HX143" s="4">
        <v>3.061423797928664E-4</v>
      </c>
      <c r="HY143" s="4">
        <v>6.6165216022701155E-4</v>
      </c>
      <c r="HZ143" s="4">
        <v>1.660026692679153E-3</v>
      </c>
      <c r="IA143" s="4">
        <v>6.7968746530415814E-3</v>
      </c>
      <c r="IB143" s="4">
        <v>8.0239010203861393E-4</v>
      </c>
      <c r="IC143" s="4">
        <v>2.3382796724353541E-4</v>
      </c>
      <c r="ID143" s="4">
        <v>6.9046435962826674E-4</v>
      </c>
      <c r="IE143" s="4">
        <v>6.6473606878774419E-5</v>
      </c>
      <c r="IF143" s="4">
        <v>3.0526063640343019E-4</v>
      </c>
      <c r="IG143" s="4">
        <v>6.6109457571076182E-4</v>
      </c>
      <c r="IH143" s="4">
        <v>1.666723120795476E-3</v>
      </c>
      <c r="II143" s="4">
        <v>1.2371914478619809E-3</v>
      </c>
      <c r="IJ143" s="4">
        <v>4.2515126357466082E-4</v>
      </c>
      <c r="IK143" s="4">
        <v>9.4673029946467892E-5</v>
      </c>
      <c r="IL143" s="4">
        <v>6.8924872626261531E-4</v>
      </c>
      <c r="IM143" s="4">
        <v>1.698774228405975E-3</v>
      </c>
      <c r="IN143" s="4">
        <v>3.0635995489737393E-4</v>
      </c>
      <c r="IO143" s="4">
        <v>6.614831163330886E-4</v>
      </c>
      <c r="IP143" s="4">
        <v>1.646421723308683E-3</v>
      </c>
      <c r="IQ143" s="4">
        <v>4.0201312489336572E-3</v>
      </c>
      <c r="IR143" s="4">
        <v>6.9030086525805751E-4</v>
      </c>
      <c r="IS143" s="4">
        <v>1.7087527022856151E-3</v>
      </c>
      <c r="IT143" s="4">
        <v>3.0635528876210268E-4</v>
      </c>
      <c r="IU143" s="4">
        <v>6.616326413974601E-4</v>
      </c>
      <c r="IV143" s="4">
        <v>1.670299365991562E-3</v>
      </c>
      <c r="IW143" s="4">
        <v>4.0347275247056176E-3</v>
      </c>
      <c r="IX143" s="4">
        <v>2.785945921146003E-3</v>
      </c>
      <c r="IY143" s="4">
        <v>1.714531648263706E-3</v>
      </c>
      <c r="IZ143" s="4">
        <v>5.1241001424597943E-3</v>
      </c>
      <c r="JA143" s="4">
        <v>6.6163397739981474E-4</v>
      </c>
      <c r="JB143" s="4">
        <v>1.666377233255424E-3</v>
      </c>
      <c r="JC143" s="4">
        <v>3.9880405655997641E-3</v>
      </c>
      <c r="JD143" s="4">
        <v>6.779447098347777E-3</v>
      </c>
      <c r="JE143" s="4">
        <v>9.7403267927808292E-5</v>
      </c>
      <c r="JF143" s="4">
        <v>1.6633064979617741E-3</v>
      </c>
      <c r="JG143" s="4">
        <v>3.990937624158428E-3</v>
      </c>
      <c r="JH143" s="4">
        <v>6.7962129367845269E-3</v>
      </c>
      <c r="JI143" s="4">
        <v>2.9747405447901822E-3</v>
      </c>
      <c r="JJ143" s="4">
        <v>7.0623798805634461E-4</v>
      </c>
      <c r="JK143" s="4">
        <v>0.1210784893765606</v>
      </c>
      <c r="JL143" s="4">
        <v>1.636156043471511E-5</v>
      </c>
      <c r="JM143" s="4">
        <v>1.8532990626962871E-5</v>
      </c>
      <c r="JN143" s="4">
        <v>2.4695631397899622E-5</v>
      </c>
      <c r="JO143" s="4">
        <v>1.9266211180048791E-5</v>
      </c>
      <c r="JP143" s="4">
        <v>1.598188003646615E-5</v>
      </c>
      <c r="JQ143" s="4">
        <v>4.782429574385531E-5</v>
      </c>
      <c r="JR143" s="4">
        <v>8.3661889130801026E-6</v>
      </c>
      <c r="JS143" s="4">
        <v>1.7300531267111511E-5</v>
      </c>
      <c r="JT143" s="4">
        <v>7.7419539243358108E-5</v>
      </c>
      <c r="JU143" s="4">
        <v>5.584129271576774E-6</v>
      </c>
      <c r="JV143" s="4">
        <v>3.0196261315432489E-5</v>
      </c>
      <c r="JW143" s="4">
        <v>1.048143658336919E-5</v>
      </c>
      <c r="JX143" s="4">
        <v>1.086026175476718E-5</v>
      </c>
      <c r="JY143" s="4">
        <v>9.3495856537242621E-5</v>
      </c>
      <c r="JZ143" s="4">
        <v>4.4606552967061482E-4</v>
      </c>
      <c r="KA143" s="4">
        <v>4.1509751254976691E-6</v>
      </c>
      <c r="KB143" s="4">
        <v>4.3953427913164981E-4</v>
      </c>
      <c r="KC143" s="4">
        <v>8.2776979687236468E-5</v>
      </c>
      <c r="KD143" s="4">
        <v>1.9660736883037809E-4</v>
      </c>
      <c r="KE143" s="4">
        <v>8.6066001125423589E-6</v>
      </c>
      <c r="KF143" s="4">
        <v>3.4874901935780678E-5</v>
      </c>
      <c r="KG143" s="4">
        <v>7.3156408346394934E-6</v>
      </c>
      <c r="KH143" s="4">
        <v>2.4561679040251572E-4</v>
      </c>
      <c r="KI143" s="4">
        <v>1.217474665578916E-5</v>
      </c>
      <c r="KJ143" s="4">
        <v>7.7205489304063847E-6</v>
      </c>
      <c r="KK143" s="4">
        <v>1.5439021070636812E-5</v>
      </c>
      <c r="KL143" s="4">
        <v>4.4248982348134783E-5</v>
      </c>
      <c r="KM143" s="4">
        <v>1.6154508686183299E-4</v>
      </c>
      <c r="KN143" s="4">
        <v>2.7577109815785789E-2</v>
      </c>
      <c r="KO143" s="4">
        <v>9.7411285976820236E-2</v>
      </c>
      <c r="KP143" s="4">
        <v>2.499965885203876E-2</v>
      </c>
      <c r="KQ143" s="4">
        <v>1.439080200657304E-2</v>
      </c>
      <c r="KR143" s="4">
        <v>6.6334157889293916E-3</v>
      </c>
      <c r="KS143" s="4">
        <v>0.1116126668322974</v>
      </c>
      <c r="KT143" s="4">
        <v>9.9991747010456572E-2</v>
      </c>
      <c r="KU143" s="4">
        <v>8.7004822090847415E-3</v>
      </c>
      <c r="KV143" s="4">
        <v>5.7078497345966928E-2</v>
      </c>
      <c r="KW143" s="4">
        <v>9.2306968731083548E-3</v>
      </c>
      <c r="KX143" s="4">
        <v>1.1847625970294829E-2</v>
      </c>
      <c r="KY143" s="4">
        <v>0.11098900489867811</v>
      </c>
      <c r="KZ143" s="4">
        <v>1.359264009662587E-2</v>
      </c>
      <c r="LA143" s="4">
        <v>6.2796491862145316E-3</v>
      </c>
      <c r="LB143" s="4">
        <v>7.2763841992802628E-3</v>
      </c>
      <c r="LC143" s="4">
        <v>6.4471008224921628E-3</v>
      </c>
      <c r="LD143" s="4">
        <v>2.0394460129044729E-4</v>
      </c>
      <c r="LE143" s="4">
        <v>1.0573940578828659E-3</v>
      </c>
      <c r="LF143" s="4">
        <v>6.8411357882209086E-3</v>
      </c>
      <c r="LG143" s="4">
        <v>1.6914096286754169E-4</v>
      </c>
      <c r="LH143" s="4">
        <v>2.1304855773589251E-3</v>
      </c>
      <c r="LI143" s="4">
        <v>1.456353324121308E-3</v>
      </c>
      <c r="LJ143" s="4">
        <v>4.1175979588960509E-3</v>
      </c>
      <c r="LK143" s="4">
        <v>2.5487399959050311E-4</v>
      </c>
      <c r="LL143" s="4">
        <v>6.8093102153877366E-4</v>
      </c>
      <c r="LM143" s="4">
        <v>6.787027585146222E-4</v>
      </c>
      <c r="LN143" s="4">
        <v>3.0061782777749549E-3</v>
      </c>
      <c r="LO143" s="4">
        <v>8.8625795020254414E-4</v>
      </c>
      <c r="LP143" s="4">
        <v>8.5441319332561956E-4</v>
      </c>
      <c r="LQ143" s="4">
        <v>2.6475693812990871E-4</v>
      </c>
      <c r="LR143" s="4">
        <v>8.3411845127593365E-3</v>
      </c>
      <c r="LS143" s="4">
        <v>6.4158965377535712E-4</v>
      </c>
      <c r="LT143" s="4">
        <v>1.467876814369243E-3</v>
      </c>
      <c r="LU143" s="4">
        <v>1.104283051646914E-2</v>
      </c>
      <c r="LV143" s="4">
        <v>7.2691508647504876E-3</v>
      </c>
      <c r="LW143" s="4">
        <v>1.263808682147746E-3</v>
      </c>
      <c r="LX143" s="4">
        <v>2.4703203807756091E-2</v>
      </c>
      <c r="LY143" s="4">
        <v>8.4608854595956352E-5</v>
      </c>
      <c r="LZ143" s="4">
        <v>1.7491363975315969E-3</v>
      </c>
      <c r="MA143" s="4">
        <v>1.199190835831107E-3</v>
      </c>
      <c r="MB143" s="4">
        <v>2.7476494335661999E-3</v>
      </c>
      <c r="MC143" s="4">
        <v>5.9300977541092343E-4</v>
      </c>
      <c r="MD143" s="4">
        <v>9.4598487912568655E-3</v>
      </c>
      <c r="ME143" s="4">
        <v>8.9818048194240834E-4</v>
      </c>
      <c r="MF143" s="4">
        <v>5.0759657095597306E-4</v>
      </c>
      <c r="MG143" s="4">
        <v>7.390456255924562E-3</v>
      </c>
      <c r="MH143" s="4">
        <v>3.1326180212024067E-2</v>
      </c>
      <c r="MI143" s="4">
        <v>1.0106029590947731E-2</v>
      </c>
      <c r="MJ143" s="4">
        <v>2.4481996634325709E-2</v>
      </c>
      <c r="MK143" s="4">
        <v>5.4027560564893498E-4</v>
      </c>
      <c r="ML143" s="4">
        <v>1.360421093468153E-3</v>
      </c>
      <c r="MM143" s="4">
        <v>2.543423288227814E-3</v>
      </c>
      <c r="MN143" s="4">
        <v>1.663597672462643E-3</v>
      </c>
      <c r="MO143" s="4">
        <v>3.2199294294068259E-3</v>
      </c>
      <c r="MP143" s="4">
        <v>6.5929287027952413E-4</v>
      </c>
      <c r="MQ143" s="4">
        <v>3.084553486884921E-4</v>
      </c>
      <c r="MR143" s="4">
        <v>9.2110352597874994E-5</v>
      </c>
      <c r="MS143" s="4">
        <v>1.49264804419992E-3</v>
      </c>
      <c r="MT143" s="4">
        <v>1.147160195652567E-3</v>
      </c>
      <c r="MU143" s="4">
        <v>2.2938391749043911E-3</v>
      </c>
      <c r="MV143" s="4">
        <v>1.4979758338989381E-4</v>
      </c>
      <c r="MW143" s="4">
        <v>3.5144299764371508E-4</v>
      </c>
      <c r="MX143" s="4">
        <v>2.2311390608451161E-4</v>
      </c>
      <c r="MY143" s="4">
        <v>4.1156676098659208E-4</v>
      </c>
      <c r="MZ143" s="4">
        <v>2.7300573014221898E-4</v>
      </c>
      <c r="NA143" s="4">
        <v>5.6620137814560047E-5</v>
      </c>
      <c r="NB143" s="4">
        <v>2.522306369429065E-4</v>
      </c>
      <c r="NC143" s="4">
        <v>8.5804446215001365E-4</v>
      </c>
      <c r="ND143" s="4">
        <v>1.6857553961850409E-4</v>
      </c>
      <c r="NE143" s="4">
        <v>3.1726923412502879E-4</v>
      </c>
      <c r="NF143" s="4">
        <v>8.2091591366844859E-4</v>
      </c>
      <c r="NG143" s="4">
        <v>6.9947229421991474E-4</v>
      </c>
      <c r="NH143" s="4">
        <v>6.2338858927519142E-5</v>
      </c>
      <c r="NI143" s="4">
        <v>8.744723425391598E-5</v>
      </c>
      <c r="NJ143" s="4">
        <v>1.3390813493089669E-3</v>
      </c>
      <c r="NK143" s="4">
        <v>1.3994577808857469E-3</v>
      </c>
      <c r="NL143" s="4">
        <v>1.8184877989942431E-4</v>
      </c>
      <c r="NM143" s="4">
        <v>8.7046300402848667E-5</v>
      </c>
      <c r="NN143" s="4">
        <v>7.5145537132170488E-4</v>
      </c>
      <c r="NO143" s="4">
        <v>1.923533522272892E-4</v>
      </c>
      <c r="NP143" s="4">
        <v>1.6258666064771499E-4</v>
      </c>
      <c r="NQ143" s="4">
        <v>1.762977668720524E-3</v>
      </c>
      <c r="NR143" s="4">
        <v>3.1601307318883327E-4</v>
      </c>
      <c r="NS143" s="4">
        <v>3.9203972891086736E-3</v>
      </c>
      <c r="NT143" s="4">
        <v>5.8083629691496315E-4</v>
      </c>
      <c r="NU143" s="4">
        <v>3.849235813310209E-3</v>
      </c>
      <c r="NV143" s="4">
        <v>0.15194105585685069</v>
      </c>
      <c r="NW143" s="4">
        <v>2.6257463705884131E-2</v>
      </c>
      <c r="NX143" s="4">
        <v>3.4885338803262241E-4</v>
      </c>
      <c r="NY143" s="4">
        <v>1.7975520189456579E-4</v>
      </c>
      <c r="NZ143" s="4">
        <v>1.68771068004539E-3</v>
      </c>
      <c r="OA143" s="4">
        <v>5.3214541297045084E-4</v>
      </c>
      <c r="OB143" s="4">
        <v>2.07211094072081E-4</v>
      </c>
      <c r="OC143" s="4">
        <v>2.3150575781054031E-3</v>
      </c>
      <c r="OD143" s="4">
        <v>1.904577369172518E-4</v>
      </c>
      <c r="OE143" s="4">
        <v>4.0959095680704292E-4</v>
      </c>
      <c r="OF143" s="4">
        <v>4.7053425703717149E-4</v>
      </c>
      <c r="OG143" s="4">
        <v>1.555476489398556E-3</v>
      </c>
      <c r="OH143" s="4">
        <v>2.8185352629486212E-4</v>
      </c>
      <c r="OI143" s="4">
        <v>1.3356698559430799E-4</v>
      </c>
      <c r="OJ143" s="4">
        <v>2.5075384126590692E-4</v>
      </c>
      <c r="OK143" s="4">
        <v>8.4983142889212375E-4</v>
      </c>
      <c r="OL143" s="4">
        <v>1.6900226500252771E-2</v>
      </c>
      <c r="OM143" s="4">
        <v>1.990153006366107E-2</v>
      </c>
      <c r="ON143" s="4">
        <v>2.032311488660414E-3</v>
      </c>
      <c r="OO143" s="4">
        <v>3.0956903684765767E-4</v>
      </c>
      <c r="OP143" s="4">
        <v>1.096474736806422E-2</v>
      </c>
      <c r="OQ143" s="4">
        <v>4.8992908923922909E-3</v>
      </c>
      <c r="OR143" s="4">
        <v>1.183890425550446E-3</v>
      </c>
      <c r="OS143" s="4">
        <v>4.1191624389904822E-4</v>
      </c>
      <c r="OT143" s="4">
        <v>9.4410608238493243E-4</v>
      </c>
      <c r="OU143" s="4">
        <v>5.2711313132793638E-5</v>
      </c>
      <c r="OV143" s="4">
        <v>2.220962644505537E-3</v>
      </c>
      <c r="OW143" s="4">
        <v>1.205958462475132E-2</v>
      </c>
      <c r="OX143" s="4">
        <v>6.72652255666726E-5</v>
      </c>
      <c r="OY143" s="4">
        <v>3.7330779671876787E-5</v>
      </c>
      <c r="OZ143" s="4">
        <v>3.7658425312701648E-4</v>
      </c>
      <c r="PA143" s="4">
        <v>5.9314993356528933E-3</v>
      </c>
      <c r="PB143" s="4">
        <v>5.2894297913212401E-2</v>
      </c>
      <c r="PC143" s="4">
        <v>3.7708052912655552E-4</v>
      </c>
      <c r="PD143" s="4">
        <v>7.0652902495174457E-4</v>
      </c>
      <c r="PE143" s="4">
        <v>4.3438448898572637E-4</v>
      </c>
      <c r="PF143" s="4">
        <v>1.2476293025337471E-3</v>
      </c>
      <c r="PG143" s="4">
        <v>5.8532093025659567E-4</v>
      </c>
      <c r="PH143" s="4">
        <v>9.3780255962780878E-4</v>
      </c>
      <c r="PI143" s="4">
        <v>1.0808795641022971E-3</v>
      </c>
      <c r="PJ143" s="4">
        <v>1.500053950312755E-4</v>
      </c>
      <c r="PK143" s="4">
        <v>7.4191364656165716E-4</v>
      </c>
      <c r="PL143" s="4">
        <v>3.2596281746030502E-5</v>
      </c>
      <c r="PM143" s="4">
        <v>3.063311913752955E-5</v>
      </c>
      <c r="PN143" s="4">
        <v>3.6910979197953388E-3</v>
      </c>
      <c r="PO143" s="4">
        <v>2.3474933474302621E-3</v>
      </c>
      <c r="PP143" s="4">
        <v>1.2853579077202399E-3</v>
      </c>
      <c r="PQ143" s="4">
        <v>7.4575720831044183E-3</v>
      </c>
      <c r="PR143" s="4">
        <v>8.1869851119575496E-2</v>
      </c>
      <c r="PS143" s="4">
        <v>9.6447229987452665E-4</v>
      </c>
      <c r="PT143" s="4">
        <v>4.0864846811064894E-3</v>
      </c>
      <c r="PU143" s="4">
        <v>2.2879483275858519E-2</v>
      </c>
      <c r="PV143" s="4">
        <v>1.2549643180367231E-2</v>
      </c>
      <c r="PW143" s="4">
        <v>1.010045975582832E-3</v>
      </c>
      <c r="PX143" s="4">
        <v>1.433766208792198E-2</v>
      </c>
      <c r="PY143" s="4">
        <v>2.3065733081842739E-2</v>
      </c>
      <c r="PZ143" s="4">
        <v>6.4456946347954697E-3</v>
      </c>
      <c r="QA143" s="4">
        <v>1.8496449620488069E-2</v>
      </c>
      <c r="QB143" s="4">
        <v>9.3454792879067203E-2</v>
      </c>
      <c r="QC143" s="4">
        <v>9.0017066674289124E-3</v>
      </c>
      <c r="QD143" s="4">
        <v>0.23401218219732139</v>
      </c>
      <c r="QE143" s="4">
        <v>0.1929761865210774</v>
      </c>
      <c r="QF143" s="4">
        <v>5.9067334371344406E-3</v>
      </c>
      <c r="QG143" s="4">
        <v>1.3233955912585311E-3</v>
      </c>
      <c r="QH143" s="4">
        <v>1.171928211387226E-2</v>
      </c>
      <c r="QI143" s="4">
        <v>6.0273128973271382E-2</v>
      </c>
      <c r="QJ143" s="4">
        <v>1.435900756835394E-3</v>
      </c>
      <c r="QK143" s="4">
        <v>3.3537155839146282E-3</v>
      </c>
      <c r="QL143" s="4">
        <v>7.1302169026774328E-3</v>
      </c>
      <c r="QM143" s="4">
        <v>3.9022968955309619E-3</v>
      </c>
      <c r="QN143" s="4">
        <v>4.6214477131019822E-4</v>
      </c>
      <c r="QO143" s="4">
        <v>5.5842249625333588E-4</v>
      </c>
      <c r="QP143" s="4">
        <v>7.5798779874496763E-4</v>
      </c>
      <c r="QQ143" s="4">
        <v>1.4247920039262261E-2</v>
      </c>
      <c r="QR143" s="4">
        <v>6.1222522443756628E-4</v>
      </c>
      <c r="QS143" s="4">
        <v>9.2963754350810503E-4</v>
      </c>
      <c r="QT143" s="4">
        <v>9.1392853823496541E-3</v>
      </c>
      <c r="QU143" s="4">
        <v>1.2486469860647009E-4</v>
      </c>
      <c r="QV143" s="4">
        <v>1.3493626954523461E-3</v>
      </c>
      <c r="QW143" s="4">
        <v>2.6736607549958302E-3</v>
      </c>
      <c r="QX143" s="4">
        <v>2.8241127736158942E-4</v>
      </c>
      <c r="QY143" s="4">
        <v>9.7486847765233234E-4</v>
      </c>
      <c r="QZ143" s="4">
        <v>2.7414845297111612E-4</v>
      </c>
      <c r="RA143" s="4">
        <v>9.8181639663955534E-4</v>
      </c>
      <c r="RB143" s="4">
        <v>3.1155554367601658E-5</v>
      </c>
      <c r="RC143" s="4">
        <v>6.3222868156986461E-6</v>
      </c>
      <c r="RD143" s="4">
        <v>5.8438856228870708E-5</v>
      </c>
      <c r="RE143" s="4">
        <v>2.6818046629784459E-5</v>
      </c>
      <c r="RF143" s="4">
        <v>1.5028332919408059E-5</v>
      </c>
      <c r="RG143" s="4">
        <v>1.6547821201121751E-5</v>
      </c>
      <c r="RH143" s="4">
        <v>1.135459926651085E-5</v>
      </c>
      <c r="RI143" s="4">
        <v>9.1741430085891412E-6</v>
      </c>
      <c r="RJ143" s="4">
        <v>6.4237546570869127E-6</v>
      </c>
      <c r="RK143" s="4">
        <v>4.0853981666203426E-6</v>
      </c>
      <c r="RL143" s="4">
        <v>3.2461297453626131E-6</v>
      </c>
      <c r="RM143" s="4">
        <v>7.2719238477375713E-6</v>
      </c>
      <c r="RN143" s="4">
        <v>5.0762807586748454E-6</v>
      </c>
      <c r="RO143" s="4">
        <v>3.0714744963872918E-7</v>
      </c>
      <c r="RP143" s="4">
        <v>1.5045997454016969E-5</v>
      </c>
      <c r="RQ143" s="4">
        <v>1.377375380800394E-6</v>
      </c>
      <c r="RR143" s="4">
        <v>1.33762923368018E-5</v>
      </c>
      <c r="RS143" s="4">
        <v>1.1757117353270271E-5</v>
      </c>
      <c r="RT143" s="4">
        <v>1.032851051915867E-5</v>
      </c>
      <c r="RU143" s="4">
        <v>5.7479360926378458E-7</v>
      </c>
      <c r="RV143" s="4">
        <v>3.8017235764891963E-5</v>
      </c>
      <c r="RW143" s="4">
        <v>1.8007739357180631E-5</v>
      </c>
      <c r="RX143" s="4">
        <v>3.8843685256152122E-5</v>
      </c>
      <c r="RY143" s="4">
        <v>9.929549627002768E-5</v>
      </c>
      <c r="RZ143" s="4">
        <v>2.9970095828793671E-5</v>
      </c>
      <c r="SA143" s="4">
        <v>2.267107041127173E-5</v>
      </c>
      <c r="SB143" s="4">
        <v>1.296447047088472E-5</v>
      </c>
      <c r="SC143" s="4">
        <v>1.4075792091564931E-5</v>
      </c>
      <c r="SD143" s="4">
        <v>2.147084837146701E-5</v>
      </c>
      <c r="SE143" s="4">
        <v>2.1578453213292412E-5</v>
      </c>
      <c r="SF143" s="4">
        <v>2.1987880644734519E-5</v>
      </c>
      <c r="SG143" s="4">
        <v>1.8854424679354291E-6</v>
      </c>
      <c r="SH143" s="4">
        <v>2.4575700974766199E-5</v>
      </c>
      <c r="SI143" s="4">
        <v>7.809256193242274E-6</v>
      </c>
      <c r="SJ143" s="4">
        <v>3.1278829253954271E-6</v>
      </c>
      <c r="SK143" s="4">
        <v>1.924936217280439E-6</v>
      </c>
      <c r="SL143" s="4">
        <v>4.9142191817210896E-6</v>
      </c>
      <c r="SM143" s="4">
        <v>2.227790216795709E-5</v>
      </c>
      <c r="SN143" s="4">
        <v>1.4840520659927311E-6</v>
      </c>
      <c r="SO143" s="4">
        <v>6.7300577916373851E-7</v>
      </c>
      <c r="SP143" s="4">
        <v>9.6266877565795422E-6</v>
      </c>
      <c r="SQ143" s="4">
        <v>2.8094432786553739E-4</v>
      </c>
      <c r="SR143" s="4">
        <v>3.5005454093297897E-5</v>
      </c>
      <c r="SS143" s="4">
        <v>5.2695569705644167E-5</v>
      </c>
      <c r="ST143" s="4">
        <v>5.8025316965751132E-4</v>
      </c>
      <c r="SU143" s="4">
        <v>8.6506256569791849E-5</v>
      </c>
      <c r="SV143" s="4">
        <v>4.7794653170348188E-5</v>
      </c>
      <c r="SW143" s="4">
        <v>1.4995376429258081E-4</v>
      </c>
      <c r="SX143" s="4">
        <v>3.127333959673109E-5</v>
      </c>
      <c r="SY143" s="4">
        <v>5.9203234875682077E-5</v>
      </c>
      <c r="SZ143" s="4">
        <v>2.7418541116321841E-4</v>
      </c>
      <c r="TA143" s="4">
        <v>1.1532460752940581E-4</v>
      </c>
      <c r="TB143" s="4">
        <v>2.98405501093354E-4</v>
      </c>
      <c r="TC143" s="4">
        <v>1.6957104134765881E-4</v>
      </c>
      <c r="TD143" s="4">
        <v>7.6428345603515228E-5</v>
      </c>
      <c r="TE143" s="4">
        <v>2.2891238115909499E-5</v>
      </c>
      <c r="TF143" s="4">
        <v>6.0383484260607642E-5</v>
      </c>
      <c r="TG143" s="4">
        <v>1.7664054069440029E-4</v>
      </c>
      <c r="TH143" s="4">
        <v>2.7846774372128119E-6</v>
      </c>
      <c r="TI143" s="4">
        <v>4.7405959685813651E-5</v>
      </c>
      <c r="TJ143" s="4">
        <v>2.5052492056324961E-4</v>
      </c>
      <c r="TK143" s="4">
        <v>3.2731121777582271E-6</v>
      </c>
      <c r="TL143" s="4">
        <v>1.8439998129646449E-4</v>
      </c>
      <c r="TM143" s="4">
        <v>2.2750280064124951E-4</v>
      </c>
      <c r="TN143" s="4">
        <v>1.810107632171459E-4</v>
      </c>
      <c r="TO143" s="4">
        <v>1.21836553890613E-4</v>
      </c>
      <c r="TP143" s="4">
        <v>4.9634344819351258E-4</v>
      </c>
      <c r="TQ143" s="4">
        <v>3.165074508627627E-4</v>
      </c>
      <c r="TR143" s="4">
        <v>1.1339888496355319E-3</v>
      </c>
      <c r="TS143" s="4">
        <v>9.9519847415260353E-5</v>
      </c>
      <c r="TT143" s="4">
        <v>6.7445504580744268E-5</v>
      </c>
      <c r="TU143" s="4">
        <v>1.113474385086665E-3</v>
      </c>
      <c r="TV143" s="4">
        <v>8.8321026713478296E-5</v>
      </c>
      <c r="TW143" s="4">
        <v>2.0499737207964E-4</v>
      </c>
      <c r="TX143" s="4">
        <v>1.44505618245759E-3</v>
      </c>
      <c r="TY143" s="4">
        <v>9.9940822256809999E-5</v>
      </c>
      <c r="TZ143" s="4">
        <v>1.092133412894019E-3</v>
      </c>
      <c r="UA143" s="4">
        <v>5.8394912557458043E-5</v>
      </c>
      <c r="UB143" s="4">
        <v>5.7290233132297947E-5</v>
      </c>
      <c r="UC143" s="4">
        <v>9.5340973348558087E-4</v>
      </c>
      <c r="UD143" s="4">
        <v>1.7686460294078461E-4</v>
      </c>
      <c r="UE143" s="4">
        <v>5.7793418852015077E-4</v>
      </c>
      <c r="UF143" s="4">
        <v>1.2520719933809519E-3</v>
      </c>
      <c r="UG143" s="4">
        <v>3.6038659749123951E-4</v>
      </c>
      <c r="UH143" s="4">
        <v>9.1719911024500109E-5</v>
      </c>
      <c r="UI143" s="4">
        <v>5.9246020328847509E-4</v>
      </c>
      <c r="UJ143" s="4">
        <v>1.0932264976931561E-3</v>
      </c>
      <c r="UK143" s="4">
        <v>1.8711101916347241E-4</v>
      </c>
      <c r="UL143" s="4">
        <v>3.4597631836027121E-4</v>
      </c>
      <c r="UM143" s="4">
        <v>6.9135440919281638E-4</v>
      </c>
      <c r="UN143" s="4">
        <v>4.0560205757129682E-4</v>
      </c>
      <c r="UO143" s="4">
        <v>1.039847993259005E-3</v>
      </c>
      <c r="UP143" s="4">
        <v>2.4596779204722808E-4</v>
      </c>
      <c r="UQ143" s="4">
        <v>5.7807182512926297E-4</v>
      </c>
      <c r="UR143" s="4">
        <v>1.232730589042637E-3</v>
      </c>
      <c r="US143" s="4">
        <v>2.1091986989366719E-5</v>
      </c>
      <c r="UT143" s="4">
        <v>1.5294610013254981E-3</v>
      </c>
      <c r="UU143" s="4">
        <v>6.2742633898720652E-4</v>
      </c>
      <c r="UV143" s="4">
        <v>2.198751120766921E-4</v>
      </c>
      <c r="UW143" s="4">
        <v>6.630377035972678E-4</v>
      </c>
      <c r="UX143" s="4">
        <v>1.8534616880575729E-4</v>
      </c>
      <c r="UY143" s="4">
        <v>7.289861177471247E-4</v>
      </c>
      <c r="UZ143" s="4">
        <v>2.251995771039426E-3</v>
      </c>
      <c r="VA143" s="4">
        <v>1.2007530767938299E-3</v>
      </c>
      <c r="VB143" s="4">
        <v>1.748642943553322E-3</v>
      </c>
      <c r="VC143" s="4">
        <v>1.005715875722306E-4</v>
      </c>
      <c r="VD143" s="4">
        <v>4.8743489218754873E-5</v>
      </c>
      <c r="VE143" s="4">
        <v>2.0238284247590089E-4</v>
      </c>
      <c r="VF143" s="4">
        <v>1.02102160727166E-4</v>
      </c>
      <c r="VG143" s="4">
        <v>2.5770021208119359E-5</v>
      </c>
      <c r="VH143" s="4">
        <v>2.0767636835320592E-3</v>
      </c>
      <c r="VI143" s="4">
        <v>1.7672907509974981E-3</v>
      </c>
      <c r="VJ143" s="4">
        <v>4.073027433493675E-5</v>
      </c>
      <c r="VK143" s="4">
        <v>6.3336004337658988E-4</v>
      </c>
      <c r="VL143" s="4">
        <v>4.4864657122065911E-5</v>
      </c>
      <c r="VM143" s="4">
        <v>1.051130068587292E-4</v>
      </c>
      <c r="VN143" s="4">
        <v>1.087881753810849E-3</v>
      </c>
      <c r="VO143" s="4">
        <v>1.0888531589232309E-4</v>
      </c>
      <c r="VP143" s="4">
        <v>4.1472868623045669E-4</v>
      </c>
      <c r="VQ143" s="4">
        <v>2.639400907043673E-4</v>
      </c>
      <c r="VR143" s="4">
        <v>4.4110774213916596E-3</v>
      </c>
      <c r="VS143" s="4">
        <v>4.450621869431905E-4</v>
      </c>
      <c r="VT143" s="4">
        <v>2.4172146853574099E-4</v>
      </c>
      <c r="VU143" s="4">
        <v>2.4143554558315192E-3</v>
      </c>
      <c r="VV143" s="4">
        <v>4.0143541473453151E-3</v>
      </c>
      <c r="VW143" s="4">
        <v>1.3238530607731661E-3</v>
      </c>
      <c r="VX143" s="4">
        <v>5.2417213973683066E-4</v>
      </c>
      <c r="VY143" s="4">
        <v>2.954997099205289E-3</v>
      </c>
      <c r="VZ143" s="4">
        <v>1.435137476687549E-5</v>
      </c>
      <c r="WA143" s="4">
        <v>1.0617480448126171E-3</v>
      </c>
      <c r="WB143" s="4">
        <v>2.3035056624941971E-3</v>
      </c>
      <c r="WC143" s="4">
        <v>2.681312242497908E-3</v>
      </c>
      <c r="WD143" s="4">
        <v>8.2951947405841581E-4</v>
      </c>
      <c r="WE143" s="4">
        <v>4.1374280078891579E-4</v>
      </c>
      <c r="WF143" s="4">
        <v>2.154965878941574E-3</v>
      </c>
      <c r="WG143" s="4">
        <v>2.4900359257520981E-3</v>
      </c>
      <c r="WH143" s="4">
        <v>3.7549561841538899E-5</v>
      </c>
      <c r="WI143" s="4">
        <v>2.699894226663235E-5</v>
      </c>
      <c r="WJ143" s="4">
        <v>1.138056490494039E-3</v>
      </c>
      <c r="WK143" s="4">
        <v>3.2776916384041611E-4</v>
      </c>
      <c r="WL143" s="4">
        <v>6.4262957313505821E-4</v>
      </c>
      <c r="WM143" s="4">
        <v>4.088936757055743E-4</v>
      </c>
      <c r="WN143" s="4">
        <v>1.777580742710651E-4</v>
      </c>
      <c r="WO143" s="4">
        <v>1.6062121971770671E-3</v>
      </c>
      <c r="WP143" s="4">
        <v>1.69883266372469E-3</v>
      </c>
      <c r="WQ143" s="4">
        <v>1.0806420137537789E-4</v>
      </c>
      <c r="WR143" s="4">
        <v>3.6780277867480622E-5</v>
      </c>
      <c r="WS143" s="4">
        <v>3.4645420148567748E-4</v>
      </c>
      <c r="WT143" s="4">
        <v>2.9976829102911E-5</v>
      </c>
      <c r="WU143" s="4">
        <v>1.369528509474396E-4</v>
      </c>
      <c r="WV143" s="4">
        <v>9.241513958704383E-5</v>
      </c>
      <c r="WW143" s="4">
        <v>8.3379232044792902E-5</v>
      </c>
      <c r="WX143" s="4">
        <v>5.031291313839372E-4</v>
      </c>
      <c r="WY143" s="4">
        <v>7.5940009423261891E-4</v>
      </c>
      <c r="WZ143" s="4">
        <v>8.8774075411349597E-5</v>
      </c>
      <c r="XA143" s="4">
        <v>3.7902404562558893E-5</v>
      </c>
      <c r="XB143" s="4">
        <v>3.746928240672832E-4</v>
      </c>
      <c r="XC143" s="4">
        <v>1.589461780070087E-5</v>
      </c>
      <c r="XD143" s="4">
        <v>8.1961276858967294E-5</v>
      </c>
      <c r="XE143" s="4">
        <v>8.1403812939998996E-4</v>
      </c>
      <c r="XF143" s="4">
        <v>2.1337608815070769E-2</v>
      </c>
      <c r="XG143" s="4">
        <v>7.5380122018202812E-4</v>
      </c>
      <c r="XH143" s="4">
        <v>2.0347316046278961E-3</v>
      </c>
      <c r="XI143" s="4">
        <v>1.7276299707297219E-2</v>
      </c>
      <c r="XJ143" s="4">
        <v>5.3381645562004809E-5</v>
      </c>
      <c r="XK143" s="4">
        <v>3.30828159400185E-3</v>
      </c>
      <c r="XL143" s="4">
        <v>2.3626185304010089E-2</v>
      </c>
      <c r="XM143" s="4">
        <v>4.9692391797448244E-3</v>
      </c>
      <c r="XN143" s="4">
        <v>1.2466966918325761E-3</v>
      </c>
      <c r="XO143" s="4">
        <v>1.094058736221749E-2</v>
      </c>
      <c r="XP143" s="4">
        <v>1.1029383201263621E-2</v>
      </c>
      <c r="XQ143" s="4">
        <v>3.940129647844055E-5</v>
      </c>
      <c r="XR143" s="4">
        <v>6.9101111887144015E-5</v>
      </c>
      <c r="XS143" s="4">
        <v>3.7866951515023841E-3</v>
      </c>
      <c r="XT143" s="4">
        <v>4.218868684970593E-3</v>
      </c>
      <c r="XU143" s="4">
        <v>3.9174676884884824E-3</v>
      </c>
      <c r="XV143" s="4">
        <v>4.0461079007023419E-4</v>
      </c>
      <c r="XW143" s="4">
        <v>6.0763252400058464E-3</v>
      </c>
      <c r="XX143" s="4">
        <v>6.8758090163405818E-3</v>
      </c>
      <c r="XY143" s="4">
        <v>5.2083171949600143E-4</v>
      </c>
      <c r="XZ143" s="4">
        <v>3.381449539785399E-5</v>
      </c>
      <c r="YA143" s="4">
        <v>5.6773852273553767E-5</v>
      </c>
      <c r="YB143" s="4">
        <v>7.0268037263336377E-5</v>
      </c>
      <c r="YC143" s="4">
        <v>1.316144883403278E-3</v>
      </c>
      <c r="YD143" s="4">
        <v>3.2508967859261339E-4</v>
      </c>
      <c r="YE143" s="4">
        <v>6.595442531203325E-4</v>
      </c>
      <c r="YF143" s="4">
        <v>1.412541877818186E-3</v>
      </c>
      <c r="YG143" s="4">
        <v>3.2708536474248232E-3</v>
      </c>
      <c r="YH143" s="4">
        <v>3.8978806063146709E-4</v>
      </c>
      <c r="YI143" s="4">
        <v>4.4418325696838349E-5</v>
      </c>
      <c r="YJ143" s="4">
        <v>4.5241846078438239E-4</v>
      </c>
      <c r="YK143" s="4">
        <v>6.2952340971916875E-4</v>
      </c>
      <c r="YL143" s="4">
        <v>1.1023266828159111E-3</v>
      </c>
      <c r="YM143" s="4">
        <v>6.4984552498280274E-3</v>
      </c>
      <c r="YN143" s="4">
        <v>6.8056433488312276E-5</v>
      </c>
      <c r="YO143" s="4">
        <v>9.4279298177515503E-3</v>
      </c>
      <c r="YP143" s="4">
        <v>8.508401319827389E-3</v>
      </c>
      <c r="YQ143" s="4">
        <v>2.164307871781433E-5</v>
      </c>
      <c r="YR143" s="4">
        <v>2.146687624241073E-4</v>
      </c>
      <c r="YS143" s="4">
        <v>7.7075905523109299E-5</v>
      </c>
      <c r="YT143" s="4">
        <v>3.2282002538925311E-2</v>
      </c>
      <c r="YU143" s="4">
        <v>1.429381599090566E-3</v>
      </c>
      <c r="YV143" s="4">
        <v>1.0418645493227619E-2</v>
      </c>
      <c r="YW143" s="4">
        <v>6.1592963139074197E-2</v>
      </c>
      <c r="YX143" s="4">
        <v>8.2649420540832665E-3</v>
      </c>
      <c r="YY143" s="4">
        <v>1.7511887024479901E-5</v>
      </c>
      <c r="YZ143" s="4">
        <v>1.3435612772844089E-4</v>
      </c>
      <c r="ZA143" s="4">
        <v>3.9551530568060278E-4</v>
      </c>
      <c r="ZB143" s="4">
        <v>1.707276126501419E-4</v>
      </c>
      <c r="ZC143" s="4">
        <v>4.041849929400762E-2</v>
      </c>
      <c r="ZD143" s="4">
        <v>5.8071811171802731E-3</v>
      </c>
      <c r="ZE143" s="4">
        <v>2.2538985779832592E-3</v>
      </c>
      <c r="ZF143" s="4">
        <v>4.9747866793772133E-2</v>
      </c>
      <c r="ZG143" s="4">
        <v>4.0790678023748049E-2</v>
      </c>
      <c r="ZH143" s="4">
        <v>3.4586618059562061E-4</v>
      </c>
      <c r="ZI143" s="4">
        <v>7.1617956174414022E-5</v>
      </c>
      <c r="ZJ143" s="4">
        <v>1.378345198388724E-4</v>
      </c>
      <c r="ZK143" s="4">
        <v>3.4104358885126622E-4</v>
      </c>
      <c r="ZL143" s="4">
        <v>3.9450867862219751E-4</v>
      </c>
      <c r="ZM143" s="4">
        <v>2.8427225189892111E-5</v>
      </c>
      <c r="ZN143" s="4">
        <v>3.5164573711880653E-5</v>
      </c>
      <c r="ZO143" s="4">
        <v>2.8659141444363612E-5</v>
      </c>
      <c r="ZP143" s="4">
        <v>2.4957270952275891E-6</v>
      </c>
      <c r="ZQ143" s="4">
        <v>4.2534406883310481E-5</v>
      </c>
      <c r="ZR143" s="4">
        <v>3.67188532736041E-5</v>
      </c>
      <c r="ZS143" s="4">
        <v>1.5043439013197999E-4</v>
      </c>
      <c r="ZT143" s="4">
        <v>1.3798887825606249E-2</v>
      </c>
      <c r="ZU143" s="4">
        <v>6.4470301497862609E-3</v>
      </c>
      <c r="ZV143" s="4">
        <v>1.629541191585692E-4</v>
      </c>
      <c r="ZW143" s="4">
        <v>9.3599102667040173E-3</v>
      </c>
      <c r="ZX143" s="4">
        <v>2.5262474079792221E-2</v>
      </c>
      <c r="ZY143" s="4">
        <v>2.833650059097624E-3</v>
      </c>
      <c r="ZZ143" s="4">
        <v>5.8495364627100047E-5</v>
      </c>
      <c r="AAA143" s="4">
        <v>4.5690205197818662E-5</v>
      </c>
      <c r="AAB143" s="4">
        <v>1.4411824588895299E-4</v>
      </c>
      <c r="AAC143" s="4">
        <v>2.6377670005069478E-4</v>
      </c>
      <c r="AAD143" s="4">
        <v>1.7712738153369801E-3</v>
      </c>
      <c r="AAE143" s="4">
        <v>2.678707976153775E-5</v>
      </c>
      <c r="AAF143" s="4">
        <v>4.429536693586257E-5</v>
      </c>
      <c r="AAG143" s="4">
        <v>3.2362054612970253E-5</v>
      </c>
      <c r="AAH143" s="4">
        <v>1.5183883481421879E-5</v>
      </c>
      <c r="AAI143" s="4">
        <v>3.9805489929753121E-5</v>
      </c>
      <c r="AAJ143" s="4">
        <v>1.908640743862273E-5</v>
      </c>
      <c r="AAK143" s="4">
        <v>4.3926227420777603E-5</v>
      </c>
      <c r="AAL143" s="4">
        <v>6.5624095033599324E-5</v>
      </c>
      <c r="AAM143" s="4">
        <v>9.7756143504734478E-4</v>
      </c>
      <c r="AAN143" s="4">
        <v>2.0575679572976571E-3</v>
      </c>
      <c r="AAO143" s="4">
        <v>5.4302000008786099E-5</v>
      </c>
      <c r="AAP143" s="4">
        <v>8.2420131061165585E-4</v>
      </c>
      <c r="AAQ143" s="4">
        <v>4.0188040996331107E-3</v>
      </c>
      <c r="AAR143" s="4">
        <v>1.3418524154807049E-3</v>
      </c>
      <c r="AAS143" s="4">
        <v>7.5767992550570828E-6</v>
      </c>
      <c r="AAT143" s="4">
        <v>1.380618351235447E-5</v>
      </c>
      <c r="AAU143" s="4">
        <v>3.6394949749839718E-5</v>
      </c>
      <c r="AAV143" s="4">
        <v>1.277983748388433E-4</v>
      </c>
      <c r="AAW143" s="4">
        <v>9.1066342146311444E-4</v>
      </c>
      <c r="AAX143" s="4">
        <v>6.3239848381777003E-5</v>
      </c>
      <c r="AAY143" s="4">
        <v>2.710553983023852E-5</v>
      </c>
      <c r="AAZ143" s="4">
        <v>5.1167817165292288E-5</v>
      </c>
      <c r="ABA143" s="4">
        <v>2.3566430819007521E-5</v>
      </c>
      <c r="ABB143" s="4">
        <v>1.6180440840626821E-4</v>
      </c>
      <c r="ABC143" s="4">
        <v>5.4444674096424313E-5</v>
      </c>
      <c r="ABD143" s="4">
        <v>3.2671302622638631E-4</v>
      </c>
      <c r="ABE143" s="4">
        <v>1.864910806931401E-4</v>
      </c>
      <c r="ABF143" s="4">
        <v>5.1045282812225631E-4</v>
      </c>
      <c r="ABG143" s="4">
        <v>3.4177663304228961E-5</v>
      </c>
      <c r="ABH143" s="4">
        <v>1.6335200897923011E-4</v>
      </c>
      <c r="ABI143" s="4">
        <v>2.004511606186438E-4</v>
      </c>
      <c r="ABJ143" s="4">
        <v>9.850531546049134E-5</v>
      </c>
      <c r="ABK143" s="4">
        <v>1.784461321918282E-3</v>
      </c>
      <c r="ABL143" s="4">
        <v>5.9728329044918618E-4</v>
      </c>
      <c r="ABM143" s="4">
        <v>7.0929018751663726E-5</v>
      </c>
      <c r="ABN143" s="4">
        <v>7.2639345352223009E-5</v>
      </c>
      <c r="ABO143" s="4">
        <v>1.318879482573293E-5</v>
      </c>
      <c r="ABP143" s="4">
        <v>6.3863219785642176E-4</v>
      </c>
      <c r="ABQ143" s="4">
        <v>1.9262331797066879E-5</v>
      </c>
      <c r="ABR143" s="4">
        <v>1.140348801227224E-2</v>
      </c>
      <c r="ABS143" s="4">
        <v>1.4741523219719419E-2</v>
      </c>
      <c r="ABT143" s="4">
        <v>1.155048389964309E-3</v>
      </c>
      <c r="ABU143" s="4">
        <v>8.0613453285704702E-5</v>
      </c>
      <c r="ABV143" s="4">
        <v>7.7682603562759841E-4</v>
      </c>
      <c r="ABW143" s="4">
        <v>1.7509518569065909E-4</v>
      </c>
      <c r="ABX143" s="4">
        <v>1.198950342952069E-5</v>
      </c>
      <c r="ABY143" s="4">
        <v>9.6959455782184555E-6</v>
      </c>
      <c r="ABZ143" s="4">
        <v>1.275197920870377E-5</v>
      </c>
      <c r="ACA143" s="4">
        <v>1.3911812525161851E-3</v>
      </c>
      <c r="ACB143" s="4">
        <v>1.5196756817026261E-4</v>
      </c>
      <c r="ACC143" s="4">
        <v>1.841388718511364E-2</v>
      </c>
      <c r="ACD143" s="4">
        <v>6.5706328686733026E-2</v>
      </c>
      <c r="ACE143" s="4">
        <v>1.331766525846337E-2</v>
      </c>
      <c r="ACF143" s="4">
        <v>9.3562836612257386E-5</v>
      </c>
      <c r="ACG143" s="4">
        <v>1.8911996557722282E-5</v>
      </c>
      <c r="ACH143" s="4">
        <v>7.4094921129814876E-4</v>
      </c>
      <c r="ACI143" s="4">
        <v>1.307879829608719E-3</v>
      </c>
      <c r="ACJ143" s="4">
        <v>1.8364927760585779E-4</v>
      </c>
      <c r="ACK143" s="4">
        <v>2.6151353124169578E-5</v>
      </c>
      <c r="ACL143" s="4">
        <v>2.4259554756878689E-5</v>
      </c>
      <c r="ACM143" s="4">
        <v>2.429732979024603E-5</v>
      </c>
      <c r="ACN143" s="4">
        <v>1.692415950954708E-5</v>
      </c>
      <c r="ACO143" s="4">
        <v>9.9173708784349291E-6</v>
      </c>
      <c r="ACP143" s="4">
        <v>3.5199660377075173E-5</v>
      </c>
      <c r="ACQ143" s="4">
        <v>1.583698822806259E-3</v>
      </c>
      <c r="ACR143" s="4">
        <v>3.5443698939872058E-4</v>
      </c>
      <c r="ACS143" s="4">
        <v>7.8544123402880528E-3</v>
      </c>
      <c r="ACT143" s="4">
        <v>7.6550815824692101E-2</v>
      </c>
      <c r="ACU143" s="4">
        <v>4.1015108161516149E-2</v>
      </c>
      <c r="ACV143" s="4">
        <v>1.0184461260343369E-3</v>
      </c>
      <c r="ACW143" s="4">
        <v>1.1990785368531731E-5</v>
      </c>
      <c r="ACX143" s="4">
        <v>2.4089656574764829E-4</v>
      </c>
      <c r="ACY143" s="4">
        <v>1.0279867081238929E-3</v>
      </c>
      <c r="ACZ143" s="4">
        <v>1.333035233221754E-3</v>
      </c>
      <c r="ADA143" s="4">
        <v>1.7027878973769699E-3</v>
      </c>
      <c r="ADB143" s="4">
        <v>3.3679358721203933E-5</v>
      </c>
      <c r="ADC143" s="4">
        <v>1.2902060066492471E-4</v>
      </c>
      <c r="ADD143" s="4">
        <v>4.2799593913108683E-5</v>
      </c>
      <c r="ADE143" s="4">
        <v>1.6433957889236931E-5</v>
      </c>
      <c r="ADF143" s="4">
        <v>1.976125992813758E-4</v>
      </c>
      <c r="ADG143" s="4">
        <v>1.3076531881825019E-5</v>
      </c>
      <c r="ADH143" s="4">
        <v>6.3781298044220127E-5</v>
      </c>
      <c r="ADI143" s="4">
        <v>5.2341106790697737E-5</v>
      </c>
      <c r="ADJ143" s="4">
        <v>6.0097681325671027E-4</v>
      </c>
      <c r="ADK143" s="4">
        <v>3.0865851376910702E-4</v>
      </c>
      <c r="ADL143" s="4">
        <v>4.5484920725354609E-4</v>
      </c>
      <c r="ADM143" s="4">
        <v>2.9614032262904419E-2</v>
      </c>
      <c r="ADN143" s="4">
        <v>3.8357133375586688E-2</v>
      </c>
      <c r="ADO143" s="4">
        <v>3.2259697841098669E-3</v>
      </c>
      <c r="ADP143" s="4">
        <v>5.0072996419663657E-6</v>
      </c>
      <c r="ADQ143" s="4">
        <v>5.3862601139995618E-5</v>
      </c>
      <c r="ADR143" s="4">
        <v>2.456890914782919E-4</v>
      </c>
      <c r="ADS143" s="4">
        <v>1.1239817557919219E-3</v>
      </c>
      <c r="ADT143" s="4">
        <v>6.7204086159869383E-3</v>
      </c>
      <c r="ADU143" s="4">
        <v>4.197363209735189E-5</v>
      </c>
      <c r="ADV143" s="4">
        <v>1.210903801426749E-5</v>
      </c>
      <c r="ADW143" s="4">
        <v>1.109436549712297E-4</v>
      </c>
      <c r="ADX143" s="4">
        <v>9.7233890424427085E-5</v>
      </c>
      <c r="ADY143" s="4">
        <v>3.0859073416665532E-5</v>
      </c>
      <c r="ADZ143" s="4">
        <v>7.6436486607368696E-5</v>
      </c>
      <c r="AEA143" s="4">
        <v>2.6223387744699783E-4</v>
      </c>
      <c r="AEB143" s="4">
        <v>1.3101464441159749E-5</v>
      </c>
      <c r="AEC143" s="4">
        <v>4.7909795821133193E-5</v>
      </c>
      <c r="AED143" s="4">
        <v>4.8515837490331037E-5</v>
      </c>
      <c r="AEE143" s="4">
        <v>1.0085718693057029E-3</v>
      </c>
      <c r="AEF143" s="4">
        <v>2.678760454689919E-3</v>
      </c>
      <c r="AEG143" s="4">
        <v>1.324529287727556E-2</v>
      </c>
      <c r="AEH143" s="4">
        <v>2.2796900572682262E-3</v>
      </c>
      <c r="AEI143" s="4">
        <v>3.6187667349999139E-5</v>
      </c>
      <c r="AEJ143" s="4">
        <v>1.2616937990688289E-4</v>
      </c>
      <c r="AEK143" s="4">
        <v>4.9056742585059819E-3</v>
      </c>
      <c r="AEL143" s="4">
        <v>2.9322887544693378E-4</v>
      </c>
      <c r="AEM143" s="4">
        <v>2.8496295266142119E-5</v>
      </c>
      <c r="AEN143" s="4">
        <v>5.3778250188869831E-5</v>
      </c>
      <c r="AEO143" s="4">
        <v>2.6334780557129259E-5</v>
      </c>
      <c r="AEP143" s="4">
        <v>5.8961844862041072E-5</v>
      </c>
      <c r="AEQ143" s="4">
        <v>2.434874374600731E-4</v>
      </c>
      <c r="AER143" s="4">
        <v>6.2380039818400995E-4</v>
      </c>
      <c r="AES143" s="4">
        <v>9.6691148342487734E-5</v>
      </c>
      <c r="AET143" s="4">
        <v>9.5653372366233646E-5</v>
      </c>
      <c r="AEU143" s="4">
        <v>9.6824282084992117E-5</v>
      </c>
      <c r="AEV143" s="4">
        <v>8.91964014125715E-4</v>
      </c>
      <c r="AEW143" s="4">
        <v>5.7137463825686439E-4</v>
      </c>
      <c r="AEX143" s="4">
        <v>6.9822612038477716E-4</v>
      </c>
      <c r="AEY143" s="4">
        <v>1.7567974883120159E-4</v>
      </c>
      <c r="AEZ143" s="4">
        <v>4.3886181608447898E-5</v>
      </c>
      <c r="AFA143" s="4">
        <v>3.5523697299977882E-4</v>
      </c>
      <c r="AFB143" s="4">
        <v>2.9818134491329668E-5</v>
      </c>
      <c r="AFC143" s="4">
        <v>2.5340285076232549E-5</v>
      </c>
      <c r="AFD143" s="4">
        <v>1.7345285543317389E-5</v>
      </c>
      <c r="AFE143" s="4">
        <v>1.6112584803325141E-5</v>
      </c>
      <c r="AFF143" s="4">
        <v>4.0841814178501937E-6</v>
      </c>
      <c r="AFG143" s="4">
        <v>5.4971163863717448E-5</v>
      </c>
      <c r="AFH143" s="4">
        <v>1.6336816319351989E-4</v>
      </c>
      <c r="AFI143" s="4">
        <v>2.2610942099144849E-4</v>
      </c>
      <c r="AFJ143" s="4">
        <v>3.5755570762345317E-5</v>
      </c>
      <c r="AFK143" s="4">
        <v>9.7874628901646003E-5</v>
      </c>
      <c r="AFL143" s="4">
        <v>1.5214842174432439E-4</v>
      </c>
      <c r="AFM143" s="4">
        <v>3.3470153259708218E-5</v>
      </c>
      <c r="AFN143" s="4">
        <v>3.2239740731586631E-5</v>
      </c>
      <c r="AFO143" s="4">
        <v>4.8494584464474987E-5</v>
      </c>
      <c r="AFP143" s="4">
        <v>7.6715784110994125E-5</v>
      </c>
      <c r="AFQ143" s="4">
        <v>5.1183646188821712E-4</v>
      </c>
      <c r="AFR143" s="4">
        <v>1.2506972498013079E-3</v>
      </c>
      <c r="AFS143" s="4">
        <v>2.4135783173435049E-4</v>
      </c>
      <c r="AFT143" s="4">
        <v>1.3620200474278609E-4</v>
      </c>
      <c r="AFU143" s="4">
        <v>8.7481709056814181E-4</v>
      </c>
      <c r="AFV143" s="4">
        <v>2.8260556279786588E-4</v>
      </c>
      <c r="AFW143" s="4">
        <v>3.1697301812598878E-5</v>
      </c>
      <c r="AFX143" s="4">
        <v>5.0686277809695972E-5</v>
      </c>
      <c r="AFY143" s="4">
        <v>4.1347891706873179E-5</v>
      </c>
      <c r="AFZ143" s="4">
        <v>1.285317148041131E-4</v>
      </c>
      <c r="AGA143" s="4">
        <v>1.5924750426981842E-5</v>
      </c>
      <c r="AGB143" s="4">
        <v>6.1156284590355972E-4</v>
      </c>
      <c r="AGC143" s="4">
        <v>2.6787348681562091E-3</v>
      </c>
      <c r="AGD143" s="4">
        <v>1.041457627572814E-3</v>
      </c>
      <c r="AGE143" s="4">
        <v>2.0608358719928361E-5</v>
      </c>
      <c r="AGF143" s="4">
        <v>5.1635371276404263E-5</v>
      </c>
      <c r="AGG143" s="4">
        <v>1.27374963874845E-3</v>
      </c>
      <c r="AGH143" s="4">
        <v>1.2182470263854561E-3</v>
      </c>
      <c r="AGI143" s="4">
        <v>3.1594016467890719E-4</v>
      </c>
      <c r="AGJ143" s="4">
        <v>4.3727075184277469E-4</v>
      </c>
      <c r="AGK143" s="4">
        <v>1.919741975671322E-5</v>
      </c>
      <c r="AGL143" s="4">
        <v>4.3499547112304413E-5</v>
      </c>
      <c r="AGM143" s="4">
        <v>4.2460182091052309E-5</v>
      </c>
      <c r="AGN143" s="4">
        <v>9.3673846972976287E-5</v>
      </c>
      <c r="AGO143" s="4">
        <v>3.3662434546006539E-4</v>
      </c>
      <c r="AGP143" s="4">
        <v>3.0714383490580148E-3</v>
      </c>
      <c r="AGQ143" s="4">
        <v>1.6986711293684759E-3</v>
      </c>
      <c r="AGR143" s="4">
        <v>1.043126770131823E-4</v>
      </c>
      <c r="AGS143" s="4">
        <v>5.2302600142280773E-4</v>
      </c>
      <c r="AGT143" s="4">
        <v>1.1576448672021521E-3</v>
      </c>
      <c r="AGU143" s="4">
        <v>1.510823160707812E-3</v>
      </c>
      <c r="AGV143" s="4">
        <v>2.970703022140332E-3</v>
      </c>
      <c r="AGW143" s="4">
        <v>1.5942266132102329E-5</v>
      </c>
      <c r="AGX143" s="4">
        <v>1.316782436880593E-5</v>
      </c>
      <c r="AGY143" s="4">
        <v>1.234317806537988E-5</v>
      </c>
      <c r="AGZ143" s="4">
        <v>4.1867956003431953E-5</v>
      </c>
      <c r="AHA143" s="4">
        <v>6.6766277066599594E-4</v>
      </c>
      <c r="AHB143" s="4">
        <v>7.9575541050551379E-4</v>
      </c>
      <c r="AHC143" s="4">
        <v>6.8718419752564102E-5</v>
      </c>
      <c r="AHD143" s="4">
        <v>7.7147428568706848E-4</v>
      </c>
      <c r="AHE143" s="4">
        <v>3.2968405241397738E-3</v>
      </c>
      <c r="AHF143" s="4">
        <v>1.866174071678715E-3</v>
      </c>
      <c r="AHG143" s="4">
        <v>1.7069561465897341E-4</v>
      </c>
      <c r="AHH143" s="4">
        <v>5.7457439831815651E-5</v>
      </c>
      <c r="AHI143" s="4">
        <v>4.9848123443479758E-4</v>
      </c>
      <c r="AHJ143" s="4">
        <v>1.258717564741845E-3</v>
      </c>
      <c r="AHK143" s="4">
        <v>7.7418135186739486E-3</v>
      </c>
      <c r="AHL143" s="4">
        <v>1.478249018707575E-4</v>
      </c>
      <c r="AHM143" s="4">
        <v>2.6671866268352121E-5</v>
      </c>
      <c r="AHN143" s="4">
        <v>4.6982154148538988E-4</v>
      </c>
      <c r="AHO143" s="4">
        <v>5.8532192707746674E-4</v>
      </c>
      <c r="AHP143" s="4">
        <v>3.664415840851243E-4</v>
      </c>
      <c r="AHQ143" s="4">
        <v>3.5660529491324619E-4</v>
      </c>
      <c r="AHR143" s="4">
        <v>7.2915032882224534E-5</v>
      </c>
      <c r="AHS143" s="4">
        <v>6.7534226846262431E-5</v>
      </c>
      <c r="AHT143" s="4">
        <v>1.7159592991066331E-3</v>
      </c>
      <c r="AHU143" s="4">
        <v>1.9948223470754819E-3</v>
      </c>
      <c r="AHV143" s="4">
        <v>1.6309433682413691E-4</v>
      </c>
      <c r="AHW143" s="4">
        <v>8.8518012146559171E-5</v>
      </c>
      <c r="AHX143" s="4">
        <v>4.6469575561989738E-4</v>
      </c>
      <c r="AHY143" s="4">
        <v>7.7613609515333297E-3</v>
      </c>
      <c r="AHZ143" s="4">
        <v>3.4803521867120539E-4</v>
      </c>
      <c r="AIA143" s="4">
        <v>8.4503017819124865E-5</v>
      </c>
      <c r="AIB143" s="4">
        <v>4.6638813826775709E-4</v>
      </c>
      <c r="AIC143" s="4">
        <v>2.1405332788970318E-3</v>
      </c>
      <c r="AID143" s="4">
        <v>2.6396539593667609E-4</v>
      </c>
      <c r="AIE143" s="4">
        <v>1.5835418125741431E-4</v>
      </c>
      <c r="AIF143" s="4">
        <v>2.154408890968252E-4</v>
      </c>
      <c r="AIG143" s="4">
        <v>1.140802022606628E-4</v>
      </c>
      <c r="AIH143" s="4">
        <v>8.5195735634161117E-5</v>
      </c>
      <c r="AII143" s="4">
        <v>2.8444851223540998E-3</v>
      </c>
      <c r="AIJ143" s="4">
        <v>3.1520470932032841E-4</v>
      </c>
      <c r="AIK143" s="4">
        <v>1.099903326686076E-4</v>
      </c>
      <c r="AIL143" s="4">
        <v>1.669788173211467E-3</v>
      </c>
    </row>
    <row r="144" spans="1:922">
      <c r="A144" s="1">
        <v>1.6548279999999999E-3</v>
      </c>
      <c r="B144" s="1">
        <v>4.449115E-3</v>
      </c>
      <c r="C144" s="1">
        <v>1.038651E-3</v>
      </c>
      <c r="D144" s="1">
        <v>6.5191839999999999E-3</v>
      </c>
      <c r="E144" s="3">
        <v>3.9767100000000001E-5</v>
      </c>
      <c r="F144" s="1">
        <v>1.8315700000000001E-4</v>
      </c>
      <c r="G144" s="3">
        <v>2.9230600000000001E-5</v>
      </c>
      <c r="H144" s="3">
        <v>3.4424700000000003E-5</v>
      </c>
      <c r="I144" s="3">
        <v>6.0807200000000003E-5</v>
      </c>
      <c r="J144" s="3">
        <v>5.73047E-5</v>
      </c>
      <c r="K144" s="1">
        <v>1.3525399999999999E-4</v>
      </c>
      <c r="L144" s="1">
        <v>6.4117299999999998E-4</v>
      </c>
      <c r="M144" s="1">
        <v>1.2114999999999999E-3</v>
      </c>
      <c r="N144" s="1">
        <v>2.4117999999999999E-4</v>
      </c>
      <c r="O144" s="1">
        <v>1.6297620000000001E-3</v>
      </c>
      <c r="P144" s="1">
        <v>5.09984E-4</v>
      </c>
      <c r="Q144" s="1">
        <v>7.2410590000000002E-3</v>
      </c>
      <c r="R144" s="1">
        <v>2.3437296999999999E-2</v>
      </c>
      <c r="S144" s="3">
        <v>1.12218E-5</v>
      </c>
      <c r="T144" s="1">
        <v>1.202725E-3</v>
      </c>
      <c r="U144" s="1">
        <v>2.0484800000000001E-3</v>
      </c>
      <c r="V144" s="1">
        <v>2.8812149999999999E-3</v>
      </c>
      <c r="W144" s="1">
        <v>6.20131E-4</v>
      </c>
      <c r="X144" s="1">
        <v>5.2050630000000002E-3</v>
      </c>
      <c r="Y144" s="1">
        <v>1.1756445000000001E-2</v>
      </c>
      <c r="Z144" s="1">
        <v>6.7560520000000002E-3</v>
      </c>
      <c r="AA144" s="1">
        <v>1.0503287E-2</v>
      </c>
      <c r="AB144" s="3">
        <v>8.71418E-5</v>
      </c>
      <c r="AC144" s="1">
        <v>3.4355119999999999E-3</v>
      </c>
      <c r="AD144" s="1">
        <v>1.3063199999999999E-3</v>
      </c>
      <c r="AE144" s="1">
        <v>8.1312610000000007E-3</v>
      </c>
      <c r="AF144" s="1">
        <v>3.5452299999999998E-4</v>
      </c>
      <c r="AG144" s="1">
        <v>2.936957E-3</v>
      </c>
      <c r="AH144" s="1">
        <v>4.0523600000000001E-4</v>
      </c>
      <c r="AI144" s="1">
        <v>6.1832889999999998E-3</v>
      </c>
      <c r="AJ144" s="1">
        <v>4.3669420000000004E-3</v>
      </c>
      <c r="AK144" s="3">
        <v>5.3151700000000001E-5</v>
      </c>
      <c r="AL144" s="1">
        <v>2.144137E-3</v>
      </c>
      <c r="AM144" s="1">
        <v>9.0563950000000001E-3</v>
      </c>
      <c r="AN144" s="1">
        <v>2.2317100000000001E-4</v>
      </c>
      <c r="AO144" s="1">
        <v>1.3515054E-2</v>
      </c>
      <c r="AP144" s="1">
        <v>7.679272E-3</v>
      </c>
      <c r="AQ144" s="1">
        <v>5.3311600000000004E-4</v>
      </c>
      <c r="AR144" s="3">
        <v>4.5009899999999997E-5</v>
      </c>
      <c r="AS144" s="1">
        <v>1.3638999999999999E-4</v>
      </c>
      <c r="AT144" s="1">
        <v>1.9311400000000001E-4</v>
      </c>
      <c r="AU144" s="1">
        <v>2.1528960000000001E-3</v>
      </c>
      <c r="AV144" s="1">
        <v>2.5746200000000001E-3</v>
      </c>
      <c r="AW144" s="1">
        <v>2.08994E-4</v>
      </c>
      <c r="AX144" s="1">
        <v>5.0594480000000002E-3</v>
      </c>
      <c r="AY144" s="1">
        <v>5.6690099999999997E-4</v>
      </c>
      <c r="AZ144" s="1">
        <v>1.6621813999999999E-2</v>
      </c>
      <c r="BA144" s="1">
        <v>7.6544389999999999E-3</v>
      </c>
      <c r="BB144" s="1">
        <v>1.9117599999999999E-4</v>
      </c>
      <c r="BC144" s="1">
        <v>1.45325E-4</v>
      </c>
      <c r="BD144" s="1">
        <v>1.3823850000000001E-3</v>
      </c>
      <c r="BE144" s="1">
        <v>1.2223799999999999E-4</v>
      </c>
      <c r="BF144" s="1">
        <v>1.313975E-3</v>
      </c>
      <c r="BG144" s="1">
        <v>5.3468299999999999E-4</v>
      </c>
      <c r="BH144" s="1">
        <v>1.1535508999999999E-2</v>
      </c>
      <c r="BI144" s="1">
        <v>7.3146500000000004E-4</v>
      </c>
      <c r="BJ144" s="1">
        <v>3.1016630000000002E-3</v>
      </c>
      <c r="BK144" s="3">
        <v>6.4281299999999997E-5</v>
      </c>
      <c r="BL144" s="3">
        <v>5.0868000000000002E-5</v>
      </c>
      <c r="BM144" s="3">
        <v>5.592E-5</v>
      </c>
      <c r="BN144" s="1">
        <v>8.2787490000000002E-3</v>
      </c>
      <c r="BO144" s="1">
        <v>7.08649E-4</v>
      </c>
      <c r="BP144" s="1">
        <v>4.0623900000000002E-4</v>
      </c>
      <c r="BQ144" s="1">
        <v>0.280235069</v>
      </c>
      <c r="BR144" s="1">
        <v>1.5790088000000001E-2</v>
      </c>
      <c r="BS144" s="3">
        <v>1.43587E-5</v>
      </c>
      <c r="BT144" s="3">
        <v>1.75775E-6</v>
      </c>
      <c r="BU144" s="1">
        <v>1.4361860000000001E-3</v>
      </c>
      <c r="BV144" s="1">
        <v>0.14901795200000001</v>
      </c>
      <c r="BW144" s="3">
        <v>8.5467499999999994E-5</v>
      </c>
      <c r="BX144" s="3">
        <v>3.0831399999999998E-5</v>
      </c>
      <c r="BY144" s="1">
        <v>1.2467399999999999E-4</v>
      </c>
      <c r="BZ144" s="1">
        <v>2.6183599999999999E-4</v>
      </c>
      <c r="CA144" s="1">
        <v>8.5358150000000004E-3</v>
      </c>
      <c r="CB144" s="3">
        <v>7.1069700000000002E-5</v>
      </c>
      <c r="CC144" s="1">
        <v>7.0980929999999998E-3</v>
      </c>
      <c r="CD144" s="3">
        <v>3.17071E-5</v>
      </c>
      <c r="CE144" s="1">
        <v>1.9062899999999999E-4</v>
      </c>
      <c r="CF144" s="1">
        <v>3.3351909999999999E-3</v>
      </c>
      <c r="CG144" s="1">
        <v>1.1026E-4</v>
      </c>
      <c r="CH144" s="1">
        <v>1.619466E-3</v>
      </c>
      <c r="CI144" s="1">
        <v>1.2210500000000001E-4</v>
      </c>
      <c r="CJ144" s="1">
        <v>6.644194E-3</v>
      </c>
      <c r="CK144" s="1">
        <v>6.79143E-4</v>
      </c>
      <c r="CL144" s="1">
        <v>3.6951099999999999E-4</v>
      </c>
      <c r="CM144" s="3">
        <v>5.2363300000000001E-5</v>
      </c>
      <c r="CN144" s="1">
        <v>6.2868600000000005E-4</v>
      </c>
      <c r="CO144" s="1">
        <v>4.1447400000000002E-4</v>
      </c>
      <c r="CP144" s="1">
        <v>4.2014599999999999E-4</v>
      </c>
      <c r="CQ144" s="1">
        <v>1.2025686000000001E-2</v>
      </c>
      <c r="CR144" s="1">
        <v>9.2798800000000003E-4</v>
      </c>
      <c r="CS144" s="3">
        <v>7.1999600000000001E-5</v>
      </c>
      <c r="CT144" s="3">
        <v>4.62154E-6</v>
      </c>
      <c r="CU144" s="1">
        <v>6.5846500000000001E-4</v>
      </c>
      <c r="CV144" s="3">
        <v>7.4276499999999999E-5</v>
      </c>
      <c r="CW144" s="3">
        <v>5.3250700000000002E-5</v>
      </c>
      <c r="CX144" s="3">
        <v>2.28534E-5</v>
      </c>
      <c r="CY144" s="1">
        <v>1.8063500000000001E-4</v>
      </c>
      <c r="CZ144" s="1">
        <v>3.7349159E-2</v>
      </c>
      <c r="DA144" s="1">
        <v>2.8626340000000002E-3</v>
      </c>
      <c r="DB144" s="1">
        <v>2.793898E-3</v>
      </c>
      <c r="DC144" s="1">
        <v>9.0732300000000003E-4</v>
      </c>
      <c r="DD144" s="1">
        <v>1.222583E-2</v>
      </c>
      <c r="DE144" s="3">
        <v>2.2984900000000001E-5</v>
      </c>
      <c r="DF144" s="1">
        <v>7.5884499999999996E-4</v>
      </c>
      <c r="DG144" s="1">
        <v>4.7828180000000003E-3</v>
      </c>
      <c r="DH144" s="1">
        <v>1.9668800000000001E-4</v>
      </c>
      <c r="DI144" s="1">
        <v>6.6758400000000004E-4</v>
      </c>
      <c r="DJ144" s="1">
        <v>1.75673E-4</v>
      </c>
      <c r="DK144" s="1">
        <v>3.122475E-3</v>
      </c>
      <c r="DL144" s="1">
        <v>8.4517738999999995E-2</v>
      </c>
      <c r="DM144" s="1">
        <v>1.0249E-3</v>
      </c>
      <c r="DN144" s="1">
        <v>3.8790804999999998E-2</v>
      </c>
      <c r="DO144" s="1">
        <v>7.7836609999999999E-3</v>
      </c>
      <c r="DP144" s="1">
        <v>4.9704100000000004E-4</v>
      </c>
      <c r="DQ144" s="1">
        <v>1.0965961999999999E-2</v>
      </c>
      <c r="DR144" s="1">
        <v>1.737478E-3</v>
      </c>
      <c r="DS144" s="1">
        <v>3.9134E-4</v>
      </c>
      <c r="DT144" s="1">
        <v>2.0620439999999999E-3</v>
      </c>
      <c r="DU144" s="1">
        <v>1.7873920000000001E-3</v>
      </c>
      <c r="DV144" s="1">
        <v>2.2781670000000002E-3</v>
      </c>
      <c r="DW144" s="1">
        <v>9.7729200000000005E-4</v>
      </c>
      <c r="DX144" s="1">
        <v>1.9958630000000001E-3</v>
      </c>
      <c r="DY144" s="1">
        <v>1.6791899999999999E-4</v>
      </c>
      <c r="DZ144" s="1">
        <v>6.0916300000000002E-4</v>
      </c>
      <c r="EA144" s="1">
        <v>3.3495859999999999E-3</v>
      </c>
      <c r="EB144" s="1">
        <v>2.4298140000000002E-3</v>
      </c>
      <c r="EC144" s="1">
        <v>8.0606199999999997E-4</v>
      </c>
      <c r="ED144" s="1">
        <v>3.20291E-4</v>
      </c>
      <c r="EE144" s="1">
        <v>1.528501E-3</v>
      </c>
      <c r="EF144" s="1">
        <v>6.20923E-4</v>
      </c>
      <c r="EG144" s="1">
        <v>9.5641699999999999E-4</v>
      </c>
      <c r="EH144" s="1">
        <v>7.2732899999999997E-4</v>
      </c>
      <c r="EI144" s="1">
        <v>4.9185600000000004E-4</v>
      </c>
      <c r="EJ144" s="1">
        <v>6.0924910000000002E-3</v>
      </c>
      <c r="EK144" s="1">
        <v>4.2409499999999998E-4</v>
      </c>
      <c r="EL144" s="1">
        <v>3.3775390000000001E-3</v>
      </c>
      <c r="EM144" s="1">
        <v>2.5078790000000002E-3</v>
      </c>
      <c r="EN144" s="1">
        <v>3.3185799999999998E-4</v>
      </c>
      <c r="EO144" s="1">
        <v>3.488016E-3</v>
      </c>
      <c r="EP144" s="1">
        <v>4.9724890000000001E-3</v>
      </c>
      <c r="EQ144" s="1">
        <v>6.52006E-4</v>
      </c>
      <c r="ER144" s="1">
        <v>3.6237441000000002E-2</v>
      </c>
      <c r="ES144" s="1">
        <v>1.3667400000000001E-4</v>
      </c>
      <c r="ET144" s="1">
        <v>5.2484700000000005E-4</v>
      </c>
      <c r="EU144" s="1">
        <v>2.9206499999999999E-4</v>
      </c>
      <c r="EV144" s="3">
        <v>8.9993899999999999E-5</v>
      </c>
      <c r="EW144" s="1">
        <v>1.2726460000000001E-3</v>
      </c>
      <c r="EX144" s="1">
        <v>1.229122E-3</v>
      </c>
      <c r="EY144" s="4">
        <v>1.162639956296069E-4</v>
      </c>
      <c r="EZ144" s="4">
        <v>6.5285324522146226E-3</v>
      </c>
      <c r="FA144" s="4">
        <v>4.3163638209009519E-4</v>
      </c>
      <c r="FB144" s="4">
        <v>0.17490753659658881</v>
      </c>
      <c r="FC144" s="4">
        <v>1.4561076020279E-2</v>
      </c>
      <c r="FD144" s="4">
        <v>7.7844158954803299E-3</v>
      </c>
      <c r="FE144" s="4">
        <v>0.18367963604558379</v>
      </c>
      <c r="FF144" s="4">
        <v>4.8395733186674172E-2</v>
      </c>
      <c r="FG144" s="4">
        <v>5.1414772893210322E-4</v>
      </c>
      <c r="FH144" s="4">
        <v>8.5018165274362235E-5</v>
      </c>
      <c r="FI144" s="4">
        <v>7.0702567862141977E-2</v>
      </c>
      <c r="FJ144" s="4">
        <v>1.8276246589577431E-2</v>
      </c>
      <c r="FK144" s="4">
        <v>3.718503658773549E-4</v>
      </c>
      <c r="FL144" s="4">
        <v>4.0216495054884079E-5</v>
      </c>
      <c r="FM144" s="4">
        <v>5.2542942260881687E-4</v>
      </c>
      <c r="FN144" s="4">
        <v>0.1123553235238339</v>
      </c>
      <c r="FO144" s="4">
        <v>6.5885247507500994E-2</v>
      </c>
      <c r="FP144" s="4">
        <v>4.2983445359478997E-3</v>
      </c>
      <c r="FQ144" s="4">
        <v>5.3484091898475155E-4</v>
      </c>
      <c r="FR144" s="4">
        <v>1.8787340880949309E-4</v>
      </c>
      <c r="FS144" s="4">
        <v>7.8471709955873895E-4</v>
      </c>
      <c r="FT144" s="4">
        <v>7.8538752214737804E-6</v>
      </c>
      <c r="FU144" s="4">
        <v>4.016796533581226E-5</v>
      </c>
      <c r="FV144" s="4">
        <v>9.8601141530994E-6</v>
      </c>
      <c r="FW144" s="4">
        <v>6.7594520927063887E-6</v>
      </c>
      <c r="FX144" s="4">
        <v>6.058101365687398E-6</v>
      </c>
      <c r="FY144" s="4">
        <v>1.0297749691037221E-5</v>
      </c>
      <c r="FZ144" s="4">
        <v>6.2927661832069392E-4</v>
      </c>
      <c r="GA144" s="4">
        <v>9.6255563103350803E-4</v>
      </c>
      <c r="GB144" s="4">
        <v>4.4675311004399159E-4</v>
      </c>
      <c r="GC144" s="4">
        <v>1.527613366274502E-3</v>
      </c>
      <c r="GD144" s="4">
        <v>4.6578945154182072E-5</v>
      </c>
      <c r="GE144" s="4">
        <v>1.3195296128075539E-4</v>
      </c>
      <c r="GF144" s="4">
        <v>6.06995659003175E-6</v>
      </c>
      <c r="GG144" s="4">
        <v>6.7565538898549762E-5</v>
      </c>
      <c r="GH144" s="4">
        <v>4.0506084882753691E-4</v>
      </c>
      <c r="GI144" s="4">
        <v>1.8053497537470689E-6</v>
      </c>
      <c r="GJ144" s="4">
        <v>1.601791510482475E-6</v>
      </c>
      <c r="GK144" s="4">
        <v>3.9776167904250812E-5</v>
      </c>
      <c r="GL144" s="4">
        <v>5.1436352628077091E-4</v>
      </c>
      <c r="GM144" s="4">
        <v>1.2523763934394E-5</v>
      </c>
      <c r="GN144" s="4">
        <v>2.462371342826184E-6</v>
      </c>
      <c r="GO144" s="4">
        <v>3.3206750647396021E-5</v>
      </c>
      <c r="GP144" s="4">
        <v>8.4378871294573434E-5</v>
      </c>
      <c r="GQ144" s="4">
        <v>1.8642928407721271E-4</v>
      </c>
      <c r="GR144" s="4">
        <v>4.7924367997665591E-6</v>
      </c>
      <c r="GS144" s="4">
        <v>1.0454647475496191E-3</v>
      </c>
      <c r="GT144" s="4">
        <v>5.811046467895723E-5</v>
      </c>
      <c r="GU144" s="4">
        <v>1.3723000756263751E-3</v>
      </c>
      <c r="GV144" s="4">
        <v>1.86191456234813E-3</v>
      </c>
      <c r="GW144" s="4">
        <v>3.4685444900701807E-5</v>
      </c>
      <c r="GX144" s="4">
        <v>2.8970487313644999E-5</v>
      </c>
      <c r="GY144" s="4">
        <v>1.1509024428608399E-4</v>
      </c>
      <c r="GZ144" s="4">
        <v>9.9859152975676846E-4</v>
      </c>
      <c r="HA144" s="4">
        <v>2.901166864183732E-5</v>
      </c>
      <c r="HB144" s="4">
        <v>2.4808378884945269E-5</v>
      </c>
      <c r="HC144" s="4">
        <v>1.9448840454341801E-4</v>
      </c>
      <c r="HD144" s="4">
        <v>5.5164458077472576E-6</v>
      </c>
      <c r="HE144" s="4">
        <v>1.6892712997962771E-5</v>
      </c>
      <c r="HF144" s="4">
        <v>8.4930013986838152E-5</v>
      </c>
      <c r="HG144" s="4">
        <v>3.2735149641483532E-4</v>
      </c>
      <c r="HH144" s="4">
        <v>4.7812350696198769E-4</v>
      </c>
      <c r="HI144" s="4">
        <v>1.440206018374122E-4</v>
      </c>
      <c r="HJ144" s="4">
        <v>6.8550156974609506E-4</v>
      </c>
      <c r="HK144" s="4">
        <v>3.7187811589534151E-3</v>
      </c>
      <c r="HL144" s="4">
        <v>3.5678862352863808E-3</v>
      </c>
      <c r="HM144" s="4">
        <v>3.9583664589008582E-4</v>
      </c>
      <c r="HN144" s="4">
        <v>1.130466381000277E-3</v>
      </c>
      <c r="HO144" s="4">
        <v>2.8194516521649221E-3</v>
      </c>
      <c r="HP144" s="4">
        <v>2.4133494918533059E-3</v>
      </c>
      <c r="HQ144" s="4">
        <v>3.5232434362146678E-3</v>
      </c>
      <c r="HR144" s="4">
        <v>4.829206703406477E-4</v>
      </c>
      <c r="HS144" s="4">
        <v>1.008260689985739E-4</v>
      </c>
      <c r="HT144" s="4">
        <v>6.8538540659210888E-4</v>
      </c>
      <c r="HU144" s="4">
        <v>3.7223576966403998E-3</v>
      </c>
      <c r="HV144" s="4">
        <v>3.5760335304909352E-3</v>
      </c>
      <c r="HW144" s="4">
        <v>1.3239670679306381E-4</v>
      </c>
      <c r="HX144" s="4">
        <v>3.9402998754484229E-4</v>
      </c>
      <c r="HY144" s="4">
        <v>1.1319398687058861E-3</v>
      </c>
      <c r="HZ144" s="4">
        <v>1.9695794430178749E-3</v>
      </c>
      <c r="IA144" s="4">
        <v>4.5677913812499256E-3</v>
      </c>
      <c r="IB144" s="4">
        <v>1.3021785832307549E-3</v>
      </c>
      <c r="IC144" s="4">
        <v>1.458090644460915E-4</v>
      </c>
      <c r="ID144" s="4">
        <v>6.7969256315813891E-4</v>
      </c>
      <c r="IE144" s="4">
        <v>6.8512103928388557E-5</v>
      </c>
      <c r="IF144" s="4">
        <v>3.9478809966233359E-4</v>
      </c>
      <c r="IG144" s="4">
        <v>1.140937269880912E-3</v>
      </c>
      <c r="IH144" s="4">
        <v>1.989006799456375E-3</v>
      </c>
      <c r="II144" s="4">
        <v>7.2799195202532586E-4</v>
      </c>
      <c r="IJ144" s="4">
        <v>4.8635881118910232E-4</v>
      </c>
      <c r="IK144" s="4">
        <v>1.012598097836652E-4</v>
      </c>
      <c r="IL144" s="4">
        <v>6.8292517409249771E-4</v>
      </c>
      <c r="IM144" s="4">
        <v>3.7057461560441839E-3</v>
      </c>
      <c r="IN144" s="4">
        <v>3.9431002429041542E-4</v>
      </c>
      <c r="IO144" s="4">
        <v>1.1316403983238159E-3</v>
      </c>
      <c r="IP144" s="4">
        <v>1.9851412994236922E-3</v>
      </c>
      <c r="IQ144" s="4">
        <v>2.8049551364507461E-3</v>
      </c>
      <c r="IR144" s="4">
        <v>6.8396766017807687E-4</v>
      </c>
      <c r="IS144" s="4">
        <v>3.696875440937396E-3</v>
      </c>
      <c r="IT144" s="4">
        <v>3.9430401859716889E-4</v>
      </c>
      <c r="IU144" s="4">
        <v>1.1319449461962569E-3</v>
      </c>
      <c r="IV144" s="4">
        <v>1.9984716394664038E-3</v>
      </c>
      <c r="IW144" s="4">
        <v>2.814277446835772E-3</v>
      </c>
      <c r="IX144" s="4">
        <v>2.4693279508109468E-3</v>
      </c>
      <c r="IY144" s="4">
        <v>3.746648309473881E-3</v>
      </c>
      <c r="IZ144" s="4">
        <v>3.5793526883063499E-3</v>
      </c>
      <c r="JA144" s="4">
        <v>1.131826333679337E-3</v>
      </c>
      <c r="JB144" s="4">
        <v>1.991375480627537E-3</v>
      </c>
      <c r="JC144" s="4">
        <v>2.8079896223840292E-3</v>
      </c>
      <c r="JD144" s="4">
        <v>4.5469642225036454E-3</v>
      </c>
      <c r="JE144" s="4">
        <v>1.3250850555097141E-4</v>
      </c>
      <c r="JF144" s="4">
        <v>1.9829885435486971E-3</v>
      </c>
      <c r="JG144" s="4">
        <v>2.8100294487685292E-3</v>
      </c>
      <c r="JH144" s="4">
        <v>4.538985375309227E-3</v>
      </c>
      <c r="JI144" s="4">
        <v>3.518700428309414E-3</v>
      </c>
      <c r="JJ144" s="4">
        <v>1.370087376804384E-3</v>
      </c>
      <c r="JK144" s="4">
        <v>0.17753503001803381</v>
      </c>
      <c r="JL144" s="4">
        <v>1.27377013566872E-5</v>
      </c>
      <c r="JM144" s="4">
        <v>2.208924201517386E-5</v>
      </c>
      <c r="JN144" s="4">
        <v>1.8229202866993011E-5</v>
      </c>
      <c r="JO144" s="4">
        <v>1.5665184020982991E-5</v>
      </c>
      <c r="JP144" s="4">
        <v>3.024522419505893E-5</v>
      </c>
      <c r="JQ144" s="4">
        <v>2.0006520045914319E-5</v>
      </c>
      <c r="JR144" s="4">
        <v>8.6688238114018104E-6</v>
      </c>
      <c r="JS144" s="4">
        <v>2.9300990588573781E-5</v>
      </c>
      <c r="JT144" s="4">
        <v>7.1617102821408982E-5</v>
      </c>
      <c r="JU144" s="4">
        <v>1.421850749679459E-5</v>
      </c>
      <c r="JV144" s="4">
        <v>1.4499152609716051E-5</v>
      </c>
      <c r="JW144" s="4">
        <v>6.1024587463761814E-6</v>
      </c>
      <c r="JX144" s="4">
        <v>1.0086346338665149E-5</v>
      </c>
      <c r="JY144" s="4">
        <v>5.0678342383534432E-5</v>
      </c>
      <c r="JZ144" s="4">
        <v>1.3866062225026019E-4</v>
      </c>
      <c r="KA144" s="4">
        <v>7.6930349735279044E-6</v>
      </c>
      <c r="KB144" s="4">
        <v>2.4941202613546702E-4</v>
      </c>
      <c r="KC144" s="4">
        <v>1.8223047907623939E-4</v>
      </c>
      <c r="KD144" s="4">
        <v>2.164423477302753E-4</v>
      </c>
      <c r="KE144" s="4">
        <v>4.7574017944524104E-6</v>
      </c>
      <c r="KF144" s="4">
        <v>3.4864354768666982E-5</v>
      </c>
      <c r="KG144" s="4">
        <v>3.3570112313736529E-6</v>
      </c>
      <c r="KH144" s="4">
        <v>8.8721612926489084E-5</v>
      </c>
      <c r="KI144" s="4">
        <v>4.4069221706056919E-6</v>
      </c>
      <c r="KJ144" s="4">
        <v>5.817567615330552E-6</v>
      </c>
      <c r="KK144" s="4">
        <v>6.5211760489137231E-6</v>
      </c>
      <c r="KL144" s="4">
        <v>2.8536094459731652E-5</v>
      </c>
      <c r="KM144" s="4">
        <v>9.1058983320308067E-5</v>
      </c>
      <c r="KN144" s="4">
        <v>9.588226052361969E-3</v>
      </c>
      <c r="KO144" s="4">
        <v>0.1130177482518477</v>
      </c>
      <c r="KP144" s="4">
        <v>1.4930594732184639E-2</v>
      </c>
      <c r="KQ144" s="4">
        <v>3.5919703354049218E-2</v>
      </c>
      <c r="KR144" s="4">
        <v>5.8867946809707241E-3</v>
      </c>
      <c r="KS144" s="4">
        <v>7.0319069957061595E-2</v>
      </c>
      <c r="KT144" s="4">
        <v>4.9603415798835197E-2</v>
      </c>
      <c r="KU144" s="4">
        <v>7.3406831516695994E-3</v>
      </c>
      <c r="KV144" s="4">
        <v>0.14122633682764041</v>
      </c>
      <c r="KW144" s="4">
        <v>5.7721655453935612E-3</v>
      </c>
      <c r="KX144" s="4">
        <v>1.0535588107206589E-2</v>
      </c>
      <c r="KY144" s="4">
        <v>6.057813954509976E-2</v>
      </c>
      <c r="KZ144" s="4">
        <v>3.4902404295402117E-2</v>
      </c>
      <c r="LA144" s="4">
        <v>3.355815425832501E-3</v>
      </c>
      <c r="LB144" s="4">
        <v>5.5427429307389432E-3</v>
      </c>
      <c r="LC144" s="4">
        <v>8.5939255519406673E-3</v>
      </c>
      <c r="LD144" s="4">
        <v>8.1941189153367461E-4</v>
      </c>
      <c r="LE144" s="4">
        <v>2.373127673373263E-3</v>
      </c>
      <c r="LF144" s="4">
        <v>1.4407517903720409E-2</v>
      </c>
      <c r="LG144" s="4">
        <v>2.4808776252997062E-4</v>
      </c>
      <c r="LH144" s="4">
        <v>5.0792853663333823E-3</v>
      </c>
      <c r="LI144" s="4">
        <v>8.0095010746712616E-4</v>
      </c>
      <c r="LJ144" s="4">
        <v>2.9204233935687419E-3</v>
      </c>
      <c r="LK144" s="4">
        <v>6.1296847846463583E-4</v>
      </c>
      <c r="LL144" s="4">
        <v>8.5967211225775433E-4</v>
      </c>
      <c r="LM144" s="4">
        <v>1.0994749409139839E-3</v>
      </c>
      <c r="LN144" s="4">
        <v>3.7734166323389741E-3</v>
      </c>
      <c r="LO144" s="4">
        <v>9.6672059015421165E-4</v>
      </c>
      <c r="LP144" s="4">
        <v>7.1858980486976768E-4</v>
      </c>
      <c r="LQ144" s="4">
        <v>9.5519264236470689E-4</v>
      </c>
      <c r="LR144" s="4">
        <v>1.6341502290180169E-2</v>
      </c>
      <c r="LS144" s="4">
        <v>1.2980317576618181E-3</v>
      </c>
      <c r="LT144" s="4">
        <v>2.2247531801740999E-3</v>
      </c>
      <c r="LU144" s="4">
        <v>1.199982217829992E-2</v>
      </c>
      <c r="LV144" s="4">
        <v>1.0738480233236959E-2</v>
      </c>
      <c r="LW144" s="4">
        <v>3.9074243468603994E-3</v>
      </c>
      <c r="LX144" s="4">
        <v>1.599541489480627E-2</v>
      </c>
      <c r="LY144" s="4">
        <v>3.7804434842300428E-4</v>
      </c>
      <c r="LZ144" s="4">
        <v>4.664291841732511E-3</v>
      </c>
      <c r="MA144" s="4">
        <v>9.9562855889659776E-4</v>
      </c>
      <c r="MB144" s="4">
        <v>5.391935864886995E-3</v>
      </c>
      <c r="MC144" s="4">
        <v>4.6126227798365101E-4</v>
      </c>
      <c r="MD144" s="4">
        <v>1.1135388530134301E-2</v>
      </c>
      <c r="ME144" s="4">
        <v>6.8424662081794979E-4</v>
      </c>
      <c r="MF144" s="4">
        <v>9.0577972357419991E-4</v>
      </c>
      <c r="MG144" s="4">
        <v>1.068141326132223E-2</v>
      </c>
      <c r="MH144" s="4">
        <v>3.1921400641117127E-2</v>
      </c>
      <c r="MI144" s="4">
        <v>1.3339471341302461E-2</v>
      </c>
      <c r="MJ144" s="4">
        <v>2.7288783916518931E-2</v>
      </c>
      <c r="MK144" s="4">
        <v>8.573763302150816E-4</v>
      </c>
      <c r="ML144" s="4">
        <v>3.4326602385555201E-3</v>
      </c>
      <c r="MM144" s="4">
        <v>2.2874825509600601E-3</v>
      </c>
      <c r="MN144" s="4">
        <v>3.2814433815513649E-3</v>
      </c>
      <c r="MO144" s="4">
        <v>4.0809255464252011E-3</v>
      </c>
      <c r="MP144" s="4">
        <v>7.3915073824604161E-4</v>
      </c>
      <c r="MQ144" s="4">
        <v>6.9457309892849721E-4</v>
      </c>
      <c r="MR144" s="4">
        <v>3.497734837961017E-4</v>
      </c>
      <c r="MS144" s="4">
        <v>1.734922036270385E-3</v>
      </c>
      <c r="MT144" s="4">
        <v>8.4284286226756465E-4</v>
      </c>
      <c r="MU144" s="4">
        <v>2.8965039894988621E-3</v>
      </c>
      <c r="MV144" s="4">
        <v>2.5134231761103111E-4</v>
      </c>
      <c r="MW144" s="4">
        <v>4.1448260779880307E-4</v>
      </c>
      <c r="MX144" s="4">
        <v>4.7984086298553881E-4</v>
      </c>
      <c r="MY144" s="4">
        <v>3.729489224702341E-4</v>
      </c>
      <c r="MZ144" s="4">
        <v>4.5285780091353642E-4</v>
      </c>
      <c r="NA144" s="4">
        <v>7.2083527914695446E-5</v>
      </c>
      <c r="NB144" s="4">
        <v>2.2861564790361359E-4</v>
      </c>
      <c r="NC144" s="4">
        <v>1.296499168531926E-3</v>
      </c>
      <c r="ND144" s="4">
        <v>1.829121680372259E-4</v>
      </c>
      <c r="NE144" s="4">
        <v>4.8564933118460171E-4</v>
      </c>
      <c r="NF144" s="4">
        <v>1.0961986587135081E-3</v>
      </c>
      <c r="NG144" s="4">
        <v>7.620932050573289E-4</v>
      </c>
      <c r="NH144" s="4">
        <v>1.300614244181521E-4</v>
      </c>
      <c r="NI144" s="4">
        <v>1.3807127278549509E-4</v>
      </c>
      <c r="NJ144" s="4">
        <v>1.4909943482675999E-3</v>
      </c>
      <c r="NK144" s="4">
        <v>1.179569472364978E-3</v>
      </c>
      <c r="NL144" s="4">
        <v>2.7489414175302162E-4</v>
      </c>
      <c r="NM144" s="4">
        <v>1.0620995799430681E-4</v>
      </c>
      <c r="NN144" s="4">
        <v>9.5211795541720178E-4</v>
      </c>
      <c r="NO144" s="4">
        <v>2.5011404553540478E-4</v>
      </c>
      <c r="NP144" s="4">
        <v>9.7265917230130822E-5</v>
      </c>
      <c r="NQ144" s="4">
        <v>1.7752335347287101E-3</v>
      </c>
      <c r="NR144" s="4">
        <v>2.3973415393847359E-4</v>
      </c>
      <c r="NS144" s="4">
        <v>4.2329104841066327E-3</v>
      </c>
      <c r="NT144" s="4">
        <v>9.0894811293960528E-4</v>
      </c>
      <c r="NU144" s="4">
        <v>4.1234211599617257E-3</v>
      </c>
      <c r="NV144" s="4">
        <v>0.1414930713870087</v>
      </c>
      <c r="NW144" s="4">
        <v>2.4026934961486109E-2</v>
      </c>
      <c r="NX144" s="4">
        <v>3.5081236920735099E-4</v>
      </c>
      <c r="NY144" s="4">
        <v>4.4837890130276499E-4</v>
      </c>
      <c r="NZ144" s="4">
        <v>1.6815093170461329E-3</v>
      </c>
      <c r="OA144" s="4">
        <v>9.1609067044586066E-4</v>
      </c>
      <c r="OB144" s="4">
        <v>1.618507659484843E-4</v>
      </c>
      <c r="OC144" s="4">
        <v>4.627357854221345E-3</v>
      </c>
      <c r="OD144" s="4">
        <v>3.0213290987935208E-4</v>
      </c>
      <c r="OE144" s="4">
        <v>5.4692571929307646E-4</v>
      </c>
      <c r="OF144" s="4">
        <v>2.8474226298795161E-4</v>
      </c>
      <c r="OG144" s="4">
        <v>1.312656976805511E-3</v>
      </c>
      <c r="OH144" s="4">
        <v>2.482042355760898E-4</v>
      </c>
      <c r="OI144" s="4">
        <v>1.391768589310004E-4</v>
      </c>
      <c r="OJ144" s="4">
        <v>3.4460876347003041E-4</v>
      </c>
      <c r="OK144" s="4">
        <v>8.8360074150515124E-4</v>
      </c>
      <c r="OL144" s="4">
        <v>1.701501967239134E-2</v>
      </c>
      <c r="OM144" s="4">
        <v>2.6075086708091239E-2</v>
      </c>
      <c r="ON144" s="4">
        <v>1.873382407523101E-3</v>
      </c>
      <c r="OO144" s="4">
        <v>2.961917818707042E-4</v>
      </c>
      <c r="OP144" s="4">
        <v>7.1902534118654443E-3</v>
      </c>
      <c r="OQ144" s="4">
        <v>3.5228785595687231E-3</v>
      </c>
      <c r="OR144" s="4">
        <v>5.9224463123314791E-4</v>
      </c>
      <c r="OS144" s="4">
        <v>2.1775844269904409E-4</v>
      </c>
      <c r="OT144" s="4">
        <v>5.4766752395674783E-4</v>
      </c>
      <c r="OU144" s="4">
        <v>4.022385760763455E-5</v>
      </c>
      <c r="OV144" s="4">
        <v>2.4230333423683002E-3</v>
      </c>
      <c r="OW144" s="4">
        <v>1.4520566208945171E-2</v>
      </c>
      <c r="OX144" s="4">
        <v>1.159315144583956E-4</v>
      </c>
      <c r="OY144" s="4">
        <v>5.4823301611161333E-5</v>
      </c>
      <c r="OZ144" s="4">
        <v>4.4720050799554171E-4</v>
      </c>
      <c r="PA144" s="4">
        <v>5.7277843510599663E-3</v>
      </c>
      <c r="PB144" s="4">
        <v>3.4353854031469427E-2</v>
      </c>
      <c r="PC144" s="4">
        <v>3.9641905613436637E-4</v>
      </c>
      <c r="PD144" s="4">
        <v>9.2097366905638316E-4</v>
      </c>
      <c r="PE144" s="4">
        <v>2.7364971222250861E-4</v>
      </c>
      <c r="PF144" s="4">
        <v>1.0624969170690811E-3</v>
      </c>
      <c r="PG144" s="4">
        <v>9.3415394551467433E-4</v>
      </c>
      <c r="PH144" s="4">
        <v>7.345622654269491E-4</v>
      </c>
      <c r="PI144" s="4">
        <v>1.140481751064563E-3</v>
      </c>
      <c r="PJ144" s="4">
        <v>9.56188105504158E-5</v>
      </c>
      <c r="PK144" s="4">
        <v>8.0926199045810846E-4</v>
      </c>
      <c r="PL144" s="4">
        <v>6.7776999173087553E-5</v>
      </c>
      <c r="PM144" s="4">
        <v>5.0437342551749781E-5</v>
      </c>
      <c r="PN144" s="4">
        <v>3.865345662693457E-3</v>
      </c>
      <c r="PO144" s="4">
        <v>6.4650758437775589E-3</v>
      </c>
      <c r="PP144" s="4">
        <v>6.542078427891273E-4</v>
      </c>
      <c r="PQ144" s="4">
        <v>6.9578994010384724E-3</v>
      </c>
      <c r="PR144" s="4">
        <v>8.2643832281218035E-2</v>
      </c>
      <c r="PS144" s="4">
        <v>1.2098808203252799E-3</v>
      </c>
      <c r="PT144" s="4">
        <v>2.94024308972701E-3</v>
      </c>
      <c r="PU144" s="4">
        <v>1.462320727239122E-2</v>
      </c>
      <c r="PV144" s="4">
        <v>2.1942841915132301E-2</v>
      </c>
      <c r="PW144" s="4">
        <v>1.3022305938967429E-3</v>
      </c>
      <c r="PX144" s="4">
        <v>1.2191944947067469E-2</v>
      </c>
      <c r="PY144" s="4">
        <v>1.4331190961120229E-2</v>
      </c>
      <c r="PZ144" s="4">
        <v>4.7914895586614586E-3</v>
      </c>
      <c r="QA144" s="4">
        <v>3.2281278989082673E-2</v>
      </c>
      <c r="QB144" s="4">
        <v>8.996448297254217E-2</v>
      </c>
      <c r="QC144" s="4">
        <v>2.0571096917189748E-2</v>
      </c>
      <c r="QD144" s="4">
        <v>0.25654817013971742</v>
      </c>
      <c r="QE144" s="4">
        <v>0.1686895774914218</v>
      </c>
      <c r="QF144" s="4">
        <v>4.2045300886868787E-3</v>
      </c>
      <c r="QG144" s="4">
        <v>1.93585528464007E-3</v>
      </c>
      <c r="QH144" s="4">
        <v>1.0937883193307759E-2</v>
      </c>
      <c r="QI144" s="4">
        <v>7.2059927419202446E-2</v>
      </c>
      <c r="QJ144" s="4">
        <v>2.3269051404819722E-3</v>
      </c>
      <c r="QK144" s="4">
        <v>3.8412498904716831E-3</v>
      </c>
      <c r="QL144" s="4">
        <v>4.9552765314557958E-3</v>
      </c>
      <c r="QM144" s="4">
        <v>2.71154291366395E-3</v>
      </c>
      <c r="QN144" s="4">
        <v>1.4296618386655359E-3</v>
      </c>
      <c r="QO144" s="4">
        <v>5.8173420676932745E-4</v>
      </c>
      <c r="QP144" s="4">
        <v>2.9183862686735758E-3</v>
      </c>
      <c r="QQ144" s="4">
        <v>1.2190493452750551E-2</v>
      </c>
      <c r="QR144" s="4">
        <v>2.2935705920871941E-4</v>
      </c>
      <c r="QS144" s="4">
        <v>3.0575678263529117E-4</v>
      </c>
      <c r="QT144" s="4">
        <v>7.5626281537378688E-3</v>
      </c>
      <c r="QU144" s="4">
        <v>8.9958504152231608E-5</v>
      </c>
      <c r="QV144" s="4">
        <v>1.629655350945735E-3</v>
      </c>
      <c r="QW144" s="4">
        <v>6.50257922128284E-4</v>
      </c>
      <c r="QX144" s="4">
        <v>1.3328885014865071E-4</v>
      </c>
      <c r="QY144" s="4">
        <v>8.3810788082827733E-4</v>
      </c>
      <c r="QZ144" s="4">
        <v>2.316235749059967E-4</v>
      </c>
      <c r="RA144" s="4">
        <v>7.0014181036234194E-4</v>
      </c>
      <c r="RB144" s="4">
        <v>1.6627308449515389E-5</v>
      </c>
      <c r="RC144" s="4">
        <v>2.4123354364697988E-5</v>
      </c>
      <c r="RD144" s="4">
        <v>1.9747373908252521E-5</v>
      </c>
      <c r="RE144" s="4">
        <v>7.9266188805523912E-6</v>
      </c>
      <c r="RF144" s="4">
        <v>7.3851066878413892E-6</v>
      </c>
      <c r="RG144" s="4">
        <v>6.688831680307273E-6</v>
      </c>
      <c r="RH144" s="4">
        <v>1.1799202754472889E-5</v>
      </c>
      <c r="RI144" s="4">
        <v>7.810949490059176E-6</v>
      </c>
      <c r="RJ144" s="4">
        <v>1.1080746422699861E-5</v>
      </c>
      <c r="RK144" s="4">
        <v>6.741044330841628E-6</v>
      </c>
      <c r="RL144" s="4">
        <v>1.6395939440278171E-4</v>
      </c>
      <c r="RM144" s="4">
        <v>2.7946972727592138E-6</v>
      </c>
      <c r="RN144" s="4">
        <v>9.2339006475320603E-5</v>
      </c>
      <c r="RO144" s="4">
        <v>7.3280659678048071E-5</v>
      </c>
      <c r="RP144" s="4">
        <v>5.0021191579995528E-5</v>
      </c>
      <c r="RQ144" s="4">
        <v>1.014592829501325E-4</v>
      </c>
      <c r="RR144" s="4">
        <v>2.2627493273485861E-6</v>
      </c>
      <c r="RS144" s="4">
        <v>1.434940191559551E-5</v>
      </c>
      <c r="RT144" s="4">
        <v>7.0455787995268133E-5</v>
      </c>
      <c r="RU144" s="4">
        <v>5.4744385043691107E-5</v>
      </c>
      <c r="RV144" s="4">
        <v>3.4140973073990141E-5</v>
      </c>
      <c r="RW144" s="4">
        <v>1.0246616785129929E-5</v>
      </c>
      <c r="RX144" s="4">
        <v>3.5584824736899092E-5</v>
      </c>
      <c r="RY144" s="4">
        <v>8.1758728976013856E-5</v>
      </c>
      <c r="RZ144" s="4">
        <v>1.7703069165263289E-5</v>
      </c>
      <c r="SA144" s="4">
        <v>2.550361792670731E-5</v>
      </c>
      <c r="SB144" s="4">
        <v>1.326728874862141E-5</v>
      </c>
      <c r="SC144" s="4">
        <v>2.1543474951425028E-5</v>
      </c>
      <c r="SD144" s="4">
        <v>1.153109027788569E-4</v>
      </c>
      <c r="SE144" s="4">
        <v>2.851352577036692E-5</v>
      </c>
      <c r="SF144" s="4">
        <v>8.9645565323784475E-5</v>
      </c>
      <c r="SG144" s="4">
        <v>4.7689544989762097E-5</v>
      </c>
      <c r="SH144" s="4">
        <v>2.4430959943751809E-5</v>
      </c>
      <c r="SI144" s="4">
        <v>7.6325763845863851E-6</v>
      </c>
      <c r="SJ144" s="4">
        <v>4.8449506927596732E-5</v>
      </c>
      <c r="SK144" s="4">
        <v>2.2514499401553099E-5</v>
      </c>
      <c r="SL144" s="4">
        <v>5.40013396849577E-5</v>
      </c>
      <c r="SM144" s="4">
        <v>5.8871407361560688E-5</v>
      </c>
      <c r="SN144" s="4">
        <v>2.976135387394763E-5</v>
      </c>
      <c r="SO144" s="4">
        <v>3.1810119494097108E-5</v>
      </c>
      <c r="SP144" s="4">
        <v>8.9049188743407755E-6</v>
      </c>
      <c r="SQ144" s="4">
        <v>1.6863641715598849E-4</v>
      </c>
      <c r="SR144" s="4">
        <v>3.9951462869254777E-5</v>
      </c>
      <c r="SS144" s="4">
        <v>4.7861219449963119E-5</v>
      </c>
      <c r="ST144" s="4">
        <v>3.3975400873607127E-4</v>
      </c>
      <c r="SU144" s="4">
        <v>4.5593586162028809E-5</v>
      </c>
      <c r="SV144" s="4">
        <v>1.539113521879507E-5</v>
      </c>
      <c r="SW144" s="4">
        <v>1.7358824252735149E-4</v>
      </c>
      <c r="SX144" s="4">
        <v>3.3688340646738593E-5</v>
      </c>
      <c r="SY144" s="4">
        <v>7.8988553657110484E-5</v>
      </c>
      <c r="SZ144" s="4">
        <v>2.8027125863195658E-4</v>
      </c>
      <c r="TA144" s="4">
        <v>1.161226856388233E-4</v>
      </c>
      <c r="TB144" s="4">
        <v>2.0868688989717741E-4</v>
      </c>
      <c r="TC144" s="4">
        <v>1.443064168756308E-4</v>
      </c>
      <c r="TD144" s="4">
        <v>8.1860557578193922E-5</v>
      </c>
      <c r="TE144" s="4">
        <v>2.471583936124656E-5</v>
      </c>
      <c r="TF144" s="4">
        <v>6.744629210657873E-5</v>
      </c>
      <c r="TG144" s="4">
        <v>1.3958338456273949E-4</v>
      </c>
      <c r="TH144" s="4">
        <v>1.0959628727781521E-5</v>
      </c>
      <c r="TI144" s="4">
        <v>1.112625442374142E-4</v>
      </c>
      <c r="TJ144" s="4">
        <v>1.792730447323775E-4</v>
      </c>
      <c r="TK144" s="4">
        <v>2.1087903481619109E-5</v>
      </c>
      <c r="TL144" s="4">
        <v>1.370902984226627E-4</v>
      </c>
      <c r="TM144" s="4">
        <v>1.206241147638312E-4</v>
      </c>
      <c r="TN144" s="4">
        <v>7.8119678372139524E-5</v>
      </c>
      <c r="TO144" s="4">
        <v>2.251332054728249E-4</v>
      </c>
      <c r="TP144" s="4">
        <v>3.7112841384102203E-4</v>
      </c>
      <c r="TQ144" s="4">
        <v>1.6976838497266509E-4</v>
      </c>
      <c r="TR144" s="4">
        <v>8.271152512398834E-4</v>
      </c>
      <c r="TS144" s="4">
        <v>1.385933301562912E-4</v>
      </c>
      <c r="TT144" s="4">
        <v>1.201984411913689E-4</v>
      </c>
      <c r="TU144" s="4">
        <v>9.5498651359872703E-4</v>
      </c>
      <c r="TV144" s="4">
        <v>1.32714375057911E-4</v>
      </c>
      <c r="TW144" s="4">
        <v>1.369046927104132E-4</v>
      </c>
      <c r="TX144" s="4">
        <v>9.874917504749958E-4</v>
      </c>
      <c r="TY144" s="4">
        <v>4.7681837208962922E-5</v>
      </c>
      <c r="TZ144" s="4">
        <v>8.6622274374271427E-4</v>
      </c>
      <c r="UA144" s="4">
        <v>7.1588729934227963E-5</v>
      </c>
      <c r="UB144" s="4">
        <v>5.7841102683062923E-5</v>
      </c>
      <c r="UC144" s="4">
        <v>7.8888396178688537E-4</v>
      </c>
      <c r="UD144" s="4">
        <v>2.4535248397415638E-4</v>
      </c>
      <c r="UE144" s="4">
        <v>5.2025373886396516E-4</v>
      </c>
      <c r="UF144" s="4">
        <v>8.5020036337678012E-4</v>
      </c>
      <c r="UG144" s="4">
        <v>1.7826930764437021E-4</v>
      </c>
      <c r="UH144" s="4">
        <v>5.1464389919832859E-5</v>
      </c>
      <c r="UI144" s="4">
        <v>5.5784802173246642E-4</v>
      </c>
      <c r="UJ144" s="4">
        <v>1.372816881434796E-3</v>
      </c>
      <c r="UK144" s="4">
        <v>1.281826409277714E-4</v>
      </c>
      <c r="UL144" s="4">
        <v>3.4187731828664279E-4</v>
      </c>
      <c r="UM144" s="4">
        <v>6.6183789961745646E-4</v>
      </c>
      <c r="UN144" s="4">
        <v>6.8053302341910551E-4</v>
      </c>
      <c r="UO144" s="4">
        <v>1.43118147246021E-3</v>
      </c>
      <c r="UP144" s="4">
        <v>5.2846164435140376E-4</v>
      </c>
      <c r="UQ144" s="4">
        <v>4.3202797028188438E-4</v>
      </c>
      <c r="UR144" s="4">
        <v>1.015015815884949E-3</v>
      </c>
      <c r="US144" s="4">
        <v>9.8957880891790201E-6</v>
      </c>
      <c r="UT144" s="4">
        <v>1.1126310555032381E-3</v>
      </c>
      <c r="UU144" s="4">
        <v>5.7545540352456955E-4</v>
      </c>
      <c r="UV144" s="4">
        <v>3.4747859094401477E-4</v>
      </c>
      <c r="UW144" s="4">
        <v>8.0797320980430243E-4</v>
      </c>
      <c r="UX144" s="4">
        <v>3.8155243325796402E-4</v>
      </c>
      <c r="UY144" s="4">
        <v>5.5450115955260853E-4</v>
      </c>
      <c r="UZ144" s="4">
        <v>1.9055514516396119E-3</v>
      </c>
      <c r="VA144" s="4">
        <v>1.013496137289896E-3</v>
      </c>
      <c r="VB144" s="4">
        <v>1.1683299057081539E-3</v>
      </c>
      <c r="VC144" s="4">
        <v>1.036327605218337E-4</v>
      </c>
      <c r="VD144" s="4">
        <v>5.8625739905478942E-5</v>
      </c>
      <c r="VE144" s="4">
        <v>2.219195519636197E-4</v>
      </c>
      <c r="VF144" s="4">
        <v>1.4238050740434291E-4</v>
      </c>
      <c r="VG144" s="4">
        <v>2.3882509488874161E-5</v>
      </c>
      <c r="VH144" s="4">
        <v>1.4130603128926749E-3</v>
      </c>
      <c r="VI144" s="4">
        <v>1.370260825135318E-3</v>
      </c>
      <c r="VJ144" s="4">
        <v>4.5457227230181877E-5</v>
      </c>
      <c r="VK144" s="4">
        <v>4.4337042307034048E-4</v>
      </c>
      <c r="VL144" s="4">
        <v>3.0534625068660693E-5</v>
      </c>
      <c r="VM144" s="4">
        <v>1.0604183374003571E-4</v>
      </c>
      <c r="VN144" s="4">
        <v>7.2284863271079261E-4</v>
      </c>
      <c r="VO144" s="4">
        <v>1.139463395978756E-4</v>
      </c>
      <c r="VP144" s="4">
        <v>2.3259788135829499E-4</v>
      </c>
      <c r="VQ144" s="4">
        <v>2.9678601480188623E-4</v>
      </c>
      <c r="VR144" s="4">
        <v>4.7505935285909306E-3</v>
      </c>
      <c r="VS144" s="4">
        <v>5.7924610439870122E-4</v>
      </c>
      <c r="VT144" s="4">
        <v>1.4752514618861039E-4</v>
      </c>
      <c r="VU144" s="4">
        <v>2.7647529503946259E-3</v>
      </c>
      <c r="VV144" s="4">
        <v>6.8482594624977248E-3</v>
      </c>
      <c r="VW144" s="4">
        <v>1.897981566000982E-3</v>
      </c>
      <c r="VX144" s="4">
        <v>4.1688033158153242E-4</v>
      </c>
      <c r="VY144" s="4">
        <v>4.5319910001033808E-3</v>
      </c>
      <c r="VZ144" s="4">
        <v>1.215299871857178E-5</v>
      </c>
      <c r="WA144" s="4">
        <v>8.6631938502921581E-4</v>
      </c>
      <c r="WB144" s="4">
        <v>3.3114087594666572E-3</v>
      </c>
      <c r="WC144" s="4">
        <v>5.2335700808250748E-3</v>
      </c>
      <c r="WD144" s="4">
        <v>2.9133240042354741E-3</v>
      </c>
      <c r="WE144" s="4">
        <v>2.7587662113580348E-4</v>
      </c>
      <c r="WF144" s="4">
        <v>3.3810981512334371E-3</v>
      </c>
      <c r="WG144" s="4">
        <v>3.7073393770932859E-3</v>
      </c>
      <c r="WH144" s="4">
        <v>2.5048682185706411E-5</v>
      </c>
      <c r="WI144" s="4">
        <v>3.3538532260848707E-5</v>
      </c>
      <c r="WJ144" s="4">
        <v>8.7101850566405294E-4</v>
      </c>
      <c r="WK144" s="4">
        <v>6.8040504645723414E-4</v>
      </c>
      <c r="WL144" s="4">
        <v>7.5293100064391751E-4</v>
      </c>
      <c r="WM144" s="4">
        <v>9.9640299650743057E-4</v>
      </c>
      <c r="WN144" s="4">
        <v>8.1259243452708313E-5</v>
      </c>
      <c r="WO144" s="4">
        <v>1.165284901557976E-3</v>
      </c>
      <c r="WP144" s="4">
        <v>1.884825236633121E-3</v>
      </c>
      <c r="WQ144" s="4">
        <v>1.837300863593853E-4</v>
      </c>
      <c r="WR144" s="4">
        <v>3.9725761915679877E-5</v>
      </c>
      <c r="WS144" s="4">
        <v>2.7399159564335187E-4</v>
      </c>
      <c r="WT144" s="4">
        <v>3.217814089367613E-5</v>
      </c>
      <c r="WU144" s="4">
        <v>7.967988385755955E-5</v>
      </c>
      <c r="WV144" s="4">
        <v>1.124312250073967E-4</v>
      </c>
      <c r="WW144" s="4">
        <v>4.6162337853863859E-5</v>
      </c>
      <c r="WX144" s="4">
        <v>2.146690294378228E-4</v>
      </c>
      <c r="WY144" s="4">
        <v>5.7835920131526239E-4</v>
      </c>
      <c r="WZ144" s="4">
        <v>1.152448723007436E-4</v>
      </c>
      <c r="XA144" s="4">
        <v>2.4595186553623699E-5</v>
      </c>
      <c r="XB144" s="4">
        <v>2.4794768169995391E-4</v>
      </c>
      <c r="XC144" s="4">
        <v>7.1506474379394788E-6</v>
      </c>
      <c r="XD144" s="4">
        <v>6.8927381415152174E-5</v>
      </c>
      <c r="XE144" s="4">
        <v>6.9843699134456609E-4</v>
      </c>
      <c r="XF144" s="4">
        <v>2.23050458986956E-2</v>
      </c>
      <c r="XG144" s="4">
        <v>6.8401037980362841E-4</v>
      </c>
      <c r="XH144" s="4">
        <v>1.964125496111027E-3</v>
      </c>
      <c r="XI144" s="4">
        <v>1.219126909789409E-2</v>
      </c>
      <c r="XJ144" s="4">
        <v>6.9091833103871974E-5</v>
      </c>
      <c r="XK144" s="4">
        <v>3.740733814458109E-3</v>
      </c>
      <c r="XL144" s="4">
        <v>3.0522065507354219E-2</v>
      </c>
      <c r="XM144" s="4">
        <v>1.017631510377667E-2</v>
      </c>
      <c r="XN144" s="4">
        <v>1.1361725293022979E-3</v>
      </c>
      <c r="XO144" s="4">
        <v>2.0839415391747142E-2</v>
      </c>
      <c r="XP144" s="4">
        <v>8.654178766542963E-3</v>
      </c>
      <c r="XQ144" s="4">
        <v>6.7615905709746983E-5</v>
      </c>
      <c r="XR144" s="4">
        <v>7.4860861259218089E-5</v>
      </c>
      <c r="XS144" s="4">
        <v>4.665118698841007E-3</v>
      </c>
      <c r="XT144" s="4">
        <v>1.0328221032207889E-2</v>
      </c>
      <c r="XU144" s="4">
        <v>1.0027628654806661E-2</v>
      </c>
      <c r="XV144" s="4">
        <v>2.203986027869007E-4</v>
      </c>
      <c r="XW144" s="4">
        <v>7.5834447942352071E-3</v>
      </c>
      <c r="XX144" s="4">
        <v>1.090119342434823E-2</v>
      </c>
      <c r="XY144" s="4">
        <v>6.8711085325168057E-4</v>
      </c>
      <c r="XZ144" s="4">
        <v>4.7627736568749261E-5</v>
      </c>
      <c r="YA144" s="4">
        <v>7.1931728453123085E-5</v>
      </c>
      <c r="YB144" s="4">
        <v>5.2899188621759423E-5</v>
      </c>
      <c r="YC144" s="4">
        <v>1.4606509167421639E-3</v>
      </c>
      <c r="YD144" s="4">
        <v>5.4774877245726853E-4</v>
      </c>
      <c r="YE144" s="4">
        <v>2.0281529419804729E-3</v>
      </c>
      <c r="YF144" s="4">
        <v>1.0632441653804659E-3</v>
      </c>
      <c r="YG144" s="4">
        <v>3.5292130423019269E-3</v>
      </c>
      <c r="YH144" s="4">
        <v>8.3062439010335659E-4</v>
      </c>
      <c r="YI144" s="4">
        <v>3.2089409651633467E-5</v>
      </c>
      <c r="YJ144" s="4">
        <v>2.2171504351554079E-4</v>
      </c>
      <c r="YK144" s="4">
        <v>6.6452754460417831E-4</v>
      </c>
      <c r="YL144" s="4">
        <v>9.117023745031477E-4</v>
      </c>
      <c r="YM144" s="4">
        <v>7.0679438568676534E-3</v>
      </c>
      <c r="YN144" s="4">
        <v>1.026974600288716E-4</v>
      </c>
      <c r="YO144" s="4">
        <v>7.9223391088689577E-3</v>
      </c>
      <c r="YP144" s="4">
        <v>5.9732445525835232E-3</v>
      </c>
      <c r="YQ144" s="4">
        <v>6.6001504603600949E-5</v>
      </c>
      <c r="YR144" s="4">
        <v>1.5771036762560981E-4</v>
      </c>
      <c r="YS144" s="4">
        <v>9.7368657302971838E-5</v>
      </c>
      <c r="YT144" s="4">
        <v>4.117501267302804E-2</v>
      </c>
      <c r="YU144" s="4">
        <v>1.6569748137408389E-3</v>
      </c>
      <c r="YV144" s="4">
        <v>8.1408641869743729E-3</v>
      </c>
      <c r="YW144" s="4">
        <v>6.7567964390455551E-2</v>
      </c>
      <c r="YX144" s="4">
        <v>5.1253645207969918E-3</v>
      </c>
      <c r="YY144" s="4">
        <v>3.3224959448388772E-5</v>
      </c>
      <c r="YZ144" s="4">
        <v>2.6446408529514107E-4</v>
      </c>
      <c r="ZA144" s="4">
        <v>1.9277147324036229E-4</v>
      </c>
      <c r="ZB144" s="4">
        <v>1.552225723863138E-4</v>
      </c>
      <c r="ZC144" s="4">
        <v>5.1961473171648821E-2</v>
      </c>
      <c r="ZD144" s="4">
        <v>8.587133300770303E-3</v>
      </c>
      <c r="ZE144" s="4">
        <v>1.907925305314624E-3</v>
      </c>
      <c r="ZF144" s="4">
        <v>6.0877543022722629E-2</v>
      </c>
      <c r="ZG144" s="4">
        <v>4.2850575484927433E-2</v>
      </c>
      <c r="ZH144" s="4">
        <v>2.8780120793257211E-4</v>
      </c>
      <c r="ZI144" s="4">
        <v>8.6564316063310296E-5</v>
      </c>
      <c r="ZJ144" s="4">
        <v>1.5628850296487659E-4</v>
      </c>
      <c r="ZK144" s="4">
        <v>3.7339442743115041E-4</v>
      </c>
      <c r="ZL144" s="4">
        <v>1.500379571151855E-4</v>
      </c>
      <c r="ZM144" s="4">
        <v>4.3715305522497049E-5</v>
      </c>
      <c r="ZN144" s="4">
        <v>3.2776205203246491E-5</v>
      </c>
      <c r="ZO144" s="4">
        <v>4.6287808474260933E-5</v>
      </c>
      <c r="ZP144" s="4">
        <v>5.3381880012040011E-6</v>
      </c>
      <c r="ZQ144" s="4">
        <v>5.4190993083089972E-5</v>
      </c>
      <c r="ZR144" s="4">
        <v>3.1399462027707138E-5</v>
      </c>
      <c r="ZS144" s="4">
        <v>1.1856112636034971E-4</v>
      </c>
      <c r="ZT144" s="4">
        <v>2.2849057842290639E-2</v>
      </c>
      <c r="ZU144" s="4">
        <v>1.0412385678292949E-2</v>
      </c>
      <c r="ZV144" s="4">
        <v>1.3171490578879291E-4</v>
      </c>
      <c r="ZW144" s="4">
        <v>1.49215410025034E-2</v>
      </c>
      <c r="ZX144" s="4">
        <v>3.9139650286859007E-2</v>
      </c>
      <c r="ZY144" s="4">
        <v>4.4297424689455894E-3</v>
      </c>
      <c r="ZZ144" s="4">
        <v>1.0763833902695359E-4</v>
      </c>
      <c r="AAA144" s="4">
        <v>6.3514387188339511E-5</v>
      </c>
      <c r="AAB144" s="4">
        <v>1.5655938737066369E-4</v>
      </c>
      <c r="AAC144" s="4">
        <v>2.2798076898655959E-4</v>
      </c>
      <c r="AAD144" s="4">
        <v>6.3773478495417798E-4</v>
      </c>
      <c r="AAE144" s="4">
        <v>2.3713644625596139E-5</v>
      </c>
      <c r="AAF144" s="4">
        <v>6.2200395422922508E-5</v>
      </c>
      <c r="AAG144" s="4">
        <v>4.6251417590648382E-5</v>
      </c>
      <c r="AAH144" s="4">
        <v>2.207628330614502E-5</v>
      </c>
      <c r="AAI144" s="4">
        <v>3.7822070197429153E-5</v>
      </c>
      <c r="AAJ144" s="4">
        <v>2.794489893662337E-5</v>
      </c>
      <c r="AAK144" s="4">
        <v>5.5416793817754042E-5</v>
      </c>
      <c r="AAL144" s="4">
        <v>3.8753758693801787E-5</v>
      </c>
      <c r="AAM144" s="4">
        <v>2.0311428506022359E-3</v>
      </c>
      <c r="AAN144" s="4">
        <v>2.952098875067569E-3</v>
      </c>
      <c r="AAO144" s="4">
        <v>1.9990372488656801E-5</v>
      </c>
      <c r="AAP144" s="4">
        <v>9.4016275619262049E-4</v>
      </c>
      <c r="AAQ144" s="4">
        <v>5.8345555810708043E-3</v>
      </c>
      <c r="AAR144" s="4">
        <v>2.642295617633586E-3</v>
      </c>
      <c r="AAS144" s="4">
        <v>1.605752847112891E-5</v>
      </c>
      <c r="AAT144" s="4">
        <v>1.67058138781186E-5</v>
      </c>
      <c r="AAU144" s="4">
        <v>2.3037217841530299E-5</v>
      </c>
      <c r="AAV144" s="4">
        <v>8.9244261684446818E-5</v>
      </c>
      <c r="AAW144" s="4">
        <v>6.8788392639198659E-4</v>
      </c>
      <c r="AAX144" s="4">
        <v>4.074791579478966E-5</v>
      </c>
      <c r="AAY144" s="4">
        <v>2.10283930351355E-5</v>
      </c>
      <c r="AAZ144" s="4">
        <v>3.2004165602481212E-5</v>
      </c>
      <c r="ABA144" s="4">
        <v>8.5608439702146978E-5</v>
      </c>
      <c r="ABB144" s="4">
        <v>2.8514486278368698E-4</v>
      </c>
      <c r="ABC144" s="4">
        <v>4.5272945252581879E-5</v>
      </c>
      <c r="ABD144" s="4">
        <v>2.9315647714580722E-4</v>
      </c>
      <c r="ABE144" s="4">
        <v>3.6904555952709618E-4</v>
      </c>
      <c r="ABF144" s="4">
        <v>2.3217904139656429E-4</v>
      </c>
      <c r="ABG144" s="4">
        <v>9.3001264989517077E-5</v>
      </c>
      <c r="ABH144" s="4">
        <v>1.5257319362636259E-4</v>
      </c>
      <c r="ABI144" s="4">
        <v>2.5023928373768951E-4</v>
      </c>
      <c r="ABJ144" s="4">
        <v>2.2641390008479119E-4</v>
      </c>
      <c r="ABK144" s="4">
        <v>2.1298526035658499E-3</v>
      </c>
      <c r="ABL144" s="4">
        <v>8.6148734430567682E-4</v>
      </c>
      <c r="ABM144" s="4">
        <v>2.1440213627410819E-4</v>
      </c>
      <c r="ABN144" s="4">
        <v>6.7624749305819501E-5</v>
      </c>
      <c r="ABO144" s="4">
        <v>6.8108188826769883E-6</v>
      </c>
      <c r="ABP144" s="4">
        <v>1.018340569930911E-3</v>
      </c>
      <c r="ABQ144" s="4">
        <v>6.708256247913409E-5</v>
      </c>
      <c r="ABR144" s="4">
        <v>1.08433010300513E-2</v>
      </c>
      <c r="ABS144" s="4">
        <v>1.4851996877418779E-2</v>
      </c>
      <c r="ABT144" s="4">
        <v>1.0225179966547001E-3</v>
      </c>
      <c r="ABU144" s="4">
        <v>2.5101768529852049E-4</v>
      </c>
      <c r="ABV144" s="4">
        <v>1.08100905208992E-3</v>
      </c>
      <c r="ABW144" s="4">
        <v>8.7631909077342133E-5</v>
      </c>
      <c r="ABX144" s="4">
        <v>1.102493179168948E-5</v>
      </c>
      <c r="ABY144" s="4">
        <v>8.4079060239139756E-6</v>
      </c>
      <c r="ABZ144" s="4">
        <v>9.8140277059897186E-6</v>
      </c>
      <c r="ACA144" s="4">
        <v>1.519127929866383E-3</v>
      </c>
      <c r="ACB144" s="4">
        <v>2.4697342623918451E-4</v>
      </c>
      <c r="ACC144" s="4">
        <v>1.4119235889999091E-2</v>
      </c>
      <c r="ACD144" s="4">
        <v>5.5648385806020599E-2</v>
      </c>
      <c r="ACE144" s="4">
        <v>1.050807332651613E-2</v>
      </c>
      <c r="ACF144" s="4">
        <v>9.2730120610012268E-5</v>
      </c>
      <c r="ACG144" s="4">
        <v>4.8195632052608827E-5</v>
      </c>
      <c r="ACH144" s="4">
        <v>9.2912656507907799E-4</v>
      </c>
      <c r="ACI144" s="4">
        <v>9.5227550551817218E-4</v>
      </c>
      <c r="ACJ144" s="4">
        <v>6.1424598686912166E-5</v>
      </c>
      <c r="ACK144" s="4">
        <v>1.5999251578355689E-5</v>
      </c>
      <c r="ACL144" s="4">
        <v>1.6609486601061389E-5</v>
      </c>
      <c r="ACM144" s="4">
        <v>2.2152571064180231E-5</v>
      </c>
      <c r="ACN144" s="4">
        <v>1.116493019797916E-5</v>
      </c>
      <c r="ACO144" s="4">
        <v>8.2585529982213602E-6</v>
      </c>
      <c r="ACP144" s="4">
        <v>1.6152463220212798E-5</v>
      </c>
      <c r="ACQ144" s="4">
        <v>1.1030901282436569E-3</v>
      </c>
      <c r="ACR144" s="4">
        <v>3.6451625324252607E-4</v>
      </c>
      <c r="ACS144" s="4">
        <v>4.9820058128447232E-3</v>
      </c>
      <c r="ACT144" s="4">
        <v>5.5838095382278213E-2</v>
      </c>
      <c r="ACU144" s="4">
        <v>2.994301731977039E-2</v>
      </c>
      <c r="ACV144" s="4">
        <v>9.9525363829395521E-4</v>
      </c>
      <c r="ACW144" s="4">
        <v>8.1894341322088254E-6</v>
      </c>
      <c r="ACX144" s="4">
        <v>2.4214388680572179E-4</v>
      </c>
      <c r="ACY144" s="4">
        <v>8.4884489838369943E-4</v>
      </c>
      <c r="ACZ144" s="4">
        <v>7.4114750272631907E-4</v>
      </c>
      <c r="ADA144" s="4">
        <v>6.0061642614421778E-4</v>
      </c>
      <c r="ADB144" s="4">
        <v>2.5330986219307191E-5</v>
      </c>
      <c r="ADC144" s="4">
        <v>7.8920832238947296E-5</v>
      </c>
      <c r="ADD144" s="4">
        <v>5.2232899782867731E-5</v>
      </c>
      <c r="ADE144" s="4">
        <v>1.8465166460156409E-5</v>
      </c>
      <c r="ADF144" s="4">
        <v>8.3633001658705254E-5</v>
      </c>
      <c r="ADG144" s="4">
        <v>9.918694020165497E-6</v>
      </c>
      <c r="ADH144" s="4">
        <v>3.5677385453777353E-5</v>
      </c>
      <c r="ADI144" s="4">
        <v>2.27598340584565E-5</v>
      </c>
      <c r="ADJ144" s="4">
        <v>3.8727016391552541E-4</v>
      </c>
      <c r="ADK144" s="4">
        <v>2.7988476567649892E-4</v>
      </c>
      <c r="ADL144" s="4">
        <v>5.8957871910804026E-4</v>
      </c>
      <c r="ADM144" s="4">
        <v>2.1553031231906342E-2</v>
      </c>
      <c r="ADN144" s="4">
        <v>2.639035458487414E-2</v>
      </c>
      <c r="ADO144" s="4">
        <v>3.181001701905412E-3</v>
      </c>
      <c r="ADP144" s="4">
        <v>5.4830934155887502E-6</v>
      </c>
      <c r="ADQ144" s="4">
        <v>3.496308888392657E-5</v>
      </c>
      <c r="ADR144" s="4">
        <v>2.196293281319231E-4</v>
      </c>
      <c r="ADS144" s="4">
        <v>6.831970396022597E-4</v>
      </c>
      <c r="ADT144" s="4">
        <v>2.9855345172778722E-3</v>
      </c>
      <c r="ADU144" s="4">
        <v>2.5233514909371811E-5</v>
      </c>
      <c r="ADV144" s="4">
        <v>1.0808245609805599E-5</v>
      </c>
      <c r="ADW144" s="4">
        <v>8.2089065512727655E-5</v>
      </c>
      <c r="ADX144" s="4">
        <v>5.7802622858673892E-5</v>
      </c>
      <c r="ADY144" s="4">
        <v>2.7364252921511071E-5</v>
      </c>
      <c r="ADZ144" s="4">
        <v>9.1206182216658002E-5</v>
      </c>
      <c r="AEA144" s="4">
        <v>9.2492118295819085E-5</v>
      </c>
      <c r="AEB144" s="4">
        <v>1.2699354720732971E-5</v>
      </c>
      <c r="AEC144" s="4">
        <v>3.422703735466781E-5</v>
      </c>
      <c r="AED144" s="4">
        <v>2.6002340538928781E-5</v>
      </c>
      <c r="AEE144" s="4">
        <v>4.9767246432436401E-4</v>
      </c>
      <c r="AEF144" s="4">
        <v>2.421055024877198E-3</v>
      </c>
      <c r="AEG144" s="4">
        <v>8.817499585481876E-3</v>
      </c>
      <c r="AEH144" s="4">
        <v>2.3154733882770088E-3</v>
      </c>
      <c r="AEI144" s="4">
        <v>1.8880816607131029E-5</v>
      </c>
      <c r="AEJ144" s="4">
        <v>9.5295491262203038E-5</v>
      </c>
      <c r="AEK144" s="4">
        <v>2.5675885028718301E-3</v>
      </c>
      <c r="AEL144" s="4">
        <v>2.9838556110631812E-4</v>
      </c>
      <c r="AEM144" s="4">
        <v>2.5799066745459821E-5</v>
      </c>
      <c r="AEN144" s="4">
        <v>3.2036425676901283E-5</v>
      </c>
      <c r="AEO144" s="4">
        <v>1.254249950321713E-5</v>
      </c>
      <c r="AEP144" s="4">
        <v>4.1581428533060857E-5</v>
      </c>
      <c r="AEQ144" s="4">
        <v>2.00995868145763E-4</v>
      </c>
      <c r="AER144" s="4">
        <v>4.0386692359963998E-4</v>
      </c>
      <c r="AES144" s="4">
        <v>9.6861356503635213E-5</v>
      </c>
      <c r="AET144" s="4">
        <v>5.6554908324937463E-5</v>
      </c>
      <c r="AEU144" s="4">
        <v>1.2456599204724609E-4</v>
      </c>
      <c r="AEV144" s="4">
        <v>1.0027432851285639E-3</v>
      </c>
      <c r="AEW144" s="4">
        <v>6.2576151719105774E-4</v>
      </c>
      <c r="AEX144" s="4">
        <v>4.0704505479425792E-4</v>
      </c>
      <c r="AEY144" s="4">
        <v>2.0656440827459079E-4</v>
      </c>
      <c r="AEZ144" s="4">
        <v>3.1062272010148728E-5</v>
      </c>
      <c r="AFA144" s="4">
        <v>4.0727281009352527E-4</v>
      </c>
      <c r="AFB144" s="4">
        <v>4.837649237485056E-5</v>
      </c>
      <c r="AFC144" s="4">
        <v>5.2100115090316427E-5</v>
      </c>
      <c r="AFD144" s="4">
        <v>3.1698518890883969E-5</v>
      </c>
      <c r="AFE144" s="4">
        <v>2.3281687017644461E-5</v>
      </c>
      <c r="AFF144" s="4">
        <v>5.1470566514321509E-6</v>
      </c>
      <c r="AFG144" s="4">
        <v>6.366654976505974E-5</v>
      </c>
      <c r="AFH144" s="4">
        <v>2.4071185687117439E-4</v>
      </c>
      <c r="AFI144" s="4">
        <v>4.7054093021386782E-4</v>
      </c>
      <c r="AFJ144" s="4">
        <v>5.3842501522208871E-5</v>
      </c>
      <c r="AFK144" s="4">
        <v>2.5220722078932623E-4</v>
      </c>
      <c r="AFL144" s="4">
        <v>2.1246924408682989E-4</v>
      </c>
      <c r="AFM144" s="4">
        <v>2.0505278416654831E-5</v>
      </c>
      <c r="AFN144" s="4">
        <v>4.1547775481375479E-5</v>
      </c>
      <c r="AFO144" s="4">
        <v>4.7822555566861921E-5</v>
      </c>
      <c r="AFP144" s="4">
        <v>7.4228303320645857E-5</v>
      </c>
      <c r="AFQ144" s="4">
        <v>4.2433555733553349E-4</v>
      </c>
      <c r="AFR144" s="4">
        <v>1.6802829851719091E-3</v>
      </c>
      <c r="AFS144" s="4">
        <v>3.5542402491982918E-4</v>
      </c>
      <c r="AFT144" s="4">
        <v>3.2244932347977849E-4</v>
      </c>
      <c r="AFU144" s="4">
        <v>1.0395819802660881E-3</v>
      </c>
      <c r="AFV144" s="4">
        <v>1.9909886815007151E-4</v>
      </c>
      <c r="AFW144" s="4">
        <v>1.3588467590922121E-5</v>
      </c>
      <c r="AFX144" s="4">
        <v>4.8199979591013683E-5</v>
      </c>
      <c r="AFY144" s="4">
        <v>4.839031711451202E-5</v>
      </c>
      <c r="AFZ144" s="4">
        <v>6.4565258602072078E-5</v>
      </c>
      <c r="AGA144" s="4">
        <v>1.7601487913468301E-5</v>
      </c>
      <c r="AGB144" s="4">
        <v>3.2672098450043968E-4</v>
      </c>
      <c r="AGC144" s="4">
        <v>1.956015355343556E-3</v>
      </c>
      <c r="AGD144" s="4">
        <v>9.7691660683387155E-4</v>
      </c>
      <c r="AGE144" s="4">
        <v>2.925966727411645E-5</v>
      </c>
      <c r="AGF144" s="4">
        <v>1.3620176395681279E-4</v>
      </c>
      <c r="AGG144" s="4">
        <v>1.1099773945217469E-3</v>
      </c>
      <c r="AGH144" s="4">
        <v>7.6253210313999753E-4</v>
      </c>
      <c r="AGI144" s="4">
        <v>1.6149274804531241E-4</v>
      </c>
      <c r="AGJ144" s="4">
        <v>2.381665119118721E-4</v>
      </c>
      <c r="AGK144" s="4">
        <v>1.0504989576523181E-5</v>
      </c>
      <c r="AGL144" s="4">
        <v>4.2260902961433698E-5</v>
      </c>
      <c r="AGM144" s="4">
        <v>3.6845300240284197E-5</v>
      </c>
      <c r="AGN144" s="4">
        <v>3.0720416426597561E-5</v>
      </c>
      <c r="AGO144" s="4">
        <v>1.4744102685779509E-4</v>
      </c>
      <c r="AGP144" s="4">
        <v>1.5052393738808089E-3</v>
      </c>
      <c r="AGQ144" s="4">
        <v>9.6607355812340938E-4</v>
      </c>
      <c r="AGR144" s="4">
        <v>9.6623485069075401E-5</v>
      </c>
      <c r="AGS144" s="4">
        <v>4.0902154610979522E-4</v>
      </c>
      <c r="AGT144" s="4">
        <v>7.5362489787865765E-4</v>
      </c>
      <c r="AGU144" s="4">
        <v>6.1354495126550999E-4</v>
      </c>
      <c r="AGV144" s="4">
        <v>1.0080849708980039E-3</v>
      </c>
      <c r="AGW144" s="4">
        <v>9.5371025127276127E-6</v>
      </c>
      <c r="AGX144" s="4">
        <v>7.8327715685581346E-6</v>
      </c>
      <c r="AGY144" s="4">
        <v>1.1392166416576431E-5</v>
      </c>
      <c r="AGZ144" s="4">
        <v>4.0650684264265548E-5</v>
      </c>
      <c r="AHA144" s="4">
        <v>4.402468174464844E-4</v>
      </c>
      <c r="AHB144" s="4">
        <v>4.1315034452887829E-4</v>
      </c>
      <c r="AHC144" s="4">
        <v>3.8265127815513213E-5</v>
      </c>
      <c r="AHD144" s="4">
        <v>2.8443302055060089E-4</v>
      </c>
      <c r="AHE144" s="4">
        <v>1.2249318276031859E-3</v>
      </c>
      <c r="AHF144" s="4">
        <v>8.3196269371084409E-4</v>
      </c>
      <c r="AHG144" s="4">
        <v>9.85782632667217E-5</v>
      </c>
      <c r="AHH144" s="4">
        <v>5.4529109087687328E-5</v>
      </c>
      <c r="AHI144" s="4">
        <v>2.9446615245301799E-4</v>
      </c>
      <c r="AHJ144" s="4">
        <v>5.8999571216577715E-4</v>
      </c>
      <c r="AHK144" s="4">
        <v>2.809471511355402E-3</v>
      </c>
      <c r="AHL144" s="4">
        <v>7.0357897488014629E-5</v>
      </c>
      <c r="AHM144" s="4">
        <v>1.517620613282105E-5</v>
      </c>
      <c r="AHN144" s="4">
        <v>3.5728757610891109E-4</v>
      </c>
      <c r="AHO144" s="4">
        <v>4.3677447182165381E-4</v>
      </c>
      <c r="AHP144" s="4">
        <v>2.2725488531406861E-4</v>
      </c>
      <c r="AHQ144" s="4">
        <v>1.8626422812742161E-4</v>
      </c>
      <c r="AHR144" s="4">
        <v>4.7997742442345689E-5</v>
      </c>
      <c r="AHS144" s="4">
        <v>4.2641177367654723E-5</v>
      </c>
      <c r="AHT144" s="4">
        <v>4.7176658813344698E-4</v>
      </c>
      <c r="AHU144" s="4">
        <v>8.1796935841984099E-4</v>
      </c>
      <c r="AHV144" s="4">
        <v>8.5675031022375406E-5</v>
      </c>
      <c r="AHW144" s="4">
        <v>4.2041263105600633E-5</v>
      </c>
      <c r="AHX144" s="4">
        <v>1.5363276276090059E-4</v>
      </c>
      <c r="AHY144" s="4">
        <v>1.9758087488722588E-3</v>
      </c>
      <c r="AHZ144" s="4">
        <v>2.1462688084158569E-4</v>
      </c>
      <c r="AIA144" s="4">
        <v>4.1744304185465152E-5</v>
      </c>
      <c r="AIB144" s="4">
        <v>3.4321492123499893E-4</v>
      </c>
      <c r="AIC144" s="4">
        <v>1.6145923106988919E-3</v>
      </c>
      <c r="AID144" s="4">
        <v>2.0860492385530219E-4</v>
      </c>
      <c r="AIE144" s="4">
        <v>9.2621458665694773E-5</v>
      </c>
      <c r="AIF144" s="4">
        <v>1.6830941756200559E-4</v>
      </c>
      <c r="AIG144" s="4">
        <v>6.1221673701819878E-5</v>
      </c>
      <c r="AIH144" s="4">
        <v>2.8946439655064922E-5</v>
      </c>
      <c r="AII144" s="4">
        <v>7.1874857860466175E-4</v>
      </c>
      <c r="AIJ144" s="4">
        <v>1.7722892597454309E-4</v>
      </c>
      <c r="AIK144" s="4">
        <v>1.141818337355899E-4</v>
      </c>
      <c r="AIL144" s="4">
        <v>1.242505533860771E-3</v>
      </c>
    </row>
    <row r="145" spans="1:922">
      <c r="A145" s="1">
        <v>2.100448E-3</v>
      </c>
      <c r="B145" s="1">
        <v>2.4050410000000001E-3</v>
      </c>
      <c r="C145" s="1">
        <v>1.972016E-3</v>
      </c>
      <c r="D145" s="1">
        <v>1.0982679E-2</v>
      </c>
      <c r="E145" s="3">
        <v>2.24003E-5</v>
      </c>
      <c r="F145" s="1">
        <v>2.1043400000000001E-4</v>
      </c>
      <c r="G145" s="3">
        <v>6.1245400000000001E-5</v>
      </c>
      <c r="H145" s="3">
        <v>4.7243100000000002E-5</v>
      </c>
      <c r="I145" s="3">
        <v>4.85743E-5</v>
      </c>
      <c r="J145" s="3">
        <v>7.4862499999999997E-5</v>
      </c>
      <c r="K145" s="1">
        <v>1.6288300000000001E-4</v>
      </c>
      <c r="L145" s="1">
        <v>2.9350959999999999E-3</v>
      </c>
      <c r="M145" s="1">
        <v>9.6115199999999995E-4</v>
      </c>
      <c r="N145" s="1">
        <v>8.3638099999999997E-4</v>
      </c>
      <c r="O145" s="1">
        <v>1.768875E-3</v>
      </c>
      <c r="P145" s="1">
        <v>7.0023700000000004E-4</v>
      </c>
      <c r="Q145" s="1">
        <v>6.0041829999999997E-3</v>
      </c>
      <c r="R145" s="1">
        <v>3.3987876E-2</v>
      </c>
      <c r="S145" s="3">
        <v>2.14562E-5</v>
      </c>
      <c r="T145" s="1">
        <v>1.389557E-3</v>
      </c>
      <c r="U145" s="1">
        <v>5.5125360000000002E-3</v>
      </c>
      <c r="V145" s="1">
        <v>5.4014880000000003E-3</v>
      </c>
      <c r="W145" s="1">
        <v>1.388324E-3</v>
      </c>
      <c r="X145" s="1">
        <v>2.1040191E-2</v>
      </c>
      <c r="Y145" s="1">
        <v>7.3363400000000002E-3</v>
      </c>
      <c r="Z145" s="1">
        <v>6.6922680000000003E-3</v>
      </c>
      <c r="AA145" s="1">
        <v>1.0103617000000001E-2</v>
      </c>
      <c r="AB145" s="1">
        <v>1.8896700000000001E-4</v>
      </c>
      <c r="AC145" s="1">
        <v>1.4681509000000001E-2</v>
      </c>
      <c r="AD145" s="1">
        <v>8.0247900000000004E-4</v>
      </c>
      <c r="AE145" s="1">
        <v>1.365424E-2</v>
      </c>
      <c r="AF145" s="1">
        <v>1.0042E-4</v>
      </c>
      <c r="AG145" s="1">
        <v>4.4514649999999999E-3</v>
      </c>
      <c r="AH145" s="1">
        <v>4.7059899999999998E-4</v>
      </c>
      <c r="AI145" s="1">
        <v>6.7227220000000004E-3</v>
      </c>
      <c r="AJ145" s="1">
        <v>5.8901320000000002E-3</v>
      </c>
      <c r="AK145" s="1">
        <v>1.0021799999999999E-4</v>
      </c>
      <c r="AL145" s="1">
        <v>2.0802300000000002E-3</v>
      </c>
      <c r="AM145" s="1">
        <v>9.1949170000000004E-3</v>
      </c>
      <c r="AN145" s="1">
        <v>4.19076E-4</v>
      </c>
      <c r="AO145" s="1">
        <v>1.4887642E-2</v>
      </c>
      <c r="AP145" s="1">
        <v>6.6799249999999998E-3</v>
      </c>
      <c r="AQ145" s="1">
        <v>5.2900699999999996E-4</v>
      </c>
      <c r="AR145" s="3">
        <v>4.40097E-5</v>
      </c>
      <c r="AS145" s="1">
        <v>1.2352700000000001E-4</v>
      </c>
      <c r="AT145" s="1">
        <v>3.8101600000000003E-4</v>
      </c>
      <c r="AU145" s="1">
        <v>1.607076E-3</v>
      </c>
      <c r="AV145" s="1">
        <v>5.2133020000000004E-3</v>
      </c>
      <c r="AW145" s="1">
        <v>3.6846200000000001E-4</v>
      </c>
      <c r="AX145" s="1">
        <v>4.5484310000000003E-3</v>
      </c>
      <c r="AY145" s="1">
        <v>9.2432300000000001E-4</v>
      </c>
      <c r="AZ145" s="1">
        <v>2.5149293E-2</v>
      </c>
      <c r="BA145" s="1">
        <v>6.7086200000000002E-3</v>
      </c>
      <c r="BB145" s="1">
        <v>2.4697159999999998E-3</v>
      </c>
      <c r="BC145" s="1">
        <v>1.9474100000000001E-4</v>
      </c>
      <c r="BD145" s="1">
        <v>1.6947609999999999E-3</v>
      </c>
      <c r="BE145" s="3">
        <v>6.5336899999999994E-5</v>
      </c>
      <c r="BF145" s="1">
        <v>1.6244009999999999E-3</v>
      </c>
      <c r="BG145" s="1">
        <v>1.644078E-3</v>
      </c>
      <c r="BH145" s="1">
        <v>7.2395239999999998E-3</v>
      </c>
      <c r="BI145" s="1">
        <v>1.585829E-3</v>
      </c>
      <c r="BJ145" s="1">
        <v>3.4572130000000002E-3</v>
      </c>
      <c r="BK145" s="3">
        <v>7.5109800000000004E-5</v>
      </c>
      <c r="BL145" s="3">
        <v>6.8562399999999999E-5</v>
      </c>
      <c r="BM145" s="3">
        <v>6.0757900000000003E-5</v>
      </c>
      <c r="BN145" s="1">
        <v>6.2998910000000002E-3</v>
      </c>
      <c r="BO145" s="1">
        <v>9.52465E-4</v>
      </c>
      <c r="BP145" s="1">
        <v>2.6281600000000003E-4</v>
      </c>
      <c r="BQ145" s="1">
        <v>0.24245132699999999</v>
      </c>
      <c r="BR145" s="1">
        <v>2.2224160999999999E-2</v>
      </c>
      <c r="BS145" s="3">
        <v>7.0022899999999997E-5</v>
      </c>
      <c r="BT145" s="3">
        <v>2.92705E-7</v>
      </c>
      <c r="BU145" s="1">
        <v>5.9770299999999999E-4</v>
      </c>
      <c r="BV145" s="1">
        <v>3.8882600000000003E-2</v>
      </c>
      <c r="BW145" s="1">
        <v>1.02873E-4</v>
      </c>
      <c r="BX145" s="3">
        <v>6.6321099999999998E-5</v>
      </c>
      <c r="BY145" s="1">
        <v>1.05191E-4</v>
      </c>
      <c r="BZ145" s="1">
        <v>3.55984E-4</v>
      </c>
      <c r="CA145" s="1">
        <v>7.8721350000000006E-3</v>
      </c>
      <c r="CB145" s="3">
        <v>6.52252E-5</v>
      </c>
      <c r="CC145" s="1">
        <v>3.0507379999999999E-3</v>
      </c>
      <c r="CD145" s="3">
        <v>4.26901E-5</v>
      </c>
      <c r="CE145" s="1">
        <v>2.0911599999999999E-4</v>
      </c>
      <c r="CF145" s="1">
        <v>2.9883700000000002E-3</v>
      </c>
      <c r="CG145" s="1">
        <v>1.20772E-4</v>
      </c>
      <c r="CH145" s="1">
        <v>9.6006900000000003E-4</v>
      </c>
      <c r="CI145" s="1">
        <v>1.26336E-4</v>
      </c>
      <c r="CJ145" s="1">
        <v>6.3871650000000002E-3</v>
      </c>
      <c r="CK145" s="1">
        <v>1.1431589999999999E-3</v>
      </c>
      <c r="CL145" s="1">
        <v>4.24561E-4</v>
      </c>
      <c r="CM145" s="3">
        <v>6.6040500000000006E-5</v>
      </c>
      <c r="CN145" s="1">
        <v>4.50331E-4</v>
      </c>
      <c r="CO145" s="1">
        <v>4.3544699999999999E-4</v>
      </c>
      <c r="CP145" s="1">
        <v>6.0135799999999997E-4</v>
      </c>
      <c r="CQ145" s="1">
        <v>2.0811676000000001E-2</v>
      </c>
      <c r="CR145" s="1">
        <v>9.9656300000000001E-4</v>
      </c>
      <c r="CS145" s="3">
        <v>6.1107300000000004E-5</v>
      </c>
      <c r="CT145" s="3">
        <v>7.4500099999999997E-6</v>
      </c>
      <c r="CU145" s="1">
        <v>2.5457589999999999E-3</v>
      </c>
      <c r="CV145" s="1">
        <v>1.0924E-4</v>
      </c>
      <c r="CW145" s="3">
        <v>3.6613000000000003E-5</v>
      </c>
      <c r="CX145" s="3">
        <v>1.9729699999999998E-5</v>
      </c>
      <c r="CY145" s="1">
        <v>5.2442199999999997E-4</v>
      </c>
      <c r="CZ145" s="1">
        <v>2.7162847E-2</v>
      </c>
      <c r="DA145" s="1">
        <v>5.2482689999999999E-3</v>
      </c>
      <c r="DB145" s="1">
        <v>2.478549E-3</v>
      </c>
      <c r="DC145" s="1">
        <v>9.6351499999999997E-4</v>
      </c>
      <c r="DD145" s="1">
        <v>1.4069063999999999E-2</v>
      </c>
      <c r="DE145" s="3">
        <v>2.0218900000000001E-7</v>
      </c>
      <c r="DF145" s="1">
        <v>1.484778E-3</v>
      </c>
      <c r="DG145" s="1">
        <v>5.715319E-3</v>
      </c>
      <c r="DH145" s="1">
        <v>2.7242599999999998E-4</v>
      </c>
      <c r="DI145" s="1">
        <v>1.5971970000000001E-3</v>
      </c>
      <c r="DJ145" s="1">
        <v>4.0488699999999999E-4</v>
      </c>
      <c r="DK145" s="1">
        <v>3.5754649999999999E-3</v>
      </c>
      <c r="DL145" s="1">
        <v>0.112079306</v>
      </c>
      <c r="DM145" s="1">
        <v>1.236308E-3</v>
      </c>
      <c r="DN145" s="1">
        <v>4.5426306E-2</v>
      </c>
      <c r="DO145" s="1">
        <v>1.2566755000000001E-2</v>
      </c>
      <c r="DP145" s="1">
        <v>5.0729499999999995E-4</v>
      </c>
      <c r="DQ145" s="1">
        <v>2.4539231000000002E-2</v>
      </c>
      <c r="DR145" s="1">
        <v>1.3996620000000001E-3</v>
      </c>
      <c r="DS145" s="1">
        <v>9.1005999999999997E-4</v>
      </c>
      <c r="DT145" s="1">
        <v>2.9440970000000001E-3</v>
      </c>
      <c r="DU145" s="1">
        <v>3.483112E-3</v>
      </c>
      <c r="DV145" s="1">
        <v>4.5506970000000002E-3</v>
      </c>
      <c r="DW145" s="1">
        <v>1.392487E-3</v>
      </c>
      <c r="DX145" s="1">
        <v>2.8267940000000001E-3</v>
      </c>
      <c r="DY145" s="1">
        <v>2.5285699999999999E-4</v>
      </c>
      <c r="DZ145" s="1">
        <v>6.1767199999999999E-4</v>
      </c>
      <c r="EA145" s="1">
        <v>4.9965119999999998E-3</v>
      </c>
      <c r="EB145" s="1">
        <v>3.2580220000000002E-3</v>
      </c>
      <c r="EC145" s="1">
        <v>1.5510350000000001E-3</v>
      </c>
      <c r="ED145" s="1">
        <v>4.7290599999999999E-4</v>
      </c>
      <c r="EE145" s="1">
        <v>2.2487940000000001E-3</v>
      </c>
      <c r="EF145" s="1">
        <v>4.8578400000000001E-4</v>
      </c>
      <c r="EG145" s="1">
        <v>9.6050300000000003E-4</v>
      </c>
      <c r="EH145" s="1">
        <v>9.1847800000000002E-4</v>
      </c>
      <c r="EI145" s="1">
        <v>5.8886300000000002E-4</v>
      </c>
      <c r="EJ145" s="1">
        <v>5.1016730000000001E-3</v>
      </c>
      <c r="EK145" s="1">
        <v>7.1128000000000001E-4</v>
      </c>
      <c r="EL145" s="1">
        <v>6.4723430000000002E-3</v>
      </c>
      <c r="EM145" s="1">
        <v>3.2353799999999999E-3</v>
      </c>
      <c r="EN145" s="1">
        <v>2.7942E-4</v>
      </c>
      <c r="EO145" s="1">
        <v>5.3454640000000003E-3</v>
      </c>
      <c r="EP145" s="1">
        <v>6.2548719999999999E-3</v>
      </c>
      <c r="EQ145" s="1">
        <v>1.6500569999999999E-3</v>
      </c>
      <c r="ER145" s="1">
        <v>3.8818445E-2</v>
      </c>
      <c r="ES145" s="1">
        <v>1.8204899999999999E-4</v>
      </c>
      <c r="ET145" s="1">
        <v>6.4650799999999996E-4</v>
      </c>
      <c r="EU145" s="1">
        <v>2.6516799999999998E-4</v>
      </c>
      <c r="EV145" s="1">
        <v>1.9289399999999999E-4</v>
      </c>
      <c r="EW145" s="1">
        <v>3.7000679999999999E-3</v>
      </c>
      <c r="EX145" s="1">
        <v>1.2615580000000001E-3</v>
      </c>
      <c r="EY145" s="4">
        <v>2.9749373228983979E-4</v>
      </c>
      <c r="EZ145" s="4">
        <v>8.8036324871201624E-3</v>
      </c>
      <c r="FA145" s="4">
        <v>4.9170133686209116E-4</v>
      </c>
      <c r="FB145" s="4">
        <v>0.17388363016355421</v>
      </c>
      <c r="FC145" s="4">
        <v>1.380320084604238E-2</v>
      </c>
      <c r="FD145" s="4">
        <v>7.4318887072363183E-3</v>
      </c>
      <c r="FE145" s="4">
        <v>0.14276606938723421</v>
      </c>
      <c r="FF145" s="4">
        <v>3.5202503309878043E-2</v>
      </c>
      <c r="FG145" s="4">
        <v>4.2375951520113702E-4</v>
      </c>
      <c r="FH145" s="4">
        <v>4.7613234270368187E-5</v>
      </c>
      <c r="FI145" s="4">
        <v>8.1121840141296378E-2</v>
      </c>
      <c r="FJ145" s="4">
        <v>1.7418353860026908E-2</v>
      </c>
      <c r="FK145" s="4">
        <v>2.5918074212190171E-4</v>
      </c>
      <c r="FL145" s="4">
        <v>1.911436199454295E-5</v>
      </c>
      <c r="FM145" s="4">
        <v>1.99731743078285E-4</v>
      </c>
      <c r="FN145" s="4">
        <v>0.1624193743584392</v>
      </c>
      <c r="FO145" s="4">
        <v>9.0272387921425487E-2</v>
      </c>
      <c r="FP145" s="4">
        <v>2.7446284079488889E-3</v>
      </c>
      <c r="FQ145" s="4">
        <v>2.7623522279733082E-4</v>
      </c>
      <c r="FR145" s="4">
        <v>1.200580046886054E-4</v>
      </c>
      <c r="FS145" s="4">
        <v>1.47150203391657E-3</v>
      </c>
      <c r="FT145" s="4">
        <v>8.6833939481010623E-6</v>
      </c>
      <c r="FU145" s="4">
        <v>3.2375618208868653E-5</v>
      </c>
      <c r="FV145" s="4">
        <v>1.5001814715861621E-5</v>
      </c>
      <c r="FW145" s="4">
        <v>5.7572708727266731E-6</v>
      </c>
      <c r="FX145" s="4">
        <v>2.6786435911735578E-6</v>
      </c>
      <c r="FY145" s="4">
        <v>1.170666391724178E-5</v>
      </c>
      <c r="FZ145" s="4">
        <v>6.1535821266324995E-4</v>
      </c>
      <c r="GA145" s="4">
        <v>6.0241231025287372E-4</v>
      </c>
      <c r="GB145" s="4">
        <v>3.2768968881968861E-4</v>
      </c>
      <c r="GC145" s="4">
        <v>1.492572528845424E-3</v>
      </c>
      <c r="GD145" s="4">
        <v>4.4060163262114692E-5</v>
      </c>
      <c r="GE145" s="4">
        <v>1.8488124591285209E-4</v>
      </c>
      <c r="GF145" s="4">
        <v>1.136745898282288E-6</v>
      </c>
      <c r="GG145" s="4">
        <v>1.3190039346827311E-4</v>
      </c>
      <c r="GH145" s="4">
        <v>2.138907281301161E-3</v>
      </c>
      <c r="GI145" s="4">
        <v>6.6842988679140416E-6</v>
      </c>
      <c r="GJ145" s="4">
        <v>3.5025694118793971E-6</v>
      </c>
      <c r="GK145" s="4">
        <v>3.8088820448378763E-5</v>
      </c>
      <c r="GL145" s="4">
        <v>5.8966604051785055E-4</v>
      </c>
      <c r="GM145" s="4">
        <v>7.6097536085368213E-6</v>
      </c>
      <c r="GN145" s="4">
        <v>1.164719224841534E-5</v>
      </c>
      <c r="GO145" s="4">
        <v>3.8638389013817427E-5</v>
      </c>
      <c r="GP145" s="4">
        <v>8.4230587747808903E-5</v>
      </c>
      <c r="GQ145" s="4">
        <v>1.728940438173392E-4</v>
      </c>
      <c r="GR145" s="4">
        <v>2.3914819917270311E-5</v>
      </c>
      <c r="GS145" s="4">
        <v>1.0772115663880641E-3</v>
      </c>
      <c r="GT145" s="4">
        <v>4.5385949934832828E-5</v>
      </c>
      <c r="GU145" s="4">
        <v>1.520737140798823E-3</v>
      </c>
      <c r="GV145" s="4">
        <v>1.9545722490239572E-3</v>
      </c>
      <c r="GW145" s="4">
        <v>3.2367189929465903E-5</v>
      </c>
      <c r="GX145" s="4">
        <v>2.648907488045809E-5</v>
      </c>
      <c r="GY145" s="4">
        <v>1.5748296015664659E-4</v>
      </c>
      <c r="GZ145" s="4">
        <v>1.343163968342508E-3</v>
      </c>
      <c r="HA145" s="4">
        <v>2.76411443195268E-5</v>
      </c>
      <c r="HB145" s="4">
        <v>2.9819885731300289E-5</v>
      </c>
      <c r="HC145" s="4">
        <v>1.676448693320954E-4</v>
      </c>
      <c r="HD145" s="4">
        <v>2.380650537427996E-5</v>
      </c>
      <c r="HE145" s="4">
        <v>1.012119838426495E-5</v>
      </c>
      <c r="HF145" s="4">
        <v>2.8053466519514878E-4</v>
      </c>
      <c r="HG145" s="4">
        <v>4.9269643126857113E-4</v>
      </c>
      <c r="HH145" s="4">
        <v>4.941802290624733E-4</v>
      </c>
      <c r="HI145" s="4">
        <v>2.3414281504964779E-4</v>
      </c>
      <c r="HJ145" s="4">
        <v>6.2176988893797487E-4</v>
      </c>
      <c r="HK145" s="4">
        <v>2.405326423775471E-3</v>
      </c>
      <c r="HL145" s="4">
        <v>3.7234277619996978E-3</v>
      </c>
      <c r="HM145" s="4">
        <v>3.1262364180584408E-4</v>
      </c>
      <c r="HN145" s="4">
        <v>9.3830332686573069E-4</v>
      </c>
      <c r="HO145" s="4">
        <v>4.1407844893691934E-3</v>
      </c>
      <c r="HP145" s="4">
        <v>4.6050890545693782E-3</v>
      </c>
      <c r="HQ145" s="4">
        <v>5.9884470737324629E-3</v>
      </c>
      <c r="HR145" s="4">
        <v>5.210481333892921E-4</v>
      </c>
      <c r="HS145" s="4">
        <v>7.7537478760780084E-5</v>
      </c>
      <c r="HT145" s="4">
        <v>6.2345000976303576E-4</v>
      </c>
      <c r="HU145" s="4">
        <v>2.4006536406543698E-3</v>
      </c>
      <c r="HV145" s="4">
        <v>3.741936116729138E-3</v>
      </c>
      <c r="HW145" s="4">
        <v>1.1642776642711589E-4</v>
      </c>
      <c r="HX145" s="4">
        <v>3.1617439251742049E-4</v>
      </c>
      <c r="HY145" s="4">
        <v>9.3967045006601677E-4</v>
      </c>
      <c r="HZ145" s="4">
        <v>2.112973961712655E-3</v>
      </c>
      <c r="IA145" s="4">
        <v>7.8147012526173076E-3</v>
      </c>
      <c r="IB145" s="4">
        <v>8.4018834301949656E-4</v>
      </c>
      <c r="IC145" s="4">
        <v>2.3421860209447951E-4</v>
      </c>
      <c r="ID145" s="4">
        <v>6.2125631462864252E-4</v>
      </c>
      <c r="IE145" s="4">
        <v>6.2634637475660729E-5</v>
      </c>
      <c r="IF145" s="4">
        <v>3.1678271078198063E-4</v>
      </c>
      <c r="IG145" s="4">
        <v>9.3873870269351953E-4</v>
      </c>
      <c r="IH145" s="4">
        <v>2.1038874037786581E-3</v>
      </c>
      <c r="II145" s="4">
        <v>9.5357606799452736E-4</v>
      </c>
      <c r="IJ145" s="4">
        <v>5.2341718835304646E-4</v>
      </c>
      <c r="IK145" s="4">
        <v>7.7730636125000117E-5</v>
      </c>
      <c r="IL145" s="4">
        <v>6.1943302304284505E-4</v>
      </c>
      <c r="IM145" s="4">
        <v>2.403948125343662E-3</v>
      </c>
      <c r="IN145" s="4">
        <v>3.1639909736403841E-4</v>
      </c>
      <c r="IO145" s="4">
        <v>9.3928189374762239E-4</v>
      </c>
      <c r="IP145" s="4">
        <v>2.103903409055852E-3</v>
      </c>
      <c r="IQ145" s="4">
        <v>4.1194941979137362E-3</v>
      </c>
      <c r="IR145" s="4">
        <v>6.2204501529017527E-4</v>
      </c>
      <c r="IS145" s="4">
        <v>2.3927132863977192E-3</v>
      </c>
      <c r="IT145" s="4">
        <v>3.1141320429123418E-4</v>
      </c>
      <c r="IU145" s="4">
        <v>9.3953467396189119E-4</v>
      </c>
      <c r="IV145" s="4">
        <v>2.111350687187485E-3</v>
      </c>
      <c r="IW145" s="4">
        <v>4.1017725565287554E-3</v>
      </c>
      <c r="IX145" s="4">
        <v>4.6553339733836846E-3</v>
      </c>
      <c r="IY145" s="4">
        <v>2.4222786484026418E-3</v>
      </c>
      <c r="IZ145" s="4">
        <v>3.7267847789843032E-3</v>
      </c>
      <c r="JA145" s="4">
        <v>9.4012864850876929E-4</v>
      </c>
      <c r="JB145" s="4">
        <v>2.1063928947005271E-3</v>
      </c>
      <c r="JC145" s="4">
        <v>4.0926081346607454E-3</v>
      </c>
      <c r="JD145" s="4">
        <v>7.9813305043758796E-3</v>
      </c>
      <c r="JE145" s="4">
        <v>1.160897143280852E-4</v>
      </c>
      <c r="JF145" s="4">
        <v>2.1033351074523261E-3</v>
      </c>
      <c r="JG145" s="4">
        <v>4.0955811549268986E-3</v>
      </c>
      <c r="JH145" s="4">
        <v>8.0010686475910208E-3</v>
      </c>
      <c r="JI145" s="4">
        <v>6.0120607848155759E-3</v>
      </c>
      <c r="JJ145" s="4">
        <v>8.1005908935676864E-4</v>
      </c>
      <c r="JK145" s="4">
        <v>0.1275053338390835</v>
      </c>
      <c r="JL145" s="4">
        <v>3.139331624146434E-5</v>
      </c>
      <c r="JM145" s="4">
        <v>4.4129991954518651E-5</v>
      </c>
      <c r="JN145" s="4">
        <v>3.9191064572599422E-5</v>
      </c>
      <c r="JO145" s="4">
        <v>2.0843007927383129E-5</v>
      </c>
      <c r="JP145" s="4">
        <v>1.363497794104666E-5</v>
      </c>
      <c r="JQ145" s="4">
        <v>7.9275969703641186E-5</v>
      </c>
      <c r="JR145" s="4">
        <v>7.3873817141788944E-6</v>
      </c>
      <c r="JS145" s="4">
        <v>1.9230078548437059E-5</v>
      </c>
      <c r="JT145" s="4">
        <v>1.383499465740487E-4</v>
      </c>
      <c r="JU145" s="4">
        <v>1.22538716232915E-5</v>
      </c>
      <c r="JV145" s="4">
        <v>4.7723326853751073E-5</v>
      </c>
      <c r="JW145" s="4">
        <v>1.6310883750183539E-5</v>
      </c>
      <c r="JX145" s="4">
        <v>1.7646494781516411E-5</v>
      </c>
      <c r="JY145" s="4">
        <v>1.5023705846534791E-4</v>
      </c>
      <c r="JZ145" s="4">
        <v>2.4891477707885659E-4</v>
      </c>
      <c r="KA145" s="4">
        <v>1.9679285819654771E-5</v>
      </c>
      <c r="KB145" s="4">
        <v>5.5580193987011639E-4</v>
      </c>
      <c r="KC145" s="4">
        <v>1.606196162385128E-4</v>
      </c>
      <c r="KD145" s="4">
        <v>1.815580754437371E-4</v>
      </c>
      <c r="KE145" s="4">
        <v>1.4473545545186881E-5</v>
      </c>
      <c r="KF145" s="4">
        <v>1.0741458617083701E-4</v>
      </c>
      <c r="KG145" s="4">
        <v>1.2011877631279671E-5</v>
      </c>
      <c r="KH145" s="4">
        <v>2.1740778610488881E-4</v>
      </c>
      <c r="KI145" s="4">
        <v>1.404647185733843E-5</v>
      </c>
      <c r="KJ145" s="4">
        <v>6.5657617311183983E-6</v>
      </c>
      <c r="KK145" s="4">
        <v>1.407987419956345E-5</v>
      </c>
      <c r="KL145" s="4">
        <v>9.6236387838691831E-5</v>
      </c>
      <c r="KM145" s="4">
        <v>1.0723623061256699E-4</v>
      </c>
      <c r="KN145" s="4">
        <v>1.5974197064599849E-2</v>
      </c>
      <c r="KO145" s="4">
        <v>7.3987373914730342E-2</v>
      </c>
      <c r="KP145" s="4">
        <v>1.143534046159668E-2</v>
      </c>
      <c r="KQ145" s="4">
        <v>1.9511052544071272E-2</v>
      </c>
      <c r="KR145" s="4">
        <v>6.0071433111491736E-3</v>
      </c>
      <c r="KS145" s="4">
        <v>0.12611572847175431</v>
      </c>
      <c r="KT145" s="4">
        <v>7.5870545140687543E-2</v>
      </c>
      <c r="KU145" s="4">
        <v>7.3355182895296156E-3</v>
      </c>
      <c r="KV145" s="4">
        <v>0.1832870380421292</v>
      </c>
      <c r="KW145" s="4">
        <v>6.2778939357749312E-3</v>
      </c>
      <c r="KX145" s="4">
        <v>1.172105931468094E-2</v>
      </c>
      <c r="KY145" s="4">
        <v>0.14681241715734161</v>
      </c>
      <c r="KZ145" s="4">
        <v>1.9400457965946999E-2</v>
      </c>
      <c r="LA145" s="4">
        <v>3.679567892538422E-3</v>
      </c>
      <c r="LB145" s="4">
        <v>5.4560880118266347E-3</v>
      </c>
      <c r="LC145" s="4">
        <v>1.2892828879142599E-2</v>
      </c>
      <c r="LD145" s="4">
        <v>4.0891011038475642E-4</v>
      </c>
      <c r="LE145" s="4">
        <v>8.9007633632612402E-4</v>
      </c>
      <c r="LF145" s="4">
        <v>4.6998319792668003E-3</v>
      </c>
      <c r="LG145" s="4">
        <v>1.4219004771467419E-4</v>
      </c>
      <c r="LH145" s="4">
        <v>2.2957423786556259E-3</v>
      </c>
      <c r="LI145" s="4">
        <v>5.562185880785091E-4</v>
      </c>
      <c r="LJ145" s="4">
        <v>3.3079879610642521E-3</v>
      </c>
      <c r="LK145" s="4">
        <v>2.8734913067213528E-4</v>
      </c>
      <c r="LL145" s="4">
        <v>3.7149925625546071E-4</v>
      </c>
      <c r="LM145" s="4">
        <v>6.2612406846232677E-4</v>
      </c>
      <c r="LN145" s="4">
        <v>1.498583830709898E-3</v>
      </c>
      <c r="LO145" s="4">
        <v>6.4986116299055113E-4</v>
      </c>
      <c r="LP145" s="4">
        <v>4.8076328626705752E-4</v>
      </c>
      <c r="LQ145" s="4">
        <v>5.8880983413390629E-4</v>
      </c>
      <c r="LR145" s="4">
        <v>6.1487559377087879E-3</v>
      </c>
      <c r="LS145" s="4">
        <v>5.5141587715152435E-4</v>
      </c>
      <c r="LT145" s="4">
        <v>1.411447911003516E-3</v>
      </c>
      <c r="LU145" s="4">
        <v>1.043565133819793E-2</v>
      </c>
      <c r="LV145" s="4">
        <v>4.3730692444033104E-3</v>
      </c>
      <c r="LW145" s="4">
        <v>1.861420657210604E-3</v>
      </c>
      <c r="LX145" s="4">
        <v>1.9869047448858361E-2</v>
      </c>
      <c r="LY145" s="4">
        <v>9.4539813061012408E-5</v>
      </c>
      <c r="LZ145" s="4">
        <v>1.976008268083159E-3</v>
      </c>
      <c r="MA145" s="4">
        <v>7.162421077571132E-4</v>
      </c>
      <c r="MB145" s="4">
        <v>1.5278123588552549E-3</v>
      </c>
      <c r="MC145" s="4">
        <v>4.6852933969750512E-4</v>
      </c>
      <c r="MD145" s="4">
        <v>7.1444446199120607E-3</v>
      </c>
      <c r="ME145" s="4">
        <v>4.5235054152077962E-4</v>
      </c>
      <c r="MF145" s="4">
        <v>3.6236909248326868E-4</v>
      </c>
      <c r="MG145" s="4">
        <v>5.754002337600617E-3</v>
      </c>
      <c r="MH145" s="4">
        <v>2.4003730149841279E-2</v>
      </c>
      <c r="MI145" s="4">
        <v>6.4017480858492666E-3</v>
      </c>
      <c r="MJ145" s="4">
        <v>1.2550776920669899E-2</v>
      </c>
      <c r="MK145" s="4">
        <v>2.909997834527016E-4</v>
      </c>
      <c r="ML145" s="4">
        <v>1.490630484012446E-3</v>
      </c>
      <c r="MM145" s="4">
        <v>1.7254463843135359E-3</v>
      </c>
      <c r="MN145" s="4">
        <v>1.217622989298862E-3</v>
      </c>
      <c r="MO145" s="4">
        <v>3.1306644175870891E-3</v>
      </c>
      <c r="MP145" s="4">
        <v>3.9448494493704491E-4</v>
      </c>
      <c r="MQ145" s="4">
        <v>3.88021608103805E-4</v>
      </c>
      <c r="MR145" s="4">
        <v>1.8254288596230461E-4</v>
      </c>
      <c r="MS145" s="4">
        <v>1.377593650610188E-3</v>
      </c>
      <c r="MT145" s="4">
        <v>6.8761673248078474E-4</v>
      </c>
      <c r="MU145" s="4">
        <v>2.7466153614104129E-3</v>
      </c>
      <c r="MV145" s="4">
        <v>1.1324648614644549E-4</v>
      </c>
      <c r="MW145" s="4">
        <v>3.6618648420443702E-4</v>
      </c>
      <c r="MX145" s="4">
        <v>1.042971108051142E-4</v>
      </c>
      <c r="MY145" s="4">
        <v>2.8577969611968138E-4</v>
      </c>
      <c r="MZ145" s="4">
        <v>1.452424979449214E-4</v>
      </c>
      <c r="NA145" s="4">
        <v>3.1346981932540169E-5</v>
      </c>
      <c r="NB145" s="4">
        <v>1.7067728956277639E-4</v>
      </c>
      <c r="NC145" s="4">
        <v>8.9517253565638683E-4</v>
      </c>
      <c r="ND145" s="4">
        <v>1.2872155475486381E-4</v>
      </c>
      <c r="NE145" s="4">
        <v>3.7549103455823891E-4</v>
      </c>
      <c r="NF145" s="4">
        <v>8.4008068751439111E-4</v>
      </c>
      <c r="NG145" s="4">
        <v>9.752596426348206E-4</v>
      </c>
      <c r="NH145" s="4">
        <v>6.6096342815696849E-5</v>
      </c>
      <c r="NI145" s="4">
        <v>4.035968309627884E-5</v>
      </c>
      <c r="NJ145" s="4">
        <v>8.7401929729873085E-4</v>
      </c>
      <c r="NK145" s="4">
        <v>9.366570587576574E-4</v>
      </c>
      <c r="NL145" s="4">
        <v>3.1334814329580997E-4</v>
      </c>
      <c r="NM145" s="4">
        <v>1.313464052490276E-4</v>
      </c>
      <c r="NN145" s="4">
        <v>7.7781753741107504E-4</v>
      </c>
      <c r="NO145" s="4">
        <v>2.7223146901918271E-4</v>
      </c>
      <c r="NP145" s="4">
        <v>1.036499646601302E-4</v>
      </c>
      <c r="NQ145" s="4">
        <v>1.1143078500527629E-3</v>
      </c>
      <c r="NR145" s="4">
        <v>2.0612712330113741E-4</v>
      </c>
      <c r="NS145" s="4">
        <v>3.81119121451285E-3</v>
      </c>
      <c r="NT145" s="4">
        <v>6.0885675157536614E-4</v>
      </c>
      <c r="NU145" s="4">
        <v>3.1153901140168979E-3</v>
      </c>
      <c r="NV145" s="4">
        <v>0.1015519558588162</v>
      </c>
      <c r="NW145" s="4">
        <v>1.589027947944175E-2</v>
      </c>
      <c r="NX145" s="4">
        <v>2.6889819697012771E-4</v>
      </c>
      <c r="NY145" s="4">
        <v>2.227709024031801E-4</v>
      </c>
      <c r="NZ145" s="4">
        <v>9.7075153465850676E-4</v>
      </c>
      <c r="OA145" s="4">
        <v>3.3868218554756769E-4</v>
      </c>
      <c r="OB145" s="4">
        <v>1.5832369826195231E-4</v>
      </c>
      <c r="OC145" s="4">
        <v>1.4916375264869451E-3</v>
      </c>
      <c r="OD145" s="4">
        <v>2.36837524615314E-4</v>
      </c>
      <c r="OE145" s="4">
        <v>4.3470491694370868E-4</v>
      </c>
      <c r="OF145" s="4">
        <v>4.1304818575169322E-4</v>
      </c>
      <c r="OG145" s="4">
        <v>1.63427233428434E-3</v>
      </c>
      <c r="OH145" s="4">
        <v>2.7973469411182722E-4</v>
      </c>
      <c r="OI145" s="4">
        <v>1.5152989651677731E-4</v>
      </c>
      <c r="OJ145" s="4">
        <v>2.9240419131732452E-4</v>
      </c>
      <c r="OK145" s="4">
        <v>1.2069164193442251E-3</v>
      </c>
      <c r="OL145" s="4">
        <v>1.948758538029868E-2</v>
      </c>
      <c r="OM145" s="4">
        <v>2.6629316138287611E-2</v>
      </c>
      <c r="ON145" s="4">
        <v>2.327093518358709E-3</v>
      </c>
      <c r="OO145" s="4">
        <v>2.8826091686880151E-4</v>
      </c>
      <c r="OP145" s="4">
        <v>6.7160641340379343E-3</v>
      </c>
      <c r="OQ145" s="4">
        <v>2.812182264104394E-3</v>
      </c>
      <c r="OR145" s="4">
        <v>8.2643142707766509E-4</v>
      </c>
      <c r="OS145" s="4">
        <v>2.9377483196144652E-4</v>
      </c>
      <c r="OT145" s="4">
        <v>8.156628314343364E-4</v>
      </c>
      <c r="OU145" s="4">
        <v>4.9261233127710639E-5</v>
      </c>
      <c r="OV145" s="4">
        <v>1.413205021292398E-3</v>
      </c>
      <c r="OW145" s="4">
        <v>1.349523306131375E-2</v>
      </c>
      <c r="OX145" s="4">
        <v>5.7467985945061553E-5</v>
      </c>
      <c r="OY145" s="4">
        <v>4.9924970548586769E-5</v>
      </c>
      <c r="OZ145" s="4">
        <v>4.9438653427399015E-4</v>
      </c>
      <c r="PA145" s="4">
        <v>7.2928989421177743E-3</v>
      </c>
      <c r="PB145" s="4">
        <v>5.4668488904380481E-2</v>
      </c>
      <c r="PC145" s="4">
        <v>2.8216272823161967E-4</v>
      </c>
      <c r="PD145" s="4">
        <v>4.8572489001364458E-4</v>
      </c>
      <c r="PE145" s="4">
        <v>4.8234442223345193E-4</v>
      </c>
      <c r="PF145" s="4">
        <v>9.6522007511078947E-4</v>
      </c>
      <c r="PG145" s="4">
        <v>7.8439240470113054E-4</v>
      </c>
      <c r="PH145" s="4">
        <v>4.3637758553861651E-4</v>
      </c>
      <c r="PI145" s="4">
        <v>6.6037237189401623E-4</v>
      </c>
      <c r="PJ145" s="4">
        <v>1.1037192228834431E-4</v>
      </c>
      <c r="PK145" s="4">
        <v>8.2820698990201014E-4</v>
      </c>
      <c r="PL145" s="4">
        <v>9.6387892243809934E-5</v>
      </c>
      <c r="PM145" s="4">
        <v>5.4459278138506003E-5</v>
      </c>
      <c r="PN145" s="4">
        <v>4.4587969444596399E-3</v>
      </c>
      <c r="PO145" s="4">
        <v>6.0561231043024062E-3</v>
      </c>
      <c r="PP145" s="4">
        <v>4.5100465278577608E-4</v>
      </c>
      <c r="PQ145" s="4">
        <v>7.341451568275037E-3</v>
      </c>
      <c r="PR145" s="4">
        <v>8.7571945826534853E-2</v>
      </c>
      <c r="PS145" s="4">
        <v>1.3062189323487781E-3</v>
      </c>
      <c r="PT145" s="4">
        <v>6.1063377402439997E-3</v>
      </c>
      <c r="PU145" s="4">
        <v>2.048460649107851E-2</v>
      </c>
      <c r="PV145" s="4">
        <v>1.4762795533205419E-2</v>
      </c>
      <c r="PW145" s="4">
        <v>9.2311833558190776E-4</v>
      </c>
      <c r="PX145" s="4">
        <v>1.4916709428742641E-2</v>
      </c>
      <c r="PY145" s="4">
        <v>1.758939849113687E-2</v>
      </c>
      <c r="PZ145" s="4">
        <v>3.860457057729865E-3</v>
      </c>
      <c r="QA145" s="4">
        <v>3.3003233923427411E-2</v>
      </c>
      <c r="QB145" s="4">
        <v>0.1055549712959442</v>
      </c>
      <c r="QC145" s="4">
        <v>1.498536816448065E-2</v>
      </c>
      <c r="QD145" s="4">
        <v>0.20626179541815301</v>
      </c>
      <c r="QE145" s="4">
        <v>0.16445246833199989</v>
      </c>
      <c r="QF145" s="4">
        <v>3.9115645062152296E-3</v>
      </c>
      <c r="QG145" s="4">
        <v>1.370478364014407E-3</v>
      </c>
      <c r="QH145" s="4">
        <v>1.313758508946577E-2</v>
      </c>
      <c r="QI145" s="4">
        <v>6.9167250052638699E-2</v>
      </c>
      <c r="QJ145" s="4">
        <v>1.975815260241516E-3</v>
      </c>
      <c r="QK145" s="4">
        <v>2.3652869776673302E-3</v>
      </c>
      <c r="QL145" s="4">
        <v>5.2288990300018668E-3</v>
      </c>
      <c r="QM145" s="4">
        <v>3.4676132488169588E-3</v>
      </c>
      <c r="QN145" s="4">
        <v>8.0699343681107829E-4</v>
      </c>
      <c r="QO145" s="4">
        <v>7.8874036566691267E-4</v>
      </c>
      <c r="QP145" s="4">
        <v>1.3982122800656519E-3</v>
      </c>
      <c r="QQ145" s="4">
        <v>1.2691064507187469E-2</v>
      </c>
      <c r="QR145" s="4">
        <v>1.3724909434593561E-3</v>
      </c>
      <c r="QS145" s="4">
        <v>1.1318717855190771E-3</v>
      </c>
      <c r="QT145" s="4">
        <v>1.390211463709419E-2</v>
      </c>
      <c r="QU145" s="4">
        <v>2.351100667916851E-4</v>
      </c>
      <c r="QV145" s="4">
        <v>1.1565891666668411E-3</v>
      </c>
      <c r="QW145" s="4">
        <v>3.4614088575595729E-3</v>
      </c>
      <c r="QX145" s="4">
        <v>8.3558686051752955E-4</v>
      </c>
      <c r="QY145" s="4">
        <v>9.106248789431063E-4</v>
      </c>
      <c r="QZ145" s="4">
        <v>1.4439768020212461E-3</v>
      </c>
      <c r="RA145" s="4">
        <v>1.601214823592958E-3</v>
      </c>
      <c r="RB145" s="4">
        <v>8.9653707253500248E-5</v>
      </c>
      <c r="RC145" s="4">
        <v>9.2534733754863291E-6</v>
      </c>
      <c r="RD145" s="4">
        <v>1.1655803894056399E-4</v>
      </c>
      <c r="RE145" s="4">
        <v>6.8648133388526391E-5</v>
      </c>
      <c r="RF145" s="4">
        <v>3.7958280858582361E-5</v>
      </c>
      <c r="RG145" s="4">
        <v>3.2511286280956061E-5</v>
      </c>
      <c r="RH145" s="4">
        <v>7.4688771870789981E-5</v>
      </c>
      <c r="RI145" s="4">
        <v>8.1789798174664911E-5</v>
      </c>
      <c r="RJ145" s="4">
        <v>4.9080228815836197E-5</v>
      </c>
      <c r="RK145" s="4">
        <v>2.3910426312865031E-5</v>
      </c>
      <c r="RL145" s="4">
        <v>3.8790568192981773E-5</v>
      </c>
      <c r="RM145" s="4">
        <v>5.0092840606163713E-6</v>
      </c>
      <c r="RN145" s="4">
        <v>3.1804409379770422E-5</v>
      </c>
      <c r="RO145" s="4">
        <v>1.0651667901641469E-5</v>
      </c>
      <c r="RP145" s="4">
        <v>1.313252546698646E-4</v>
      </c>
      <c r="RQ145" s="4">
        <v>1.165267633270791E-5</v>
      </c>
      <c r="RR145" s="4">
        <v>8.9112751797861537E-6</v>
      </c>
      <c r="RS145" s="4">
        <v>7.8150443709459371E-6</v>
      </c>
      <c r="RT145" s="4">
        <v>8.7915515718374331E-6</v>
      </c>
      <c r="RU145" s="4">
        <v>5.8624827389584212E-6</v>
      </c>
      <c r="RV145" s="4">
        <v>1.7482817191793451E-4</v>
      </c>
      <c r="RW145" s="4">
        <v>4.8820913921617337E-5</v>
      </c>
      <c r="RX145" s="4">
        <v>1.7599403759396281E-4</v>
      </c>
      <c r="RY145" s="4">
        <v>4.0641323819021592E-4</v>
      </c>
      <c r="RZ145" s="4">
        <v>9.9569043531392177E-5</v>
      </c>
      <c r="SA145" s="4">
        <v>1.116984457835766E-4</v>
      </c>
      <c r="SB145" s="4">
        <v>7.0487824342979312E-5</v>
      </c>
      <c r="SC145" s="4">
        <v>5.6456730966024318E-5</v>
      </c>
      <c r="SD145" s="4">
        <v>1.091252761146874E-4</v>
      </c>
      <c r="SE145" s="4">
        <v>9.9496202248382942E-5</v>
      </c>
      <c r="SF145" s="4">
        <v>1.2885081269026211E-4</v>
      </c>
      <c r="SG145" s="4">
        <v>4.7695615933278568E-6</v>
      </c>
      <c r="SH145" s="4">
        <v>7.9942473870385736E-5</v>
      </c>
      <c r="SI145" s="4">
        <v>2.7511955061761089E-5</v>
      </c>
      <c r="SJ145" s="4">
        <v>9.691960765176102E-6</v>
      </c>
      <c r="SK145" s="4">
        <v>3.2969669078099849E-6</v>
      </c>
      <c r="SL145" s="4">
        <v>1.552284446814562E-5</v>
      </c>
      <c r="SM145" s="4">
        <v>9.2376287863101355E-5</v>
      </c>
      <c r="SN145" s="4">
        <v>4.0478868319158518E-6</v>
      </c>
      <c r="SO145" s="4">
        <v>4.3211146726761329E-6</v>
      </c>
      <c r="SP145" s="4">
        <v>3.2426974464775132E-5</v>
      </c>
      <c r="SQ145" s="4">
        <v>1.1571646433394651E-3</v>
      </c>
      <c r="SR145" s="4">
        <v>9.5483420972134627E-5</v>
      </c>
      <c r="SS145" s="4">
        <v>1.4905287976211829E-4</v>
      </c>
      <c r="ST145" s="4">
        <v>2.177666468495289E-3</v>
      </c>
      <c r="SU145" s="4">
        <v>3.5126832490846619E-4</v>
      </c>
      <c r="SV145" s="4">
        <v>1.794707493943326E-4</v>
      </c>
      <c r="SW145" s="4">
        <v>6.8883956441369223E-4</v>
      </c>
      <c r="SX145" s="4">
        <v>7.8792147393041769E-5</v>
      </c>
      <c r="SY145" s="4">
        <v>2.7705704311064769E-4</v>
      </c>
      <c r="SZ145" s="4">
        <v>9.8549273042558756E-4</v>
      </c>
      <c r="TA145" s="4">
        <v>4.3981435694784098E-4</v>
      </c>
      <c r="TB145" s="4">
        <v>1.1802022732359521E-3</v>
      </c>
      <c r="TC145" s="4">
        <v>5.7285631145044297E-4</v>
      </c>
      <c r="TD145" s="4">
        <v>3.2834562736146661E-4</v>
      </c>
      <c r="TE145" s="4">
        <v>6.9701466090096289E-5</v>
      </c>
      <c r="TF145" s="4">
        <v>2.4169758356252469E-4</v>
      </c>
      <c r="TG145" s="4">
        <v>5.24086669470002E-4</v>
      </c>
      <c r="TH145" s="4">
        <v>7.3908429661763038E-6</v>
      </c>
      <c r="TI145" s="4">
        <v>2.161736911343635E-4</v>
      </c>
      <c r="TJ145" s="4">
        <v>7.9586371476068581E-4</v>
      </c>
      <c r="TK145" s="4">
        <v>2.5139513831502449E-6</v>
      </c>
      <c r="TL145" s="4">
        <v>5.1892761367611066E-4</v>
      </c>
      <c r="TM145" s="4">
        <v>8.8641422453832205E-4</v>
      </c>
      <c r="TN145" s="4">
        <v>4.045813454877384E-4</v>
      </c>
      <c r="TO145" s="4">
        <v>2.5382235302243372E-4</v>
      </c>
      <c r="TP145" s="4">
        <v>1.3881155452243471E-3</v>
      </c>
      <c r="TQ145" s="4">
        <v>1.356794915835221E-3</v>
      </c>
      <c r="TR145" s="4">
        <v>4.6083794790864694E-3</v>
      </c>
      <c r="TS145" s="4">
        <v>2.5941441204016909E-4</v>
      </c>
      <c r="TT145" s="4">
        <v>1.9373996374080749E-4</v>
      </c>
      <c r="TU145" s="4">
        <v>4.0365343985729564E-3</v>
      </c>
      <c r="TV145" s="4">
        <v>2.9077511004842931E-4</v>
      </c>
      <c r="TW145" s="4">
        <v>8.0125644937843808E-4</v>
      </c>
      <c r="TX145" s="4">
        <v>5.9123879667899674E-3</v>
      </c>
      <c r="TY145" s="4">
        <v>3.4736242871442809E-4</v>
      </c>
      <c r="TZ145" s="4">
        <v>3.6184121593067051E-3</v>
      </c>
      <c r="UA145" s="4">
        <v>1.2769046879779929E-4</v>
      </c>
      <c r="UB145" s="4">
        <v>1.0041891978206839E-4</v>
      </c>
      <c r="UC145" s="4">
        <v>3.0535845691152101E-3</v>
      </c>
      <c r="UD145" s="4">
        <v>6.5222810505296625E-4</v>
      </c>
      <c r="UE145" s="4">
        <v>2.0597589951046381E-3</v>
      </c>
      <c r="UF145" s="4">
        <v>3.8250575234926149E-3</v>
      </c>
      <c r="UG145" s="4">
        <v>1.043756006392452E-3</v>
      </c>
      <c r="UH145" s="4">
        <v>2.1209453051866179E-4</v>
      </c>
      <c r="UI145" s="4">
        <v>1.029695345059446E-3</v>
      </c>
      <c r="UJ145" s="4">
        <v>2.4177466784138829E-3</v>
      </c>
      <c r="UK145" s="4">
        <v>6.5600225854714218E-4</v>
      </c>
      <c r="UL145" s="4">
        <v>1.8390435128128101E-3</v>
      </c>
      <c r="UM145" s="4">
        <v>1.5425519249858109E-3</v>
      </c>
      <c r="UN145" s="4">
        <v>5.5630992181843252E-4</v>
      </c>
      <c r="UO145" s="4">
        <v>1.9899443761791421E-3</v>
      </c>
      <c r="UP145" s="4">
        <v>4.0407630313245269E-4</v>
      </c>
      <c r="UQ145" s="4">
        <v>2.39503792531517E-3</v>
      </c>
      <c r="UR145" s="4">
        <v>2.844202810275706E-3</v>
      </c>
      <c r="US145" s="4">
        <v>6.2303574815840884E-5</v>
      </c>
      <c r="UT145" s="4">
        <v>5.7785261134659163E-3</v>
      </c>
      <c r="UU145" s="4">
        <v>1.1301691723551619E-3</v>
      </c>
      <c r="UV145" s="4">
        <v>3.0828074963155591E-4</v>
      </c>
      <c r="UW145" s="4">
        <v>1.1227666162776501E-3</v>
      </c>
      <c r="UX145" s="4">
        <v>3.373560086936044E-4</v>
      </c>
      <c r="UY145" s="4">
        <v>2.8295420051011951E-3</v>
      </c>
      <c r="UZ145" s="4">
        <v>7.8441225577119255E-3</v>
      </c>
      <c r="VA145" s="4">
        <v>3.334601824974099E-3</v>
      </c>
      <c r="VB145" s="4">
        <v>5.6034289506188594E-3</v>
      </c>
      <c r="VC145" s="4">
        <v>1.6352488408251809E-4</v>
      </c>
      <c r="VD145" s="4">
        <v>5.841834795768897E-5</v>
      </c>
      <c r="VE145" s="4">
        <v>2.2777591294970411E-4</v>
      </c>
      <c r="VF145" s="4">
        <v>1.7134017008853001E-4</v>
      </c>
      <c r="VG145" s="4">
        <v>1.16584072906522E-4</v>
      </c>
      <c r="VH145" s="4">
        <v>6.5338320266035439E-3</v>
      </c>
      <c r="VI145" s="4">
        <v>5.3910380332620406E-3</v>
      </c>
      <c r="VJ145" s="4">
        <v>1.7065251512602981E-4</v>
      </c>
      <c r="VK145" s="4">
        <v>1.6687798861695631E-3</v>
      </c>
      <c r="VL145" s="4">
        <v>1.111225201829327E-4</v>
      </c>
      <c r="VM145" s="4">
        <v>4.0285188780546778E-4</v>
      </c>
      <c r="VN145" s="4">
        <v>2.793571102536948E-3</v>
      </c>
      <c r="VO145" s="4">
        <v>3.6230275466225359E-4</v>
      </c>
      <c r="VP145" s="4">
        <v>1.8432976778899721E-3</v>
      </c>
      <c r="VQ145" s="4">
        <v>1.130309462950388E-3</v>
      </c>
      <c r="VR145" s="4">
        <v>1.2811728019251239E-2</v>
      </c>
      <c r="VS145" s="4">
        <v>1.6716587488870231E-3</v>
      </c>
      <c r="VT145" s="4">
        <v>7.1351913200183429E-4</v>
      </c>
      <c r="VU145" s="4">
        <v>3.2986010065809588E-3</v>
      </c>
      <c r="VV145" s="4">
        <v>5.2948226107177683E-3</v>
      </c>
      <c r="VW145" s="4">
        <v>1.631600547055401E-3</v>
      </c>
      <c r="VX145" s="4">
        <v>1.221142071057697E-3</v>
      </c>
      <c r="VY145" s="4">
        <v>4.1893615531507639E-3</v>
      </c>
      <c r="VZ145" s="4">
        <v>2.2080230954908781E-5</v>
      </c>
      <c r="WA145" s="4">
        <v>1.7833224353647681E-3</v>
      </c>
      <c r="WB145" s="4">
        <v>2.4228222949084039E-3</v>
      </c>
      <c r="WC145" s="4">
        <v>2.8488735969388569E-3</v>
      </c>
      <c r="WD145" s="4">
        <v>1.0912742607038829E-3</v>
      </c>
      <c r="WE145" s="4">
        <v>7.3983774814266341E-4</v>
      </c>
      <c r="WF145" s="4">
        <v>3.9744589263937969E-3</v>
      </c>
      <c r="WG145" s="4">
        <v>3.035670594477994E-3</v>
      </c>
      <c r="WH145" s="4">
        <v>1.3876928673689539E-4</v>
      </c>
      <c r="WI145" s="4">
        <v>4.317964369060211E-5</v>
      </c>
      <c r="WJ145" s="4">
        <v>1.440523936253754E-3</v>
      </c>
      <c r="WK145" s="4">
        <v>3.9723543424839323E-4</v>
      </c>
      <c r="WL145" s="4">
        <v>5.0538059368961737E-4</v>
      </c>
      <c r="WM145" s="4">
        <v>4.3996048426034139E-4</v>
      </c>
      <c r="WN145" s="4">
        <v>1.7147429102557361E-4</v>
      </c>
      <c r="WO145" s="4">
        <v>2.1981638971459092E-3</v>
      </c>
      <c r="WP145" s="4">
        <v>2.2437913673193908E-3</v>
      </c>
      <c r="WQ145" s="4">
        <v>1.4365264895328231E-4</v>
      </c>
      <c r="WR145" s="4">
        <v>1.3541270095083311E-4</v>
      </c>
      <c r="WS145" s="4">
        <v>5.0924294189057988E-4</v>
      </c>
      <c r="WT145" s="4">
        <v>2.3234100419197509E-5</v>
      </c>
      <c r="WU145" s="4">
        <v>9.2942037633155997E-5</v>
      </c>
      <c r="WV145" s="4">
        <v>8.3901810991243408E-5</v>
      </c>
      <c r="WW145" s="4">
        <v>3.1528229729728359E-4</v>
      </c>
      <c r="WX145" s="4">
        <v>4.0021726598615202E-4</v>
      </c>
      <c r="WY145" s="4">
        <v>9.0030204461625965E-4</v>
      </c>
      <c r="WZ145" s="4">
        <v>1.305095846638046E-4</v>
      </c>
      <c r="XA145" s="4">
        <v>2.1220936936921069E-4</v>
      </c>
      <c r="XB145" s="4">
        <v>1.271770419501158E-3</v>
      </c>
      <c r="XC145" s="4">
        <v>4.3612860208744027E-5</v>
      </c>
      <c r="XD145" s="4">
        <v>1.412474285469688E-4</v>
      </c>
      <c r="XE145" s="4">
        <v>1.2999836599354891E-3</v>
      </c>
      <c r="XF145" s="4">
        <v>2.9404902472482369E-2</v>
      </c>
      <c r="XG145" s="4">
        <v>1.3317731501795379E-3</v>
      </c>
      <c r="XH145" s="4">
        <v>3.4746299082883359E-3</v>
      </c>
      <c r="XI145" s="4">
        <v>2.041853275982379E-2</v>
      </c>
      <c r="XJ145" s="4">
        <v>5.4753724044264278E-5</v>
      </c>
      <c r="XK145" s="4">
        <v>4.1838216554270823E-3</v>
      </c>
      <c r="XL145" s="4">
        <v>1.9692976404191109E-2</v>
      </c>
      <c r="XM145" s="4">
        <v>5.4286408130517529E-3</v>
      </c>
      <c r="XN145" s="4">
        <v>2.3959992576325089E-3</v>
      </c>
      <c r="XO145" s="4">
        <v>1.238915875669314E-2</v>
      </c>
      <c r="XP145" s="4">
        <v>9.1213367484951329E-3</v>
      </c>
      <c r="XQ145" s="4">
        <v>4.8704487197352143E-5</v>
      </c>
      <c r="XR145" s="4">
        <v>8.8765337399224738E-5</v>
      </c>
      <c r="XS145" s="4">
        <v>3.6481842505870789E-3</v>
      </c>
      <c r="XT145" s="4">
        <v>3.64559018508074E-3</v>
      </c>
      <c r="XU145" s="4">
        <v>3.2999999302710911E-3</v>
      </c>
      <c r="XV145" s="4">
        <v>4.402195416100231E-4</v>
      </c>
      <c r="XW145" s="4">
        <v>5.2479646504666336E-3</v>
      </c>
      <c r="XX145" s="4">
        <v>6.1860732038271412E-3</v>
      </c>
      <c r="XY145" s="4">
        <v>6.7719297230716953E-4</v>
      </c>
      <c r="XZ145" s="4">
        <v>3.8781900175863747E-5</v>
      </c>
      <c r="YA145" s="4">
        <v>6.3558017996580954E-5</v>
      </c>
      <c r="YB145" s="4">
        <v>1.271758217893891E-4</v>
      </c>
      <c r="YC145" s="4">
        <v>1.083021773720407E-3</v>
      </c>
      <c r="YD145" s="4">
        <v>2.5823626405801792E-4</v>
      </c>
      <c r="YE145" s="4">
        <v>5.8154405507090977E-4</v>
      </c>
      <c r="YF145" s="4">
        <v>1.041335667984287E-3</v>
      </c>
      <c r="YG145" s="4">
        <v>2.5151161035459348E-3</v>
      </c>
      <c r="YH145" s="4">
        <v>4.3458732523400781E-4</v>
      </c>
      <c r="YI145" s="4">
        <v>9.9535383663923332E-5</v>
      </c>
      <c r="YJ145" s="4">
        <v>6.831329871265433E-4</v>
      </c>
      <c r="YK145" s="4">
        <v>9.7236601156306507E-4</v>
      </c>
      <c r="YL145" s="4">
        <v>1.754626593473003E-3</v>
      </c>
      <c r="YM145" s="4">
        <v>1.015943955706671E-2</v>
      </c>
      <c r="YN145" s="4">
        <v>1.7557293610381009E-4</v>
      </c>
      <c r="YO145" s="4">
        <v>1.49533826349443E-2</v>
      </c>
      <c r="YP145" s="4">
        <v>1.413850619509314E-2</v>
      </c>
      <c r="YQ145" s="4">
        <v>3.4780952036764428E-5</v>
      </c>
      <c r="YR145" s="4">
        <v>2.7331350511865618E-4</v>
      </c>
      <c r="YS145" s="4">
        <v>7.6279739414199634E-5</v>
      </c>
      <c r="YT145" s="4">
        <v>3.1009092314282019E-2</v>
      </c>
      <c r="YU145" s="4">
        <v>1.89739577855766E-3</v>
      </c>
      <c r="YV145" s="4">
        <v>1.411423070560211E-2</v>
      </c>
      <c r="YW145" s="4">
        <v>5.9588961589396458E-2</v>
      </c>
      <c r="YX145" s="4">
        <v>1.050002003176365E-2</v>
      </c>
      <c r="YY145" s="4">
        <v>1.9411239952328099E-5</v>
      </c>
      <c r="YZ145" s="4">
        <v>1.8675003633666389E-4</v>
      </c>
      <c r="ZA145" s="4">
        <v>4.0697143750283138E-4</v>
      </c>
      <c r="ZB145" s="4">
        <v>1.5969829200347289E-4</v>
      </c>
      <c r="ZC145" s="4">
        <v>3.4890217553073463E-2</v>
      </c>
      <c r="ZD145" s="4">
        <v>5.327712340163702E-3</v>
      </c>
      <c r="ZE145" s="4">
        <v>2.2563612700307861E-3</v>
      </c>
      <c r="ZF145" s="4">
        <v>4.2856094383229362E-2</v>
      </c>
      <c r="ZG145" s="4">
        <v>3.3091311727192207E-2</v>
      </c>
      <c r="ZH145" s="4">
        <v>4.3453340190081029E-4</v>
      </c>
      <c r="ZI145" s="4">
        <v>5.0268679041794867E-5</v>
      </c>
      <c r="ZJ145" s="4">
        <v>1.121675873454566E-4</v>
      </c>
      <c r="ZK145" s="4">
        <v>3.1647913642194318E-4</v>
      </c>
      <c r="ZL145" s="4">
        <v>5.6188446835866762E-4</v>
      </c>
      <c r="ZM145" s="4">
        <v>4.4685212267012923E-5</v>
      </c>
      <c r="ZN145" s="4">
        <v>2.9824004429785062E-5</v>
      </c>
      <c r="ZO145" s="4">
        <v>4.4321364126717119E-5</v>
      </c>
      <c r="ZP145" s="4">
        <v>2.948752930136929E-6</v>
      </c>
      <c r="ZQ145" s="4">
        <v>2.5609309679285699E-5</v>
      </c>
      <c r="ZR145" s="4">
        <v>3.2612585598755467E-5</v>
      </c>
      <c r="ZS145" s="4">
        <v>1.4388911819905459E-4</v>
      </c>
      <c r="ZT145" s="4">
        <v>9.4281262668712527E-3</v>
      </c>
      <c r="ZU145" s="4">
        <v>4.4626245383440309E-3</v>
      </c>
      <c r="ZV145" s="4">
        <v>1.5584436620463699E-4</v>
      </c>
      <c r="ZW145" s="4">
        <v>6.9933631140346548E-3</v>
      </c>
      <c r="ZX145" s="4">
        <v>1.6299316770108919E-2</v>
      </c>
      <c r="ZY145" s="4">
        <v>2.4303978490959081E-3</v>
      </c>
      <c r="ZZ145" s="4">
        <v>2.8132943174493111E-5</v>
      </c>
      <c r="AAA145" s="4">
        <v>3.3996142495616223E-5</v>
      </c>
      <c r="AAB145" s="4">
        <v>1.1206509000395599E-4</v>
      </c>
      <c r="AAC145" s="4">
        <v>3.3507919619799211E-4</v>
      </c>
      <c r="AAD145" s="4">
        <v>2.3468287366409219E-3</v>
      </c>
      <c r="AAE145" s="4">
        <v>7.0641660356753053E-6</v>
      </c>
      <c r="AAF145" s="4">
        <v>1.808370542554104E-5</v>
      </c>
      <c r="AAG145" s="4">
        <v>2.00262048779602E-5</v>
      </c>
      <c r="AAH145" s="4">
        <v>1.155136710876909E-5</v>
      </c>
      <c r="AAI145" s="4">
        <v>6.78554754263421E-5</v>
      </c>
      <c r="AAJ145" s="4">
        <v>1.5178417471034431E-5</v>
      </c>
      <c r="AAK145" s="4">
        <v>2.521791181369385E-5</v>
      </c>
      <c r="AAL145" s="4">
        <v>6.3806920159361025E-5</v>
      </c>
      <c r="AAM145" s="4">
        <v>8.6042625862296058E-4</v>
      </c>
      <c r="AAN145" s="4">
        <v>1.2957799226879999E-3</v>
      </c>
      <c r="AAO145" s="4">
        <v>7.1251389484974884E-5</v>
      </c>
      <c r="AAP145" s="4">
        <v>4.9929499473079367E-4</v>
      </c>
      <c r="AAQ145" s="4">
        <v>2.6007684919105039E-3</v>
      </c>
      <c r="AAR145" s="4">
        <v>1.130298382430452E-3</v>
      </c>
      <c r="AAS145" s="4">
        <v>4.4950387829408406E-6</v>
      </c>
      <c r="AAT145" s="4">
        <v>6.5866965816486131E-6</v>
      </c>
      <c r="AAU145" s="4">
        <v>1.6889623512342879E-5</v>
      </c>
      <c r="AAV145" s="4">
        <v>1.3711500188695681E-4</v>
      </c>
      <c r="AAW145" s="4">
        <v>8.9902337222027239E-4</v>
      </c>
      <c r="AAX145" s="4">
        <v>9.6771701032040414E-5</v>
      </c>
      <c r="AAY145" s="4">
        <v>1.9849587578644281E-5</v>
      </c>
      <c r="AAZ145" s="4">
        <v>5.2558720233440759E-5</v>
      </c>
      <c r="ABA145" s="4">
        <v>4.5704328784438417E-5</v>
      </c>
      <c r="ABB145" s="4">
        <v>1.091784236828578E-4</v>
      </c>
      <c r="ABC145" s="4">
        <v>5.368189324016001E-5</v>
      </c>
      <c r="ABD145" s="4">
        <v>1.7667726934627451E-4</v>
      </c>
      <c r="ABE145" s="4">
        <v>1.8809403552087859E-4</v>
      </c>
      <c r="ABF145" s="4">
        <v>4.1169838909985032E-4</v>
      </c>
      <c r="ABG145" s="4">
        <v>7.2167226384101002E-5</v>
      </c>
      <c r="ABH145" s="4">
        <v>4.6924046939871098E-4</v>
      </c>
      <c r="ABI145" s="4">
        <v>5.4946451170290699E-4</v>
      </c>
      <c r="ABJ145" s="4">
        <v>2.060666566450896E-4</v>
      </c>
      <c r="ABK145" s="4">
        <v>4.7899734929209813E-3</v>
      </c>
      <c r="ABL145" s="4">
        <v>1.5386783780518851E-3</v>
      </c>
      <c r="ABM145" s="4">
        <v>1.4231271683547579E-4</v>
      </c>
      <c r="ABN145" s="4">
        <v>1.6732127758824011E-4</v>
      </c>
      <c r="ABO145" s="4">
        <v>2.062526168947103E-5</v>
      </c>
      <c r="ABP145" s="4">
        <v>6.1133007589724345E-4</v>
      </c>
      <c r="ABQ145" s="4">
        <v>3.7119578288584033E-5</v>
      </c>
      <c r="ABR145" s="4">
        <v>1.548964279719838E-2</v>
      </c>
      <c r="ABS145" s="4">
        <v>1.6936984034351031E-2</v>
      </c>
      <c r="ABT145" s="4">
        <v>2.0956239440639672E-3</v>
      </c>
      <c r="ABU145" s="4">
        <v>1.2880174577279679E-4</v>
      </c>
      <c r="ABV145" s="4">
        <v>6.8337116683814193E-4</v>
      </c>
      <c r="ABW145" s="4">
        <v>2.405600819840888E-4</v>
      </c>
      <c r="ABX145" s="4">
        <v>9.2925630497150507E-6</v>
      </c>
      <c r="ABY145" s="4">
        <v>8.8568108069886451E-6</v>
      </c>
      <c r="ABZ145" s="4">
        <v>1.5675918136912359E-5</v>
      </c>
      <c r="ACA145" s="4">
        <v>1.224754894821929E-3</v>
      </c>
      <c r="ACB145" s="4">
        <v>1.3785962640058881E-4</v>
      </c>
      <c r="ACC145" s="4">
        <v>1.7743789657856258E-2</v>
      </c>
      <c r="ACD145" s="4">
        <v>5.6594306003075433E-2</v>
      </c>
      <c r="ACE145" s="4">
        <v>1.2750065539750209E-2</v>
      </c>
      <c r="ACF145" s="4">
        <v>8.4194401246400621E-5</v>
      </c>
      <c r="ACG145" s="4">
        <v>2.097225841810285E-5</v>
      </c>
      <c r="ACH145" s="4">
        <v>5.0441375831203306E-4</v>
      </c>
      <c r="ACI145" s="4">
        <v>1.0050154932233369E-3</v>
      </c>
      <c r="ACJ145" s="4">
        <v>3.5439098259115671E-4</v>
      </c>
      <c r="ACK145" s="4">
        <v>1.8395869437841969E-5</v>
      </c>
      <c r="ACL145" s="4">
        <v>1.6746630637323871E-5</v>
      </c>
      <c r="ACM145" s="4">
        <v>1.490841403412569E-5</v>
      </c>
      <c r="ACN145" s="4">
        <v>1.000192949971296E-5</v>
      </c>
      <c r="ACO145" s="4">
        <v>1.023501374674975E-5</v>
      </c>
      <c r="ACP145" s="4">
        <v>2.6386634009814261E-5</v>
      </c>
      <c r="ACQ145" s="4">
        <v>1.390925031974377E-3</v>
      </c>
      <c r="ACR145" s="4">
        <v>2.5812033254209339E-4</v>
      </c>
      <c r="ACS145" s="4">
        <v>5.1258187434969358E-3</v>
      </c>
      <c r="ACT145" s="4">
        <v>4.6474656028429907E-2</v>
      </c>
      <c r="ACU145" s="4">
        <v>2.9913564687668748E-2</v>
      </c>
      <c r="ACV145" s="4">
        <v>9.9346293679861966E-4</v>
      </c>
      <c r="ACW145" s="4">
        <v>3.6281871195507161E-6</v>
      </c>
      <c r="ACX145" s="4">
        <v>1.9019184339351281E-4</v>
      </c>
      <c r="ACY145" s="4">
        <v>6.6097043409156563E-4</v>
      </c>
      <c r="ACZ145" s="4">
        <v>1.509295119696757E-3</v>
      </c>
      <c r="ADA145" s="4">
        <v>3.5688051384185722E-3</v>
      </c>
      <c r="ADB145" s="4">
        <v>1.6155868111144582E-5</v>
      </c>
      <c r="ADC145" s="4">
        <v>7.4736347492629273E-5</v>
      </c>
      <c r="ADD145" s="4">
        <v>3.5627025604995462E-5</v>
      </c>
      <c r="ADE145" s="4">
        <v>1.846976004813521E-5</v>
      </c>
      <c r="ADF145" s="4">
        <v>1.6654348259881441E-4</v>
      </c>
      <c r="ADG145" s="4">
        <v>6.2958943317645794E-6</v>
      </c>
      <c r="ADH145" s="4">
        <v>3.2053326185091842E-5</v>
      </c>
      <c r="ADI145" s="4">
        <v>3.9757413857670741E-5</v>
      </c>
      <c r="ADJ145" s="4">
        <v>5.2715723107935129E-4</v>
      </c>
      <c r="ADK145" s="4">
        <v>2.333542530602765E-4</v>
      </c>
      <c r="ADL145" s="4">
        <v>4.00978655161849E-4</v>
      </c>
      <c r="ADM145" s="4">
        <v>1.730815846477568E-2</v>
      </c>
      <c r="ADN145" s="4">
        <v>2.1951002146302051E-2</v>
      </c>
      <c r="ADO145" s="4">
        <v>2.4921775582541512E-3</v>
      </c>
      <c r="ADP145" s="4">
        <v>2.265314049167196E-6</v>
      </c>
      <c r="ADQ145" s="4">
        <v>3.7659827703895582E-5</v>
      </c>
      <c r="ADR145" s="4">
        <v>1.6769614292808731E-4</v>
      </c>
      <c r="ADS145" s="4">
        <v>9.5731802922162617E-4</v>
      </c>
      <c r="ADT145" s="4">
        <v>6.2736072720453477E-3</v>
      </c>
      <c r="ADU145" s="4">
        <v>1.2434083054166869E-4</v>
      </c>
      <c r="ADV145" s="4">
        <v>7.0629923318030112E-6</v>
      </c>
      <c r="ADW145" s="4">
        <v>7.1239328155404976E-5</v>
      </c>
      <c r="ADX145" s="4">
        <v>4.3389075423276702E-5</v>
      </c>
      <c r="ADY145" s="4">
        <v>9.1752514795468063E-6</v>
      </c>
      <c r="ADZ145" s="4">
        <v>7.1683477133194145E-5</v>
      </c>
      <c r="AEA145" s="4">
        <v>3.2229867493640131E-4</v>
      </c>
      <c r="AEB145" s="4">
        <v>2.431680253459012E-6</v>
      </c>
      <c r="AEC145" s="4">
        <v>1.5034013297248091E-5</v>
      </c>
      <c r="AED145" s="4">
        <v>4.120703789415533E-5</v>
      </c>
      <c r="AEE145" s="4">
        <v>6.8424183391074833E-4</v>
      </c>
      <c r="AEF145" s="4">
        <v>2.061826667271859E-3</v>
      </c>
      <c r="AEG145" s="4">
        <v>6.3526403954577244E-3</v>
      </c>
      <c r="AEH145" s="4">
        <v>1.581799356706233E-3</v>
      </c>
      <c r="AEI145" s="4">
        <v>1.8940794700429041E-5</v>
      </c>
      <c r="AEJ145" s="4">
        <v>9.4172300427378442E-5</v>
      </c>
      <c r="AEK145" s="4">
        <v>4.208749115951667E-3</v>
      </c>
      <c r="AEL145" s="4">
        <v>3.1515259941134068E-4</v>
      </c>
      <c r="AEM145" s="4">
        <v>1.9351180997945318E-5</v>
      </c>
      <c r="AEN145" s="4">
        <v>4.3456887041130028E-5</v>
      </c>
      <c r="AEO145" s="4">
        <v>1.52254286036798E-5</v>
      </c>
      <c r="AEP145" s="4">
        <v>4.0676056204281641E-5</v>
      </c>
      <c r="AEQ145" s="4">
        <v>3.5471012950601648E-4</v>
      </c>
      <c r="AER145" s="4">
        <v>1.360656886740824E-3</v>
      </c>
      <c r="AES145" s="4">
        <v>1.342403886251E-4</v>
      </c>
      <c r="AET145" s="4">
        <v>4.3278817751709509E-5</v>
      </c>
      <c r="AEU145" s="4">
        <v>9.4553119175546684E-5</v>
      </c>
      <c r="AEV145" s="4">
        <v>6.4155235590781449E-4</v>
      </c>
      <c r="AEW145" s="4">
        <v>4.4861247274454331E-4</v>
      </c>
      <c r="AEX145" s="4">
        <v>6.5068947942084946E-4</v>
      </c>
      <c r="AEY145" s="4">
        <v>2.020933287639218E-4</v>
      </c>
      <c r="AEZ145" s="4">
        <v>4.9726172395592137E-5</v>
      </c>
      <c r="AFA145" s="4">
        <v>7.017245833581421E-4</v>
      </c>
      <c r="AFB145" s="4">
        <v>4.3007298041929857E-5</v>
      </c>
      <c r="AFC145" s="4">
        <v>2.3065220304790361E-5</v>
      </c>
      <c r="AFD145" s="4">
        <v>2.312060603616581E-5</v>
      </c>
      <c r="AFE145" s="4">
        <v>1.7387705010619438E-5</v>
      </c>
      <c r="AFF145" s="4">
        <v>3.8055635701546202E-6</v>
      </c>
      <c r="AFG145" s="4">
        <v>7.5693758628093526E-5</v>
      </c>
      <c r="AFH145" s="4">
        <v>2.1250821208003101E-4</v>
      </c>
      <c r="AFI145" s="4">
        <v>2.7742693484218451E-4</v>
      </c>
      <c r="AFJ145" s="4">
        <v>6.1998123069671761E-5</v>
      </c>
      <c r="AFK145" s="4">
        <v>1.466915082781099E-4</v>
      </c>
      <c r="AFL145" s="4">
        <v>1.6924984970763781E-4</v>
      </c>
      <c r="AFM145" s="4">
        <v>2.0928300199615062E-5</v>
      </c>
      <c r="AFN145" s="4">
        <v>5.3911055150736381E-5</v>
      </c>
      <c r="AFO145" s="4">
        <v>4.7920812746365463E-5</v>
      </c>
      <c r="AFP145" s="4">
        <v>5.4419578647096353E-5</v>
      </c>
      <c r="AFQ145" s="4">
        <v>5.6157043757173379E-4</v>
      </c>
      <c r="AFR145" s="4">
        <v>1.008335764703032E-3</v>
      </c>
      <c r="AFS145" s="4">
        <v>2.3156776972016189E-4</v>
      </c>
      <c r="AFT145" s="4">
        <v>1.6137372452474841E-4</v>
      </c>
      <c r="AFU145" s="4">
        <v>6.3416739749338786E-4</v>
      </c>
      <c r="AFV145" s="4">
        <v>2.7427928168916222E-4</v>
      </c>
      <c r="AFW145" s="4">
        <v>5.5653882103636958E-5</v>
      </c>
      <c r="AFX145" s="4">
        <v>3.357165891212207E-5</v>
      </c>
      <c r="AFY145" s="4">
        <v>3.0933445573225292E-5</v>
      </c>
      <c r="AFZ145" s="4">
        <v>1.2752160516869089E-4</v>
      </c>
      <c r="AGA145" s="4">
        <v>6.4337808705174706E-6</v>
      </c>
      <c r="AGB145" s="4">
        <v>7.1601275514472803E-4</v>
      </c>
      <c r="AGC145" s="4">
        <v>1.9236525484374969E-3</v>
      </c>
      <c r="AGD145" s="4">
        <v>6.9646613363340975E-4</v>
      </c>
      <c r="AGE145" s="4">
        <v>1.8717003283896921E-5</v>
      </c>
      <c r="AGF145" s="4">
        <v>7.3041191187138977E-5</v>
      </c>
      <c r="AGG145" s="4">
        <v>7.2948604848662997E-4</v>
      </c>
      <c r="AGH145" s="4">
        <v>9.0993449748668319E-4</v>
      </c>
      <c r="AGI145" s="4">
        <v>4.2814271191231952E-4</v>
      </c>
      <c r="AGJ145" s="4">
        <v>1.423169987403267E-3</v>
      </c>
      <c r="AGK145" s="4">
        <v>8.0420658417253115E-6</v>
      </c>
      <c r="AGL145" s="4">
        <v>2.60508940054466E-5</v>
      </c>
      <c r="AGM145" s="4">
        <v>3.4412817476976318E-5</v>
      </c>
      <c r="AGN145" s="4">
        <v>1.204870512034906E-4</v>
      </c>
      <c r="AGO145" s="4">
        <v>4.6572271715198711E-4</v>
      </c>
      <c r="AGP145" s="4">
        <v>2.1968111250263459E-3</v>
      </c>
      <c r="AGQ145" s="4">
        <v>1.110146322589953E-3</v>
      </c>
      <c r="AGR145" s="4">
        <v>9.0054239396366624E-5</v>
      </c>
      <c r="AGS145" s="4">
        <v>2.9173140384345899E-4</v>
      </c>
      <c r="AGT145" s="4">
        <v>8.8967444868855291E-4</v>
      </c>
      <c r="AGU145" s="4">
        <v>1.443118427861252E-3</v>
      </c>
      <c r="AGV145" s="4">
        <v>4.5074562452258838E-3</v>
      </c>
      <c r="AGW145" s="4">
        <v>1.6377605334713181E-5</v>
      </c>
      <c r="AGX145" s="4">
        <v>4.2682641753832541E-6</v>
      </c>
      <c r="AGY145" s="4">
        <v>6.9527816734420204E-6</v>
      </c>
      <c r="AGZ145" s="4">
        <v>3.769441799306511E-5</v>
      </c>
      <c r="AHA145" s="4">
        <v>5.0329609953593372E-4</v>
      </c>
      <c r="AHB145" s="4">
        <v>5.7917560750252379E-4</v>
      </c>
      <c r="AHC145" s="4">
        <v>6.3743836008549893E-5</v>
      </c>
      <c r="AHD145" s="4">
        <v>9.9517040853657943E-4</v>
      </c>
      <c r="AHE145" s="4">
        <v>2.9468828810479538E-3</v>
      </c>
      <c r="AHF145" s="4">
        <v>1.152618943530613E-3</v>
      </c>
      <c r="AHG145" s="4">
        <v>9.1229796624108737E-5</v>
      </c>
      <c r="AHH145" s="4">
        <v>4.3602998393478412E-5</v>
      </c>
      <c r="AHI145" s="4">
        <v>3.0324040231220778E-4</v>
      </c>
      <c r="AHJ145" s="4">
        <v>1.1936825572057439E-3</v>
      </c>
      <c r="AHK145" s="4">
        <v>7.7901146659487596E-3</v>
      </c>
      <c r="AHL145" s="4">
        <v>1.8748917778007131E-4</v>
      </c>
      <c r="AHM145" s="4">
        <v>1.229093755537491E-5</v>
      </c>
      <c r="AHN145" s="4">
        <v>3.1128508441684852E-4</v>
      </c>
      <c r="AHO145" s="4">
        <v>7.1264110092306252E-4</v>
      </c>
      <c r="AHP145" s="4">
        <v>1.17856833115617E-3</v>
      </c>
      <c r="AHQ145" s="4">
        <v>2.8329018797844071E-4</v>
      </c>
      <c r="AHR145" s="4">
        <v>4.5884665334315822E-5</v>
      </c>
      <c r="AHS145" s="4">
        <v>1.0786441971337331E-4</v>
      </c>
      <c r="AHT145" s="4">
        <v>1.3160483155453091E-3</v>
      </c>
      <c r="AHU145" s="4">
        <v>1.4523690450876849E-3</v>
      </c>
      <c r="AHV145" s="4">
        <v>1.4783340981759961E-4</v>
      </c>
      <c r="AHW145" s="4">
        <v>4.2336694106277848E-5</v>
      </c>
      <c r="AHX145" s="4">
        <v>3.8308598060446901E-4</v>
      </c>
      <c r="AHY145" s="4">
        <v>5.5337585076464793E-3</v>
      </c>
      <c r="AHZ145" s="4">
        <v>3.9688454517215901E-4</v>
      </c>
      <c r="AIA145" s="4">
        <v>2.556027642470189E-5</v>
      </c>
      <c r="AIB145" s="4">
        <v>4.5917582212001939E-4</v>
      </c>
      <c r="AIC145" s="4">
        <v>3.0826951670602891E-3</v>
      </c>
      <c r="AID145" s="4">
        <v>2.7060783511680602E-4</v>
      </c>
      <c r="AIE145" s="4">
        <v>1.720723259704608E-4</v>
      </c>
      <c r="AIF145" s="4">
        <v>2.5726927865726509E-4</v>
      </c>
      <c r="AIG145" s="4">
        <v>1.2268786790421341E-4</v>
      </c>
      <c r="AIH145" s="4">
        <v>6.5455920807546642E-5</v>
      </c>
      <c r="AII145" s="4">
        <v>1.689016193154031E-3</v>
      </c>
      <c r="AIJ145" s="4">
        <v>2.8953852590531403E-4</v>
      </c>
      <c r="AIK145" s="4">
        <v>1.91209427513205E-4</v>
      </c>
      <c r="AIL145" s="4">
        <v>2.1379153056141969E-3</v>
      </c>
    </row>
    <row r="146" spans="1:922">
      <c r="A146" s="1">
        <v>2.7204360000000001E-3</v>
      </c>
      <c r="B146" s="1">
        <v>3.4522910000000001E-3</v>
      </c>
      <c r="C146" s="1">
        <v>9.0918399999999995E-4</v>
      </c>
      <c r="D146" s="1">
        <v>2.5801550000000002E-3</v>
      </c>
      <c r="E146" s="3">
        <v>3.1211199999999997E-5</v>
      </c>
      <c r="F146" s="1">
        <v>1.8125300000000001E-4</v>
      </c>
      <c r="G146" s="3">
        <v>6.6390500000000001E-5</v>
      </c>
      <c r="H146" s="3">
        <v>2.98204E-5</v>
      </c>
      <c r="I146" s="3">
        <v>3.7610500000000002E-5</v>
      </c>
      <c r="J146" s="3">
        <v>5.1412200000000002E-5</v>
      </c>
      <c r="K146" s="1">
        <v>1.3192299999999999E-4</v>
      </c>
      <c r="L146" s="1">
        <v>1.597706E-3</v>
      </c>
      <c r="M146" s="1">
        <v>1.4622979999999999E-3</v>
      </c>
      <c r="N146" s="1">
        <v>6.1582100000000001E-4</v>
      </c>
      <c r="O146" s="1">
        <v>1.363104E-3</v>
      </c>
      <c r="P146" s="1">
        <v>5.8477099999999999E-4</v>
      </c>
      <c r="Q146" s="1">
        <v>6.3296109999999997E-3</v>
      </c>
      <c r="R146" s="1">
        <v>3.7587755E-2</v>
      </c>
      <c r="S146" s="3">
        <v>1.33953E-5</v>
      </c>
      <c r="T146" s="1">
        <v>1.24657E-3</v>
      </c>
      <c r="U146" s="1">
        <v>2.4625459999999999E-3</v>
      </c>
      <c r="V146" s="1">
        <v>2.6155169999999999E-3</v>
      </c>
      <c r="W146" s="1">
        <v>6.9072700000000003E-4</v>
      </c>
      <c r="X146" s="1">
        <v>7.1621970000000004E-3</v>
      </c>
      <c r="Y146" s="1">
        <v>6.1304100000000002E-3</v>
      </c>
      <c r="Z146" s="1">
        <v>5.2594180000000001E-3</v>
      </c>
      <c r="AA146" s="1">
        <v>1.2220724000000001E-2</v>
      </c>
      <c r="AB146" s="3">
        <v>8.5251400000000002E-5</v>
      </c>
      <c r="AC146" s="1">
        <v>8.6810280000000004E-3</v>
      </c>
      <c r="AD146" s="1">
        <v>6.8260700000000001E-4</v>
      </c>
      <c r="AE146" s="1">
        <v>1.458574E-2</v>
      </c>
      <c r="AF146" s="1">
        <v>2.00516E-4</v>
      </c>
      <c r="AG146" s="1">
        <v>3.9176590000000004E-3</v>
      </c>
      <c r="AH146" s="1">
        <v>8.9001100000000001E-4</v>
      </c>
      <c r="AI146" s="1">
        <v>6.0504900000000004E-3</v>
      </c>
      <c r="AJ146" s="1">
        <v>4.1307920000000003E-3</v>
      </c>
      <c r="AK146" s="3">
        <v>6.3964299999999993E-5</v>
      </c>
      <c r="AL146" s="1">
        <v>1.908709E-3</v>
      </c>
      <c r="AM146" s="1">
        <v>1.138372E-2</v>
      </c>
      <c r="AN146" s="1">
        <v>2.7083499999999998E-4</v>
      </c>
      <c r="AO146" s="1">
        <v>1.1367251E-2</v>
      </c>
      <c r="AP146" s="1">
        <v>4.5855139999999997E-3</v>
      </c>
      <c r="AQ146" s="1">
        <v>3.6883E-4</v>
      </c>
      <c r="AR146" s="3">
        <v>4.6378400000000003E-5</v>
      </c>
      <c r="AS146" s="3">
        <v>9.0325299999999994E-5</v>
      </c>
      <c r="AT146" s="1">
        <v>1.5825299999999999E-4</v>
      </c>
      <c r="AU146" s="1">
        <v>1.4889370000000001E-3</v>
      </c>
      <c r="AV146" s="1">
        <v>7.3258179999999996E-3</v>
      </c>
      <c r="AW146" s="1">
        <v>2.8409300000000002E-4</v>
      </c>
      <c r="AX146" s="1">
        <v>2.8051339999999999E-3</v>
      </c>
      <c r="AY146" s="1">
        <v>5.9960500000000002E-4</v>
      </c>
      <c r="AZ146" s="1">
        <v>1.8859245E-2</v>
      </c>
      <c r="BA146" s="1">
        <v>6.4498029999999996E-3</v>
      </c>
      <c r="BB146" s="1">
        <v>6.5790800000000002E-4</v>
      </c>
      <c r="BC146" s="1">
        <v>1.9349800000000001E-4</v>
      </c>
      <c r="BD146" s="1">
        <v>1.6527219999999999E-3</v>
      </c>
      <c r="BE146" s="3">
        <v>5.5801299999999997E-5</v>
      </c>
      <c r="BF146" s="1">
        <v>1.1227870000000001E-3</v>
      </c>
      <c r="BG146" s="1">
        <v>8.06966E-4</v>
      </c>
      <c r="BH146" s="1">
        <v>7.3876590000000004E-3</v>
      </c>
      <c r="BI146" s="1">
        <v>9.71987E-4</v>
      </c>
      <c r="BJ146" s="1">
        <v>4.0640429999999998E-3</v>
      </c>
      <c r="BK146" s="3">
        <v>2.9816400000000001E-5</v>
      </c>
      <c r="BL146" s="3">
        <v>5.17448E-5</v>
      </c>
      <c r="BM146" s="3">
        <v>5.86827E-5</v>
      </c>
      <c r="BN146" s="1">
        <v>9.7848559999999998E-3</v>
      </c>
      <c r="BO146" s="1">
        <v>5.7604599999999998E-4</v>
      </c>
      <c r="BP146" s="1">
        <v>2.1844E-4</v>
      </c>
      <c r="BQ146" s="1">
        <v>0.29599618500000002</v>
      </c>
      <c r="BR146" s="1">
        <v>2.4171848999999999E-2</v>
      </c>
      <c r="BS146" s="3">
        <v>5.9175700000000003E-5</v>
      </c>
      <c r="BT146" s="3">
        <v>2.5099699999999998E-7</v>
      </c>
      <c r="BU146" s="1">
        <v>7.4527800000000004E-4</v>
      </c>
      <c r="BV146" s="1">
        <v>9.1135049999999995E-2</v>
      </c>
      <c r="BW146" s="3">
        <v>7.4149900000000006E-5</v>
      </c>
      <c r="BX146" s="3">
        <v>6.2744599999999996E-5</v>
      </c>
      <c r="BY146" s="1">
        <v>1.2465499999999999E-4</v>
      </c>
      <c r="BZ146" s="1">
        <v>1.3280200000000001E-4</v>
      </c>
      <c r="CA146" s="1">
        <v>9.0922590000000001E-3</v>
      </c>
      <c r="CB146" s="3">
        <v>7.40295E-5</v>
      </c>
      <c r="CC146" s="1">
        <v>5.3322299999999999E-4</v>
      </c>
      <c r="CD146" s="3">
        <v>4.4323000000000002E-5</v>
      </c>
      <c r="CE146" s="1">
        <v>1.90495E-4</v>
      </c>
      <c r="CF146" s="1">
        <v>2.2159800000000002E-3</v>
      </c>
      <c r="CG146" s="1">
        <v>1.4515900000000001E-4</v>
      </c>
      <c r="CH146" s="1">
        <v>9.8682700000000002E-4</v>
      </c>
      <c r="CI146" s="1">
        <v>1.13383E-4</v>
      </c>
      <c r="CJ146" s="1">
        <v>4.6994200000000002E-3</v>
      </c>
      <c r="CK146" s="1">
        <v>8.6093300000000003E-4</v>
      </c>
      <c r="CL146" s="1">
        <v>3.55275E-4</v>
      </c>
      <c r="CM146" s="3">
        <v>6.7104299999999994E-5</v>
      </c>
      <c r="CN146" s="1">
        <v>2.0780149999999999E-3</v>
      </c>
      <c r="CO146" s="1">
        <v>5.6313200000000004E-4</v>
      </c>
      <c r="CP146" s="1">
        <v>3.7409900000000002E-4</v>
      </c>
      <c r="CQ146" s="1">
        <v>1.2104336E-2</v>
      </c>
      <c r="CR146" s="1">
        <v>8.7755000000000005E-4</v>
      </c>
      <c r="CS146" s="1">
        <v>1.3972100000000001E-4</v>
      </c>
      <c r="CT146" s="3">
        <v>5.0510600000000004E-6</v>
      </c>
      <c r="CU146" s="1">
        <v>1.175337E-3</v>
      </c>
      <c r="CV146" s="3">
        <v>5.8275900000000002E-5</v>
      </c>
      <c r="CW146" s="3">
        <v>1.3301299999999999E-5</v>
      </c>
      <c r="CX146" s="3">
        <v>2.3455199999999999E-5</v>
      </c>
      <c r="CY146" s="1">
        <v>2.4537300000000001E-4</v>
      </c>
      <c r="CZ146" s="1">
        <v>2.5562943000000001E-2</v>
      </c>
      <c r="DA146" s="1">
        <v>3.1175970000000002E-3</v>
      </c>
      <c r="DB146" s="1">
        <v>3.241828E-3</v>
      </c>
      <c r="DC146" s="1">
        <v>8.0974300000000003E-4</v>
      </c>
      <c r="DD146" s="1">
        <v>1.3154858E-2</v>
      </c>
      <c r="DE146" s="3">
        <v>4.7103500000000001E-5</v>
      </c>
      <c r="DF146" s="1">
        <v>1.253948E-3</v>
      </c>
      <c r="DG146" s="1">
        <v>4.5191119999999996E-3</v>
      </c>
      <c r="DH146" s="1">
        <v>1.6830600000000001E-4</v>
      </c>
      <c r="DI146" s="1">
        <v>8.6251000000000003E-4</v>
      </c>
      <c r="DJ146" s="1">
        <v>1.9337900000000001E-4</v>
      </c>
      <c r="DK146" s="1">
        <v>2.9219910000000001E-3</v>
      </c>
      <c r="DL146" s="1">
        <v>9.0700588999999998E-2</v>
      </c>
      <c r="DM146" s="1">
        <v>1.1626609999999999E-3</v>
      </c>
      <c r="DN146" s="1">
        <v>4.1566183E-2</v>
      </c>
      <c r="DO146" s="1">
        <v>1.2619503000000001E-2</v>
      </c>
      <c r="DP146" s="1">
        <v>8.1397100000000003E-4</v>
      </c>
      <c r="DQ146" s="1">
        <v>1.3853156E-2</v>
      </c>
      <c r="DR146" s="1">
        <v>1.8214819999999999E-3</v>
      </c>
      <c r="DS146" s="1">
        <v>5.5257600000000004E-4</v>
      </c>
      <c r="DT146" s="1">
        <v>2.4337E-3</v>
      </c>
      <c r="DU146" s="1">
        <v>2.4471139999999998E-3</v>
      </c>
      <c r="DV146" s="1">
        <v>2.7964370000000001E-3</v>
      </c>
      <c r="DW146" s="1">
        <v>1.155737E-3</v>
      </c>
      <c r="DX146" s="1">
        <v>2.2999510000000002E-3</v>
      </c>
      <c r="DY146" s="1">
        <v>1.90807E-4</v>
      </c>
      <c r="DZ146" s="1">
        <v>5.95748E-4</v>
      </c>
      <c r="EA146" s="1">
        <v>3.2426299999999998E-3</v>
      </c>
      <c r="EB146" s="1">
        <v>2.465348E-3</v>
      </c>
      <c r="EC146" s="1">
        <v>1.444748E-3</v>
      </c>
      <c r="ED146" s="1">
        <v>3.4233400000000002E-4</v>
      </c>
      <c r="EE146" s="1">
        <v>1.8099769999999999E-3</v>
      </c>
      <c r="EF146" s="1">
        <v>5.5794000000000004E-4</v>
      </c>
      <c r="EG146" s="1">
        <v>6.0597299999999999E-4</v>
      </c>
      <c r="EH146" s="1">
        <v>7.2174000000000001E-4</v>
      </c>
      <c r="EI146" s="1">
        <v>4.9828299999999997E-4</v>
      </c>
      <c r="EJ146" s="1">
        <v>8.5670629999999998E-3</v>
      </c>
      <c r="EK146" s="1">
        <v>7.7294199999999999E-4</v>
      </c>
      <c r="EL146" s="1">
        <v>4.6811129999999998E-3</v>
      </c>
      <c r="EM146" s="1">
        <v>3.1024889999999999E-3</v>
      </c>
      <c r="EN146" s="1">
        <v>3.8777499999999998E-4</v>
      </c>
      <c r="EO146" s="1">
        <v>3.9457579999999997E-3</v>
      </c>
      <c r="EP146" s="1">
        <v>6.4831619999999998E-3</v>
      </c>
      <c r="EQ146" s="1">
        <v>8.6844799999999996E-4</v>
      </c>
      <c r="ER146" s="1">
        <v>4.2333385000000001E-2</v>
      </c>
      <c r="ES146" s="3">
        <v>8.3864700000000004E-5</v>
      </c>
      <c r="ET146" s="1">
        <v>4.1882300000000003E-4</v>
      </c>
      <c r="EU146" s="1">
        <v>2.4906800000000002E-4</v>
      </c>
      <c r="EV146" s="1">
        <v>1.14388E-4</v>
      </c>
      <c r="EW146" s="1">
        <v>1.932935E-3</v>
      </c>
      <c r="EX146" s="1">
        <v>1.520958E-3</v>
      </c>
      <c r="EY146" s="4">
        <v>7.2723464350614873E-5</v>
      </c>
      <c r="EZ146" s="4">
        <v>4.9951242001584186E-3</v>
      </c>
      <c r="FA146" s="4">
        <v>2.7786012244036351E-4</v>
      </c>
      <c r="FB146" s="4">
        <v>0.16886157999960699</v>
      </c>
      <c r="FC146" s="4">
        <v>1.352886149249429E-2</v>
      </c>
      <c r="FD146" s="4">
        <v>7.5081857124491488E-3</v>
      </c>
      <c r="FE146" s="4">
        <v>0.1647061345590036</v>
      </c>
      <c r="FF146" s="4">
        <v>4.3430312763817661E-2</v>
      </c>
      <c r="FG146" s="4">
        <v>3.5728969240774719E-4</v>
      </c>
      <c r="FH146" s="4">
        <v>7.6000870706850415E-5</v>
      </c>
      <c r="FI146" s="4">
        <v>6.4539481365731274E-2</v>
      </c>
      <c r="FJ146" s="4">
        <v>1.667861943021685E-2</v>
      </c>
      <c r="FK146" s="4">
        <v>2.8503612619358191E-4</v>
      </c>
      <c r="FL146" s="4">
        <v>3.7366294828726639E-5</v>
      </c>
      <c r="FM146" s="4">
        <v>4.7129308308628049E-4</v>
      </c>
      <c r="FN146" s="4">
        <v>0.1177799722764062</v>
      </c>
      <c r="FO146" s="4">
        <v>6.5706816983108596E-2</v>
      </c>
      <c r="FP146" s="4">
        <v>2.9543379659242109E-3</v>
      </c>
      <c r="FQ146" s="4">
        <v>3.7722394659026791E-4</v>
      </c>
      <c r="FR146" s="4">
        <v>1.5454180322634301E-4</v>
      </c>
      <c r="FS146" s="4">
        <v>8.7324694161184345E-4</v>
      </c>
      <c r="FT146" s="4">
        <v>5.7806837673922496E-6</v>
      </c>
      <c r="FU146" s="4">
        <v>1.7705029370562359E-5</v>
      </c>
      <c r="FV146" s="4">
        <v>1.119601433017319E-5</v>
      </c>
      <c r="FW146" s="4">
        <v>5.5612623504401044E-6</v>
      </c>
      <c r="FX146" s="4">
        <v>6.6828950257996313E-6</v>
      </c>
      <c r="FY146" s="4">
        <v>3.9407916743177463E-6</v>
      </c>
      <c r="FZ146" s="4">
        <v>3.9461010796120382E-4</v>
      </c>
      <c r="GA146" s="4">
        <v>5.819709867045113E-4</v>
      </c>
      <c r="GB146" s="4">
        <v>2.9049546856886848E-4</v>
      </c>
      <c r="GC146" s="4">
        <v>1.1177401715850501E-3</v>
      </c>
      <c r="GD146" s="4">
        <v>2.5060035392120001E-5</v>
      </c>
      <c r="GE146" s="4">
        <v>7.6869761245681344E-5</v>
      </c>
      <c r="GF146" s="4">
        <v>4.9938703266305761E-6</v>
      </c>
      <c r="GG146" s="4">
        <v>6.2860080006790463E-5</v>
      </c>
      <c r="GH146" s="4">
        <v>7.6332987688676186E-4</v>
      </c>
      <c r="GI146" s="4">
        <v>2.2613736545502771E-6</v>
      </c>
      <c r="GJ146" s="4">
        <v>1.6090012738380059E-6</v>
      </c>
      <c r="GK146" s="4">
        <v>3.5565411661741427E-5</v>
      </c>
      <c r="GL146" s="4">
        <v>4.5915449222616779E-4</v>
      </c>
      <c r="GM146" s="4">
        <v>7.9901155899695093E-6</v>
      </c>
      <c r="GN146" s="4">
        <v>2.2419835339648181E-6</v>
      </c>
      <c r="GO146" s="4">
        <v>3.6171763445939852E-5</v>
      </c>
      <c r="GP146" s="4">
        <v>1.1582866503203469E-4</v>
      </c>
      <c r="GQ146" s="4">
        <v>1.214287220953158E-4</v>
      </c>
      <c r="GR146" s="4">
        <v>1.1008930308940999E-5</v>
      </c>
      <c r="GS146" s="4">
        <v>1.1654919461663469E-3</v>
      </c>
      <c r="GT146" s="4">
        <v>3.2566806369429657E-5</v>
      </c>
      <c r="GU146" s="4">
        <v>1.0890888050499321E-3</v>
      </c>
      <c r="GV146" s="4">
        <v>1.8804444046389499E-3</v>
      </c>
      <c r="GW146" s="4">
        <v>2.8150629933347048E-5</v>
      </c>
      <c r="GX146" s="4">
        <v>2.2083064699913652E-5</v>
      </c>
      <c r="GY146" s="4">
        <v>1.241609636349845E-4</v>
      </c>
      <c r="GZ146" s="4">
        <v>8.3139208789582985E-4</v>
      </c>
      <c r="HA146" s="4">
        <v>1.086070575573917E-5</v>
      </c>
      <c r="HB146" s="4">
        <v>2.513948263549439E-5</v>
      </c>
      <c r="HC146" s="4">
        <v>1.062309052977537E-4</v>
      </c>
      <c r="HD146" s="4">
        <v>1.2443339192313899E-5</v>
      </c>
      <c r="HE146" s="4">
        <v>1.2493164450218239E-5</v>
      </c>
      <c r="HF146" s="4">
        <v>9.2083873686399018E-5</v>
      </c>
      <c r="HG146" s="4">
        <v>2.7427317465318651E-4</v>
      </c>
      <c r="HH146" s="4">
        <v>4.7479136994068162E-4</v>
      </c>
      <c r="HI146" s="4">
        <v>1.5949899577460291E-4</v>
      </c>
      <c r="HJ146" s="4">
        <v>6.4040351581686611E-4</v>
      </c>
      <c r="HK146" s="4">
        <v>3.1839281081233952E-3</v>
      </c>
      <c r="HL146" s="4">
        <v>9.6774993646380481E-3</v>
      </c>
      <c r="HM146" s="4">
        <v>3.0307755496211133E-4</v>
      </c>
      <c r="HN146" s="4">
        <v>9.1219260444481824E-4</v>
      </c>
      <c r="HO146" s="4">
        <v>3.547228141291311E-3</v>
      </c>
      <c r="HP146" s="4">
        <v>2.6680597375897761E-3</v>
      </c>
      <c r="HQ146" s="4">
        <v>2.3236740336953642E-3</v>
      </c>
      <c r="HR146" s="4">
        <v>4.7818932916370612E-4</v>
      </c>
      <c r="HS146" s="4">
        <v>9.6410201517103331E-5</v>
      </c>
      <c r="HT146" s="4">
        <v>6.402949948513361E-4</v>
      </c>
      <c r="HU146" s="4">
        <v>3.1801754107462559E-3</v>
      </c>
      <c r="HV146" s="4">
        <v>9.7157460894850452E-3</v>
      </c>
      <c r="HW146" s="4">
        <v>1.5250511768405271E-4</v>
      </c>
      <c r="HX146" s="4">
        <v>3.0169426314309068E-4</v>
      </c>
      <c r="HY146" s="4">
        <v>9.1338158680677689E-4</v>
      </c>
      <c r="HZ146" s="4">
        <v>1.829154138646394E-3</v>
      </c>
      <c r="IA146" s="4">
        <v>1.1876823255914279E-2</v>
      </c>
      <c r="IB146" s="4">
        <v>8.6154762021254739E-4</v>
      </c>
      <c r="IC146" s="4">
        <v>1.5732914861201221E-4</v>
      </c>
      <c r="ID146" s="4">
        <v>6.41572720381978E-4</v>
      </c>
      <c r="IE146" s="4">
        <v>7.9390699666972373E-5</v>
      </c>
      <c r="IF146" s="4">
        <v>3.0227472169674409E-4</v>
      </c>
      <c r="IG146" s="4">
        <v>9.1276872045141326E-4</v>
      </c>
      <c r="IH146" s="4">
        <v>1.829920028042095E-3</v>
      </c>
      <c r="II146" s="4">
        <v>6.9522149431616427E-4</v>
      </c>
      <c r="IJ146" s="4">
        <v>4.7737627688231531E-4</v>
      </c>
      <c r="IK146" s="4">
        <v>9.6711041242887119E-5</v>
      </c>
      <c r="IL146" s="4">
        <v>6.3799661712032451E-4</v>
      </c>
      <c r="IM146" s="4">
        <v>3.1650538021837089E-3</v>
      </c>
      <c r="IN146" s="4">
        <v>3.019086769752334E-4</v>
      </c>
      <c r="IO146" s="4">
        <v>9.1313993904761645E-4</v>
      </c>
      <c r="IP146" s="4">
        <v>1.846355232598238E-3</v>
      </c>
      <c r="IQ146" s="4">
        <v>3.519492585899685E-3</v>
      </c>
      <c r="IR146" s="4">
        <v>6.3897051971057285E-4</v>
      </c>
      <c r="IS146" s="4">
        <v>3.1633693759525522E-3</v>
      </c>
      <c r="IT146" s="4">
        <v>3.0190407863689379E-4</v>
      </c>
      <c r="IU146" s="4">
        <v>9.1338568392036041E-4</v>
      </c>
      <c r="IV146" s="4">
        <v>1.860844038340333E-3</v>
      </c>
      <c r="IW146" s="4">
        <v>3.540718334060429E-3</v>
      </c>
      <c r="IX146" s="4">
        <v>2.697170237586274E-3</v>
      </c>
      <c r="IY146" s="4">
        <v>3.1758774880787989E-3</v>
      </c>
      <c r="IZ146" s="4">
        <v>9.7086008584911683E-3</v>
      </c>
      <c r="JA146" s="4">
        <v>9.1334395622163264E-4</v>
      </c>
      <c r="JB146" s="4">
        <v>1.848539969229559E-3</v>
      </c>
      <c r="JC146" s="4">
        <v>3.5233000802176589E-3</v>
      </c>
      <c r="JD146" s="4">
        <v>1.175957371007926E-2</v>
      </c>
      <c r="JE146" s="4">
        <v>1.535710491536902E-4</v>
      </c>
      <c r="JF146" s="4">
        <v>1.840754602501651E-3</v>
      </c>
      <c r="JG146" s="4">
        <v>3.5258595342864511E-3</v>
      </c>
      <c r="JH146" s="4">
        <v>1.185135215833899E-2</v>
      </c>
      <c r="JI146" s="4">
        <v>2.3349445013967681E-3</v>
      </c>
      <c r="JJ146" s="4">
        <v>8.0451272523994434E-4</v>
      </c>
      <c r="JK146" s="4">
        <v>0.18060359579066021</v>
      </c>
      <c r="JL146" s="4">
        <v>3.6015851443942017E-5</v>
      </c>
      <c r="JM146" s="4">
        <v>6.1714558298805867E-5</v>
      </c>
      <c r="JN146" s="4">
        <v>4.7364521199295307E-5</v>
      </c>
      <c r="JO146" s="4">
        <v>1.234582761615549E-5</v>
      </c>
      <c r="JP146" s="4">
        <v>1.2577703279903089E-5</v>
      </c>
      <c r="JQ146" s="4">
        <v>2.369466912844036E-5</v>
      </c>
      <c r="JR146" s="4">
        <v>4.880464216249607E-6</v>
      </c>
      <c r="JS146" s="4">
        <v>2.145806824942284E-5</v>
      </c>
      <c r="JT146" s="4">
        <v>5.2903349236351181E-5</v>
      </c>
      <c r="JU146" s="4">
        <v>1.464598434175934E-5</v>
      </c>
      <c r="JV146" s="4">
        <v>2.8383472393501939E-5</v>
      </c>
      <c r="JW146" s="4">
        <v>6.4912305518513826E-6</v>
      </c>
      <c r="JX146" s="4">
        <v>3.1382761377528521E-5</v>
      </c>
      <c r="JY146" s="4">
        <v>7.3652753016322208E-5</v>
      </c>
      <c r="JZ146" s="4">
        <v>2.429129156990577E-4</v>
      </c>
      <c r="KA146" s="4">
        <v>1.089711338775428E-5</v>
      </c>
      <c r="KB146" s="4">
        <v>3.200113392301188E-4</v>
      </c>
      <c r="KC146" s="4">
        <v>2.1349155608526939E-4</v>
      </c>
      <c r="KD146" s="4">
        <v>1.1437749244807009E-4</v>
      </c>
      <c r="KE146" s="4">
        <v>1.7258132290830881E-5</v>
      </c>
      <c r="KF146" s="4">
        <v>7.2475404820609421E-5</v>
      </c>
      <c r="KG146" s="4">
        <v>9.2243114234548003E-6</v>
      </c>
      <c r="KH146" s="4">
        <v>1.6104236592216179E-4</v>
      </c>
      <c r="KI146" s="4">
        <v>7.2061044726103809E-6</v>
      </c>
      <c r="KJ146" s="4">
        <v>5.5386477569951644E-6</v>
      </c>
      <c r="KK146" s="4">
        <v>9.7763802720160815E-6</v>
      </c>
      <c r="KL146" s="4">
        <v>8.3658963820303168E-5</v>
      </c>
      <c r="KM146" s="4">
        <v>9.0672283914048062E-5</v>
      </c>
      <c r="KN146" s="4">
        <v>1.3244862063419819E-2</v>
      </c>
      <c r="KO146" s="4">
        <v>8.8518963259166514E-2</v>
      </c>
      <c r="KP146" s="4">
        <v>2.9008728189314641E-2</v>
      </c>
      <c r="KQ146" s="4">
        <v>2.9236457627411769E-2</v>
      </c>
      <c r="KR146" s="4">
        <v>6.5292971178943547E-3</v>
      </c>
      <c r="KS146" s="4">
        <v>8.4776431611040801E-2</v>
      </c>
      <c r="KT146" s="4">
        <v>6.8047001827689135E-2</v>
      </c>
      <c r="KU146" s="4">
        <v>7.919132518347893E-3</v>
      </c>
      <c r="KV146" s="4">
        <v>0.14409263933874131</v>
      </c>
      <c r="KW146" s="4">
        <v>6.5883650256744553E-3</v>
      </c>
      <c r="KX146" s="4">
        <v>1.2491935647216949E-2</v>
      </c>
      <c r="KY146" s="4">
        <v>7.5359065381263843E-2</v>
      </c>
      <c r="KZ146" s="4">
        <v>3.69394172206449E-2</v>
      </c>
      <c r="LA146" s="4">
        <v>3.8725511534373589E-3</v>
      </c>
      <c r="LB146" s="4">
        <v>5.2585138643049412E-3</v>
      </c>
      <c r="LC146" s="4">
        <v>1.078105723411862E-2</v>
      </c>
      <c r="LD146" s="4">
        <v>1.8916200456167999E-4</v>
      </c>
      <c r="LE146" s="4">
        <v>1.44586243870964E-3</v>
      </c>
      <c r="LF146" s="4">
        <v>9.1754098352027687E-3</v>
      </c>
      <c r="LG146" s="4">
        <v>1.2551812063152891E-4</v>
      </c>
      <c r="LH146" s="4">
        <v>2.5584882082545679E-3</v>
      </c>
      <c r="LI146" s="4">
        <v>9.7598857998401742E-4</v>
      </c>
      <c r="LJ146" s="4">
        <v>6.1939472921366976E-3</v>
      </c>
      <c r="LK146" s="4">
        <v>2.3679239426427191E-4</v>
      </c>
      <c r="LL146" s="4">
        <v>8.6869488957149149E-4</v>
      </c>
      <c r="LM146" s="4">
        <v>1.269700640278587E-3</v>
      </c>
      <c r="LN146" s="4">
        <v>4.4371476149703574E-3</v>
      </c>
      <c r="LO146" s="4">
        <v>1.6092158109809549E-3</v>
      </c>
      <c r="LP146" s="4">
        <v>6.1578233762776119E-4</v>
      </c>
      <c r="LQ146" s="4">
        <v>1.6721878867797911E-4</v>
      </c>
      <c r="LR146" s="4">
        <v>4.3412088688421554E-3</v>
      </c>
      <c r="LS146" s="4">
        <v>4.8301636439377688E-4</v>
      </c>
      <c r="LT146" s="4">
        <v>1.427357784183588E-3</v>
      </c>
      <c r="LU146" s="4">
        <v>1.098261263676369E-2</v>
      </c>
      <c r="LV146" s="4">
        <v>6.6347118337162416E-3</v>
      </c>
      <c r="LW146" s="4">
        <v>2.7239457221494398E-3</v>
      </c>
      <c r="LX146" s="4">
        <v>1.750836459921324E-2</v>
      </c>
      <c r="LY146" s="4">
        <v>1.6861590155725531E-4</v>
      </c>
      <c r="LZ146" s="4">
        <v>2.029251967154035E-3</v>
      </c>
      <c r="MA146" s="4">
        <v>7.8173038143936242E-4</v>
      </c>
      <c r="MB146" s="4">
        <v>2.218405390479526E-3</v>
      </c>
      <c r="MC146" s="4">
        <v>5.6668897435295507E-4</v>
      </c>
      <c r="MD146" s="4">
        <v>1.0560718228888729E-2</v>
      </c>
      <c r="ME146" s="4">
        <v>5.4101799325493769E-4</v>
      </c>
      <c r="MF146" s="4">
        <v>4.3180008718856521E-4</v>
      </c>
      <c r="MG146" s="4">
        <v>9.4477262905622878E-3</v>
      </c>
      <c r="MH146" s="4">
        <v>3.2998575339056903E-2</v>
      </c>
      <c r="MI146" s="4">
        <v>9.8719225794788729E-3</v>
      </c>
      <c r="MJ146" s="4">
        <v>2.6978102266369031E-2</v>
      </c>
      <c r="MK146" s="4">
        <v>5.5963968967216011E-4</v>
      </c>
      <c r="ML146" s="4">
        <v>2.4144988201792758E-3</v>
      </c>
      <c r="MM146" s="4">
        <v>2.6382224206175629E-3</v>
      </c>
      <c r="MN146" s="4">
        <v>1.2129869739764131E-3</v>
      </c>
      <c r="MO146" s="4">
        <v>3.9013955454967292E-3</v>
      </c>
      <c r="MP146" s="4">
        <v>6.3817568292867069E-4</v>
      </c>
      <c r="MQ146" s="4">
        <v>4.4745968667447069E-4</v>
      </c>
      <c r="MR146" s="4">
        <v>1.3266958592816349E-4</v>
      </c>
      <c r="MS146" s="4">
        <v>1.304913529366548E-3</v>
      </c>
      <c r="MT146" s="4">
        <v>1.083452247160295E-3</v>
      </c>
      <c r="MU146" s="4">
        <v>2.984513987347265E-3</v>
      </c>
      <c r="MV146" s="4">
        <v>1.8129329845185821E-4</v>
      </c>
      <c r="MW146" s="4">
        <v>1.7941797406864E-4</v>
      </c>
      <c r="MX146" s="4">
        <v>1.5279249688573081E-4</v>
      </c>
      <c r="MY146" s="4">
        <v>3.338889539497134E-4</v>
      </c>
      <c r="MZ146" s="4">
        <v>1.2019746955508989E-4</v>
      </c>
      <c r="NA146" s="4">
        <v>1.9299934952921309E-5</v>
      </c>
      <c r="NB146" s="4">
        <v>1.781306709801606E-4</v>
      </c>
      <c r="NC146" s="4">
        <v>6.307538704859901E-4</v>
      </c>
      <c r="ND146" s="4">
        <v>1.7942698987222019E-4</v>
      </c>
      <c r="NE146" s="4">
        <v>2.3780684729475049E-4</v>
      </c>
      <c r="NF146" s="4">
        <v>5.1418318061337515E-4</v>
      </c>
      <c r="NG146" s="4">
        <v>9.4203884920686745E-4</v>
      </c>
      <c r="NH146" s="4">
        <v>4.1678696687607408E-5</v>
      </c>
      <c r="NI146" s="4">
        <v>3.3773929068589792E-5</v>
      </c>
      <c r="NJ146" s="4">
        <v>1.4590307759761599E-3</v>
      </c>
      <c r="NK146" s="4">
        <v>1.154250682611464E-3</v>
      </c>
      <c r="NL146" s="4">
        <v>1.6505172450881491E-4</v>
      </c>
      <c r="NM146" s="4">
        <v>4.6255900177208121E-5</v>
      </c>
      <c r="NN146" s="4">
        <v>6.3196850216336894E-4</v>
      </c>
      <c r="NO146" s="4">
        <v>2.0224586737692079E-4</v>
      </c>
      <c r="NP146" s="4">
        <v>1.2089641155203001E-4</v>
      </c>
      <c r="NQ146" s="4">
        <v>1.689476175633165E-3</v>
      </c>
      <c r="NR146" s="4">
        <v>3.2702308264972291E-4</v>
      </c>
      <c r="NS146" s="4">
        <v>3.097072199655574E-3</v>
      </c>
      <c r="NT146" s="4">
        <v>5.2787440931600048E-4</v>
      </c>
      <c r="NU146" s="4">
        <v>3.3477288037198042E-3</v>
      </c>
      <c r="NV146" s="4">
        <v>0.14400106379657129</v>
      </c>
      <c r="NW146" s="4">
        <v>2.3716232018207009E-2</v>
      </c>
      <c r="NX146" s="4">
        <v>4.3600524574315911E-4</v>
      </c>
      <c r="NY146" s="4">
        <v>1.701322631938391E-4</v>
      </c>
      <c r="NZ146" s="4">
        <v>9.7274454308795167E-4</v>
      </c>
      <c r="OA146" s="4">
        <v>3.6155757278514601E-4</v>
      </c>
      <c r="OB146" s="4">
        <v>1.0975838614451581E-4</v>
      </c>
      <c r="OC146" s="4">
        <v>3.1718990629215241E-3</v>
      </c>
      <c r="OD146" s="4">
        <v>1.880873312334173E-4</v>
      </c>
      <c r="OE146" s="4">
        <v>4.6351663709401949E-4</v>
      </c>
      <c r="OF146" s="4">
        <v>3.5760272098842792E-4</v>
      </c>
      <c r="OG146" s="4">
        <v>1.8764870737294449E-3</v>
      </c>
      <c r="OH146" s="4">
        <v>2.4131075852332421E-4</v>
      </c>
      <c r="OI146" s="4">
        <v>2.0551572167074099E-4</v>
      </c>
      <c r="OJ146" s="4">
        <v>2.9302547921118168E-4</v>
      </c>
      <c r="OK146" s="4">
        <v>8.7849343785887301E-4</v>
      </c>
      <c r="OL146" s="4">
        <v>1.796811729293726E-2</v>
      </c>
      <c r="OM146" s="4">
        <v>2.378636969935579E-2</v>
      </c>
      <c r="ON146" s="4">
        <v>2.1399117786337438E-3</v>
      </c>
      <c r="OO146" s="4">
        <v>2.9894389637252121E-4</v>
      </c>
      <c r="OP146" s="4">
        <v>6.6243493307030282E-3</v>
      </c>
      <c r="OQ146" s="4">
        <v>3.255502569534515E-3</v>
      </c>
      <c r="OR146" s="4">
        <v>6.5572865808098593E-4</v>
      </c>
      <c r="OS146" s="4">
        <v>3.7061081442404188E-4</v>
      </c>
      <c r="OT146" s="4">
        <v>8.1446161709534731E-4</v>
      </c>
      <c r="OU146" s="4">
        <v>3.4639737598134492E-5</v>
      </c>
      <c r="OV146" s="4">
        <v>1.678694474475739E-3</v>
      </c>
      <c r="OW146" s="4">
        <v>1.252356720837906E-2</v>
      </c>
      <c r="OX146" s="4">
        <v>4.8064362148063917E-5</v>
      </c>
      <c r="OY146" s="4">
        <v>5.9971163772765347E-5</v>
      </c>
      <c r="OZ146" s="4">
        <v>5.3382003909978218E-4</v>
      </c>
      <c r="PA146" s="4">
        <v>6.4244838921886744E-3</v>
      </c>
      <c r="PB146" s="4">
        <v>4.4490094175519378E-2</v>
      </c>
      <c r="PC146" s="4">
        <v>2.9057493625394561E-4</v>
      </c>
      <c r="PD146" s="4">
        <v>7.7933804580810793E-4</v>
      </c>
      <c r="PE146" s="4">
        <v>5.1738485923032585E-4</v>
      </c>
      <c r="PF146" s="4">
        <v>1.1816670403966339E-3</v>
      </c>
      <c r="PG146" s="4">
        <v>5.9646678028527241E-4</v>
      </c>
      <c r="PH146" s="4">
        <v>2.9320863499467879E-4</v>
      </c>
      <c r="PI146" s="4">
        <v>5.481785352559038E-4</v>
      </c>
      <c r="PJ146" s="4">
        <v>1.223570294304678E-4</v>
      </c>
      <c r="PK146" s="4">
        <v>3.597701573500028E-4</v>
      </c>
      <c r="PL146" s="4">
        <v>2.4514408001932349E-5</v>
      </c>
      <c r="PM146" s="4">
        <v>3.8473154936991557E-5</v>
      </c>
      <c r="PN146" s="4">
        <v>3.6462711451255621E-3</v>
      </c>
      <c r="PO146" s="4">
        <v>4.0454541532362349E-3</v>
      </c>
      <c r="PP146" s="4">
        <v>6.5574540473191118E-4</v>
      </c>
      <c r="PQ146" s="4">
        <v>1.213909449197367E-2</v>
      </c>
      <c r="PR146" s="4">
        <v>0.1075141004727705</v>
      </c>
      <c r="PS146" s="4">
        <v>1.003214162327474E-3</v>
      </c>
      <c r="PT146" s="4">
        <v>4.1604384143087928E-3</v>
      </c>
      <c r="PU146" s="4">
        <v>2.741636926409104E-2</v>
      </c>
      <c r="PV146" s="4">
        <v>2.1384828257665071E-2</v>
      </c>
      <c r="PW146" s="4">
        <v>1.8934757558401649E-3</v>
      </c>
      <c r="PX146" s="4">
        <v>1.5661124927058911E-2</v>
      </c>
      <c r="PY146" s="4">
        <v>3.1034329585004131E-2</v>
      </c>
      <c r="PZ146" s="4">
        <v>5.3086876547065072E-3</v>
      </c>
      <c r="QA146" s="4">
        <v>3.488625115388775E-2</v>
      </c>
      <c r="QB146" s="4">
        <v>9.2728332967061899E-2</v>
      </c>
      <c r="QC146" s="4">
        <v>1.9294640618412021E-2</v>
      </c>
      <c r="QD146" s="4">
        <v>0.10621041757933131</v>
      </c>
      <c r="QE146" s="4">
        <v>0.2268285186831609</v>
      </c>
      <c r="QF146" s="4">
        <v>4.1192675082570764E-3</v>
      </c>
      <c r="QG146" s="4">
        <v>1.5525075084570779E-3</v>
      </c>
      <c r="QH146" s="4">
        <v>1.109153835706538E-2</v>
      </c>
      <c r="QI146" s="4">
        <v>9.2421315985564051E-2</v>
      </c>
      <c r="QJ146" s="4">
        <v>1.743872681619002E-3</v>
      </c>
      <c r="QK146" s="4">
        <v>1.408134659364338E-3</v>
      </c>
      <c r="QL146" s="4">
        <v>1.659647657938481E-3</v>
      </c>
      <c r="QM146" s="4">
        <v>2.397654152310533E-3</v>
      </c>
      <c r="QN146" s="4">
        <v>6.5203628100394834E-4</v>
      </c>
      <c r="QO146" s="4">
        <v>1.462245370399428E-3</v>
      </c>
      <c r="QP146" s="4">
        <v>2.5353458783515261E-3</v>
      </c>
      <c r="QQ146" s="4">
        <v>1.280881691994934E-2</v>
      </c>
      <c r="QR146" s="4">
        <v>5.3737361500819439E-4</v>
      </c>
      <c r="QS146" s="4">
        <v>4.2358864901481641E-4</v>
      </c>
      <c r="QT146" s="4">
        <v>1.3245005342007911E-2</v>
      </c>
      <c r="QU146" s="4">
        <v>1.159363343184491E-4</v>
      </c>
      <c r="QV146" s="4">
        <v>1.0429451055890349E-3</v>
      </c>
      <c r="QW146" s="4">
        <v>1.1609019847917291E-3</v>
      </c>
      <c r="QX146" s="4">
        <v>3.4948664988031529E-4</v>
      </c>
      <c r="QY146" s="4">
        <v>1.3079116689705031E-3</v>
      </c>
      <c r="QZ146" s="4">
        <v>5.197826790376256E-4</v>
      </c>
      <c r="RA146" s="4">
        <v>6.7008686783510984E-4</v>
      </c>
      <c r="RB146" s="4">
        <v>2.2648456194950652E-5</v>
      </c>
      <c r="RC146" s="4">
        <v>3.443081118909721E-6</v>
      </c>
      <c r="RD146" s="4">
        <v>2.7982945932662231E-5</v>
      </c>
      <c r="RE146" s="4">
        <v>1.792802502360734E-5</v>
      </c>
      <c r="RF146" s="4">
        <v>1.30430223508415E-5</v>
      </c>
      <c r="RG146" s="4">
        <v>1.2373645404360389E-5</v>
      </c>
      <c r="RH146" s="4">
        <v>1.6060702886808068E-5</v>
      </c>
      <c r="RI146" s="4">
        <v>2.3184045933601459E-5</v>
      </c>
      <c r="RJ146" s="4">
        <v>1.3724333719017729E-5</v>
      </c>
      <c r="RK146" s="4">
        <v>7.0480860919070037E-6</v>
      </c>
      <c r="RL146" s="4">
        <v>1.6891560788953629E-5</v>
      </c>
      <c r="RM146" s="4">
        <v>3.5966780900669509E-6</v>
      </c>
      <c r="RN146" s="4">
        <v>1.100501970889819E-5</v>
      </c>
      <c r="RO146" s="4">
        <v>6.1869280263446423E-6</v>
      </c>
      <c r="RP146" s="4">
        <v>3.9479539187778782E-5</v>
      </c>
      <c r="RQ146" s="4">
        <v>1.076022875795105E-5</v>
      </c>
      <c r="RR146" s="4">
        <v>7.5462690522079043E-6</v>
      </c>
      <c r="RS146" s="4">
        <v>4.1170412432337306E-6</v>
      </c>
      <c r="RT146" s="4">
        <v>1.0841040043222E-5</v>
      </c>
      <c r="RU146" s="4">
        <v>3.5962223743494638E-6</v>
      </c>
      <c r="RV146" s="4">
        <v>3.1070792599368142E-5</v>
      </c>
      <c r="RW146" s="4">
        <v>1.3785214443709979E-5</v>
      </c>
      <c r="RX146" s="4">
        <v>3.8766492021234378E-5</v>
      </c>
      <c r="RY146" s="4">
        <v>9.5135292143539858E-5</v>
      </c>
      <c r="RZ146" s="4">
        <v>2.8687426283953799E-5</v>
      </c>
      <c r="SA146" s="4">
        <v>1.7050326755878331E-5</v>
      </c>
      <c r="SB146" s="4">
        <v>1.0338207174388789E-5</v>
      </c>
      <c r="SC146" s="4">
        <v>1.3774249814979061E-5</v>
      </c>
      <c r="SD146" s="4">
        <v>3.7862584258269929E-5</v>
      </c>
      <c r="SE146" s="4">
        <v>2.1499424962788739E-5</v>
      </c>
      <c r="SF146" s="4">
        <v>3.3701905507919387E-5</v>
      </c>
      <c r="SG146" s="4">
        <v>1.6169779517051732E-5</v>
      </c>
      <c r="SH146" s="4">
        <v>2.027642959899091E-5</v>
      </c>
      <c r="SI146" s="4">
        <v>6.8664982912305811E-6</v>
      </c>
      <c r="SJ146" s="4">
        <v>1.132095991031849E-5</v>
      </c>
      <c r="SK146" s="4">
        <v>4.363235721271443E-6</v>
      </c>
      <c r="SL146" s="4">
        <v>1.002156359242881E-5</v>
      </c>
      <c r="SM146" s="4">
        <v>2.4978974087323779E-5</v>
      </c>
      <c r="SN146" s="4">
        <v>2.7910950620696269E-6</v>
      </c>
      <c r="SO146" s="4">
        <v>8.1191421727718359E-6</v>
      </c>
      <c r="SP146" s="4">
        <v>8.7559546785084136E-6</v>
      </c>
      <c r="SQ146" s="4">
        <v>2.1116569192960969E-4</v>
      </c>
      <c r="SR146" s="4">
        <v>1.9519485342265699E-5</v>
      </c>
      <c r="SS146" s="4">
        <v>2.6558933201422251E-5</v>
      </c>
      <c r="ST146" s="4">
        <v>4.6522759443722532E-4</v>
      </c>
      <c r="SU146" s="4">
        <v>1.004148006933057E-4</v>
      </c>
      <c r="SV146" s="4">
        <v>4.0929870749877232E-5</v>
      </c>
      <c r="SW146" s="4">
        <v>1.285139063801108E-4</v>
      </c>
      <c r="SX146" s="4">
        <v>1.8425299519123171E-5</v>
      </c>
      <c r="SY146" s="4">
        <v>5.3011497405823579E-5</v>
      </c>
      <c r="SZ146" s="4">
        <v>2.7104267670346289E-4</v>
      </c>
      <c r="TA146" s="4">
        <v>9.404658431715861E-5</v>
      </c>
      <c r="TB146" s="4">
        <v>2.5277096907505239E-4</v>
      </c>
      <c r="TC146" s="4">
        <v>1.6466594079844941E-4</v>
      </c>
      <c r="TD146" s="4">
        <v>5.7493435812865742E-5</v>
      </c>
      <c r="TE146" s="4">
        <v>1.606238321446237E-5</v>
      </c>
      <c r="TF146" s="4">
        <v>5.6491208028455192E-5</v>
      </c>
      <c r="TG146" s="4">
        <v>2.0497695307413849E-4</v>
      </c>
      <c r="TH146" s="4">
        <v>7.3374289226677202E-6</v>
      </c>
      <c r="TI146" s="4">
        <v>5.41470121712406E-5</v>
      </c>
      <c r="TJ146" s="4">
        <v>2.38327411653057E-4</v>
      </c>
      <c r="TK146" s="4">
        <v>6.0884460909833029E-6</v>
      </c>
      <c r="TL146" s="4">
        <v>1.8670176625495009E-4</v>
      </c>
      <c r="TM146" s="4">
        <v>1.8156611173332721E-4</v>
      </c>
      <c r="TN146" s="4">
        <v>7.4936869557400832E-5</v>
      </c>
      <c r="TO146" s="4">
        <v>6.9432863287003537E-5</v>
      </c>
      <c r="TP146" s="4">
        <v>3.0314015575863898E-4</v>
      </c>
      <c r="TQ146" s="4">
        <v>2.203344546882487E-4</v>
      </c>
      <c r="TR146" s="4">
        <v>1.0878878860348289E-3</v>
      </c>
      <c r="TS146" s="4">
        <v>6.2339166951948659E-5</v>
      </c>
      <c r="TT146" s="4">
        <v>5.5151085213220541E-5</v>
      </c>
      <c r="TU146" s="4">
        <v>1.052121489338148E-3</v>
      </c>
      <c r="TV146" s="4">
        <v>8.9392718763991956E-5</v>
      </c>
      <c r="TW146" s="4">
        <v>2.3696211870915461E-4</v>
      </c>
      <c r="TX146" s="4">
        <v>1.27486218715419E-3</v>
      </c>
      <c r="TY146" s="4">
        <v>8.8909865438849313E-5</v>
      </c>
      <c r="TZ146" s="4">
        <v>1.020174376991726E-3</v>
      </c>
      <c r="UA146" s="4">
        <v>2.891417304573317E-5</v>
      </c>
      <c r="UB146" s="4">
        <v>2.7184542868672259E-5</v>
      </c>
      <c r="UC146" s="4">
        <v>1.056307534621895E-3</v>
      </c>
      <c r="UD146" s="4">
        <v>1.5209935172414281E-4</v>
      </c>
      <c r="UE146" s="4">
        <v>5.3455631521399645E-4</v>
      </c>
      <c r="UF146" s="4">
        <v>1.3612263740773419E-3</v>
      </c>
      <c r="UG146" s="4">
        <v>4.7276690912764091E-4</v>
      </c>
      <c r="UH146" s="4">
        <v>5.521285640960322E-5</v>
      </c>
      <c r="UI146" s="4">
        <v>3.5474242053848502E-4</v>
      </c>
      <c r="UJ146" s="4">
        <v>9.5255678257066682E-4</v>
      </c>
      <c r="UK146" s="4">
        <v>9.9550636871566356E-5</v>
      </c>
      <c r="UL146" s="4">
        <v>3.7617499177928512E-4</v>
      </c>
      <c r="UM146" s="4">
        <v>4.347445011568925E-4</v>
      </c>
      <c r="UN146" s="4">
        <v>3.3565911010958538E-4</v>
      </c>
      <c r="UO146" s="4">
        <v>8.9613017163484769E-4</v>
      </c>
      <c r="UP146" s="4">
        <v>2.7817871222793453E-4</v>
      </c>
      <c r="UQ146" s="4">
        <v>5.0530443720352581E-4</v>
      </c>
      <c r="UR146" s="4">
        <v>8.5585805914643377E-4</v>
      </c>
      <c r="US146" s="4">
        <v>8.8311917509465155E-6</v>
      </c>
      <c r="UT146" s="4">
        <v>1.6092387102469359E-3</v>
      </c>
      <c r="UU146" s="4">
        <v>4.0428137215481558E-4</v>
      </c>
      <c r="UV146" s="4">
        <v>1.56963319961169E-4</v>
      </c>
      <c r="UW146" s="4">
        <v>5.6160864598726553E-4</v>
      </c>
      <c r="UX146" s="4">
        <v>1.736317538305072E-4</v>
      </c>
      <c r="UY146" s="4">
        <v>8.8702162859758294E-4</v>
      </c>
      <c r="UZ146" s="4">
        <v>2.0338642764978808E-3</v>
      </c>
      <c r="VA146" s="4">
        <v>1.1185230445195371E-3</v>
      </c>
      <c r="VB146" s="4">
        <v>1.6912911541267881E-3</v>
      </c>
      <c r="VC146" s="4">
        <v>5.6171483322583502E-5</v>
      </c>
      <c r="VD146" s="4">
        <v>2.4731462123231549E-5</v>
      </c>
      <c r="VE146" s="4">
        <v>1.8215614811862999E-4</v>
      </c>
      <c r="VF146" s="4">
        <v>6.1468118070249963E-5</v>
      </c>
      <c r="VG146" s="4">
        <v>6.533310982535189E-5</v>
      </c>
      <c r="VH146" s="4">
        <v>1.8754996059875779E-3</v>
      </c>
      <c r="VI146" s="4">
        <v>1.6532073841019981E-3</v>
      </c>
      <c r="VJ146" s="4">
        <v>4.0644249465583362E-5</v>
      </c>
      <c r="VK146" s="4">
        <v>5.9170185560776826E-4</v>
      </c>
      <c r="VL146" s="4">
        <v>3.5865335667672832E-5</v>
      </c>
      <c r="VM146" s="4">
        <v>1.1176157983451991E-4</v>
      </c>
      <c r="VN146" s="4">
        <v>9.8537096512002161E-4</v>
      </c>
      <c r="VO146" s="4">
        <v>1.2780270443623389E-4</v>
      </c>
      <c r="VP146" s="4">
        <v>9.1010615127937384E-4</v>
      </c>
      <c r="VQ146" s="4">
        <v>1.420444668724006E-4</v>
      </c>
      <c r="VR146" s="4">
        <v>2.8967284943495668E-3</v>
      </c>
      <c r="VS146" s="4">
        <v>2.5045581683767949E-4</v>
      </c>
      <c r="VT146" s="4">
        <v>1.431342795152036E-4</v>
      </c>
      <c r="VU146" s="4">
        <v>2.1989790847585342E-3</v>
      </c>
      <c r="VV146" s="4">
        <v>5.7531583391919744E-3</v>
      </c>
      <c r="VW146" s="4">
        <v>1.516162767172501E-3</v>
      </c>
      <c r="VX146" s="4">
        <v>3.2232031243647677E-4</v>
      </c>
      <c r="VY146" s="4">
        <v>3.1607252333080448E-3</v>
      </c>
      <c r="VZ146" s="4">
        <v>9.1658049035148767E-6</v>
      </c>
      <c r="WA146" s="4">
        <v>6.1931204041674158E-4</v>
      </c>
      <c r="WB146" s="4">
        <v>2.180393439841818E-3</v>
      </c>
      <c r="WC146" s="4">
        <v>3.277756721124697E-3</v>
      </c>
      <c r="WD146" s="4">
        <v>1.3252082316675209E-3</v>
      </c>
      <c r="WE146" s="4">
        <v>2.8466745030270431E-4</v>
      </c>
      <c r="WF146" s="4">
        <v>1.879996816521016E-3</v>
      </c>
      <c r="WG146" s="4">
        <v>2.4561549664956642E-3</v>
      </c>
      <c r="WH146" s="4">
        <v>1.9884406945523359E-5</v>
      </c>
      <c r="WI146" s="4">
        <v>8.6358708257617911E-6</v>
      </c>
      <c r="WJ146" s="4">
        <v>5.9027829144512006E-4</v>
      </c>
      <c r="WK146" s="4">
        <v>3.1181082872060661E-4</v>
      </c>
      <c r="WL146" s="4">
        <v>5.0624646791116296E-4</v>
      </c>
      <c r="WM146" s="4">
        <v>4.0252162656006748E-4</v>
      </c>
      <c r="WN146" s="4">
        <v>1.033626721006177E-4</v>
      </c>
      <c r="WO146" s="4">
        <v>7.4268722428524566E-4</v>
      </c>
      <c r="WP146" s="4">
        <v>1.1355801771128649E-3</v>
      </c>
      <c r="WQ146" s="4">
        <v>1.3797490365049069E-4</v>
      </c>
      <c r="WR146" s="4">
        <v>3.5465854546918328E-5</v>
      </c>
      <c r="WS146" s="4">
        <v>1.974761230960218E-4</v>
      </c>
      <c r="WT146" s="4">
        <v>1.8704935188539909E-5</v>
      </c>
      <c r="WU146" s="4">
        <v>7.1056815027097182E-5</v>
      </c>
      <c r="WV146" s="4">
        <v>5.5779628985781227E-5</v>
      </c>
      <c r="WW146" s="4">
        <v>1.2812618069418241E-4</v>
      </c>
      <c r="WX146" s="4">
        <v>1.937783498071417E-4</v>
      </c>
      <c r="WY146" s="4">
        <v>3.9857383296589151E-4</v>
      </c>
      <c r="WZ146" s="4">
        <v>7.8818860649371489E-5</v>
      </c>
      <c r="XA146" s="4">
        <v>3.1404514870242062E-5</v>
      </c>
      <c r="XB146" s="4">
        <v>5.2769300417683691E-4</v>
      </c>
      <c r="XC146" s="4">
        <v>1.7113169449801291E-5</v>
      </c>
      <c r="XD146" s="4">
        <v>4.9331469626192547E-5</v>
      </c>
      <c r="XE146" s="4">
        <v>4.8841308388574193E-4</v>
      </c>
      <c r="XF146" s="4">
        <v>2.8067111476476451E-2</v>
      </c>
      <c r="XG146" s="4">
        <v>5.2002353666649661E-4</v>
      </c>
      <c r="XH146" s="4">
        <v>1.3412809046333221E-3</v>
      </c>
      <c r="XI146" s="4">
        <v>1.538454557306918E-2</v>
      </c>
      <c r="XJ146" s="4">
        <v>5.3344165932587809E-5</v>
      </c>
      <c r="XK146" s="4">
        <v>2.490173436416678E-3</v>
      </c>
      <c r="XL146" s="4">
        <v>3.2697688042887023E-2</v>
      </c>
      <c r="XM146" s="4">
        <v>7.9438723520026382E-3</v>
      </c>
      <c r="XN146" s="4">
        <v>9.3454625297191281E-4</v>
      </c>
      <c r="XO146" s="4">
        <v>1.5883475843665611E-2</v>
      </c>
      <c r="XP146" s="4">
        <v>1.100637544463307E-2</v>
      </c>
      <c r="XQ146" s="4">
        <v>2.84482743545094E-5</v>
      </c>
      <c r="XR146" s="4">
        <v>5.4767662783337388E-5</v>
      </c>
      <c r="XS146" s="4">
        <v>2.9053226473462939E-3</v>
      </c>
      <c r="XT146" s="4">
        <v>7.8638587825689363E-3</v>
      </c>
      <c r="XU146" s="4">
        <v>6.1344456057592922E-3</v>
      </c>
      <c r="XV146" s="4">
        <v>1.7025661770913759E-4</v>
      </c>
      <c r="XW146" s="4">
        <v>4.2518071384473506E-3</v>
      </c>
      <c r="XX146" s="4">
        <v>9.0904082731820823E-3</v>
      </c>
      <c r="XY146" s="4">
        <v>6.7226581684062521E-4</v>
      </c>
      <c r="XZ146" s="4">
        <v>2.673453033793784E-5</v>
      </c>
      <c r="YA146" s="4">
        <v>3.1088667286356797E-5</v>
      </c>
      <c r="YB146" s="4">
        <v>4.3443769898703523E-5</v>
      </c>
      <c r="YC146" s="4">
        <v>9.4262496321660964E-4</v>
      </c>
      <c r="YD146" s="4">
        <v>4.4100716009275252E-4</v>
      </c>
      <c r="YE146" s="4">
        <v>8.9599834635619748E-4</v>
      </c>
      <c r="YF146" s="4">
        <v>6.5329313208344455E-4</v>
      </c>
      <c r="YG146" s="4">
        <v>2.1543503031081061E-3</v>
      </c>
      <c r="YH146" s="4">
        <v>5.5901333233520853E-4</v>
      </c>
      <c r="YI146" s="4">
        <v>2.0818812676742971E-5</v>
      </c>
      <c r="YJ146" s="4">
        <v>1.9939740369047729E-4</v>
      </c>
      <c r="YK146" s="4">
        <v>6.9770735158000653E-4</v>
      </c>
      <c r="YL146" s="4">
        <v>9.1464096975923189E-4</v>
      </c>
      <c r="YM146" s="4">
        <v>6.8248486405444991E-3</v>
      </c>
      <c r="YN146" s="4">
        <v>6.5305563773059892E-5</v>
      </c>
      <c r="YO146" s="4">
        <v>7.8505631838126557E-3</v>
      </c>
      <c r="YP146" s="4">
        <v>6.1771451560843739E-3</v>
      </c>
      <c r="YQ146" s="4">
        <v>2.9348551559597881E-5</v>
      </c>
      <c r="YR146" s="4">
        <v>1.5924791640866049E-4</v>
      </c>
      <c r="YS146" s="4">
        <v>6.5822116140960558E-5</v>
      </c>
      <c r="YT146" s="4">
        <v>5.1670599958674207E-2</v>
      </c>
      <c r="YU146" s="4">
        <v>1.1177068446477109E-3</v>
      </c>
      <c r="YV146" s="4">
        <v>8.8510367975882989E-3</v>
      </c>
      <c r="YW146" s="4">
        <v>8.232490651660436E-2</v>
      </c>
      <c r="YX146" s="4">
        <v>6.352290734673539E-3</v>
      </c>
      <c r="YY146" s="4">
        <v>1.9687613756814899E-5</v>
      </c>
      <c r="YZ146" s="4">
        <v>2.0180455046605339E-4</v>
      </c>
      <c r="ZA146" s="4">
        <v>2.0101586238478701E-4</v>
      </c>
      <c r="ZB146" s="4">
        <v>9.8203609883046729E-5</v>
      </c>
      <c r="ZC146" s="4">
        <v>6.577266949792987E-2</v>
      </c>
      <c r="ZD146" s="4">
        <v>5.7017103579470154E-3</v>
      </c>
      <c r="ZE146" s="4">
        <v>1.5663726100716849E-3</v>
      </c>
      <c r="ZF146" s="4">
        <v>6.7614490618116557E-2</v>
      </c>
      <c r="ZG146" s="4">
        <v>5.3653652356034358E-2</v>
      </c>
      <c r="ZH146" s="4">
        <v>3.4571767729884098E-4</v>
      </c>
      <c r="ZI146" s="4">
        <v>8.8766574055622032E-5</v>
      </c>
      <c r="ZJ146" s="4">
        <v>1.298839613971998E-4</v>
      </c>
      <c r="ZK146" s="4">
        <v>3.1208616832246349E-4</v>
      </c>
      <c r="ZL146" s="4">
        <v>2.550698043848966E-4</v>
      </c>
      <c r="ZM146" s="4">
        <v>5.2374694834081077E-5</v>
      </c>
      <c r="ZN146" s="4">
        <v>4.9105423380933602E-5</v>
      </c>
      <c r="ZO146" s="4">
        <v>5.9385034339129557E-5</v>
      </c>
      <c r="ZP146" s="4">
        <v>4.6076499291013423E-6</v>
      </c>
      <c r="ZQ146" s="4">
        <v>6.5089036413247797E-5</v>
      </c>
      <c r="ZR146" s="4">
        <v>5.3008428729826832E-5</v>
      </c>
      <c r="ZS146" s="4">
        <v>7.8873856369756346E-5</v>
      </c>
      <c r="ZT146" s="4">
        <v>2.644118088190351E-2</v>
      </c>
      <c r="ZU146" s="4">
        <v>5.8985269383050598E-3</v>
      </c>
      <c r="ZV146" s="4">
        <v>1.122797069127081E-4</v>
      </c>
      <c r="ZW146" s="4">
        <v>1.052597148131086E-2</v>
      </c>
      <c r="ZX146" s="4">
        <v>3.8772390373698333E-2</v>
      </c>
      <c r="ZY146" s="4">
        <v>4.9486162094134964E-3</v>
      </c>
      <c r="ZZ146" s="4">
        <v>1.1788123764105549E-4</v>
      </c>
      <c r="AAA146" s="4">
        <v>5.6322666183493441E-5</v>
      </c>
      <c r="AAB146" s="4">
        <v>8.2365594510599809E-5</v>
      </c>
      <c r="AAC146" s="4">
        <v>1.975113850745013E-4</v>
      </c>
      <c r="AAD146" s="4">
        <v>9.1795968173574781E-4</v>
      </c>
      <c r="AAE146" s="4">
        <v>2.9556891747819179E-5</v>
      </c>
      <c r="AAF146" s="4">
        <v>5.388431695236356E-5</v>
      </c>
      <c r="AAG146" s="4">
        <v>3.4312274169043201E-5</v>
      </c>
      <c r="AAH146" s="4">
        <v>2.5224996603803641E-5</v>
      </c>
      <c r="AAI146" s="4">
        <v>2.1030634264664882E-5</v>
      </c>
      <c r="AAJ146" s="4">
        <v>2.73701121137702E-5</v>
      </c>
      <c r="AAK146" s="4">
        <v>4.3995851764872523E-5</v>
      </c>
      <c r="AAL146" s="4">
        <v>2.486923685244269E-5</v>
      </c>
      <c r="AAM146" s="4">
        <v>2.2203327141288921E-3</v>
      </c>
      <c r="AAN146" s="4">
        <v>1.7189589277877761E-3</v>
      </c>
      <c r="AAO146" s="4">
        <v>2.683215523398655E-5</v>
      </c>
      <c r="AAP146" s="4">
        <v>6.4809378919361224E-4</v>
      </c>
      <c r="AAQ146" s="4">
        <v>3.9690239169422464E-3</v>
      </c>
      <c r="AAR146" s="4">
        <v>2.35783788573255E-3</v>
      </c>
      <c r="AAS146" s="4">
        <v>1.7224204571015499E-5</v>
      </c>
      <c r="AAT146" s="4">
        <v>1.7877638990187489E-5</v>
      </c>
      <c r="AAU146" s="4">
        <v>1.32340520397673E-5</v>
      </c>
      <c r="AAV146" s="4">
        <v>5.4484979734266143E-5</v>
      </c>
      <c r="AAW146" s="4">
        <v>4.0809305088096849E-4</v>
      </c>
      <c r="AAX146" s="4">
        <v>2.3238750840057562E-5</v>
      </c>
      <c r="AAY146" s="4">
        <v>1.431082078076194E-5</v>
      </c>
      <c r="AAZ146" s="4">
        <v>1.6063591238036321E-5</v>
      </c>
      <c r="ABA146" s="4">
        <v>8.5033525895215136E-5</v>
      </c>
      <c r="ABB146" s="4">
        <v>1.768921246199462E-4</v>
      </c>
      <c r="ABC146" s="4">
        <v>3.1540178777967812E-5</v>
      </c>
      <c r="ABD146" s="4">
        <v>2.1325647940610969E-4</v>
      </c>
      <c r="ABE146" s="4">
        <v>2.561504733219543E-4</v>
      </c>
      <c r="ABF146" s="4">
        <v>1.643008735281722E-4</v>
      </c>
      <c r="ABG146" s="4">
        <v>2.348162386335832E-5</v>
      </c>
      <c r="ABH146" s="4">
        <v>7.8539499743783249E-5</v>
      </c>
      <c r="ABI146" s="4">
        <v>1.9801269693085999E-4</v>
      </c>
      <c r="ABJ146" s="4">
        <v>1.477243532858894E-4</v>
      </c>
      <c r="ABK146" s="4">
        <v>1.6655374913460419E-3</v>
      </c>
      <c r="ABL146" s="4">
        <v>6.1580213395639723E-4</v>
      </c>
      <c r="ABM146" s="4">
        <v>1.3779101542721721E-4</v>
      </c>
      <c r="ABN146" s="4">
        <v>4.9841357642784683E-5</v>
      </c>
      <c r="ABO146" s="4">
        <v>9.1397965842352486E-6</v>
      </c>
      <c r="ABP146" s="4">
        <v>1.0493748301105949E-3</v>
      </c>
      <c r="ABQ146" s="4">
        <v>3.7822104095828113E-5</v>
      </c>
      <c r="ABR146" s="4">
        <v>1.135926468712249E-2</v>
      </c>
      <c r="ABS146" s="4">
        <v>1.4732066153419829E-2</v>
      </c>
      <c r="ABT146" s="4">
        <v>1.131683017931545E-3</v>
      </c>
      <c r="ABU146" s="4">
        <v>1.688057802316836E-4</v>
      </c>
      <c r="ABV146" s="4">
        <v>1.0735067655530731E-3</v>
      </c>
      <c r="ABW146" s="4">
        <v>7.6511971470362636E-5</v>
      </c>
      <c r="ABX146" s="4">
        <v>1.586228774619109E-5</v>
      </c>
      <c r="ABY146" s="4">
        <v>5.1876385564588926E-6</v>
      </c>
      <c r="ABZ146" s="4">
        <v>9.5301335026464515E-6</v>
      </c>
      <c r="ACA146" s="4">
        <v>1.6854143233747229E-3</v>
      </c>
      <c r="ACB146" s="4">
        <v>1.625406876588149E-4</v>
      </c>
      <c r="ACC146" s="4">
        <v>1.4816348244628781E-2</v>
      </c>
      <c r="ACD146" s="4">
        <v>5.3418000076468387E-2</v>
      </c>
      <c r="ACE146" s="4">
        <v>1.1181782946463589E-2</v>
      </c>
      <c r="ACF146" s="4">
        <v>1.051161922144046E-4</v>
      </c>
      <c r="ACG146" s="4">
        <v>3.142020500842598E-5</v>
      </c>
      <c r="ACH146" s="4">
        <v>1.0363452420771449E-3</v>
      </c>
      <c r="ACI146" s="4">
        <v>9.3887380820999481E-4</v>
      </c>
      <c r="ACJ146" s="4">
        <v>1.214774002354376E-4</v>
      </c>
      <c r="ACK146" s="4">
        <v>1.7837677715095759E-5</v>
      </c>
      <c r="ACL146" s="4">
        <v>2.0324892771386211E-5</v>
      </c>
      <c r="ACM146" s="4">
        <v>2.3652912311901829E-5</v>
      </c>
      <c r="ACN146" s="4">
        <v>1.25978948282619E-5</v>
      </c>
      <c r="ACO146" s="4">
        <v>8.6906092443492617E-6</v>
      </c>
      <c r="ACP146" s="4">
        <v>1.1667975936046549E-5</v>
      </c>
      <c r="ACQ146" s="4">
        <v>1.2194167180824139E-3</v>
      </c>
      <c r="ACR146" s="4">
        <v>2.745500033708717E-4</v>
      </c>
      <c r="ACS146" s="4">
        <v>4.8631753293924343E-3</v>
      </c>
      <c r="ACT146" s="4">
        <v>4.5763211095177073E-2</v>
      </c>
      <c r="ACU146" s="4">
        <v>3.0067283990180691E-2</v>
      </c>
      <c r="ACV146" s="4">
        <v>1.0545277811021909E-3</v>
      </c>
      <c r="ACW146" s="4">
        <v>1.0322442517919971E-5</v>
      </c>
      <c r="ACX146" s="4">
        <v>1.9431839611254331E-4</v>
      </c>
      <c r="ACY146" s="4">
        <v>7.7093197729448414E-4</v>
      </c>
      <c r="ACZ146" s="4">
        <v>8.6017923523550304E-4</v>
      </c>
      <c r="ADA146" s="4">
        <v>1.0230889998810121E-3</v>
      </c>
      <c r="ADB146" s="4">
        <v>2.433845996212202E-5</v>
      </c>
      <c r="ADC146" s="4">
        <v>8.275672909543739E-5</v>
      </c>
      <c r="ADD146" s="4">
        <v>4.042234527877626E-5</v>
      </c>
      <c r="ADE146" s="4">
        <v>1.2411728019258959E-5</v>
      </c>
      <c r="ADF146" s="4">
        <v>7.375366058274463E-5</v>
      </c>
      <c r="ADG146" s="4">
        <v>1.0060693688837721E-5</v>
      </c>
      <c r="ADH146" s="4">
        <v>5.6026532771498382E-5</v>
      </c>
      <c r="ADI146" s="4">
        <v>2.3250819963352919E-5</v>
      </c>
      <c r="ADJ146" s="4">
        <v>4.4370372924763178E-4</v>
      </c>
      <c r="ADK146" s="4">
        <v>1.8000858829421491E-4</v>
      </c>
      <c r="ADL146" s="4">
        <v>4.3836509936117968E-4</v>
      </c>
      <c r="ADM146" s="4">
        <v>1.8993342679228871E-2</v>
      </c>
      <c r="ADN146" s="4">
        <v>2.3927211825844081E-2</v>
      </c>
      <c r="ADO146" s="4">
        <v>2.887952330193266E-3</v>
      </c>
      <c r="ADP146" s="4">
        <v>5.0068735147799866E-6</v>
      </c>
      <c r="ADQ146" s="4">
        <v>3.6518527884717253E-5</v>
      </c>
      <c r="ADR146" s="4">
        <v>1.691676697673726E-4</v>
      </c>
      <c r="ADS146" s="4">
        <v>7.4113333822642131E-4</v>
      </c>
      <c r="ADT146" s="4">
        <v>2.2155440628114668E-3</v>
      </c>
      <c r="ADU146" s="4">
        <v>2.2269951691958031E-5</v>
      </c>
      <c r="ADV146" s="4">
        <v>1.17316246336152E-5</v>
      </c>
      <c r="ADW146" s="4">
        <v>8.4542280774560697E-5</v>
      </c>
      <c r="ADX146" s="4">
        <v>5.7544482912217718E-5</v>
      </c>
      <c r="ADY146" s="4">
        <v>1.3371344391240319E-5</v>
      </c>
      <c r="ADZ146" s="4">
        <v>5.6116469484210713E-5</v>
      </c>
      <c r="AEA146" s="4">
        <v>8.7128952871699916E-5</v>
      </c>
      <c r="AEB146" s="4">
        <v>6.1241490149906674E-6</v>
      </c>
      <c r="AEC146" s="4">
        <v>3.1943153591782002E-5</v>
      </c>
      <c r="AED146" s="4">
        <v>1.5634381336009072E-5</v>
      </c>
      <c r="AEE146" s="4">
        <v>5.2500311621725231E-4</v>
      </c>
      <c r="AEF146" s="4">
        <v>2.4028884726196671E-3</v>
      </c>
      <c r="AEG146" s="4">
        <v>8.1552145397466771E-3</v>
      </c>
      <c r="AEH146" s="4">
        <v>2.0150568393213931E-3</v>
      </c>
      <c r="AEI146" s="4">
        <v>2.0825510363824859E-5</v>
      </c>
      <c r="AEJ146" s="4">
        <v>8.6077038448096021E-5</v>
      </c>
      <c r="AEK146" s="4">
        <v>2.6056978063173841E-3</v>
      </c>
      <c r="AEL146" s="4">
        <v>1.7156447967809339E-4</v>
      </c>
      <c r="AEM146" s="4">
        <v>2.8298417833076721E-5</v>
      </c>
      <c r="AEN146" s="4">
        <v>3.2928150386900077E-5</v>
      </c>
      <c r="AEO146" s="4">
        <v>1.3686864664400021E-5</v>
      </c>
      <c r="AEP146" s="4">
        <v>1.7741347442306979E-5</v>
      </c>
      <c r="AEQ146" s="4">
        <v>1.449172269364994E-4</v>
      </c>
      <c r="AER146" s="4">
        <v>5.4519527746244175E-4</v>
      </c>
      <c r="AES146" s="4">
        <v>6.4379227497725182E-5</v>
      </c>
      <c r="AET146" s="4">
        <v>2.673822600406928E-5</v>
      </c>
      <c r="AEU146" s="4">
        <v>1.169126683417203E-4</v>
      </c>
      <c r="AEV146" s="4">
        <v>9.5708302562211192E-4</v>
      </c>
      <c r="AEW146" s="4">
        <v>5.9684250364389698E-4</v>
      </c>
      <c r="AEX146" s="4">
        <v>2.8825523610566059E-4</v>
      </c>
      <c r="AEY146" s="4">
        <v>1.235952208382407E-4</v>
      </c>
      <c r="AEZ146" s="4">
        <v>1.5969103572418619E-5</v>
      </c>
      <c r="AFA146" s="4">
        <v>1.7175609121961429E-4</v>
      </c>
      <c r="AFB146" s="4">
        <v>3.7173532471844921E-5</v>
      </c>
      <c r="AFC146" s="4">
        <v>3.9592598103148751E-5</v>
      </c>
      <c r="AFD146" s="4">
        <v>2.1945487905858541E-5</v>
      </c>
      <c r="AFE146" s="4">
        <v>1.7957135710578959E-5</v>
      </c>
      <c r="AFF146" s="4">
        <v>4.8666674938268914E-6</v>
      </c>
      <c r="AFG146" s="4">
        <v>8.1168105761516914E-5</v>
      </c>
      <c r="AFH146" s="4">
        <v>1.8231342020180201E-4</v>
      </c>
      <c r="AFI146" s="4">
        <v>3.5435233681408888E-4</v>
      </c>
      <c r="AFJ146" s="4">
        <v>3.5634354890207849E-5</v>
      </c>
      <c r="AFK146" s="4">
        <v>1.617242427647287E-4</v>
      </c>
      <c r="AFL146" s="4">
        <v>1.6782778066463079E-4</v>
      </c>
      <c r="AFM146" s="4">
        <v>1.5374865120988352E-5</v>
      </c>
      <c r="AFN146" s="4">
        <v>2.659691587041412E-5</v>
      </c>
      <c r="AFO146" s="4">
        <v>7.9456216699023261E-5</v>
      </c>
      <c r="AFP146" s="4">
        <v>9.1668089117658854E-5</v>
      </c>
      <c r="AFQ146" s="4">
        <v>4.0196866486057821E-4</v>
      </c>
      <c r="AFR146" s="4">
        <v>1.423074764677127E-3</v>
      </c>
      <c r="AFS146" s="4">
        <v>3.1152150819062352E-4</v>
      </c>
      <c r="AFT146" s="4">
        <v>2.4768713946641678E-4</v>
      </c>
      <c r="AFU146" s="4">
        <v>9.1143927735697918E-4</v>
      </c>
      <c r="AFV146" s="4">
        <v>1.6036753064965211E-4</v>
      </c>
      <c r="AFW146" s="4">
        <v>1.8829844389705691E-5</v>
      </c>
      <c r="AFX146" s="4">
        <v>8.5185907355924762E-5</v>
      </c>
      <c r="AFY146" s="4">
        <v>2.5111960400773449E-5</v>
      </c>
      <c r="AFZ146" s="4">
        <v>6.2212087152465617E-5</v>
      </c>
      <c r="AGA146" s="4">
        <v>1.2901035936083891E-5</v>
      </c>
      <c r="AGB146" s="4">
        <v>3.8239391037519387E-4</v>
      </c>
      <c r="AGC146" s="4">
        <v>1.9376157523743279E-3</v>
      </c>
      <c r="AGD146" s="4">
        <v>9.209315358518599E-4</v>
      </c>
      <c r="AGE146" s="4">
        <v>2.7154669447897261E-5</v>
      </c>
      <c r="AGF146" s="4">
        <v>9.4829719246649878E-5</v>
      </c>
      <c r="AGG146" s="4">
        <v>1.1439085022773631E-3</v>
      </c>
      <c r="AGH146" s="4">
        <v>6.9880505080889826E-4</v>
      </c>
      <c r="AGI146" s="4">
        <v>1.8582125418939961E-4</v>
      </c>
      <c r="AGJ146" s="4">
        <v>7.0648274562382281E-4</v>
      </c>
      <c r="AGK146" s="4">
        <v>1.562158722362688E-5</v>
      </c>
      <c r="AGL146" s="4">
        <v>1.9952513536173941E-5</v>
      </c>
      <c r="AGM146" s="4">
        <v>3.3057725700754601E-5</v>
      </c>
      <c r="AGN146" s="4">
        <v>3.8514613489829132E-5</v>
      </c>
      <c r="AGO146" s="4">
        <v>2.365856690401499E-4</v>
      </c>
      <c r="AGP146" s="4">
        <v>1.463284529331403E-3</v>
      </c>
      <c r="AGQ146" s="4">
        <v>9.0304581631141159E-4</v>
      </c>
      <c r="AGR146" s="4">
        <v>9.6104052790690331E-5</v>
      </c>
      <c r="AGS146" s="4">
        <v>4.1525483203314561E-4</v>
      </c>
      <c r="AGT146" s="4">
        <v>6.6678890719009092E-4</v>
      </c>
      <c r="AGU146" s="4">
        <v>8.1939844795124342E-4</v>
      </c>
      <c r="AGV146" s="4">
        <v>1.898300541782659E-3</v>
      </c>
      <c r="AGW146" s="4">
        <v>9.1687367520234038E-6</v>
      </c>
      <c r="AGX146" s="4">
        <v>9.5203619895879243E-6</v>
      </c>
      <c r="AGY146" s="4">
        <v>7.4005596119637016E-6</v>
      </c>
      <c r="AGZ146" s="4">
        <v>3.3213299564092467E-5</v>
      </c>
      <c r="AHA146" s="4">
        <v>3.0148277686464423E-4</v>
      </c>
      <c r="AHB146" s="4">
        <v>4.141628469004638E-4</v>
      </c>
      <c r="AHC146" s="4">
        <v>2.9919743767355389E-5</v>
      </c>
      <c r="AHD146" s="4">
        <v>5.9568099085068006E-4</v>
      </c>
      <c r="AHE146" s="4">
        <v>1.3349608571380041E-3</v>
      </c>
      <c r="AHF146" s="4">
        <v>9.4463436726403643E-4</v>
      </c>
      <c r="AHG146" s="4">
        <v>1.11956966987584E-4</v>
      </c>
      <c r="AHH146" s="4">
        <v>4.6508212203990758E-5</v>
      </c>
      <c r="AHI146" s="4">
        <v>3.0119510780422272E-4</v>
      </c>
      <c r="AHJ146" s="4">
        <v>6.9159093130520034E-4</v>
      </c>
      <c r="AHK146" s="4">
        <v>3.9263552141138129E-3</v>
      </c>
      <c r="AHL146" s="4">
        <v>8.9771112117783663E-5</v>
      </c>
      <c r="AHM146" s="4">
        <v>4.3339125421210809E-6</v>
      </c>
      <c r="AHN146" s="4">
        <v>2.2519775377373999E-4</v>
      </c>
      <c r="AHO146" s="4">
        <v>2.8585760783726542E-4</v>
      </c>
      <c r="AHP146" s="4">
        <v>1.8692633608674469E-4</v>
      </c>
      <c r="AHQ146" s="4">
        <v>1.3779705797583561E-4</v>
      </c>
      <c r="AHR146" s="4">
        <v>2.9171994381696351E-5</v>
      </c>
      <c r="AHS146" s="4">
        <v>6.0825944828680037E-5</v>
      </c>
      <c r="AHT146" s="4">
        <v>5.8853451617310137E-4</v>
      </c>
      <c r="AHU146" s="4">
        <v>9.3616416325383001E-4</v>
      </c>
      <c r="AHV146" s="4">
        <v>9.6794556442415428E-5</v>
      </c>
      <c r="AHW146" s="4">
        <v>4.1739629470817709E-5</v>
      </c>
      <c r="AHX146" s="4">
        <v>2.5381253868455938E-4</v>
      </c>
      <c r="AHY146" s="4">
        <v>2.644260145564058E-3</v>
      </c>
      <c r="AHZ146" s="4">
        <v>1.893312521136179E-4</v>
      </c>
      <c r="AIA146" s="4">
        <v>2.312742210724327E-5</v>
      </c>
      <c r="AIB146" s="4">
        <v>2.430721243730569E-4</v>
      </c>
      <c r="AIC146" s="4">
        <v>1.1472760113114141E-3</v>
      </c>
      <c r="AID146" s="4">
        <v>1.731812175078068E-4</v>
      </c>
      <c r="AIE146" s="4">
        <v>7.6036380715134089E-5</v>
      </c>
      <c r="AIF146" s="4">
        <v>1.020860843023215E-4</v>
      </c>
      <c r="AIG146" s="4">
        <v>6.9036605748371908E-5</v>
      </c>
      <c r="AIH146" s="4">
        <v>4.1644275501728049E-5</v>
      </c>
      <c r="AII146" s="4">
        <v>9.9330113021282732E-4</v>
      </c>
      <c r="AIJ146" s="4">
        <v>1.366205714402729E-4</v>
      </c>
      <c r="AIK146" s="4">
        <v>1.5096621872728831E-4</v>
      </c>
      <c r="AIL146" s="4">
        <v>8.011740290923869E-4</v>
      </c>
    </row>
    <row r="147" spans="1:922">
      <c r="A147" s="1">
        <v>2.2497910000000001E-3</v>
      </c>
      <c r="B147" s="1">
        <v>2.8743409999999999E-3</v>
      </c>
      <c r="C147" s="1">
        <v>1.8341430000000001E-3</v>
      </c>
      <c r="D147" s="1">
        <v>3.6713100000000001E-3</v>
      </c>
      <c r="E147" s="3">
        <v>5.0914000000000001E-5</v>
      </c>
      <c r="F147" s="1">
        <v>1.7747600000000001E-4</v>
      </c>
      <c r="G147" s="3">
        <v>4.0568000000000002E-5</v>
      </c>
      <c r="H147" s="3">
        <v>3.1320199999999999E-5</v>
      </c>
      <c r="I147" s="3">
        <v>3.6216700000000002E-5</v>
      </c>
      <c r="J147" s="3">
        <v>6.9939799999999997E-5</v>
      </c>
      <c r="K147" s="1">
        <v>1.46768E-4</v>
      </c>
      <c r="L147" s="1">
        <v>8.2247099999999997E-4</v>
      </c>
      <c r="M147" s="1">
        <v>1.0421829999999999E-3</v>
      </c>
      <c r="N147" s="1">
        <v>3.0901700000000003E-4</v>
      </c>
      <c r="O147" s="1">
        <v>8.3671600000000004E-4</v>
      </c>
      <c r="P147" s="1">
        <v>4.86145E-4</v>
      </c>
      <c r="Q147" s="1">
        <v>1.0291549000000001E-2</v>
      </c>
      <c r="R147" s="1">
        <v>2.1217964999999998E-2</v>
      </c>
      <c r="S147" s="3">
        <v>1.7830799999999999E-5</v>
      </c>
      <c r="T147" s="1">
        <v>1.486642E-3</v>
      </c>
      <c r="U147" s="1">
        <v>1.152246E-3</v>
      </c>
      <c r="V147" s="1">
        <v>1.413419E-3</v>
      </c>
      <c r="W147" s="1">
        <v>5.2085900000000004E-4</v>
      </c>
      <c r="X147" s="1">
        <v>5.9574759999999997E-3</v>
      </c>
      <c r="Y147" s="1">
        <v>4.9576189999999999E-3</v>
      </c>
      <c r="Z147" s="1">
        <v>8.2900460000000006E-3</v>
      </c>
      <c r="AA147" s="1">
        <v>2.4328738999999999E-2</v>
      </c>
      <c r="AB147" s="1">
        <v>1.1982299999999999E-4</v>
      </c>
      <c r="AC147" s="1">
        <v>4.467342E-3</v>
      </c>
      <c r="AD147" s="1">
        <v>1.097808E-3</v>
      </c>
      <c r="AE147" s="1">
        <v>1.5298071999999999E-2</v>
      </c>
      <c r="AF147" s="1">
        <v>5.9530300000000004E-4</v>
      </c>
      <c r="AG147" s="1">
        <v>5.9459500000000002E-3</v>
      </c>
      <c r="AH147" s="1">
        <v>6.8571300000000001E-4</v>
      </c>
      <c r="AI147" s="1">
        <v>6.2087569999999996E-3</v>
      </c>
      <c r="AJ147" s="1">
        <v>3.2286760000000002E-3</v>
      </c>
      <c r="AK147" s="3">
        <v>6.9255800000000002E-5</v>
      </c>
      <c r="AL147" s="1">
        <v>1.5295879999999999E-3</v>
      </c>
      <c r="AM147" s="1">
        <v>8.3500220000000003E-3</v>
      </c>
      <c r="AN147" s="1">
        <v>3.8126300000000001E-4</v>
      </c>
      <c r="AO147" s="1">
        <v>1.4016842999999999E-2</v>
      </c>
      <c r="AP147" s="1">
        <v>2.5870699999999999E-3</v>
      </c>
      <c r="AQ147" s="1">
        <v>5.1785100000000005E-4</v>
      </c>
      <c r="AR147" s="3">
        <v>5.5770699999999998E-5</v>
      </c>
      <c r="AS147" s="1">
        <v>1.21908E-4</v>
      </c>
      <c r="AT147" s="1">
        <v>1.6009100000000001E-4</v>
      </c>
      <c r="AU147" s="1">
        <v>1.8012449999999999E-3</v>
      </c>
      <c r="AV147" s="1">
        <v>3.459345E-3</v>
      </c>
      <c r="AW147" s="1">
        <v>3.4721699999999998E-4</v>
      </c>
      <c r="AX147" s="1">
        <v>5.9478070000000003E-3</v>
      </c>
      <c r="AY147" s="1">
        <v>6.0498099999999999E-4</v>
      </c>
      <c r="AZ147" s="1">
        <v>1.6484859000000001E-2</v>
      </c>
      <c r="BA147" s="1">
        <v>9.8576199999999992E-3</v>
      </c>
      <c r="BB147" s="1">
        <v>1.65489E-4</v>
      </c>
      <c r="BC147" s="1">
        <v>1.6022700000000001E-4</v>
      </c>
      <c r="BD147" s="1">
        <v>1.7395690000000001E-3</v>
      </c>
      <c r="BE147" s="3">
        <v>4.3867099999999999E-5</v>
      </c>
      <c r="BF147" s="1">
        <v>1.4296549999999999E-3</v>
      </c>
      <c r="BG147" s="1">
        <v>1.229543E-3</v>
      </c>
      <c r="BH147" s="1">
        <v>1.2546003999999999E-2</v>
      </c>
      <c r="BI147" s="1">
        <v>1.4412750000000001E-3</v>
      </c>
      <c r="BJ147" s="1">
        <v>2.2607059999999999E-3</v>
      </c>
      <c r="BK147" s="3">
        <v>4.9413200000000003E-5</v>
      </c>
      <c r="BL147" s="3">
        <v>5.1644300000000003E-5</v>
      </c>
      <c r="BM147" s="3">
        <v>5.4978300000000002E-5</v>
      </c>
      <c r="BN147" s="1">
        <v>1.2060094E-2</v>
      </c>
      <c r="BO147" s="1">
        <v>7.6199899999999997E-4</v>
      </c>
      <c r="BP147" s="1">
        <v>6.6814200000000004E-4</v>
      </c>
      <c r="BQ147" s="1">
        <v>0.28679232300000002</v>
      </c>
      <c r="BR147" s="1">
        <v>3.2720682000000001E-2</v>
      </c>
      <c r="BS147" s="3">
        <v>8.7477600000000004E-5</v>
      </c>
      <c r="BT147" s="3">
        <v>1.7041700000000001E-7</v>
      </c>
      <c r="BU147" s="1">
        <v>9.5417799999999997E-4</v>
      </c>
      <c r="BV147" s="1">
        <v>0.14021328199999999</v>
      </c>
      <c r="BW147" s="1">
        <v>1.3900699999999999E-4</v>
      </c>
      <c r="BX147" s="3">
        <v>8.6190099999999993E-5</v>
      </c>
      <c r="BY147" s="1">
        <v>1.4822500000000001E-4</v>
      </c>
      <c r="BZ147" s="1">
        <v>2.9379200000000002E-4</v>
      </c>
      <c r="CA147" s="1">
        <v>7.5431179999999997E-3</v>
      </c>
      <c r="CB147" s="3">
        <v>7.44836E-5</v>
      </c>
      <c r="CC147" s="1">
        <v>7.7056160000000002E-3</v>
      </c>
      <c r="CD147" s="3">
        <v>3.9037800000000001E-5</v>
      </c>
      <c r="CE147" s="1">
        <v>2.0231099999999999E-4</v>
      </c>
      <c r="CF147" s="1">
        <v>3.8834849999999999E-3</v>
      </c>
      <c r="CG147" s="3">
        <v>8.3145000000000004E-5</v>
      </c>
      <c r="CH147" s="1">
        <v>1.9452950000000001E-3</v>
      </c>
      <c r="CI147" s="1">
        <v>1.66897E-4</v>
      </c>
      <c r="CJ147" s="1">
        <v>4.7842650000000002E-3</v>
      </c>
      <c r="CK147" s="1">
        <v>8.5395000000000002E-4</v>
      </c>
      <c r="CL147" s="1">
        <v>3.2271099999999999E-4</v>
      </c>
      <c r="CM147" s="1">
        <v>1.06662E-4</v>
      </c>
      <c r="CN147" s="1">
        <v>3.219576E-3</v>
      </c>
      <c r="CO147" s="1">
        <v>6.6343800000000003E-4</v>
      </c>
      <c r="CP147" s="1">
        <v>4.4855600000000002E-4</v>
      </c>
      <c r="CQ147" s="1">
        <v>1.7335206999999998E-2</v>
      </c>
      <c r="CR147" s="1">
        <v>1.0675470000000001E-3</v>
      </c>
      <c r="CS147" s="3">
        <v>6.0778700000000001E-5</v>
      </c>
      <c r="CT147" s="3">
        <v>1.60529E-5</v>
      </c>
      <c r="CU147" s="1">
        <v>8.7663200000000002E-4</v>
      </c>
      <c r="CV147" s="3">
        <v>8.2241400000000002E-5</v>
      </c>
      <c r="CW147" s="3">
        <v>7.3668E-5</v>
      </c>
      <c r="CX147" s="3">
        <v>2.4323200000000001E-5</v>
      </c>
      <c r="CY147" s="1">
        <v>2.43451E-4</v>
      </c>
      <c r="CZ147" s="1">
        <v>2.3640044999999998E-2</v>
      </c>
      <c r="DA147" s="1">
        <v>4.5263329999999996E-3</v>
      </c>
      <c r="DB147" s="1">
        <v>1.8771700000000001E-3</v>
      </c>
      <c r="DC147" s="1">
        <v>5.9405999999999999E-4</v>
      </c>
      <c r="DD147" s="1">
        <v>8.6275039999999994E-3</v>
      </c>
      <c r="DE147" s="3">
        <v>3.0836300000000002E-5</v>
      </c>
      <c r="DF147" s="1">
        <v>5.02926E-4</v>
      </c>
      <c r="DG147" s="1">
        <v>2.3436239999999999E-3</v>
      </c>
      <c r="DH147" s="1">
        <v>1.1668E-4</v>
      </c>
      <c r="DI147" s="1">
        <v>4.2297800000000001E-4</v>
      </c>
      <c r="DJ147" s="3">
        <v>7.3977E-5</v>
      </c>
      <c r="DK147" s="1">
        <v>2.921416E-3</v>
      </c>
      <c r="DL147" s="1">
        <v>7.8562329E-2</v>
      </c>
      <c r="DM147" s="1">
        <v>9.3130700000000003E-4</v>
      </c>
      <c r="DN147" s="1">
        <v>2.7655193000000002E-2</v>
      </c>
      <c r="DO147" s="1">
        <v>8.929602E-3</v>
      </c>
      <c r="DP147" s="1">
        <v>6.5912499999999999E-4</v>
      </c>
      <c r="DQ147" s="1">
        <v>1.1720951E-2</v>
      </c>
      <c r="DR147" s="1">
        <v>1.304529E-3</v>
      </c>
      <c r="DS147" s="1">
        <v>6.5364799999999995E-4</v>
      </c>
      <c r="DT147" s="1">
        <v>1.5229760000000001E-3</v>
      </c>
      <c r="DU147" s="1">
        <v>2.3719790000000002E-3</v>
      </c>
      <c r="DV147" s="1">
        <v>2.4859579999999999E-3</v>
      </c>
      <c r="DW147" s="1">
        <v>1.2533519999999999E-3</v>
      </c>
      <c r="DX147" s="1">
        <v>2.0287999999999999E-3</v>
      </c>
      <c r="DY147" s="1">
        <v>1.7971900000000001E-4</v>
      </c>
      <c r="DZ147" s="1">
        <v>6.4775100000000001E-4</v>
      </c>
      <c r="EA147" s="1">
        <v>2.822579E-3</v>
      </c>
      <c r="EB147" s="1">
        <v>3.0306199999999999E-3</v>
      </c>
      <c r="EC147" s="1">
        <v>7.7769999999999998E-4</v>
      </c>
      <c r="ED147" s="1">
        <v>4.0328199999999998E-4</v>
      </c>
      <c r="EE147" s="1">
        <v>1.399609E-3</v>
      </c>
      <c r="EF147" s="1">
        <v>5.3652799999999998E-4</v>
      </c>
      <c r="EG147" s="1">
        <v>6.4322000000000001E-4</v>
      </c>
      <c r="EH147" s="1">
        <v>7.0015699999999997E-4</v>
      </c>
      <c r="EI147" s="1">
        <v>4.76219E-4</v>
      </c>
      <c r="EJ147" s="1">
        <v>5.3462839999999998E-3</v>
      </c>
      <c r="EK147" s="1">
        <v>7.9726999999999999E-4</v>
      </c>
      <c r="EL147" s="1">
        <v>3.4248680000000002E-3</v>
      </c>
      <c r="EM147" s="1">
        <v>3.1077430000000001E-3</v>
      </c>
      <c r="EN147" s="1">
        <v>2.7902299999999999E-4</v>
      </c>
      <c r="EO147" s="1">
        <v>3.7354329999999998E-3</v>
      </c>
      <c r="EP147" s="1">
        <v>5.7099439999999998E-3</v>
      </c>
      <c r="EQ147" s="1">
        <v>6.5108799999999997E-4</v>
      </c>
      <c r="ER147" s="1">
        <v>2.9648620000000001E-2</v>
      </c>
      <c r="ES147" s="1">
        <v>2.24541E-4</v>
      </c>
      <c r="ET147" s="1">
        <v>6.8903699999999998E-4</v>
      </c>
      <c r="EU147" s="1">
        <v>3.0875199999999997E-4</v>
      </c>
      <c r="EV147" s="1">
        <v>1.2414699999999999E-4</v>
      </c>
      <c r="EW147" s="1">
        <v>1.3485400000000001E-3</v>
      </c>
      <c r="EX147" s="1">
        <v>1.05575E-3</v>
      </c>
      <c r="EY147" s="4">
        <v>8.2524575539262216E-5</v>
      </c>
      <c r="EZ147" s="4">
        <v>5.8724002740037206E-3</v>
      </c>
      <c r="FA147" s="4">
        <v>3.2879081402288109E-4</v>
      </c>
      <c r="FB147" s="4">
        <v>0.17693330530723089</v>
      </c>
      <c r="FC147" s="4">
        <v>1.5233977706955851E-2</v>
      </c>
      <c r="FD147" s="4">
        <v>7.9970097797238734E-3</v>
      </c>
      <c r="FE147" s="4">
        <v>0.17636054541458479</v>
      </c>
      <c r="FF147" s="4">
        <v>5.7622103004596407E-2</v>
      </c>
      <c r="FG147" s="4">
        <v>4.7996956124889682E-4</v>
      </c>
      <c r="FH147" s="4">
        <v>7.1511159789664302E-5</v>
      </c>
      <c r="FI147" s="4">
        <v>8.3099580604241649E-2</v>
      </c>
      <c r="FJ147" s="4">
        <v>2.4394510909955178E-2</v>
      </c>
      <c r="FK147" s="4">
        <v>4.9037048101515334E-4</v>
      </c>
      <c r="FL147" s="4">
        <v>3.7686696906964311E-5</v>
      </c>
      <c r="FM147" s="4">
        <v>4.6644725397881231E-4</v>
      </c>
      <c r="FN147" s="4">
        <v>0.13356899990992041</v>
      </c>
      <c r="FO147" s="4">
        <v>8.6642121446228654E-2</v>
      </c>
      <c r="FP147" s="4">
        <v>6.2813233375392527E-3</v>
      </c>
      <c r="FQ147" s="4">
        <v>7.4691901905834363E-4</v>
      </c>
      <c r="FR147" s="4">
        <v>1.91856138517359E-4</v>
      </c>
      <c r="FS147" s="4">
        <v>9.5241047912423508E-4</v>
      </c>
      <c r="FT147" s="4">
        <v>1.2431883069001351E-5</v>
      </c>
      <c r="FU147" s="4">
        <v>4.1622280905066042E-5</v>
      </c>
      <c r="FV147" s="4">
        <v>1.4666983123384151E-5</v>
      </c>
      <c r="FW147" s="4">
        <v>6.606301257980441E-6</v>
      </c>
      <c r="FX147" s="4">
        <v>5.8766351055716951E-6</v>
      </c>
      <c r="FY147" s="4">
        <v>1.123093217175239E-5</v>
      </c>
      <c r="FZ147" s="4">
        <v>8.4095628094355912E-4</v>
      </c>
      <c r="GA147" s="4">
        <v>1.218400023030833E-3</v>
      </c>
      <c r="GB147" s="4">
        <v>6.9481528704924841E-4</v>
      </c>
      <c r="GC147" s="4">
        <v>1.962574218320049E-3</v>
      </c>
      <c r="GD147" s="4">
        <v>5.4692764143479183E-5</v>
      </c>
      <c r="GE147" s="4">
        <v>1.4569159817688231E-4</v>
      </c>
      <c r="GF147" s="4">
        <v>3.8649238807566667E-6</v>
      </c>
      <c r="GG147" s="4">
        <v>7.6652408090843152E-5</v>
      </c>
      <c r="GH147" s="4">
        <v>6.1174310823820929E-4</v>
      </c>
      <c r="GI147" s="4">
        <v>2.026130750716539E-6</v>
      </c>
      <c r="GJ147" s="4">
        <v>2.9798583575718621E-6</v>
      </c>
      <c r="GK147" s="4">
        <v>4.8586371954103862E-5</v>
      </c>
      <c r="GL147" s="4">
        <v>5.5934691389800887E-4</v>
      </c>
      <c r="GM147" s="4">
        <v>7.5475691702807069E-6</v>
      </c>
      <c r="GN147" s="4">
        <v>4.4804438338458746E-6</v>
      </c>
      <c r="GO147" s="4">
        <v>3.973627313969842E-5</v>
      </c>
      <c r="GP147" s="4">
        <v>9.577654178852897E-5</v>
      </c>
      <c r="GQ147" s="4">
        <v>1.3039877680700831E-4</v>
      </c>
      <c r="GR147" s="4">
        <v>5.5257799369237197E-6</v>
      </c>
      <c r="GS147" s="4">
        <v>1.3491805551255421E-3</v>
      </c>
      <c r="GT147" s="4">
        <v>4.2520471526530582E-5</v>
      </c>
      <c r="GU147" s="4">
        <v>1.568102245043041E-3</v>
      </c>
      <c r="GV147" s="4">
        <v>1.9401231304046829E-3</v>
      </c>
      <c r="GW147" s="4">
        <v>2.8640279404299231E-5</v>
      </c>
      <c r="GX147" s="4">
        <v>3.1563142019716878E-5</v>
      </c>
      <c r="GY147" s="4">
        <v>9.812709682509783E-5</v>
      </c>
      <c r="GZ147" s="4">
        <v>9.2951247521666275E-4</v>
      </c>
      <c r="HA147" s="4">
        <v>8.6572521525131471E-6</v>
      </c>
      <c r="HB147" s="4">
        <v>2.8260236834523341E-5</v>
      </c>
      <c r="HC147" s="4">
        <v>8.8328763397383555E-5</v>
      </c>
      <c r="HD147" s="4">
        <v>5.3812472131768684E-6</v>
      </c>
      <c r="HE147" s="4">
        <v>1.8470219002531809E-5</v>
      </c>
      <c r="HF147" s="4">
        <v>6.0414778579673363E-5</v>
      </c>
      <c r="HG147" s="4">
        <v>4.131573387446527E-4</v>
      </c>
      <c r="HH147" s="4">
        <v>3.1730451834152202E-4</v>
      </c>
      <c r="HI147" s="4">
        <v>1.8047791629081871E-4</v>
      </c>
      <c r="HJ147" s="4">
        <v>6.7132821615103306E-4</v>
      </c>
      <c r="HK147" s="4">
        <v>2.5067071792376949E-3</v>
      </c>
      <c r="HL147" s="4">
        <v>3.2785675707184092E-3</v>
      </c>
      <c r="HM147" s="4">
        <v>3.2969544494477858E-4</v>
      </c>
      <c r="HN147" s="4">
        <v>6.6529460590166573E-4</v>
      </c>
      <c r="HO147" s="4">
        <v>2.9245958568213689E-3</v>
      </c>
      <c r="HP147" s="4">
        <v>1.5248341980043669E-3</v>
      </c>
      <c r="HQ147" s="4">
        <v>1.9865448053424661E-3</v>
      </c>
      <c r="HR147" s="4">
        <v>3.1957538483755917E-4</v>
      </c>
      <c r="HS147" s="4">
        <v>8.8083033657629489E-5</v>
      </c>
      <c r="HT147" s="4">
        <v>6.712144547733938E-4</v>
      </c>
      <c r="HU147" s="4">
        <v>2.501837445599505E-3</v>
      </c>
      <c r="HV147" s="4">
        <v>3.290072329700541E-3</v>
      </c>
      <c r="HW147" s="4">
        <v>1.0169722334510739E-4</v>
      </c>
      <c r="HX147" s="4">
        <v>3.2819066504836741E-4</v>
      </c>
      <c r="HY147" s="4">
        <v>6.6578901063909731E-4</v>
      </c>
      <c r="HZ147" s="4">
        <v>1.2286603496268901E-3</v>
      </c>
      <c r="IA147" s="4">
        <v>5.5020006939712034E-3</v>
      </c>
      <c r="IB147" s="4">
        <v>8.9158219332754909E-4</v>
      </c>
      <c r="IC147" s="4">
        <v>1.8042738211101049E-4</v>
      </c>
      <c r="ID147" s="4">
        <v>6.6856974763879065E-4</v>
      </c>
      <c r="IE147" s="4">
        <v>4.9654095559021629E-5</v>
      </c>
      <c r="IF147" s="4">
        <v>3.2881917133931968E-4</v>
      </c>
      <c r="IG147" s="4">
        <v>6.6560038831443011E-4</v>
      </c>
      <c r="IH147" s="4">
        <v>1.223376662439831E-3</v>
      </c>
      <c r="II147" s="4">
        <v>5.9220500890451802E-4</v>
      </c>
      <c r="IJ147" s="4">
        <v>3.1981077961583051E-4</v>
      </c>
      <c r="IK147" s="4">
        <v>8.8329387338708566E-5</v>
      </c>
      <c r="IL147" s="4">
        <v>6.6439940283530784E-4</v>
      </c>
      <c r="IM147" s="4">
        <v>2.489465201424631E-3</v>
      </c>
      <c r="IN147" s="4">
        <v>3.2842390984869389E-4</v>
      </c>
      <c r="IO147" s="4">
        <v>6.6598553082054227E-4</v>
      </c>
      <c r="IP147" s="4">
        <v>1.2368568065563271E-3</v>
      </c>
      <c r="IQ147" s="4">
        <v>2.9095587308030982E-3</v>
      </c>
      <c r="IR147" s="4">
        <v>6.6982602152525531E-4</v>
      </c>
      <c r="IS147" s="4">
        <v>2.488151793468233E-3</v>
      </c>
      <c r="IT147" s="4">
        <v>3.2381838035037139E-4</v>
      </c>
      <c r="IU147" s="4">
        <v>6.661647613223769E-4</v>
      </c>
      <c r="IV147" s="4">
        <v>1.2412349622301E-3</v>
      </c>
      <c r="IW147" s="4">
        <v>2.9192286927998269E-3</v>
      </c>
      <c r="IX147" s="4">
        <v>1.541471263992915E-3</v>
      </c>
      <c r="IY147" s="4">
        <v>2.500368924610771E-3</v>
      </c>
      <c r="IZ147" s="4">
        <v>3.2859682248782421E-3</v>
      </c>
      <c r="JA147" s="4">
        <v>6.6613432782319576E-4</v>
      </c>
      <c r="JB147" s="4">
        <v>1.2363797489328E-3</v>
      </c>
      <c r="JC147" s="4">
        <v>2.9127063800920118E-3</v>
      </c>
      <c r="JD147" s="4">
        <v>5.5199616782787954E-3</v>
      </c>
      <c r="JE147" s="4">
        <v>1.0169577529753089E-4</v>
      </c>
      <c r="JF147" s="4">
        <v>1.23924999148707E-3</v>
      </c>
      <c r="JG147" s="4">
        <v>2.914822276560093E-3</v>
      </c>
      <c r="JH147" s="4">
        <v>5.5366402837054513E-3</v>
      </c>
      <c r="JI147" s="4">
        <v>1.9943781709060989E-3</v>
      </c>
      <c r="JJ147" s="4">
        <v>8.2055809146045963E-4</v>
      </c>
      <c r="JK147" s="4">
        <v>0.12611395184270671</v>
      </c>
      <c r="JL147" s="4">
        <v>1.8863705857474899E-5</v>
      </c>
      <c r="JM147" s="4">
        <v>8.0709609691756204E-5</v>
      </c>
      <c r="JN147" s="4">
        <v>1.221198105721071E-5</v>
      </c>
      <c r="JO147" s="4">
        <v>1.39085183466855E-5</v>
      </c>
      <c r="JP147" s="4">
        <v>1.671746493271929E-5</v>
      </c>
      <c r="JQ147" s="4">
        <v>4.0710901504495357E-5</v>
      </c>
      <c r="JR147" s="4">
        <v>6.5853672576687086E-6</v>
      </c>
      <c r="JS147" s="4">
        <v>2.6059948294885331E-5</v>
      </c>
      <c r="JT147" s="4">
        <v>1.0504313023067699E-4</v>
      </c>
      <c r="JU147" s="4">
        <v>1.758171666797532E-5</v>
      </c>
      <c r="JV147" s="4">
        <v>3.1247432755036417E-5</v>
      </c>
      <c r="JW147" s="4">
        <v>6.2219851949458243E-6</v>
      </c>
      <c r="JX147" s="4">
        <v>1.4238052037300409E-5</v>
      </c>
      <c r="JY147" s="4">
        <v>1.4061321892862961E-4</v>
      </c>
      <c r="JZ147" s="4">
        <v>2.7616771090974282E-4</v>
      </c>
      <c r="KA147" s="4">
        <v>1.209027144331825E-5</v>
      </c>
      <c r="KB147" s="4">
        <v>3.2573230316881532E-4</v>
      </c>
      <c r="KC147" s="4">
        <v>1.8346662219202731E-4</v>
      </c>
      <c r="KD147" s="4">
        <v>1.318763861280889E-4</v>
      </c>
      <c r="KE147" s="4">
        <v>2.3727428241452389E-5</v>
      </c>
      <c r="KF147" s="4">
        <v>4.9218980749485302E-5</v>
      </c>
      <c r="KG147" s="4">
        <v>7.6218590096425504E-6</v>
      </c>
      <c r="KH147" s="4">
        <v>2.1217332279872239E-4</v>
      </c>
      <c r="KI147" s="4">
        <v>6.0552800206635904E-6</v>
      </c>
      <c r="KJ147" s="4">
        <v>4.4427047914568726E-6</v>
      </c>
      <c r="KK147" s="4">
        <v>2.805940224012641E-6</v>
      </c>
      <c r="KL147" s="4">
        <v>2.6528317409732399E-5</v>
      </c>
      <c r="KM147" s="4">
        <v>6.6099553080444553E-5</v>
      </c>
      <c r="KN147" s="4">
        <v>1.108212047831602E-2</v>
      </c>
      <c r="KO147" s="4">
        <v>0.1114052863457649</v>
      </c>
      <c r="KP147" s="4">
        <v>1.170857253410023E-2</v>
      </c>
      <c r="KQ147" s="4">
        <v>2.722610311003416E-2</v>
      </c>
      <c r="KR147" s="4">
        <v>5.8377684571306616E-3</v>
      </c>
      <c r="KS147" s="4">
        <v>8.058012746254363E-2</v>
      </c>
      <c r="KT147" s="4">
        <v>5.911303359496535E-2</v>
      </c>
      <c r="KU147" s="4">
        <v>5.8417366828139479E-3</v>
      </c>
      <c r="KV147" s="4">
        <v>0.1522827256905219</v>
      </c>
      <c r="KW147" s="4">
        <v>6.0668203910606228E-3</v>
      </c>
      <c r="KX147" s="4">
        <v>1.035849860268752E-2</v>
      </c>
      <c r="KY147" s="4">
        <v>7.8751723635398826E-2</v>
      </c>
      <c r="KZ147" s="4">
        <v>2.7414441007630588E-2</v>
      </c>
      <c r="LA147" s="4">
        <v>3.9366774951864816E-3</v>
      </c>
      <c r="LB147" s="4">
        <v>4.9936607697326487E-3</v>
      </c>
      <c r="LC147" s="4">
        <v>1.111069139449096E-2</v>
      </c>
      <c r="LD147" s="4">
        <v>2.1382078726336459E-4</v>
      </c>
      <c r="LE147" s="4">
        <v>1.1477993699318559E-3</v>
      </c>
      <c r="LF147" s="4">
        <v>5.9237424551919198E-3</v>
      </c>
      <c r="LG147" s="4">
        <v>1.4826519448671039E-4</v>
      </c>
      <c r="LH147" s="4">
        <v>3.08263027024817E-3</v>
      </c>
      <c r="LI147" s="4">
        <v>1.2708946911131351E-3</v>
      </c>
      <c r="LJ147" s="4">
        <v>4.4635002572209481E-3</v>
      </c>
      <c r="LK147" s="4">
        <v>1.38129366821716E-3</v>
      </c>
      <c r="LL147" s="4">
        <v>8.1445382636045438E-4</v>
      </c>
      <c r="LM147" s="4">
        <v>1.32408342905792E-3</v>
      </c>
      <c r="LN147" s="4">
        <v>2.7822952628490391E-3</v>
      </c>
      <c r="LO147" s="4">
        <v>1.6692529120859441E-3</v>
      </c>
      <c r="LP147" s="4">
        <v>9.103233515160309E-4</v>
      </c>
      <c r="LQ147" s="4">
        <v>5.22334609247923E-4</v>
      </c>
      <c r="LR147" s="4">
        <v>9.5071598191528283E-3</v>
      </c>
      <c r="LS147" s="4">
        <v>7.3662196243074157E-4</v>
      </c>
      <c r="LT147" s="4">
        <v>2.2499819721513909E-3</v>
      </c>
      <c r="LU147" s="4">
        <v>1.8604164257571609E-2</v>
      </c>
      <c r="LV147" s="4">
        <v>9.2880283013741637E-3</v>
      </c>
      <c r="LW147" s="4">
        <v>3.9221389404546208E-3</v>
      </c>
      <c r="LX147" s="4">
        <v>2.9699111437903589E-2</v>
      </c>
      <c r="LY147" s="4">
        <v>8.8140084516961226E-5</v>
      </c>
      <c r="LZ147" s="4">
        <v>2.1317606805870181E-3</v>
      </c>
      <c r="MA147" s="4">
        <v>1.012174586391299E-3</v>
      </c>
      <c r="MB147" s="4">
        <v>3.7785343207072612E-3</v>
      </c>
      <c r="MC147" s="4">
        <v>2.6944740896064348E-4</v>
      </c>
      <c r="MD147" s="4">
        <v>7.0521174539065583E-3</v>
      </c>
      <c r="ME147" s="4">
        <v>4.2306791925852288E-4</v>
      </c>
      <c r="MF147" s="4">
        <v>5.0487112436293623E-4</v>
      </c>
      <c r="MG147" s="4">
        <v>9.1372410681026268E-3</v>
      </c>
      <c r="MH147" s="4">
        <v>3.7192549316503488E-2</v>
      </c>
      <c r="MI147" s="4">
        <v>1.4594848614360169E-2</v>
      </c>
      <c r="MJ147" s="4">
        <v>2.9716944315677681E-2</v>
      </c>
      <c r="MK147" s="4">
        <v>6.8178921050023565E-4</v>
      </c>
      <c r="ML147" s="4">
        <v>3.4301230549011628E-3</v>
      </c>
      <c r="MM147" s="4">
        <v>1.921550300645778E-3</v>
      </c>
      <c r="MN147" s="4">
        <v>1.3528686470376549E-3</v>
      </c>
      <c r="MO147" s="4">
        <v>3.9174901328211959E-3</v>
      </c>
      <c r="MP147" s="4">
        <v>6.0154231605614398E-4</v>
      </c>
      <c r="MQ147" s="4">
        <v>7.0111265223914165E-4</v>
      </c>
      <c r="MR147" s="4">
        <v>1.2322256835631029E-4</v>
      </c>
      <c r="MS147" s="4">
        <v>1.612377750854786E-3</v>
      </c>
      <c r="MT147" s="4">
        <v>9.595467011136703E-4</v>
      </c>
      <c r="MU147" s="4">
        <v>2.8182535475561282E-3</v>
      </c>
      <c r="MV147" s="4">
        <v>1.132318188613573E-4</v>
      </c>
      <c r="MW147" s="4">
        <v>2.3393959057318371E-4</v>
      </c>
      <c r="MX147" s="4">
        <v>2.1802264548512841E-4</v>
      </c>
      <c r="MY147" s="4">
        <v>4.1753453891836328E-4</v>
      </c>
      <c r="MZ147" s="4">
        <v>1.7470239008044011E-4</v>
      </c>
      <c r="NA147" s="4">
        <v>5.4418552527766893E-5</v>
      </c>
      <c r="NB147" s="4">
        <v>2.4817649738437567E-4</v>
      </c>
      <c r="NC147" s="4">
        <v>8.6095288361999998E-4</v>
      </c>
      <c r="ND147" s="4">
        <v>1.6862263059472181E-4</v>
      </c>
      <c r="NE147" s="4">
        <v>4.6351288125463401E-4</v>
      </c>
      <c r="NF147" s="4">
        <v>8.059912927828116E-4</v>
      </c>
      <c r="NG147" s="4">
        <v>6.6576070658009787E-4</v>
      </c>
      <c r="NH147" s="4">
        <v>1.156178554937057E-4</v>
      </c>
      <c r="NI147" s="4">
        <v>5.5375307259368628E-5</v>
      </c>
      <c r="NJ147" s="4">
        <v>1.4297021341051429E-3</v>
      </c>
      <c r="NK147" s="4">
        <v>1.2889141619855859E-3</v>
      </c>
      <c r="NL147" s="4">
        <v>1.7439389227522369E-4</v>
      </c>
      <c r="NM147" s="4">
        <v>6.3410268060251951E-5</v>
      </c>
      <c r="NN147" s="4">
        <v>6.2237611644124944E-4</v>
      </c>
      <c r="NO147" s="4">
        <v>2.6510324395354978E-4</v>
      </c>
      <c r="NP147" s="4">
        <v>1.232450299037228E-4</v>
      </c>
      <c r="NQ147" s="4">
        <v>1.355397209796866E-3</v>
      </c>
      <c r="NR147" s="4">
        <v>3.1030760857912981E-4</v>
      </c>
      <c r="NS147" s="4">
        <v>3.1519617188033159E-3</v>
      </c>
      <c r="NT147" s="4">
        <v>7.5140294666578404E-4</v>
      </c>
      <c r="NU147" s="4">
        <v>2.978745825440486E-3</v>
      </c>
      <c r="NV147" s="4">
        <v>0.1195556154205723</v>
      </c>
      <c r="NW147" s="4">
        <v>2.6045325180061439E-2</v>
      </c>
      <c r="NX147" s="4">
        <v>3.504428513226097E-4</v>
      </c>
      <c r="NY147" s="4">
        <v>2.4957486869627211E-4</v>
      </c>
      <c r="NZ147" s="4">
        <v>1.6614931532420369E-3</v>
      </c>
      <c r="OA147" s="4">
        <v>7.2852998823129107E-4</v>
      </c>
      <c r="OB147" s="4">
        <v>1.5230778786393961E-4</v>
      </c>
      <c r="OC147" s="4">
        <v>2.7524327989586071E-3</v>
      </c>
      <c r="OD147" s="4">
        <v>1.650019406936648E-4</v>
      </c>
      <c r="OE147" s="4">
        <v>4.6949632338873242E-4</v>
      </c>
      <c r="OF147" s="4">
        <v>4.2411207565435982E-4</v>
      </c>
      <c r="OG147" s="4">
        <v>1.4038582075274061E-3</v>
      </c>
      <c r="OH147" s="4">
        <v>2.883063655753572E-4</v>
      </c>
      <c r="OI147" s="4">
        <v>1.1236536734301651E-4</v>
      </c>
      <c r="OJ147" s="4">
        <v>2.8385931921856892E-4</v>
      </c>
      <c r="OK147" s="4">
        <v>1.0784958947933671E-3</v>
      </c>
      <c r="OL147" s="4">
        <v>1.6447724566801891E-2</v>
      </c>
      <c r="OM147" s="4">
        <v>2.4382185445640341E-2</v>
      </c>
      <c r="ON147" s="4">
        <v>2.2433763680126178E-3</v>
      </c>
      <c r="OO147" s="4">
        <v>2.2460732977938911E-4</v>
      </c>
      <c r="OP147" s="4">
        <v>7.5955710194893474E-3</v>
      </c>
      <c r="OQ147" s="4">
        <v>4.4333103647832906E-3</v>
      </c>
      <c r="OR147" s="4">
        <v>8.0147868517163753E-4</v>
      </c>
      <c r="OS147" s="4">
        <v>2.6459468097204752E-4</v>
      </c>
      <c r="OT147" s="4">
        <v>9.3366002892524762E-4</v>
      </c>
      <c r="OU147" s="4">
        <v>7.5955253519173428E-5</v>
      </c>
      <c r="OV147" s="4">
        <v>1.8187586070826101E-3</v>
      </c>
      <c r="OW147" s="4">
        <v>1.366798947119607E-2</v>
      </c>
      <c r="OX147" s="4">
        <v>5.3175558794716091E-5</v>
      </c>
      <c r="OY147" s="4">
        <v>4.1306281577053707E-5</v>
      </c>
      <c r="OZ147" s="4">
        <v>4.3516858919365778E-4</v>
      </c>
      <c r="PA147" s="4">
        <v>5.7360443699698482E-3</v>
      </c>
      <c r="PB147" s="4">
        <v>3.1203469170216332E-2</v>
      </c>
      <c r="PC147" s="4">
        <v>3.232888000588644E-4</v>
      </c>
      <c r="PD147" s="4">
        <v>7.3743098963298338E-4</v>
      </c>
      <c r="PE147" s="4">
        <v>4.1658535890190551E-4</v>
      </c>
      <c r="PF147" s="4">
        <v>8.8912594093290694E-4</v>
      </c>
      <c r="PG147" s="4">
        <v>6.1277767263740845E-4</v>
      </c>
      <c r="PH147" s="4">
        <v>6.2753413013989204E-4</v>
      </c>
      <c r="PI147" s="4">
        <v>9.4015618494014462E-4</v>
      </c>
      <c r="PJ147" s="4">
        <v>7.8396843326408367E-5</v>
      </c>
      <c r="PK147" s="4">
        <v>6.3831468891597501E-4</v>
      </c>
      <c r="PL147" s="4">
        <v>4.49110038832491E-5</v>
      </c>
      <c r="PM147" s="4">
        <v>6.778837855661857E-5</v>
      </c>
      <c r="PN147" s="4">
        <v>2.0853081142962141E-3</v>
      </c>
      <c r="PO147" s="4">
        <v>4.3146114767209946E-3</v>
      </c>
      <c r="PP147" s="4">
        <v>1.870095338689821E-3</v>
      </c>
      <c r="PQ147" s="4">
        <v>7.068594363366567E-3</v>
      </c>
      <c r="PR147" s="4">
        <v>9.4850780511093094E-2</v>
      </c>
      <c r="PS147" s="4">
        <v>1.6550522079481281E-3</v>
      </c>
      <c r="PT147" s="4">
        <v>4.5628737470202272E-3</v>
      </c>
      <c r="PU147" s="4">
        <v>1.250145087760334E-2</v>
      </c>
      <c r="PV147" s="4">
        <v>1.375239167793693E-2</v>
      </c>
      <c r="PW147" s="4">
        <v>1.1322835989768451E-3</v>
      </c>
      <c r="PX147" s="4">
        <v>1.1251337186704759E-2</v>
      </c>
      <c r="PY147" s="4">
        <v>1.39941508114524E-2</v>
      </c>
      <c r="PZ147" s="4">
        <v>3.1229033478444102E-3</v>
      </c>
      <c r="QA147" s="4">
        <v>2.4271386203656681E-2</v>
      </c>
      <c r="QB147" s="4">
        <v>7.255704681387326E-2</v>
      </c>
      <c r="QC147" s="4">
        <v>1.504945617015583E-2</v>
      </c>
      <c r="QD147" s="4">
        <v>0.25244740310188252</v>
      </c>
      <c r="QE147" s="4">
        <v>0.20139000478113131</v>
      </c>
      <c r="QF147" s="4">
        <v>3.2527661375936542E-3</v>
      </c>
      <c r="QG147" s="4">
        <v>1.808341545165997E-3</v>
      </c>
      <c r="QH147" s="4">
        <v>9.7540555096643222E-3</v>
      </c>
      <c r="QI147" s="4">
        <v>8.119909693559535E-2</v>
      </c>
      <c r="QJ147" s="4">
        <v>1.441175426765838E-3</v>
      </c>
      <c r="QK147" s="4">
        <v>2.3821801329453802E-3</v>
      </c>
      <c r="QL147" s="4">
        <v>4.75505109736136E-3</v>
      </c>
      <c r="QM147" s="4">
        <v>2.5243297309825181E-3</v>
      </c>
      <c r="QN147" s="4">
        <v>6.1688929441429494E-4</v>
      </c>
      <c r="QO147" s="4">
        <v>7.9371796742864521E-4</v>
      </c>
      <c r="QP147" s="4">
        <v>8.4729733552236001E-4</v>
      </c>
      <c r="QQ147" s="4">
        <v>8.266090285373737E-3</v>
      </c>
      <c r="QR147" s="4">
        <v>3.4281601493220192E-4</v>
      </c>
      <c r="QS147" s="4">
        <v>3.5670302322809218E-4</v>
      </c>
      <c r="QT147" s="4">
        <v>1.904151500381333E-2</v>
      </c>
      <c r="QU147" s="4">
        <v>2.9384298251824509E-4</v>
      </c>
      <c r="QV147" s="4">
        <v>1.868829506381993E-3</v>
      </c>
      <c r="QW147" s="4">
        <v>1.2388331233750269E-3</v>
      </c>
      <c r="QX147" s="4">
        <v>3.1969796681032269E-4</v>
      </c>
      <c r="QY147" s="4">
        <v>5.869102973539731E-4</v>
      </c>
      <c r="QZ147" s="4">
        <v>3.2161970385260509E-4</v>
      </c>
      <c r="RA147" s="4">
        <v>1.5092937132150439E-4</v>
      </c>
      <c r="RB147" s="4">
        <v>1.777367069836557E-5</v>
      </c>
      <c r="RC147" s="4">
        <v>1.169570781814192E-5</v>
      </c>
      <c r="RD147" s="4">
        <v>4.4343537662063978E-5</v>
      </c>
      <c r="RE147" s="4">
        <v>1.1047445304493999E-5</v>
      </c>
      <c r="RF147" s="4">
        <v>1.1751160208939851E-5</v>
      </c>
      <c r="RG147" s="4">
        <v>9.4121860628621786E-6</v>
      </c>
      <c r="RH147" s="4">
        <v>1.081669768117736E-5</v>
      </c>
      <c r="RI147" s="4">
        <v>7.9801806150310234E-6</v>
      </c>
      <c r="RJ147" s="4">
        <v>9.9581986475403609E-6</v>
      </c>
      <c r="RK147" s="4">
        <v>2.3087609842608071E-6</v>
      </c>
      <c r="RL147" s="4">
        <v>1.577670529516813E-5</v>
      </c>
      <c r="RM147" s="4">
        <v>1.146093082302217E-5</v>
      </c>
      <c r="RN147" s="4">
        <v>1.3982965040794951E-5</v>
      </c>
      <c r="RO147" s="4">
        <v>9.0848230427097062E-6</v>
      </c>
      <c r="RP147" s="4">
        <v>3.7301835992136527E-5</v>
      </c>
      <c r="RQ147" s="4">
        <v>1.472365033168751E-5</v>
      </c>
      <c r="RR147" s="4">
        <v>4.9625652370865268E-5</v>
      </c>
      <c r="RS147" s="4">
        <v>1.1791321677521299E-5</v>
      </c>
      <c r="RT147" s="4">
        <v>3.535548732818661E-5</v>
      </c>
      <c r="RU147" s="4">
        <v>5.704778491272953E-6</v>
      </c>
      <c r="RV147" s="4">
        <v>4.4620008894440011E-5</v>
      </c>
      <c r="RW147" s="4">
        <v>1.029823649547653E-5</v>
      </c>
      <c r="RX147" s="4">
        <v>3.6138229719545773E-5</v>
      </c>
      <c r="RY147" s="4">
        <v>7.2567161976904801E-5</v>
      </c>
      <c r="RZ147" s="4">
        <v>1.7154699641867721E-5</v>
      </c>
      <c r="SA147" s="4">
        <v>2.0408238567068991E-5</v>
      </c>
      <c r="SB147" s="4">
        <v>1.1335352793827051E-5</v>
      </c>
      <c r="SC147" s="4">
        <v>1.6982441996280268E-5</v>
      </c>
      <c r="SD147" s="4">
        <v>3.0698724609451282E-5</v>
      </c>
      <c r="SE147" s="4">
        <v>3.3727448858779691E-5</v>
      </c>
      <c r="SF147" s="4">
        <v>3.396817964868926E-5</v>
      </c>
      <c r="SG147" s="4">
        <v>6.095958260742916E-6</v>
      </c>
      <c r="SH147" s="4">
        <v>1.393535548975645E-5</v>
      </c>
      <c r="SI147" s="4">
        <v>1.257234233888126E-5</v>
      </c>
      <c r="SJ147" s="4">
        <v>8.0379771003077155E-6</v>
      </c>
      <c r="SK147" s="4">
        <v>3.9402084844587334E-6</v>
      </c>
      <c r="SL147" s="4">
        <v>1.381627296008227E-6</v>
      </c>
      <c r="SM147" s="4">
        <v>2.4471505752685771E-5</v>
      </c>
      <c r="SN147" s="4">
        <v>6.0983455261292359E-6</v>
      </c>
      <c r="SO147" s="4">
        <v>5.6993225721704179E-6</v>
      </c>
      <c r="SP147" s="4">
        <v>9.2950814222723464E-6</v>
      </c>
      <c r="SQ147" s="4">
        <v>3.2013904199294329E-4</v>
      </c>
      <c r="SR147" s="4">
        <v>1.6987477915487019E-5</v>
      </c>
      <c r="SS147" s="4">
        <v>1.9468640997038049E-5</v>
      </c>
      <c r="ST147" s="4">
        <v>5.5379827680706163E-4</v>
      </c>
      <c r="SU147" s="4">
        <v>8.2513251927643203E-5</v>
      </c>
      <c r="SV147" s="4">
        <v>4.4917586509012632E-5</v>
      </c>
      <c r="SW147" s="4">
        <v>1.961644022924619E-4</v>
      </c>
      <c r="SX147" s="4">
        <v>8.0235271193897539E-6</v>
      </c>
      <c r="SY147" s="4">
        <v>6.9196688146870832E-5</v>
      </c>
      <c r="SZ147" s="4">
        <v>2.8636930876097509E-4</v>
      </c>
      <c r="TA147" s="4">
        <v>1.7094335446525219E-4</v>
      </c>
      <c r="TB147" s="4">
        <v>2.5620490920377152E-4</v>
      </c>
      <c r="TC147" s="4">
        <v>1.4178640868343771E-4</v>
      </c>
      <c r="TD147" s="4">
        <v>1.011130960190641E-4</v>
      </c>
      <c r="TE147" s="4">
        <v>1.7592987317685101E-5</v>
      </c>
      <c r="TF147" s="4">
        <v>6.9196775225328544E-5</v>
      </c>
      <c r="TG147" s="4">
        <v>1.5824925733639089E-4</v>
      </c>
      <c r="TH147" s="4">
        <v>8.4084169239922698E-6</v>
      </c>
      <c r="TI147" s="4">
        <v>6.9514562769781743E-5</v>
      </c>
      <c r="TJ147" s="4">
        <v>2.5564457541312478E-4</v>
      </c>
      <c r="TK147" s="4">
        <v>6.4410467218836318E-6</v>
      </c>
      <c r="TL147" s="4">
        <v>1.8239712677209241E-4</v>
      </c>
      <c r="TM147" s="4">
        <v>1.7094055702256399E-4</v>
      </c>
      <c r="TN147" s="4">
        <v>8.7375464015027244E-5</v>
      </c>
      <c r="TO147" s="4">
        <v>9.4581651702309327E-5</v>
      </c>
      <c r="TP147" s="4">
        <v>3.3919364632325588E-4</v>
      </c>
      <c r="TQ147" s="4">
        <v>2.6028438436282472E-4</v>
      </c>
      <c r="TR147" s="4">
        <v>1.4127507208228549E-3</v>
      </c>
      <c r="TS147" s="4">
        <v>6.3760064824178712E-5</v>
      </c>
      <c r="TT147" s="4">
        <v>5.2929977900771828E-5</v>
      </c>
      <c r="TU147" s="4">
        <v>1.2613000730303399E-3</v>
      </c>
      <c r="TV147" s="4">
        <v>1.098113127872449E-4</v>
      </c>
      <c r="TW147" s="4">
        <v>2.241845879290989E-4</v>
      </c>
      <c r="TX147" s="4">
        <v>1.759835253502698E-3</v>
      </c>
      <c r="TY147" s="4">
        <v>7.5713239214673364E-5</v>
      </c>
      <c r="TZ147" s="4">
        <v>1.4850301519039239E-3</v>
      </c>
      <c r="UA147" s="4">
        <v>2.7188651237778481E-5</v>
      </c>
      <c r="UB147" s="4">
        <v>3.4280300020262598E-5</v>
      </c>
      <c r="UC147" s="4">
        <v>1.3371297398669191E-3</v>
      </c>
      <c r="UD147" s="4">
        <v>2.8805219540679991E-4</v>
      </c>
      <c r="UE147" s="4">
        <v>7.1764694054906643E-4</v>
      </c>
      <c r="UF147" s="4">
        <v>1.765943195953085E-3</v>
      </c>
      <c r="UG147" s="4">
        <v>3.3723234535879308E-4</v>
      </c>
      <c r="UH147" s="4">
        <v>4.0460931743089701E-5</v>
      </c>
      <c r="UI147" s="4">
        <v>2.6751766117627388E-4</v>
      </c>
      <c r="UJ147" s="4">
        <v>5.9086457744697281E-4</v>
      </c>
      <c r="UK147" s="4">
        <v>1.676178896988133E-4</v>
      </c>
      <c r="UL147" s="4">
        <v>4.7777409903577381E-4</v>
      </c>
      <c r="UM147" s="4">
        <v>3.963534896531866E-4</v>
      </c>
      <c r="UN147" s="4">
        <v>2.5773821291467139E-4</v>
      </c>
      <c r="UO147" s="4">
        <v>6.3433032079562174E-4</v>
      </c>
      <c r="UP147" s="4">
        <v>2.7820186036710948E-4</v>
      </c>
      <c r="UQ147" s="4">
        <v>4.9838927534089973E-4</v>
      </c>
      <c r="UR147" s="4">
        <v>8.1364311323525577E-4</v>
      </c>
      <c r="US147" s="4">
        <v>1.827986640987652E-5</v>
      </c>
      <c r="UT147" s="4">
        <v>2.1842309387749858E-3</v>
      </c>
      <c r="UU147" s="4">
        <v>4.0089360674720352E-4</v>
      </c>
      <c r="UV147" s="4">
        <v>1.5884957249449069E-4</v>
      </c>
      <c r="UW147" s="4">
        <v>4.6402500545506778E-4</v>
      </c>
      <c r="UX147" s="4">
        <v>1.9255473811197649E-4</v>
      </c>
      <c r="UY147" s="4">
        <v>1.1370054089781831E-3</v>
      </c>
      <c r="UZ147" s="4">
        <v>2.7347423153809441E-3</v>
      </c>
      <c r="VA147" s="4">
        <v>1.366079550165126E-3</v>
      </c>
      <c r="VB147" s="4">
        <v>2.7090864903555039E-3</v>
      </c>
      <c r="VC147" s="4">
        <v>7.8599944208525288E-5</v>
      </c>
      <c r="VD147" s="4">
        <v>3.0529750116497812E-5</v>
      </c>
      <c r="VE147" s="4">
        <v>1.29019038705967E-4</v>
      </c>
      <c r="VF147" s="4">
        <v>1.1528447180081621E-4</v>
      </c>
      <c r="VG147" s="4">
        <v>5.5056000668593039E-5</v>
      </c>
      <c r="VH147" s="4">
        <v>3.1658687872891918E-3</v>
      </c>
      <c r="VI147" s="4">
        <v>2.7086942414820819E-3</v>
      </c>
      <c r="VJ147" s="4">
        <v>3.4518733330146977E-5</v>
      </c>
      <c r="VK147" s="4">
        <v>1.1020794562275149E-3</v>
      </c>
      <c r="VL147" s="4">
        <v>3.286842603029043E-5</v>
      </c>
      <c r="VM147" s="4">
        <v>1.655614362222053E-4</v>
      </c>
      <c r="VN147" s="4">
        <v>1.961073149257973E-3</v>
      </c>
      <c r="VO147" s="4">
        <v>2.0470995254632981E-4</v>
      </c>
      <c r="VP147" s="4">
        <v>4.1744665386642262E-4</v>
      </c>
      <c r="VQ147" s="4">
        <v>2.2146513742878749E-4</v>
      </c>
      <c r="VR147" s="4">
        <v>3.6204362728481788E-3</v>
      </c>
      <c r="VS147" s="4">
        <v>3.1917724802740479E-4</v>
      </c>
      <c r="VT147" s="4">
        <v>7.1888803879152901E-5</v>
      </c>
      <c r="VU147" s="4">
        <v>1.4858244828773611E-3</v>
      </c>
      <c r="VV147" s="4">
        <v>3.0609243118535868E-3</v>
      </c>
      <c r="VW147" s="4">
        <v>1.2989864983932141E-3</v>
      </c>
      <c r="VX147" s="4">
        <v>3.0520757731695238E-4</v>
      </c>
      <c r="VY147" s="4">
        <v>1.7042160551531101E-3</v>
      </c>
      <c r="VZ147" s="4">
        <v>6.4030134560375456E-6</v>
      </c>
      <c r="WA147" s="4">
        <v>5.7454860010758204E-4</v>
      </c>
      <c r="WB147" s="4">
        <v>1.6464744145102789E-3</v>
      </c>
      <c r="WC147" s="4">
        <v>1.960501745696282E-3</v>
      </c>
      <c r="WD147" s="4">
        <v>8.961312189825067E-4</v>
      </c>
      <c r="WE147" s="4">
        <v>2.8981402509187021E-4</v>
      </c>
      <c r="WF147" s="4">
        <v>1.3628346750155971E-3</v>
      </c>
      <c r="WG147" s="4">
        <v>1.6593845839658989E-3</v>
      </c>
      <c r="WH147" s="4">
        <v>2.4068661524009661E-5</v>
      </c>
      <c r="WI147" s="4">
        <v>1.3513070191526651E-5</v>
      </c>
      <c r="WJ147" s="4">
        <v>7.2440539621225746E-4</v>
      </c>
      <c r="WK147" s="4">
        <v>3.007751792577248E-4</v>
      </c>
      <c r="WL147" s="4">
        <v>4.4953629036604002E-4</v>
      </c>
      <c r="WM147" s="4">
        <v>4.9992652042751416E-4</v>
      </c>
      <c r="WN147" s="4">
        <v>1.0072973004582381E-4</v>
      </c>
      <c r="WO147" s="4">
        <v>9.5588333812476921E-4</v>
      </c>
      <c r="WP147" s="4">
        <v>1.2681649129101761E-3</v>
      </c>
      <c r="WQ147" s="4">
        <v>8.7570378654401105E-5</v>
      </c>
      <c r="WR147" s="4">
        <v>5.0599377228207019E-5</v>
      </c>
      <c r="WS147" s="4">
        <v>3.0273634625854209E-4</v>
      </c>
      <c r="WT147" s="4">
        <v>3.3844418929133628E-5</v>
      </c>
      <c r="WU147" s="4">
        <v>8.7782197435017832E-5</v>
      </c>
      <c r="WV147" s="4">
        <v>9.4811267187723929E-5</v>
      </c>
      <c r="WW147" s="4">
        <v>1.1016156470089181E-4</v>
      </c>
      <c r="WX147" s="4">
        <v>2.6685435217840538E-4</v>
      </c>
      <c r="WY147" s="4">
        <v>6.4760042661195488E-4</v>
      </c>
      <c r="WZ147" s="4">
        <v>7.6382031160458655E-5</v>
      </c>
      <c r="XA147" s="4">
        <v>3.7803792783075722E-5</v>
      </c>
      <c r="XB147" s="4">
        <v>3.756997824623851E-4</v>
      </c>
      <c r="XC147" s="4">
        <v>2.152168168177114E-5</v>
      </c>
      <c r="XD147" s="4">
        <v>5.7004381505496978E-5</v>
      </c>
      <c r="XE147" s="4">
        <v>4.9657045600228606E-4</v>
      </c>
      <c r="XF147" s="4">
        <v>2.0260298901808568E-2</v>
      </c>
      <c r="XG147" s="4">
        <v>8.964614250127073E-4</v>
      </c>
      <c r="XH147" s="4">
        <v>1.707944044446176E-3</v>
      </c>
      <c r="XI147" s="4">
        <v>1.3123009153804099E-2</v>
      </c>
      <c r="XJ147" s="4">
        <v>4.4639254588520117E-5</v>
      </c>
      <c r="XK147" s="4">
        <v>2.3639073674363588E-3</v>
      </c>
      <c r="XL147" s="4">
        <v>1.7486236214446681E-2</v>
      </c>
      <c r="XM147" s="4">
        <v>5.2113816860727604E-3</v>
      </c>
      <c r="XN147" s="4">
        <v>1.358293449645017E-3</v>
      </c>
      <c r="XO147" s="4">
        <v>8.6855553092669655E-3</v>
      </c>
      <c r="XP147" s="4">
        <v>9.7285497891103287E-3</v>
      </c>
      <c r="XQ147" s="4">
        <v>1.986941044219414E-5</v>
      </c>
      <c r="XR147" s="4">
        <v>6.302961643224292E-5</v>
      </c>
      <c r="XS147" s="4">
        <v>2.1426154181251179E-3</v>
      </c>
      <c r="XT147" s="4">
        <v>4.5330037864379016E-3</v>
      </c>
      <c r="XU147" s="4">
        <v>4.5158329982806899E-3</v>
      </c>
      <c r="XV147" s="4">
        <v>2.392031188136032E-4</v>
      </c>
      <c r="XW147" s="4">
        <v>4.1943398283858062E-3</v>
      </c>
      <c r="XX147" s="4">
        <v>5.8843685737851913E-3</v>
      </c>
      <c r="XY147" s="4">
        <v>5.2220070528088101E-4</v>
      </c>
      <c r="XZ147" s="4">
        <v>1.9594083028869921E-5</v>
      </c>
      <c r="YA147" s="4">
        <v>2.8055513091204359E-5</v>
      </c>
      <c r="YB147" s="4">
        <v>3.5210585376727773E-5</v>
      </c>
      <c r="YC147" s="4">
        <v>1.3153506856792849E-3</v>
      </c>
      <c r="YD147" s="4">
        <v>3.2479399252682801E-4</v>
      </c>
      <c r="YE147" s="4">
        <v>9.552394062739937E-4</v>
      </c>
      <c r="YF147" s="4">
        <v>9.8829313691054833E-4</v>
      </c>
      <c r="YG147" s="4">
        <v>2.972592779380286E-3</v>
      </c>
      <c r="YH147" s="4">
        <v>3.8189672623371949E-4</v>
      </c>
      <c r="YI147" s="4">
        <v>1.128810922286718E-5</v>
      </c>
      <c r="YJ147" s="4">
        <v>2.8433660341228032E-4</v>
      </c>
      <c r="YK147" s="4">
        <v>5.5650760838850649E-4</v>
      </c>
      <c r="YL147" s="4">
        <v>1.1145193889581561E-3</v>
      </c>
      <c r="YM147" s="4">
        <v>5.6623629333701674E-3</v>
      </c>
      <c r="YN147" s="4">
        <v>1.251624665262393E-4</v>
      </c>
      <c r="YO147" s="4">
        <v>8.6012815888786721E-3</v>
      </c>
      <c r="YP147" s="4">
        <v>8.054762280040078E-3</v>
      </c>
      <c r="YQ147" s="4">
        <v>1.407529454979413E-5</v>
      </c>
      <c r="YR147" s="4">
        <v>1.3714339273409581E-4</v>
      </c>
      <c r="YS147" s="4">
        <v>5.3058224152943798E-5</v>
      </c>
      <c r="YT147" s="4">
        <v>3.019886874264251E-2</v>
      </c>
      <c r="YU147" s="4">
        <v>1.7414727951788459E-3</v>
      </c>
      <c r="YV147" s="4">
        <v>1.202646342990837E-2</v>
      </c>
      <c r="YW147" s="4">
        <v>5.8043495645224853E-2</v>
      </c>
      <c r="YX147" s="4">
        <v>8.9144986432931859E-3</v>
      </c>
      <c r="YY147" s="4">
        <v>1.9632131892955241E-5</v>
      </c>
      <c r="YZ147" s="4">
        <v>1.213091850467603E-4</v>
      </c>
      <c r="ZA147" s="4">
        <v>3.7369264177064781E-4</v>
      </c>
      <c r="ZB147" s="4">
        <v>1.0876181979685921E-4</v>
      </c>
      <c r="ZC147" s="4">
        <v>4.4135475121760193E-2</v>
      </c>
      <c r="ZD147" s="4">
        <v>6.6161657677754294E-3</v>
      </c>
      <c r="ZE147" s="4">
        <v>3.0096561059266579E-3</v>
      </c>
      <c r="ZF147" s="4">
        <v>5.5330082152438648E-2</v>
      </c>
      <c r="ZG147" s="4">
        <v>4.6798605423387422E-2</v>
      </c>
      <c r="ZH147" s="4">
        <v>4.0354122314289299E-4</v>
      </c>
      <c r="ZI147" s="4">
        <v>5.9576089258739973E-5</v>
      </c>
      <c r="ZJ147" s="4">
        <v>1.473807247992218E-4</v>
      </c>
      <c r="ZK147" s="4">
        <v>3.1001478345189288E-4</v>
      </c>
      <c r="ZL147" s="4">
        <v>3.0497175454171282E-4</v>
      </c>
      <c r="ZM147" s="4">
        <v>3.4620245324564642E-5</v>
      </c>
      <c r="ZN147" s="4">
        <v>2.9419810766290609E-5</v>
      </c>
      <c r="ZO147" s="4">
        <v>3.6721712423249547E-5</v>
      </c>
      <c r="ZP147" s="4">
        <v>1.048610094992068E-7</v>
      </c>
      <c r="ZQ147" s="4">
        <v>4.6803986284639387E-5</v>
      </c>
      <c r="ZR147" s="4">
        <v>2.018504839389961E-5</v>
      </c>
      <c r="ZS147" s="4">
        <v>8.6174156026744576E-5</v>
      </c>
      <c r="ZT147" s="4">
        <v>1.5677258518467529E-2</v>
      </c>
      <c r="ZU147" s="4">
        <v>7.4396041692327483E-3</v>
      </c>
      <c r="ZV147" s="4">
        <v>2.3348389085867661E-4</v>
      </c>
      <c r="ZW147" s="4">
        <v>1.1035195991854509E-2</v>
      </c>
      <c r="ZX147" s="4">
        <v>2.9218701830907998E-2</v>
      </c>
      <c r="ZY147" s="4">
        <v>3.3454401280007058E-3</v>
      </c>
      <c r="ZZ147" s="4">
        <v>6.0619896890221363E-5</v>
      </c>
      <c r="AAA147" s="4">
        <v>5.5494869012062628E-5</v>
      </c>
      <c r="AAB147" s="4">
        <v>1.4173423259297011E-4</v>
      </c>
      <c r="AAC147" s="4">
        <v>1.428746010486058E-4</v>
      </c>
      <c r="AAD147" s="4">
        <v>1.360787372175023E-3</v>
      </c>
      <c r="AAE147" s="4">
        <v>1.0787659554082309E-5</v>
      </c>
      <c r="AAF147" s="4">
        <v>2.780864622345653E-5</v>
      </c>
      <c r="AAG147" s="4">
        <v>1.1466086899994711E-5</v>
      </c>
      <c r="AAH147" s="4">
        <v>9.916670228916279E-6</v>
      </c>
      <c r="AAI147" s="4">
        <v>1.7543646917442661E-5</v>
      </c>
      <c r="AAJ147" s="4">
        <v>2.7582925498037451E-5</v>
      </c>
      <c r="AAK147" s="4">
        <v>3.8084654439896118E-5</v>
      </c>
      <c r="AAL147" s="4">
        <v>3.1493523223223772E-5</v>
      </c>
      <c r="AAM147" s="4">
        <v>1.35135327460294E-3</v>
      </c>
      <c r="AAN147" s="4">
        <v>3.0208403533522939E-3</v>
      </c>
      <c r="AAO147" s="4">
        <v>4.2286320448334237E-5</v>
      </c>
      <c r="AAP147" s="4">
        <v>7.9302624990425002E-4</v>
      </c>
      <c r="AAQ147" s="4">
        <v>5.7465641445325916E-3</v>
      </c>
      <c r="AAR147" s="4">
        <v>1.788600612186801E-3</v>
      </c>
      <c r="AAS147" s="4">
        <v>4.0284393146340994E-6</v>
      </c>
      <c r="AAT147" s="4">
        <v>2.4083012266642518E-5</v>
      </c>
      <c r="AAU147" s="4">
        <v>1.916981817637413E-5</v>
      </c>
      <c r="AAV147" s="4">
        <v>7.0074070941067481E-5</v>
      </c>
      <c r="AAW147" s="4">
        <v>7.5062862848910758E-4</v>
      </c>
      <c r="AAX147" s="4">
        <v>3.4096306243495468E-5</v>
      </c>
      <c r="AAY147" s="4">
        <v>1.287331915393531E-5</v>
      </c>
      <c r="AAZ147" s="4">
        <v>2.498993717763332E-5</v>
      </c>
      <c r="ABA147" s="4">
        <v>4.7952320895145848E-5</v>
      </c>
      <c r="ABB147" s="4">
        <v>2.5712067623524868E-4</v>
      </c>
      <c r="ABC147" s="4">
        <v>4.8706893030861463E-5</v>
      </c>
      <c r="ABD147" s="4">
        <v>4.3802236813741361E-4</v>
      </c>
      <c r="ABE147" s="4">
        <v>3.6335690652620741E-4</v>
      </c>
      <c r="ABF147" s="4">
        <v>3.9046751914613063E-4</v>
      </c>
      <c r="ABG147" s="4">
        <v>2.4119962428923599E-5</v>
      </c>
      <c r="ABH147" s="4">
        <v>8.941345929847426E-5</v>
      </c>
      <c r="ABI147" s="4">
        <v>2.9162113695842468E-4</v>
      </c>
      <c r="ABJ147" s="4">
        <v>1.062767522758101E-4</v>
      </c>
      <c r="ABK147" s="4">
        <v>2.5907188000656202E-3</v>
      </c>
      <c r="ABL147" s="4">
        <v>8.9213120039482281E-4</v>
      </c>
      <c r="ABM147" s="4">
        <v>9.3242268824442049E-5</v>
      </c>
      <c r="ABN147" s="4">
        <v>8.2163436067500352E-5</v>
      </c>
      <c r="ABO147" s="4">
        <v>5.0720561413926152E-6</v>
      </c>
      <c r="ABP147" s="4">
        <v>5.2347696026358906E-4</v>
      </c>
      <c r="ABQ147" s="4">
        <v>3.464128303937927E-5</v>
      </c>
      <c r="ABR147" s="4">
        <v>1.349674622669084E-2</v>
      </c>
      <c r="ABS147" s="4">
        <v>1.3093321681280671E-2</v>
      </c>
      <c r="ABT147" s="4">
        <v>2.0749758641124931E-3</v>
      </c>
      <c r="ABU147" s="4">
        <v>1.188205526585982E-4</v>
      </c>
      <c r="ABV147" s="4">
        <v>6.2075002467736789E-4</v>
      </c>
      <c r="ABW147" s="4">
        <v>1.5883136227841011E-4</v>
      </c>
      <c r="ABX147" s="4">
        <v>5.4593493132149457E-6</v>
      </c>
      <c r="ABY147" s="4">
        <v>9.2675104676798665E-6</v>
      </c>
      <c r="ABZ147" s="4">
        <v>4.8335801203946024E-7</v>
      </c>
      <c r="ACA147" s="4">
        <v>1.3777570737476281E-3</v>
      </c>
      <c r="ACB147" s="4">
        <v>1.973439300605146E-4</v>
      </c>
      <c r="ACC147" s="4">
        <v>2.1216687280710141E-2</v>
      </c>
      <c r="ACD147" s="4">
        <v>6.6609634079212235E-2</v>
      </c>
      <c r="ACE147" s="4">
        <v>1.4823521110946159E-2</v>
      </c>
      <c r="ACF147" s="4">
        <v>1.1751413024746579E-4</v>
      </c>
      <c r="ACG147" s="4">
        <v>2.595770917271583E-5</v>
      </c>
      <c r="ACH147" s="4">
        <v>7.1818925642244712E-4</v>
      </c>
      <c r="ACI147" s="4">
        <v>1.1870991625771521E-3</v>
      </c>
      <c r="ACJ147" s="4">
        <v>1.7686933104980269E-4</v>
      </c>
      <c r="ACK147" s="4">
        <v>2.089549616355789E-5</v>
      </c>
      <c r="ACL147" s="4">
        <v>1.4188783539288921E-5</v>
      </c>
      <c r="ACM147" s="4">
        <v>1.7373250123758861E-5</v>
      </c>
      <c r="ACN147" s="4">
        <v>2.8124705472842921E-5</v>
      </c>
      <c r="ACO147" s="4">
        <v>5.8688500124037359E-6</v>
      </c>
      <c r="ACP147" s="4">
        <v>1.6136792285751998E-5</v>
      </c>
      <c r="ACQ147" s="4">
        <v>1.2449207691804739E-3</v>
      </c>
      <c r="ACR147" s="4">
        <v>4.5092317816767082E-4</v>
      </c>
      <c r="ACS147" s="4">
        <v>9.1094943556508431E-3</v>
      </c>
      <c r="ACT147" s="4">
        <v>6.9781406625677847E-2</v>
      </c>
      <c r="ACU147" s="4">
        <v>4.7181457617921578E-2</v>
      </c>
      <c r="ACV147" s="4">
        <v>1.29874512018971E-3</v>
      </c>
      <c r="ACW147" s="4">
        <v>1.391979847746938E-5</v>
      </c>
      <c r="ACX147" s="4">
        <v>3.155193128823614E-4</v>
      </c>
      <c r="ACY147" s="4">
        <v>1.0165095838185129E-3</v>
      </c>
      <c r="ACZ147" s="4">
        <v>9.7039116781384184E-4</v>
      </c>
      <c r="ADA147" s="4">
        <v>2.093102026145563E-3</v>
      </c>
      <c r="ADB147" s="4">
        <v>4.9506669651570147E-5</v>
      </c>
      <c r="ADC147" s="4">
        <v>1.1798095091717551E-4</v>
      </c>
      <c r="ADD147" s="4">
        <v>6.2507319032230595E-5</v>
      </c>
      <c r="ADE147" s="4">
        <v>1.5100283778053469E-5</v>
      </c>
      <c r="ADF147" s="4">
        <v>6.1929446211571147E-5</v>
      </c>
      <c r="ADG147" s="4">
        <v>1.4440879756414561E-5</v>
      </c>
      <c r="ADH147" s="4">
        <v>1.094629059137465E-4</v>
      </c>
      <c r="ADI147" s="4">
        <v>1.636964361437914E-5</v>
      </c>
      <c r="ADJ147" s="4">
        <v>4.7439986337058078E-4</v>
      </c>
      <c r="ADK147" s="4">
        <v>2.6788308797420242E-4</v>
      </c>
      <c r="ADL147" s="4">
        <v>5.0626084335625389E-4</v>
      </c>
      <c r="ADM147" s="4">
        <v>2.6705237570236681E-2</v>
      </c>
      <c r="ADN147" s="4">
        <v>3.4389276509280399E-2</v>
      </c>
      <c r="ADO147" s="4">
        <v>3.8921383193096818E-3</v>
      </c>
      <c r="ADP147" s="4">
        <v>4.0568863225028667E-6</v>
      </c>
      <c r="ADQ147" s="4">
        <v>4.4149092079489033E-5</v>
      </c>
      <c r="ADR147" s="4">
        <v>2.6377792157598879E-4</v>
      </c>
      <c r="ADS147" s="4">
        <v>8.9701246087448233E-4</v>
      </c>
      <c r="ADT147" s="4">
        <v>4.6707268439541722E-3</v>
      </c>
      <c r="ADU147" s="4">
        <v>1.978753479746981E-5</v>
      </c>
      <c r="ADV147" s="4">
        <v>8.7919312593702801E-6</v>
      </c>
      <c r="ADW147" s="4">
        <v>1.4896964460798021E-4</v>
      </c>
      <c r="ADX147" s="4">
        <v>7.3218863082795448E-5</v>
      </c>
      <c r="ADY147" s="4">
        <v>5.344739914488194E-5</v>
      </c>
      <c r="ADZ147" s="4">
        <v>4.9314605599129969E-5</v>
      </c>
      <c r="AEA147" s="4">
        <v>1.186256543583774E-4</v>
      </c>
      <c r="AEB147" s="4">
        <v>1.56233796809352E-5</v>
      </c>
      <c r="AEC147" s="4">
        <v>6.3411731574105189E-5</v>
      </c>
      <c r="AED147" s="4">
        <v>2.5932049821139861E-5</v>
      </c>
      <c r="AEE147" s="4">
        <v>8.5660269815717382E-4</v>
      </c>
      <c r="AEF147" s="4">
        <v>3.730403475343068E-3</v>
      </c>
      <c r="AEG147" s="4">
        <v>1.7908347482495101E-2</v>
      </c>
      <c r="AEH147" s="4">
        <v>3.1292486566972112E-3</v>
      </c>
      <c r="AEI147" s="4">
        <v>3.8307795820540717E-5</v>
      </c>
      <c r="AEJ147" s="4">
        <v>1.3872460764792491E-4</v>
      </c>
      <c r="AEK147" s="4">
        <v>4.5675498114519974E-3</v>
      </c>
      <c r="AEL147" s="4">
        <v>2.0177415570765491E-4</v>
      </c>
      <c r="AEM147" s="4">
        <v>3.5080173580319358E-5</v>
      </c>
      <c r="AEN147" s="4">
        <v>6.6325683426934212E-5</v>
      </c>
      <c r="AEO147" s="4">
        <v>2.1712935643617571E-5</v>
      </c>
      <c r="AEP147" s="4">
        <v>3.3980387222258987E-5</v>
      </c>
      <c r="AEQ147" s="4">
        <v>1.8107491773170159E-4</v>
      </c>
      <c r="AER147" s="4">
        <v>4.6295450393043862E-4</v>
      </c>
      <c r="AES147" s="4">
        <v>1.000403207637443E-4</v>
      </c>
      <c r="AET147" s="4">
        <v>1.0791923660408581E-4</v>
      </c>
      <c r="AEU147" s="4">
        <v>1.4313286479638741E-4</v>
      </c>
      <c r="AEV147" s="4">
        <v>1.609433841254783E-3</v>
      </c>
      <c r="AEW147" s="4">
        <v>1.061469768649122E-3</v>
      </c>
      <c r="AEX147" s="4">
        <v>7.7000378826195734E-4</v>
      </c>
      <c r="AEY147" s="4">
        <v>1.9224223209985379E-4</v>
      </c>
      <c r="AEZ147" s="4">
        <v>3.1308228946138583E-5</v>
      </c>
      <c r="AFA147" s="4">
        <v>2.8849139375575238E-4</v>
      </c>
      <c r="AFB147" s="4">
        <v>2.856091373324936E-5</v>
      </c>
      <c r="AFC147" s="4">
        <v>2.6324469374866639E-5</v>
      </c>
      <c r="AFD147" s="4">
        <v>2.6124276426577909E-5</v>
      </c>
      <c r="AFE147" s="4">
        <v>9.2719051006405589E-6</v>
      </c>
      <c r="AFF147" s="4">
        <v>1.5409872475126821E-6</v>
      </c>
      <c r="AFG147" s="4">
        <v>4.2277944424637292E-5</v>
      </c>
      <c r="AFH147" s="4">
        <v>1.6611141385151519E-4</v>
      </c>
      <c r="AFI147" s="4">
        <v>2.5190211526384678E-4</v>
      </c>
      <c r="AFJ147" s="4">
        <v>3.1001131671859868E-5</v>
      </c>
      <c r="AFK147" s="4">
        <v>1.2176492525186861E-4</v>
      </c>
      <c r="AFL147" s="4">
        <v>1.4499907006696109E-4</v>
      </c>
      <c r="AFM147" s="4">
        <v>2.3132355341957249E-5</v>
      </c>
      <c r="AFN147" s="4">
        <v>2.6735182667009229E-5</v>
      </c>
      <c r="AFO147" s="4">
        <v>3.4275399272261141E-5</v>
      </c>
      <c r="AFP147" s="4">
        <v>5.6452491609610802E-5</v>
      </c>
      <c r="AFQ147" s="4">
        <v>6.0913591299249846E-4</v>
      </c>
      <c r="AFR147" s="4">
        <v>1.093467269104136E-3</v>
      </c>
      <c r="AFS147" s="4">
        <v>2.3635227641966841E-4</v>
      </c>
      <c r="AFT147" s="4">
        <v>1.8187065365668631E-4</v>
      </c>
      <c r="AFU147" s="4">
        <v>7.564608917030529E-4</v>
      </c>
      <c r="AFV147" s="4">
        <v>2.1671488390064789E-4</v>
      </c>
      <c r="AFW147" s="4">
        <v>2.2258642661082489E-5</v>
      </c>
      <c r="AFX147" s="4">
        <v>4.1433505767569299E-5</v>
      </c>
      <c r="AFY147" s="4">
        <v>2.6339617198984269E-5</v>
      </c>
      <c r="AFZ147" s="4">
        <v>9.7543191534768295E-5</v>
      </c>
      <c r="AGA147" s="4">
        <v>1.7049135190197611E-5</v>
      </c>
      <c r="AGB147" s="4">
        <v>6.709428053536193E-4</v>
      </c>
      <c r="AGC147" s="4">
        <v>2.5035311659006069E-3</v>
      </c>
      <c r="AGD147" s="4">
        <v>1.1005203519113939E-3</v>
      </c>
      <c r="AGE147" s="4">
        <v>2.4607071997712571E-5</v>
      </c>
      <c r="AGF147" s="4">
        <v>8.3524384309247317E-5</v>
      </c>
      <c r="AGG147" s="4">
        <v>1.209276772719671E-3</v>
      </c>
      <c r="AGH147" s="4">
        <v>1.1613232376761059E-3</v>
      </c>
      <c r="AGI147" s="4">
        <v>2.8999716144159079E-4</v>
      </c>
      <c r="AGJ147" s="4">
        <v>1.4922580621097199E-3</v>
      </c>
      <c r="AGK147" s="4">
        <v>1.1588559093385559E-5</v>
      </c>
      <c r="AGL147" s="4">
        <v>3.5306509772858153E-5</v>
      </c>
      <c r="AGM147" s="4">
        <v>2.8031511300082151E-5</v>
      </c>
      <c r="AGN147" s="4">
        <v>7.6769637469541817E-5</v>
      </c>
      <c r="AGO147" s="4">
        <v>4.001293344087425E-4</v>
      </c>
      <c r="AGP147" s="4">
        <v>2.329676620005436E-3</v>
      </c>
      <c r="AGQ147" s="4">
        <v>1.900288722418281E-3</v>
      </c>
      <c r="AGR147" s="4">
        <v>1.292302213667278E-4</v>
      </c>
      <c r="AGS147" s="4">
        <v>5.725840946298684E-4</v>
      </c>
      <c r="AGT147" s="4">
        <v>1.1928353800595599E-3</v>
      </c>
      <c r="AGU147" s="4">
        <v>1.0941533691609031E-3</v>
      </c>
      <c r="AGV147" s="4">
        <v>3.6858842575318391E-3</v>
      </c>
      <c r="AGW147" s="4">
        <v>2.4876146193642831E-5</v>
      </c>
      <c r="AGX147" s="4">
        <v>6.1094484864884638E-6</v>
      </c>
      <c r="AGY147" s="4">
        <v>7.4544372763574956E-6</v>
      </c>
      <c r="AGZ147" s="4">
        <v>5.8004111500935813E-5</v>
      </c>
      <c r="AHA147" s="4">
        <v>3.8881849380228349E-4</v>
      </c>
      <c r="AHB147" s="4">
        <v>3.8869263300430143E-4</v>
      </c>
      <c r="AHC147" s="4">
        <v>4.2490922860125458E-5</v>
      </c>
      <c r="AHD147" s="4">
        <v>1.205236059709672E-3</v>
      </c>
      <c r="AHE147" s="4">
        <v>2.317023692895436E-3</v>
      </c>
      <c r="AHF147" s="4">
        <v>1.6998445385002609E-3</v>
      </c>
      <c r="AHG147" s="4">
        <v>1.7075952479720611E-4</v>
      </c>
      <c r="AHH147" s="4">
        <v>6.8035338637113503E-5</v>
      </c>
      <c r="AHI147" s="4">
        <v>4.1494265861518508E-4</v>
      </c>
      <c r="AHJ147" s="4">
        <v>1.020078317767062E-3</v>
      </c>
      <c r="AHK147" s="4">
        <v>8.32449256337843E-3</v>
      </c>
      <c r="AHL147" s="4">
        <v>1.9303941515473209E-4</v>
      </c>
      <c r="AHM147" s="4">
        <v>1.2632407132725499E-5</v>
      </c>
      <c r="AHN147" s="4">
        <v>3.3320480663603838E-4</v>
      </c>
      <c r="AHO147" s="4">
        <v>2.6725411190614638E-4</v>
      </c>
      <c r="AHP147" s="4">
        <v>2.0061048835690891E-4</v>
      </c>
      <c r="AHQ147" s="4">
        <v>1.8109907958313581E-4</v>
      </c>
      <c r="AHR147" s="4">
        <v>7.2115891186356221E-5</v>
      </c>
      <c r="AHS147" s="4">
        <v>1.2299958786254501E-4</v>
      </c>
      <c r="AHT147" s="4">
        <v>1.5145613594296321E-3</v>
      </c>
      <c r="AHU147" s="4">
        <v>1.848314138147112E-3</v>
      </c>
      <c r="AHV147" s="4">
        <v>1.8005327141707301E-4</v>
      </c>
      <c r="AHW147" s="4">
        <v>6.6458243674879407E-5</v>
      </c>
      <c r="AHX147" s="4">
        <v>5.6013596629325192E-4</v>
      </c>
      <c r="AHY147" s="4">
        <v>5.8340890527881209E-3</v>
      </c>
      <c r="AHZ147" s="4">
        <v>2.7361587419959227E-4</v>
      </c>
      <c r="AIA147" s="4">
        <v>7.543103327200931E-5</v>
      </c>
      <c r="AIB147" s="4">
        <v>2.217361106860066E-4</v>
      </c>
      <c r="AIC147" s="4">
        <v>1.7054876390847911E-3</v>
      </c>
      <c r="AID147" s="4">
        <v>2.4881201765732938E-4</v>
      </c>
      <c r="AIE147" s="4">
        <v>1.50282229501742E-4</v>
      </c>
      <c r="AIF147" s="4">
        <v>1.5032523079033759E-4</v>
      </c>
      <c r="AIG147" s="4">
        <v>1.0466874605016669E-4</v>
      </c>
      <c r="AIH147" s="4">
        <v>9.8507806939325944E-5</v>
      </c>
      <c r="AII147" s="4">
        <v>3.1700657658114669E-3</v>
      </c>
      <c r="AIJ147" s="4">
        <v>2.9491511787258792E-4</v>
      </c>
      <c r="AIK147" s="4">
        <v>3.2196553269170521E-4</v>
      </c>
      <c r="AIL147" s="4">
        <v>1.314897564671898E-3</v>
      </c>
    </row>
    <row r="148" spans="1:922">
      <c r="A148" s="1">
        <v>1.009184E-3</v>
      </c>
      <c r="B148" s="1">
        <v>2.5644930000000002E-3</v>
      </c>
      <c r="C148" s="1">
        <v>6.4485400000000004E-4</v>
      </c>
      <c r="D148" s="1">
        <v>2.3277900000000002E-3</v>
      </c>
      <c r="E148" s="3">
        <v>2.07704E-5</v>
      </c>
      <c r="F148" s="1">
        <v>1.3422299999999999E-4</v>
      </c>
      <c r="G148" s="3">
        <v>5.7875399999999998E-5</v>
      </c>
      <c r="H148" s="3">
        <v>1.93069E-5</v>
      </c>
      <c r="I148" s="3">
        <v>2.5720599999999999E-5</v>
      </c>
      <c r="J148" s="3">
        <v>6.1443200000000002E-5</v>
      </c>
      <c r="K148" s="3">
        <v>9.8693399999999999E-5</v>
      </c>
      <c r="L148" s="1">
        <v>1.125661E-3</v>
      </c>
      <c r="M148" s="3">
        <v>8.2680000000000001E-5</v>
      </c>
      <c r="N148" s="1">
        <v>7.34258E-4</v>
      </c>
      <c r="O148" s="1">
        <v>1.2862010000000001E-3</v>
      </c>
      <c r="P148" s="1">
        <v>5.70401E-4</v>
      </c>
      <c r="Q148" s="1">
        <v>8.3908290000000007E-3</v>
      </c>
      <c r="R148" s="1">
        <v>1.9759889999999999E-2</v>
      </c>
      <c r="S148" s="3">
        <v>6.7849699999999999E-6</v>
      </c>
      <c r="T148" s="1">
        <v>8.6880400000000004E-4</v>
      </c>
      <c r="U148" s="1">
        <v>3.8596139999999999E-3</v>
      </c>
      <c r="V148" s="1">
        <v>1.0802098E-2</v>
      </c>
      <c r="W148" s="1">
        <v>2.697746E-3</v>
      </c>
      <c r="X148" s="1">
        <v>5.3304249999999997E-3</v>
      </c>
      <c r="Y148" s="1">
        <v>3.3623530000000002E-3</v>
      </c>
      <c r="Z148" s="1">
        <v>8.0462369999999995E-3</v>
      </c>
      <c r="AA148" s="1">
        <v>1.8018978000000001E-2</v>
      </c>
      <c r="AB148" s="3">
        <v>6.3072500000000003E-5</v>
      </c>
      <c r="AC148" s="1">
        <v>1.2331709999999999E-2</v>
      </c>
      <c r="AD148" s="1">
        <v>4.7194000000000001E-4</v>
      </c>
      <c r="AE148" s="1">
        <v>1.1117411000000001E-2</v>
      </c>
      <c r="AF148" s="1">
        <v>1.4707000000000001E-4</v>
      </c>
      <c r="AG148" s="1">
        <v>8.1813700000000003E-4</v>
      </c>
      <c r="AH148" s="1">
        <v>4.0733700000000002E-4</v>
      </c>
      <c r="AI148" s="1">
        <v>7.1710660000000002E-3</v>
      </c>
      <c r="AJ148" s="1">
        <v>1.0324588000000001E-2</v>
      </c>
      <c r="AK148" s="3">
        <v>6.8446200000000002E-5</v>
      </c>
      <c r="AL148" s="1">
        <v>1.050884E-3</v>
      </c>
      <c r="AM148" s="1">
        <v>1.0502134E-2</v>
      </c>
      <c r="AN148" s="1">
        <v>5.7402699999999996E-4</v>
      </c>
      <c r="AO148" s="1">
        <v>1.1617911E-2</v>
      </c>
      <c r="AP148" s="1">
        <v>1.284463E-3</v>
      </c>
      <c r="AQ148" s="1">
        <v>9.5555200000000003E-4</v>
      </c>
      <c r="AR148" s="3">
        <v>4.54902E-5</v>
      </c>
      <c r="AS148" s="1">
        <v>1.01092E-4</v>
      </c>
      <c r="AT148" s="1">
        <v>1.0128979999999999E-3</v>
      </c>
      <c r="AU148" s="1">
        <v>1.397686E-3</v>
      </c>
      <c r="AV148" s="1">
        <v>9.3104620000000003E-3</v>
      </c>
      <c r="AW148" s="1">
        <v>2.195E-4</v>
      </c>
      <c r="AX148" s="1">
        <v>3.7453550000000001E-3</v>
      </c>
      <c r="AY148" s="1">
        <v>2.64811E-4</v>
      </c>
      <c r="AZ148" s="1">
        <v>7.7565259999999997E-3</v>
      </c>
      <c r="BA148" s="1">
        <v>6.3615240000000003E-3</v>
      </c>
      <c r="BB148" s="3">
        <v>8.2278400000000002E-5</v>
      </c>
      <c r="BC148" s="3">
        <v>7.6694900000000003E-5</v>
      </c>
      <c r="BD148" s="1">
        <v>1.098997E-3</v>
      </c>
      <c r="BE148" s="3">
        <v>3.7001200000000001E-5</v>
      </c>
      <c r="BF148" s="1">
        <v>1.294091E-3</v>
      </c>
      <c r="BG148" s="1">
        <v>4.3055300000000002E-4</v>
      </c>
      <c r="BH148" s="1">
        <v>1.3256702E-2</v>
      </c>
      <c r="BI148" s="1">
        <v>4.4421700000000001E-4</v>
      </c>
      <c r="BJ148" s="1">
        <v>1.231238E-3</v>
      </c>
      <c r="BK148" s="3">
        <v>1.66865E-5</v>
      </c>
      <c r="BL148" s="3">
        <v>2.72351E-5</v>
      </c>
      <c r="BM148" s="3">
        <v>3.2313200000000001E-5</v>
      </c>
      <c r="BN148" s="1">
        <v>1.5742645E-2</v>
      </c>
      <c r="BO148" s="1">
        <v>3.33426E-4</v>
      </c>
      <c r="BP148" s="1">
        <v>6.7008599999999997E-4</v>
      </c>
      <c r="BQ148" s="1">
        <v>0.30198993099999999</v>
      </c>
      <c r="BR148" s="1">
        <v>1.7333706000000001E-2</v>
      </c>
      <c r="BS148" s="3">
        <v>6.2037699999999997E-5</v>
      </c>
      <c r="BT148" s="3">
        <v>3.4710300000000001E-7</v>
      </c>
      <c r="BU148" s="1">
        <v>8.17467E-4</v>
      </c>
      <c r="BV148" s="1">
        <v>0.131783715</v>
      </c>
      <c r="BW148" s="1">
        <v>1.04064E-4</v>
      </c>
      <c r="BX148" s="3">
        <v>5.4829600000000001E-5</v>
      </c>
      <c r="BY148" s="3">
        <v>3.2574899999999999E-5</v>
      </c>
      <c r="BZ148" s="3">
        <v>7.7159300000000005E-5</v>
      </c>
      <c r="CA148" s="1">
        <v>8.3353790000000004E-3</v>
      </c>
      <c r="CB148" s="3">
        <v>8.05749E-5</v>
      </c>
      <c r="CC148" s="1">
        <v>7.6570880000000003E-3</v>
      </c>
      <c r="CD148" s="3">
        <v>4.5093599999999998E-5</v>
      </c>
      <c r="CE148" s="1">
        <v>3.0754000000000003E-4</v>
      </c>
      <c r="CF148" s="1">
        <v>2.640847E-3</v>
      </c>
      <c r="CG148" s="1">
        <v>1.72437E-4</v>
      </c>
      <c r="CH148" s="1">
        <v>9.3036200000000001E-4</v>
      </c>
      <c r="CI148" s="3">
        <v>4.8409599999999998E-5</v>
      </c>
      <c r="CJ148" s="1">
        <v>1.0370119999999999E-3</v>
      </c>
      <c r="CK148" s="1">
        <v>8.0482700000000004E-4</v>
      </c>
      <c r="CL148" s="1">
        <v>1.8838500000000001E-4</v>
      </c>
      <c r="CM148" s="3">
        <v>7.21445E-5</v>
      </c>
      <c r="CN148" s="1">
        <v>3.4966039999999999E-3</v>
      </c>
      <c r="CO148" s="1">
        <v>6.5353999999999998E-4</v>
      </c>
      <c r="CP148" s="1">
        <v>2.6602400000000001E-4</v>
      </c>
      <c r="CQ148" s="1">
        <v>9.9585660000000003E-3</v>
      </c>
      <c r="CR148" s="1">
        <v>7.3419499999999999E-4</v>
      </c>
      <c r="CS148" s="3">
        <v>6.53118E-5</v>
      </c>
      <c r="CT148" s="3">
        <v>5.6264E-6</v>
      </c>
      <c r="CU148" s="1">
        <v>1.6712719999999999E-3</v>
      </c>
      <c r="CV148" s="3">
        <v>1.4317100000000001E-5</v>
      </c>
      <c r="CW148" s="3">
        <v>3.7561400000000003E-5</v>
      </c>
      <c r="CX148" s="3">
        <v>5.5281100000000002E-5</v>
      </c>
      <c r="CY148" s="3">
        <v>2.65074E-5</v>
      </c>
      <c r="CZ148" s="1">
        <v>3.6790883000000003E-2</v>
      </c>
      <c r="DA148" s="1">
        <v>7.6174700000000003E-3</v>
      </c>
      <c r="DB148" s="1">
        <v>2.5356739999999999E-3</v>
      </c>
      <c r="DC148" s="1">
        <v>8.3423099999999995E-4</v>
      </c>
      <c r="DD148" s="1">
        <v>1.2603569E-2</v>
      </c>
      <c r="DE148" s="1">
        <v>1.4030800000000001E-4</v>
      </c>
      <c r="DF148" s="1">
        <v>5.0807100000000002E-4</v>
      </c>
      <c r="DG148" s="1">
        <v>2.9515869999999999E-3</v>
      </c>
      <c r="DH148" s="1">
        <v>2.1253999999999999E-4</v>
      </c>
      <c r="DI148" s="1">
        <v>4.5826100000000001E-4</v>
      </c>
      <c r="DJ148" s="3">
        <v>8.6343100000000003E-5</v>
      </c>
      <c r="DK148" s="1">
        <v>2.2065850000000001E-3</v>
      </c>
      <c r="DL148" s="1">
        <v>8.3820775E-2</v>
      </c>
      <c r="DM148" s="1">
        <v>1.150498E-3</v>
      </c>
      <c r="DN148" s="1">
        <v>3.2751938000000001E-2</v>
      </c>
      <c r="DO148" s="1">
        <v>1.1732635E-2</v>
      </c>
      <c r="DP148" s="1">
        <v>4.8666200000000001E-4</v>
      </c>
      <c r="DQ148" s="1">
        <v>1.8177639999999999E-3</v>
      </c>
      <c r="DR148" s="1">
        <v>2.1190739999999999E-3</v>
      </c>
      <c r="DS148" s="1">
        <v>3.5106299999999998E-4</v>
      </c>
      <c r="DT148" s="1">
        <v>1.773394E-3</v>
      </c>
      <c r="DU148" s="1">
        <v>1.4394869999999999E-3</v>
      </c>
      <c r="DV148" s="1">
        <v>2.5171640000000001E-3</v>
      </c>
      <c r="DW148" s="1">
        <v>1.1236550000000001E-3</v>
      </c>
      <c r="DX148" s="1">
        <v>2.5055749999999999E-3</v>
      </c>
      <c r="DY148" s="1">
        <v>2.37187E-4</v>
      </c>
      <c r="DZ148" s="1">
        <v>3.9460800000000001E-4</v>
      </c>
      <c r="EA148" s="1">
        <v>3.3204509999999999E-3</v>
      </c>
      <c r="EB148" s="1">
        <v>3.0216269999999998E-3</v>
      </c>
      <c r="EC148" s="1">
        <v>2.053493E-3</v>
      </c>
      <c r="ED148" s="1">
        <v>3.03469E-4</v>
      </c>
      <c r="EE148" s="1">
        <v>2.5030709999999999E-3</v>
      </c>
      <c r="EF148" s="1">
        <v>9.4037199999999997E-4</v>
      </c>
      <c r="EG148" s="1">
        <v>7.2571699999999996E-4</v>
      </c>
      <c r="EH148" s="1">
        <v>8.6305599999999996E-4</v>
      </c>
      <c r="EI148" s="1">
        <v>6.0157699999999995E-4</v>
      </c>
      <c r="EJ148" s="1">
        <v>7.5429149999999999E-3</v>
      </c>
      <c r="EK148" s="1">
        <v>8.2529299999999995E-4</v>
      </c>
      <c r="EL148" s="1">
        <v>3.2049230000000001E-3</v>
      </c>
      <c r="EM148" s="1">
        <v>3.7794399999999998E-3</v>
      </c>
      <c r="EN148" s="1">
        <v>3.95967E-4</v>
      </c>
      <c r="EO148" s="1">
        <v>2.369739E-3</v>
      </c>
      <c r="EP148" s="1">
        <v>5.8372060000000002E-3</v>
      </c>
      <c r="EQ148" s="1">
        <v>5.3156199999999996E-4</v>
      </c>
      <c r="ER148" s="1">
        <v>3.0298914999999999E-2</v>
      </c>
      <c r="ES148" s="1">
        <v>1.3977600000000001E-4</v>
      </c>
      <c r="ET148" s="1">
        <v>3.93268E-4</v>
      </c>
      <c r="EU148" s="1">
        <v>2.22365E-4</v>
      </c>
      <c r="EV148" s="3">
        <v>9.8886800000000003E-5</v>
      </c>
      <c r="EW148" s="1">
        <v>1.1785820000000001E-3</v>
      </c>
      <c r="EX148" s="1">
        <v>3.18022E-4</v>
      </c>
      <c r="EY148" s="4">
        <v>1.2820314598913801E-4</v>
      </c>
      <c r="EZ148" s="4">
        <v>7.7688729092581232E-3</v>
      </c>
      <c r="FA148" s="4">
        <v>4.2019648956142001E-4</v>
      </c>
      <c r="FB148" s="4">
        <v>0.18676895901311069</v>
      </c>
      <c r="FC148" s="4">
        <v>1.8664935673024401E-2</v>
      </c>
      <c r="FD148" s="4">
        <v>8.743805978214619E-3</v>
      </c>
      <c r="FE148" s="4">
        <v>0.12684358188805331</v>
      </c>
      <c r="FF148" s="4">
        <v>4.3282991588487647E-2</v>
      </c>
      <c r="FG148" s="4">
        <v>5.1600851855246278E-4</v>
      </c>
      <c r="FH148" s="4">
        <v>6.5440690156839335E-5</v>
      </c>
      <c r="FI148" s="4">
        <v>6.5180910874834325E-2</v>
      </c>
      <c r="FJ148" s="4">
        <v>1.8885869113228409E-2</v>
      </c>
      <c r="FK148" s="4">
        <v>3.0815947079555138E-4</v>
      </c>
      <c r="FL148" s="4">
        <v>2.095786302761508E-5</v>
      </c>
      <c r="FM148" s="4">
        <v>2.8022698605228329E-4</v>
      </c>
      <c r="FN148" s="4">
        <v>0.16094437815591681</v>
      </c>
      <c r="FO148" s="4">
        <v>0.1104291614268099</v>
      </c>
      <c r="FP148" s="4">
        <v>3.4111610796025821E-3</v>
      </c>
      <c r="FQ148" s="4">
        <v>3.7533995017906399E-4</v>
      </c>
      <c r="FR148" s="4">
        <v>1.5117537744520151E-4</v>
      </c>
      <c r="FS148" s="4">
        <v>1.3235539153982959E-3</v>
      </c>
      <c r="FT148" s="4">
        <v>1.9808261087911538E-5</v>
      </c>
      <c r="FU148" s="4">
        <v>5.2075652247434847E-5</v>
      </c>
      <c r="FV148" s="4">
        <v>1.9246661153199912E-5</v>
      </c>
      <c r="FW148" s="4">
        <v>1.146632518492814E-5</v>
      </c>
      <c r="FX148" s="4">
        <v>5.832807752965092E-6</v>
      </c>
      <c r="FY148" s="4">
        <v>7.6152289855381022E-6</v>
      </c>
      <c r="FZ148" s="4">
        <v>6.2285543724175123E-4</v>
      </c>
      <c r="GA148" s="4">
        <v>8.6398609286626E-4</v>
      </c>
      <c r="GB148" s="4">
        <v>5.187694165476902E-4</v>
      </c>
      <c r="GC148" s="4">
        <v>2.845261473906761E-3</v>
      </c>
      <c r="GD148" s="4">
        <v>4.8242742554212363E-5</v>
      </c>
      <c r="GE148" s="4">
        <v>1.5445633064001821E-4</v>
      </c>
      <c r="GF148" s="4">
        <v>4.6881135441710804E-6</v>
      </c>
      <c r="GG148" s="4">
        <v>1.5472905795781849E-4</v>
      </c>
      <c r="GH148" s="4">
        <v>1.426513547152999E-3</v>
      </c>
      <c r="GI148" s="4">
        <v>4.4536378338756012E-6</v>
      </c>
      <c r="GJ148" s="4">
        <v>2.1765354651713451E-6</v>
      </c>
      <c r="GK148" s="4">
        <v>3.4422884924068908E-5</v>
      </c>
      <c r="GL148" s="4">
        <v>4.8730614423978988E-4</v>
      </c>
      <c r="GM148" s="4">
        <v>4.5888465216535457E-6</v>
      </c>
      <c r="GN148" s="4">
        <v>3.1409098649919642E-6</v>
      </c>
      <c r="GO148" s="4">
        <v>3.8526504315246502E-5</v>
      </c>
      <c r="GP148" s="4">
        <v>1.07429083990627E-4</v>
      </c>
      <c r="GQ148" s="4">
        <v>1.5073644256322771E-4</v>
      </c>
      <c r="GR148" s="4">
        <v>1.8560601805066391E-5</v>
      </c>
      <c r="GS148" s="4">
        <v>1.5987178862287451E-3</v>
      </c>
      <c r="GT148" s="4">
        <v>3.2565619214737371E-5</v>
      </c>
      <c r="GU148" s="4">
        <v>8.5974109127061739E-4</v>
      </c>
      <c r="GV148" s="4">
        <v>2.5666657714605639E-3</v>
      </c>
      <c r="GW148" s="4">
        <v>1.821773273639755E-5</v>
      </c>
      <c r="GX148" s="4">
        <v>2.4199320960750981E-5</v>
      </c>
      <c r="GY148" s="4">
        <v>1.2652500480410549E-4</v>
      </c>
      <c r="GZ148" s="4">
        <v>1.1411971056456611E-3</v>
      </c>
      <c r="HA148" s="4">
        <v>1.248217535104247E-5</v>
      </c>
      <c r="HB148" s="4">
        <v>3.607461352441261E-5</v>
      </c>
      <c r="HC148" s="4">
        <v>1.364597257318267E-4</v>
      </c>
      <c r="HD148" s="4">
        <v>1.5652792837319351E-5</v>
      </c>
      <c r="HE148" s="4">
        <v>2.0797387668543549E-5</v>
      </c>
      <c r="HF148" s="4">
        <v>1.3858012140438859E-4</v>
      </c>
      <c r="HG148" s="4">
        <v>4.8217743847744568E-4</v>
      </c>
      <c r="HH148" s="4">
        <v>6.391273484250788E-4</v>
      </c>
      <c r="HI148" s="4">
        <v>2.6078650220136881E-4</v>
      </c>
      <c r="HJ148" s="4">
        <v>5.8146138241947838E-4</v>
      </c>
      <c r="HK148" s="4">
        <v>2.3587842499450552E-3</v>
      </c>
      <c r="HL148" s="4">
        <v>7.1012162827708957E-3</v>
      </c>
      <c r="HM148" s="4">
        <v>2.7294558165591757E-4</v>
      </c>
      <c r="HN148" s="4">
        <v>1.0015170455115901E-3</v>
      </c>
      <c r="HO148" s="4">
        <v>4.5803750215186491E-3</v>
      </c>
      <c r="HP148" s="4">
        <v>2.9946796853997969E-3</v>
      </c>
      <c r="HQ148" s="4">
        <v>4.7791298596907934E-3</v>
      </c>
      <c r="HR148" s="4">
        <v>6.4031082030600341E-4</v>
      </c>
      <c r="HS148" s="4">
        <v>1.0024177828137371E-4</v>
      </c>
      <c r="HT148" s="4">
        <v>5.8479406806518893E-4</v>
      </c>
      <c r="HU148" s="4">
        <v>2.3535744195332308E-3</v>
      </c>
      <c r="HV148" s="4">
        <v>7.1329359052963526E-3</v>
      </c>
      <c r="HW148" s="4">
        <v>1.9702293995284631E-4</v>
      </c>
      <c r="HX148" s="4">
        <v>2.716998167222864E-4</v>
      </c>
      <c r="HY148" s="4">
        <v>1.002822456338768E-3</v>
      </c>
      <c r="HZ148" s="4">
        <v>1.715144099117584E-3</v>
      </c>
      <c r="IA148" s="4">
        <v>9.1523912265521045E-3</v>
      </c>
      <c r="IB148" s="4">
        <v>9.9298129200148374E-4</v>
      </c>
      <c r="IC148" s="4">
        <v>2.6286166741631658E-4</v>
      </c>
      <c r="ID148" s="4">
        <v>5.8090500108550663E-4</v>
      </c>
      <c r="IE148" s="4">
        <v>6.1992442898554649E-5</v>
      </c>
      <c r="IF148" s="4">
        <v>2.7222256608118868E-4</v>
      </c>
      <c r="IG148" s="4">
        <v>1.0138339309708731E-3</v>
      </c>
      <c r="IH148" s="4">
        <v>1.7077683545489409E-3</v>
      </c>
      <c r="II148" s="4">
        <v>1.0477742339238449E-3</v>
      </c>
      <c r="IJ148" s="4">
        <v>6.3921304424432762E-4</v>
      </c>
      <c r="IK148" s="4">
        <v>1.0054381457176E-4</v>
      </c>
      <c r="IL148" s="4">
        <v>5.7927601240062457E-4</v>
      </c>
      <c r="IM148" s="4">
        <v>2.3807712592753081E-3</v>
      </c>
      <c r="IN148" s="4">
        <v>2.7189291352926241E-4</v>
      </c>
      <c r="IO148" s="4">
        <v>1.0144205750711639E-3</v>
      </c>
      <c r="IP148" s="4">
        <v>1.7077813463591729E-3</v>
      </c>
      <c r="IQ148" s="4">
        <v>4.6115659072719153E-3</v>
      </c>
      <c r="IR148" s="4">
        <v>5.8076744916703412E-4</v>
      </c>
      <c r="IS148" s="4">
        <v>2.3851373765825081E-3</v>
      </c>
      <c r="IT148" s="4">
        <v>2.7188877235776289E-4</v>
      </c>
      <c r="IU148" s="4">
        <v>1.00303532736068E-3</v>
      </c>
      <c r="IV148" s="4">
        <v>1.713826454047865E-3</v>
      </c>
      <c r="IW148" s="4">
        <v>4.5719275330126288E-3</v>
      </c>
      <c r="IX148" s="4">
        <v>3.0356800623612202E-3</v>
      </c>
      <c r="IY148" s="4">
        <v>2.3758597338052758E-3</v>
      </c>
      <c r="IZ148" s="4">
        <v>7.1240381323258864E-3</v>
      </c>
      <c r="JA148" s="4">
        <v>1.0084375181107961E-3</v>
      </c>
      <c r="JB148" s="4">
        <v>1.7098021126774859E-3</v>
      </c>
      <c r="JC148" s="4">
        <v>4.6165548397843021E-3</v>
      </c>
      <c r="JD148" s="4">
        <v>9.0712745740006533E-3</v>
      </c>
      <c r="JE148" s="4">
        <v>1.949688792097038E-4</v>
      </c>
      <c r="JF148" s="4">
        <v>1.7026010584936841E-3</v>
      </c>
      <c r="JG148" s="4">
        <v>4.6199084741042479E-3</v>
      </c>
      <c r="JH148" s="4">
        <v>9.0937081916271038E-3</v>
      </c>
      <c r="JI148" s="4">
        <v>4.7979749776898188E-3</v>
      </c>
      <c r="JJ148" s="4">
        <v>9.7176637017911175E-4</v>
      </c>
      <c r="JK148" s="4">
        <v>0.10361463112772509</v>
      </c>
      <c r="JL148" s="4">
        <v>1.7637996275515371E-5</v>
      </c>
      <c r="JM148" s="4">
        <v>2.4816187838224309E-5</v>
      </c>
      <c r="JN148" s="4">
        <v>1.8381494530731889E-5</v>
      </c>
      <c r="JO148" s="4">
        <v>8.9513105262842088E-6</v>
      </c>
      <c r="JP148" s="4">
        <v>5.9857131370753358E-6</v>
      </c>
      <c r="JQ148" s="4">
        <v>4.7366174409497939E-5</v>
      </c>
      <c r="JR148" s="4">
        <v>1.417113709624923E-5</v>
      </c>
      <c r="JS148" s="4">
        <v>1.4906859938855301E-5</v>
      </c>
      <c r="JT148" s="4">
        <v>7.2389866810108514E-5</v>
      </c>
      <c r="JU148" s="4">
        <v>1.57201562262302E-5</v>
      </c>
      <c r="JV148" s="4">
        <v>1.2838886079039519E-5</v>
      </c>
      <c r="JW148" s="4">
        <v>7.894745709668434E-6</v>
      </c>
      <c r="JX148" s="4">
        <v>1.174593216376919E-5</v>
      </c>
      <c r="JY148" s="4">
        <v>5.7372963338076863E-5</v>
      </c>
      <c r="JZ148" s="4">
        <v>1.5304747174339171E-4</v>
      </c>
      <c r="KA148" s="4">
        <v>8.0217723580621196E-6</v>
      </c>
      <c r="KB148" s="4">
        <v>1.6164997524714209E-4</v>
      </c>
      <c r="KC148" s="4">
        <v>2.6296935859412672E-4</v>
      </c>
      <c r="KD148" s="4">
        <v>1.059095149807988E-4</v>
      </c>
      <c r="KE148" s="4">
        <v>1.6241610047053979E-5</v>
      </c>
      <c r="KF148" s="4">
        <v>2.6402176604034259E-5</v>
      </c>
      <c r="KG148" s="4">
        <v>4.3208710887463188E-6</v>
      </c>
      <c r="KH148" s="4">
        <v>3.2737833485972421E-5</v>
      </c>
      <c r="KI148" s="4">
        <v>5.2015016690462862E-6</v>
      </c>
      <c r="KJ148" s="4">
        <v>2.4784072609558199E-6</v>
      </c>
      <c r="KK148" s="4">
        <v>5.5896321011502824E-6</v>
      </c>
      <c r="KL148" s="4">
        <v>4.8272690464827912E-5</v>
      </c>
      <c r="KM148" s="4">
        <v>7.5591308935666886E-5</v>
      </c>
      <c r="KN148" s="4">
        <v>1.3322197511408011E-2</v>
      </c>
      <c r="KO148" s="4">
        <v>3.9136343493493098E-2</v>
      </c>
      <c r="KP148" s="4">
        <v>5.3598005780770104E-3</v>
      </c>
      <c r="KQ148" s="4">
        <v>1.0081795626297621E-2</v>
      </c>
      <c r="KR148" s="4">
        <v>3.4886181250468398E-3</v>
      </c>
      <c r="KS148" s="4">
        <v>6.1636952327221051E-2</v>
      </c>
      <c r="KT148" s="4">
        <v>7.4182532508408339E-2</v>
      </c>
      <c r="KU148" s="4">
        <v>9.4921657828021585E-3</v>
      </c>
      <c r="KV148" s="4">
        <v>9.0927033594804516E-2</v>
      </c>
      <c r="KW148" s="4">
        <v>3.3649116781075692E-3</v>
      </c>
      <c r="KX148" s="4">
        <v>1.5988852151766521E-2</v>
      </c>
      <c r="KY148" s="4">
        <v>0.14841394146220541</v>
      </c>
      <c r="KZ148" s="4">
        <v>1.3799717942266761E-2</v>
      </c>
      <c r="LA148" s="4">
        <v>5.5900525547534548E-3</v>
      </c>
      <c r="LB148" s="4">
        <v>7.3453207206835092E-3</v>
      </c>
      <c r="LC148" s="4">
        <v>1.312235285428744E-2</v>
      </c>
      <c r="LD148" s="4">
        <v>2.0513301950057331E-4</v>
      </c>
      <c r="LE148" s="4">
        <v>1.440092085843654E-3</v>
      </c>
      <c r="LF148" s="4">
        <v>1.199135285911713E-2</v>
      </c>
      <c r="LG148" s="4">
        <v>1.844518348236917E-4</v>
      </c>
      <c r="LH148" s="4">
        <v>4.2218444489793743E-3</v>
      </c>
      <c r="LI148" s="4">
        <v>1.3630315760925519E-3</v>
      </c>
      <c r="LJ148" s="4">
        <v>4.4892903376329519E-3</v>
      </c>
      <c r="LK148" s="4">
        <v>7.1221917243384947E-4</v>
      </c>
      <c r="LL148" s="4">
        <v>8.2295071328678763E-4</v>
      </c>
      <c r="LM148" s="4">
        <v>1.1316713967715419E-3</v>
      </c>
      <c r="LN148" s="4">
        <v>3.089239601453438E-3</v>
      </c>
      <c r="LO148" s="4">
        <v>1.5341603645384571E-3</v>
      </c>
      <c r="LP148" s="4">
        <v>5.9035319757931137E-4</v>
      </c>
      <c r="LQ148" s="4">
        <v>8.0407409153412295E-4</v>
      </c>
      <c r="LR148" s="4">
        <v>1.3438832612214581E-2</v>
      </c>
      <c r="LS148" s="4">
        <v>6.8938463304946021E-4</v>
      </c>
      <c r="LT148" s="4">
        <v>2.6991983304573458E-3</v>
      </c>
      <c r="LU148" s="4">
        <v>1.7183058207828089E-2</v>
      </c>
      <c r="LV148" s="4">
        <v>1.6336616603753799E-2</v>
      </c>
      <c r="LW148" s="4">
        <v>4.6595120303455856E-3</v>
      </c>
      <c r="LX148" s="4">
        <v>5.1115150286896047E-2</v>
      </c>
      <c r="LY148" s="4">
        <v>2.4971885270274713E-4</v>
      </c>
      <c r="LZ148" s="4">
        <v>3.921279646982391E-3</v>
      </c>
      <c r="MA148" s="4">
        <v>9.9580832812481393E-4</v>
      </c>
      <c r="MB148" s="4">
        <v>3.4971806307742448E-3</v>
      </c>
      <c r="MC148" s="4">
        <v>6.2601690745643147E-4</v>
      </c>
      <c r="MD148" s="4">
        <v>1.2600480951095091E-2</v>
      </c>
      <c r="ME148" s="4">
        <v>1.5487636944810769E-3</v>
      </c>
      <c r="MF148" s="4">
        <v>6.7628682572852593E-4</v>
      </c>
      <c r="MG148" s="4">
        <v>1.077557729839804E-2</v>
      </c>
      <c r="MH148" s="4">
        <v>3.751531009005387E-2</v>
      </c>
      <c r="MI148" s="4">
        <v>1.336547467691333E-2</v>
      </c>
      <c r="MJ148" s="4">
        <v>1.799806263631943E-2</v>
      </c>
      <c r="MK148" s="4">
        <v>6.1203334818904108E-4</v>
      </c>
      <c r="ML148" s="4">
        <v>1.9587043726300209E-3</v>
      </c>
      <c r="MM148" s="4">
        <v>3.7049474564432501E-3</v>
      </c>
      <c r="MN148" s="4">
        <v>2.3272380599267698E-3</v>
      </c>
      <c r="MO148" s="4">
        <v>6.2184277310112111E-3</v>
      </c>
      <c r="MP148" s="4">
        <v>7.9728350689615599E-4</v>
      </c>
      <c r="MQ148" s="4">
        <v>8.1423831838254234E-4</v>
      </c>
      <c r="MR148" s="4">
        <v>2.313807154933664E-4</v>
      </c>
      <c r="MS148" s="4">
        <v>2.2749528585795978E-3</v>
      </c>
      <c r="MT148" s="4">
        <v>1.66952785742259E-3</v>
      </c>
      <c r="MU148" s="4">
        <v>5.3993712330088553E-3</v>
      </c>
      <c r="MV148" s="4">
        <v>2.1752755721287631E-4</v>
      </c>
      <c r="MW148" s="4">
        <v>3.22233323894197E-4</v>
      </c>
      <c r="MX148" s="4">
        <v>2.3907090608860061E-4</v>
      </c>
      <c r="MY148" s="4">
        <v>5.768618640578548E-4</v>
      </c>
      <c r="MZ148" s="4">
        <v>2.3068779284325669E-4</v>
      </c>
      <c r="NA148" s="4">
        <v>3.535662791230967E-5</v>
      </c>
      <c r="NB148" s="4">
        <v>4.4831888341943739E-4</v>
      </c>
      <c r="NC148" s="4">
        <v>1.645565896811284E-3</v>
      </c>
      <c r="ND148" s="4">
        <v>2.077666782561675E-4</v>
      </c>
      <c r="NE148" s="4">
        <v>6.9711424115600519E-4</v>
      </c>
      <c r="NF148" s="4">
        <v>1.187685427418309E-3</v>
      </c>
      <c r="NG148" s="4">
        <v>1.39672023216227E-3</v>
      </c>
      <c r="NH148" s="4">
        <v>6.3850164882217438E-5</v>
      </c>
      <c r="NI148" s="4">
        <v>4.3560774231573428E-5</v>
      </c>
      <c r="NJ148" s="4">
        <v>1.2172999730147591E-3</v>
      </c>
      <c r="NK148" s="4">
        <v>1.591716229729704E-3</v>
      </c>
      <c r="NL148" s="4">
        <v>4.5165696161314338E-4</v>
      </c>
      <c r="NM148" s="4">
        <v>1.630970520983914E-4</v>
      </c>
      <c r="NN148" s="4">
        <v>6.8405114534102294E-4</v>
      </c>
      <c r="NO148" s="4">
        <v>2.4922640417888628E-4</v>
      </c>
      <c r="NP148" s="4">
        <v>1.3052338885022411E-4</v>
      </c>
      <c r="NQ148" s="4">
        <v>1.6522351539684239E-3</v>
      </c>
      <c r="NR148" s="4">
        <v>4.6463585586033581E-4</v>
      </c>
      <c r="NS148" s="4">
        <v>6.7548319549047718E-3</v>
      </c>
      <c r="NT148" s="4">
        <v>6.182005454268266E-4</v>
      </c>
      <c r="NU148" s="4">
        <v>4.4083456227878874E-3</v>
      </c>
      <c r="NV148" s="4">
        <v>0.15365051156945431</v>
      </c>
      <c r="NW148" s="4">
        <v>2.9724786298389119E-2</v>
      </c>
      <c r="NX148" s="4">
        <v>4.3345510115271963E-4</v>
      </c>
      <c r="NY148" s="4">
        <v>1.7834262633555149E-4</v>
      </c>
      <c r="NZ148" s="4">
        <v>8.3370651336109379E-4</v>
      </c>
      <c r="OA148" s="4">
        <v>4.7713262001579973E-4</v>
      </c>
      <c r="OB148" s="4">
        <v>1.18796730457503E-4</v>
      </c>
      <c r="OC148" s="4">
        <v>5.1528555699374952E-3</v>
      </c>
      <c r="OD148" s="4">
        <v>1.9858219268862329E-4</v>
      </c>
      <c r="OE148" s="4">
        <v>3.3831653481586913E-4</v>
      </c>
      <c r="OF148" s="4">
        <v>2.8550707778792432E-4</v>
      </c>
      <c r="OG148" s="4">
        <v>1.2781483894416491E-3</v>
      </c>
      <c r="OH148" s="4">
        <v>2.410411937932332E-4</v>
      </c>
      <c r="OI148" s="4">
        <v>1.966154470293757E-4</v>
      </c>
      <c r="OJ148" s="4">
        <v>2.7308059325690479E-4</v>
      </c>
      <c r="OK148" s="4">
        <v>8.5623842597549733E-4</v>
      </c>
      <c r="OL148" s="4">
        <v>1.2985045684338481E-2</v>
      </c>
      <c r="OM148" s="4">
        <v>1.9233161221692389E-2</v>
      </c>
      <c r="ON148" s="4">
        <v>1.7174029256204839E-3</v>
      </c>
      <c r="OO148" s="4">
        <v>2.4038436592221509E-4</v>
      </c>
      <c r="OP148" s="4">
        <v>5.0411031218078658E-3</v>
      </c>
      <c r="OQ148" s="4">
        <v>2.927246024312196E-3</v>
      </c>
      <c r="OR148" s="4">
        <v>5.2347011975620642E-4</v>
      </c>
      <c r="OS148" s="4">
        <v>2.0708404383216781E-4</v>
      </c>
      <c r="OT148" s="4">
        <v>4.8729199566431472E-4</v>
      </c>
      <c r="OU148" s="4">
        <v>9.0651689846423756E-5</v>
      </c>
      <c r="OV148" s="4">
        <v>1.60453451220162E-3</v>
      </c>
      <c r="OW148" s="4">
        <v>1.3994839550650669E-2</v>
      </c>
      <c r="OX148" s="4">
        <v>3.7875735106383221E-5</v>
      </c>
      <c r="OY148" s="4">
        <v>3.2972808176106971E-5</v>
      </c>
      <c r="OZ148" s="4">
        <v>4.3232688279268918E-4</v>
      </c>
      <c r="PA148" s="4">
        <v>5.8862602560692586E-3</v>
      </c>
      <c r="PB148" s="4">
        <v>4.5790774983942323E-2</v>
      </c>
      <c r="PC148" s="4">
        <v>3.2708501675010197E-4</v>
      </c>
      <c r="PD148" s="4">
        <v>6.4431657184438199E-4</v>
      </c>
      <c r="PE148" s="4">
        <v>6.0828394222661253E-4</v>
      </c>
      <c r="PF148" s="4">
        <v>1.3711872802478239E-3</v>
      </c>
      <c r="PG148" s="4">
        <v>6.7009453355074665E-4</v>
      </c>
      <c r="PH148" s="4">
        <v>3.2760487440094109E-4</v>
      </c>
      <c r="PI148" s="4">
        <v>5.0952149647817279E-4</v>
      </c>
      <c r="PJ148" s="4">
        <v>1.087075952545885E-4</v>
      </c>
      <c r="PK148" s="4">
        <v>6.7589640284534643E-4</v>
      </c>
      <c r="PL148" s="4">
        <v>4.3114526680000489E-5</v>
      </c>
      <c r="PM148" s="4">
        <v>2.521395861968321E-5</v>
      </c>
      <c r="PN148" s="4">
        <v>4.2723981305572232E-3</v>
      </c>
      <c r="PO148" s="4">
        <v>1.659684874988932E-3</v>
      </c>
      <c r="PP148" s="4">
        <v>4.233866493585083E-4</v>
      </c>
      <c r="PQ148" s="4">
        <v>7.4335339848869419E-3</v>
      </c>
      <c r="PR148" s="4">
        <v>9.0976903981656976E-2</v>
      </c>
      <c r="PS148" s="4">
        <v>7.0069133260849362E-4</v>
      </c>
      <c r="PT148" s="4">
        <v>2.4054734158900581E-3</v>
      </c>
      <c r="PU148" s="4">
        <v>2.26297675000218E-2</v>
      </c>
      <c r="PV148" s="4">
        <v>2.6660968034803358E-2</v>
      </c>
      <c r="PW148" s="4">
        <v>1.7488546964598919E-3</v>
      </c>
      <c r="PX148" s="4">
        <v>1.1917593401102071E-2</v>
      </c>
      <c r="PY148" s="4">
        <v>2.1648914096549211E-2</v>
      </c>
      <c r="PZ148" s="4">
        <v>3.296292842732852E-3</v>
      </c>
      <c r="QA148" s="4">
        <v>4.0913145914755679E-2</v>
      </c>
      <c r="QB148" s="4">
        <v>0.109426456891035</v>
      </c>
      <c r="QC148" s="4">
        <v>1.2037425802925109E-2</v>
      </c>
      <c r="QD148" s="4">
        <v>0.1120755418800987</v>
      </c>
      <c r="QE148" s="4">
        <v>0.26603629256550848</v>
      </c>
      <c r="QF148" s="4">
        <v>2.661122919158218E-3</v>
      </c>
      <c r="QG148" s="4">
        <v>1.313151059450815E-3</v>
      </c>
      <c r="QH148" s="4">
        <v>1.0516504970615501E-2</v>
      </c>
      <c r="QI148" s="4">
        <v>8.9336772483898902E-2</v>
      </c>
      <c r="QJ148" s="4">
        <v>1.6788905549989189E-3</v>
      </c>
      <c r="QK148" s="4">
        <v>1.1889725985876011E-3</v>
      </c>
      <c r="QL148" s="4">
        <v>4.8149317436792863E-3</v>
      </c>
      <c r="QM148" s="4">
        <v>3.1486070461987981E-3</v>
      </c>
      <c r="QN148" s="4">
        <v>2.7959753445078698E-4</v>
      </c>
      <c r="QO148" s="4">
        <v>7.7172144959857783E-4</v>
      </c>
      <c r="QP148" s="4">
        <v>1.27159595808874E-3</v>
      </c>
      <c r="QQ148" s="4">
        <v>1.0316295888746911E-2</v>
      </c>
      <c r="QR148" s="4">
        <v>2.3477310611749169E-4</v>
      </c>
      <c r="QS148" s="4">
        <v>5.821651943548916E-4</v>
      </c>
      <c r="QT148" s="4">
        <v>1.190521169434036E-2</v>
      </c>
      <c r="QU148" s="4">
        <v>2.010655701553154E-4</v>
      </c>
      <c r="QV148" s="4">
        <v>1.06426023114933E-3</v>
      </c>
      <c r="QW148" s="4">
        <v>1.062614549680719E-3</v>
      </c>
      <c r="QX148" s="4">
        <v>1.487637342630552E-4</v>
      </c>
      <c r="QY148" s="4">
        <v>5.1648777376941024E-4</v>
      </c>
      <c r="QZ148" s="4">
        <v>1.046741407491404E-4</v>
      </c>
      <c r="RA148" s="4">
        <v>4.0751182658845821E-4</v>
      </c>
      <c r="RB148" s="4">
        <v>2.8457129978585519E-6</v>
      </c>
      <c r="RC148" s="4">
        <v>2.9691513117759381E-6</v>
      </c>
      <c r="RD148" s="4">
        <v>7.5304866668789956E-6</v>
      </c>
      <c r="RE148" s="4">
        <v>2.9166405671340311E-6</v>
      </c>
      <c r="RF148" s="4">
        <v>1.2317496858175199E-6</v>
      </c>
      <c r="RG148" s="4">
        <v>1.285300099292075E-6</v>
      </c>
      <c r="RH148" s="4">
        <v>2.1916456626152671E-6</v>
      </c>
      <c r="RI148" s="4">
        <v>3.392166532744672E-6</v>
      </c>
      <c r="RJ148" s="4">
        <v>4.6919081815382258E-6</v>
      </c>
      <c r="RK148" s="4">
        <v>1.3023162521127539E-6</v>
      </c>
      <c r="RL148" s="4">
        <v>1.924681069800197E-5</v>
      </c>
      <c r="RM148" s="4">
        <v>2.2197073497263422E-6</v>
      </c>
      <c r="RN148" s="4">
        <v>1.4612047098799831E-5</v>
      </c>
      <c r="RO148" s="4">
        <v>7.382579737677844E-6</v>
      </c>
      <c r="RP148" s="4">
        <v>1.0027287377927321E-6</v>
      </c>
      <c r="RQ148" s="4">
        <v>1.683398489221105E-5</v>
      </c>
      <c r="RR148" s="4">
        <v>4.9700152661601256E-6</v>
      </c>
      <c r="RS148" s="4">
        <v>4.2940101354487537E-6</v>
      </c>
      <c r="RT148" s="4">
        <v>1.5325328236946131E-5</v>
      </c>
      <c r="RU148" s="4">
        <v>7.9757813167857623E-6</v>
      </c>
      <c r="RV148" s="4">
        <v>1.0659490961053549E-5</v>
      </c>
      <c r="RW148" s="4">
        <v>8.0208437233277296E-6</v>
      </c>
      <c r="RX148" s="4">
        <v>1.489001642392789E-5</v>
      </c>
      <c r="RY148" s="4">
        <v>2.1041493430089611E-5</v>
      </c>
      <c r="RZ148" s="4">
        <v>1.03217348418166E-6</v>
      </c>
      <c r="SA148" s="4">
        <v>4.3072488178017442E-6</v>
      </c>
      <c r="SB148" s="4">
        <v>4.7190325762827443E-6</v>
      </c>
      <c r="SC148" s="4">
        <v>5.202828916553707E-6</v>
      </c>
      <c r="SD148" s="4">
        <v>2.1047768917056241E-5</v>
      </c>
      <c r="SE148" s="4">
        <v>3.4294711468038331E-6</v>
      </c>
      <c r="SF148" s="4">
        <v>1.7680878576894179E-5</v>
      </c>
      <c r="SG148" s="4">
        <v>1.192134741973125E-5</v>
      </c>
      <c r="SH148" s="4">
        <v>2.572244689547539E-6</v>
      </c>
      <c r="SI148" s="4">
        <v>1.042007669472088E-6</v>
      </c>
      <c r="SJ148" s="4">
        <v>1.3572001449448569E-5</v>
      </c>
      <c r="SK148" s="4">
        <v>3.6519540709993328E-6</v>
      </c>
      <c r="SL148" s="4">
        <v>8.991290247599461E-6</v>
      </c>
      <c r="SM148" s="4">
        <v>1.40933608493556E-5</v>
      </c>
      <c r="SN148" s="4">
        <v>3.8329286034704284E-6</v>
      </c>
      <c r="SO148" s="4">
        <v>8.9906480401529205E-6</v>
      </c>
      <c r="SP148" s="4">
        <v>1.045323980722829E-6</v>
      </c>
      <c r="SQ148" s="4">
        <v>2.3832836899587481E-5</v>
      </c>
      <c r="SR148" s="4">
        <v>4.7376778236256513E-5</v>
      </c>
      <c r="SS148" s="4">
        <v>4.2173095714818312E-5</v>
      </c>
      <c r="ST148" s="4">
        <v>8.0862935696968447E-5</v>
      </c>
      <c r="SU148" s="4">
        <v>6.2622977181153156E-6</v>
      </c>
      <c r="SV148" s="4">
        <v>1.7468976226169481E-6</v>
      </c>
      <c r="SW148" s="4">
        <v>1.9757184472565279E-5</v>
      </c>
      <c r="SX148" s="4">
        <v>2.2155938198996279E-5</v>
      </c>
      <c r="SY148" s="4">
        <v>2.1365577039263079E-5</v>
      </c>
      <c r="SZ148" s="4">
        <v>5.0294360463231363E-5</v>
      </c>
      <c r="TA148" s="4">
        <v>1.4458040756836129E-5</v>
      </c>
      <c r="TB148" s="4">
        <v>3.6979853794071107E-5</v>
      </c>
      <c r="TC148" s="4">
        <v>1.503418575654729E-5</v>
      </c>
      <c r="TD148" s="4">
        <v>1.077958565598067E-5</v>
      </c>
      <c r="TE148" s="4">
        <v>1.765514649587086E-5</v>
      </c>
      <c r="TF148" s="4">
        <v>1.0941238609091691E-5</v>
      </c>
      <c r="TG148" s="4">
        <v>2.6240129902789618E-5</v>
      </c>
      <c r="TH148" s="4">
        <v>3.65448286257675E-6</v>
      </c>
      <c r="TI148" s="4">
        <v>1.210453298620334E-5</v>
      </c>
      <c r="TJ148" s="4">
        <v>3.5864305587905967E-5</v>
      </c>
      <c r="TK148" s="4">
        <v>4.6910434128296476E-6</v>
      </c>
      <c r="TL148" s="4">
        <v>1.7370222690385319E-5</v>
      </c>
      <c r="TM148" s="4">
        <v>1.4459498113321471E-5</v>
      </c>
      <c r="TN148" s="4">
        <v>8.2285493662082921E-5</v>
      </c>
      <c r="TO148" s="4">
        <v>1.9297088803497999E-4</v>
      </c>
      <c r="TP148" s="4">
        <v>2.7582063346589001E-4</v>
      </c>
      <c r="TQ148" s="4">
        <v>3.2471459952743808E-5</v>
      </c>
      <c r="TR148" s="4">
        <v>1.456078221143278E-4</v>
      </c>
      <c r="TS148" s="4">
        <v>9.6149763976113373E-5</v>
      </c>
      <c r="TT148" s="4">
        <v>9.2814988617860599E-5</v>
      </c>
      <c r="TU148" s="4">
        <v>2.6032935515830121E-4</v>
      </c>
      <c r="TV148" s="4">
        <v>5.2184917190143388E-5</v>
      </c>
      <c r="TW148" s="4">
        <v>1.239535343788778E-5</v>
      </c>
      <c r="TX148" s="4">
        <v>1.9977593675676641E-4</v>
      </c>
      <c r="TY148" s="4">
        <v>4.4649292708913022E-6</v>
      </c>
      <c r="TZ148" s="4">
        <v>1.556602223297053E-4</v>
      </c>
      <c r="UA148" s="4">
        <v>5.4869566618220252E-5</v>
      </c>
      <c r="UB148" s="4">
        <v>4.6695408446778792E-5</v>
      </c>
      <c r="UC148" s="4">
        <v>2.001713013291668E-4</v>
      </c>
      <c r="UD148" s="4">
        <v>2.9765223610888551E-5</v>
      </c>
      <c r="UE148" s="4">
        <v>5.0423043865885853E-5</v>
      </c>
      <c r="UF148" s="4">
        <v>1.911845375878155E-4</v>
      </c>
      <c r="UG148" s="4">
        <v>1.158064181987756E-5</v>
      </c>
      <c r="UH148" s="4">
        <v>2.8202632859250229E-5</v>
      </c>
      <c r="UI148" s="4">
        <v>4.482212462172469E-4</v>
      </c>
      <c r="UJ148" s="4">
        <v>1.116964917894163E-3</v>
      </c>
      <c r="UK148" s="4">
        <v>7.4760474183787405E-5</v>
      </c>
      <c r="UL148" s="4">
        <v>5.1444306231252078E-5</v>
      </c>
      <c r="UM148" s="4">
        <v>5.7007004849340059E-4</v>
      </c>
      <c r="UN148" s="4">
        <v>6.0662632312868524E-4</v>
      </c>
      <c r="UO148" s="4">
        <v>1.1039486973816869E-3</v>
      </c>
      <c r="UP148" s="4">
        <v>3.1933091994822892E-4</v>
      </c>
      <c r="UQ148" s="4">
        <v>1.04026290886093E-4</v>
      </c>
      <c r="UR148" s="4">
        <v>7.5881296894054584E-4</v>
      </c>
      <c r="US148" s="4">
        <v>1.888896261307544E-6</v>
      </c>
      <c r="UT148" s="4">
        <v>1.3856944838212611E-4</v>
      </c>
      <c r="UU148" s="4">
        <v>5.4092916667105293E-4</v>
      </c>
      <c r="UV148" s="4">
        <v>2.6884607639263538E-4</v>
      </c>
      <c r="UW148" s="4">
        <v>7.0533175804363341E-4</v>
      </c>
      <c r="UX148" s="4">
        <v>1.401903901366531E-4</v>
      </c>
      <c r="UY148" s="4">
        <v>6.3131430392624835E-5</v>
      </c>
      <c r="UZ148" s="4">
        <v>3.5842382339330592E-4</v>
      </c>
      <c r="VA148" s="4">
        <v>7.0976934170616235E-4</v>
      </c>
      <c r="VB148" s="4">
        <v>1.36828090380751E-4</v>
      </c>
      <c r="VC148" s="4">
        <v>5.7472640028358621E-5</v>
      </c>
      <c r="VD148" s="4">
        <v>3.2237153756645663E-5</v>
      </c>
      <c r="VE148" s="4">
        <v>1.9708268742895269E-4</v>
      </c>
      <c r="VF148" s="4">
        <v>5.8402439695511738E-5</v>
      </c>
      <c r="VG148" s="4">
        <v>6.2831770996860707E-6</v>
      </c>
      <c r="VH148" s="4">
        <v>1.8395818529047951E-4</v>
      </c>
      <c r="VI148" s="4">
        <v>2.970782011612033E-4</v>
      </c>
      <c r="VJ148" s="4">
        <v>3.0093218451601062E-5</v>
      </c>
      <c r="VK148" s="4">
        <v>5.2789397353384759E-5</v>
      </c>
      <c r="VL148" s="4">
        <v>6.8391629377910223E-6</v>
      </c>
      <c r="VM148" s="4">
        <v>1.3944357829887341E-5</v>
      </c>
      <c r="VN148" s="4">
        <v>9.2249877360518415E-5</v>
      </c>
      <c r="VO148" s="4">
        <v>1.7196095525837599E-5</v>
      </c>
      <c r="VP148" s="4">
        <v>6.8300955272556884E-6</v>
      </c>
      <c r="VQ148" s="4">
        <v>1.406411129671889E-4</v>
      </c>
      <c r="VR148" s="4">
        <v>1.8337980439759221E-3</v>
      </c>
      <c r="VS148" s="4">
        <v>3.0919289429910571E-4</v>
      </c>
      <c r="VT148" s="4">
        <v>2.2325008895288581E-4</v>
      </c>
      <c r="VU148" s="4">
        <v>3.1445774266477722E-3</v>
      </c>
      <c r="VV148" s="4">
        <v>6.2211150243965769E-3</v>
      </c>
      <c r="VW148" s="4">
        <v>1.017261397491657E-3</v>
      </c>
      <c r="VX148" s="4">
        <v>3.6585535017330181E-4</v>
      </c>
      <c r="VY148" s="4">
        <v>4.7226070344296416E-3</v>
      </c>
      <c r="VZ148" s="4">
        <v>1.149991377740771E-5</v>
      </c>
      <c r="WA148" s="4">
        <v>7.5826975914713448E-4</v>
      </c>
      <c r="WB148" s="4">
        <v>3.429075412317132E-3</v>
      </c>
      <c r="WC148" s="4">
        <v>4.9901150575770003E-3</v>
      </c>
      <c r="WD148" s="4">
        <v>1.1076557491017721E-3</v>
      </c>
      <c r="WE148" s="4">
        <v>3.147772453496092E-4</v>
      </c>
      <c r="WF148" s="4">
        <v>2.2758761243621122E-3</v>
      </c>
      <c r="WG148" s="4">
        <v>4.5935281823571462E-3</v>
      </c>
      <c r="WH148" s="4">
        <v>5.5635770593394106E-6</v>
      </c>
      <c r="WI148" s="4">
        <v>1.577103635163058E-5</v>
      </c>
      <c r="WJ148" s="4">
        <v>7.7204935424480094E-4</v>
      </c>
      <c r="WK148" s="4">
        <v>4.2557224618304702E-4</v>
      </c>
      <c r="WL148" s="4">
        <v>6.3630225598142924E-4</v>
      </c>
      <c r="WM148" s="4">
        <v>3.8721217524657659E-4</v>
      </c>
      <c r="WN148" s="4">
        <v>7.0062694689240738E-5</v>
      </c>
      <c r="WO148" s="4">
        <v>9.9235860165644498E-4</v>
      </c>
      <c r="WP148" s="4">
        <v>1.5030285224929209E-3</v>
      </c>
      <c r="WQ148" s="4">
        <v>2.0445939254587809E-4</v>
      </c>
      <c r="WR148" s="4">
        <v>8.4746863803313039E-6</v>
      </c>
      <c r="WS148" s="4">
        <v>2.8583919027130481E-4</v>
      </c>
      <c r="WT148" s="4">
        <v>1.9609576336726761E-5</v>
      </c>
      <c r="WU148" s="4">
        <v>5.919049281612418E-5</v>
      </c>
      <c r="WV148" s="4">
        <v>4.5989965798833238E-5</v>
      </c>
      <c r="WW148" s="4">
        <v>7.9389582988906321E-6</v>
      </c>
      <c r="WX148" s="4">
        <v>1.9127445453786279E-4</v>
      </c>
      <c r="WY148" s="4">
        <v>5.4832907191603429E-4</v>
      </c>
      <c r="WZ148" s="4">
        <v>7.9254692377625581E-5</v>
      </c>
      <c r="XA148" s="4">
        <v>5.0978986315445631E-6</v>
      </c>
      <c r="XB148" s="4">
        <v>4.2964734773489961E-5</v>
      </c>
      <c r="XC148" s="4">
        <v>2.2159767558776541E-6</v>
      </c>
      <c r="XD148" s="4">
        <v>7.8234581820797876E-5</v>
      </c>
      <c r="XE148" s="4">
        <v>7.1813600051137347E-4</v>
      </c>
      <c r="XF148" s="4">
        <v>2.1660744888972201E-2</v>
      </c>
      <c r="XG148" s="4">
        <v>3.8287637029691052E-4</v>
      </c>
      <c r="XH148" s="4">
        <v>1.563200434919819E-3</v>
      </c>
      <c r="XI148" s="4">
        <v>1.2581085622102211E-2</v>
      </c>
      <c r="XJ148" s="4">
        <v>7.5939936896887998E-5</v>
      </c>
      <c r="XK148" s="4">
        <v>3.380823081633975E-3</v>
      </c>
      <c r="XL148" s="4">
        <v>2.622978353107178E-2</v>
      </c>
      <c r="XM148" s="4">
        <v>5.5428693883693208E-3</v>
      </c>
      <c r="XN148" s="4">
        <v>9.5984110050666995E-4</v>
      </c>
      <c r="XO148" s="4">
        <v>1.3592470655727081E-2</v>
      </c>
      <c r="XP148" s="4">
        <v>1.0545993149589211E-2</v>
      </c>
      <c r="XQ148" s="4">
        <v>3.5591556121003928E-5</v>
      </c>
      <c r="XR148" s="4">
        <v>7.4122354166218901E-5</v>
      </c>
      <c r="XS148" s="4">
        <v>4.6576657544852426E-3</v>
      </c>
      <c r="XT148" s="4">
        <v>7.2042132972702042E-3</v>
      </c>
      <c r="XU148" s="4">
        <v>5.4062224992418341E-3</v>
      </c>
      <c r="XV148" s="4">
        <v>1.8409526642062431E-4</v>
      </c>
      <c r="XW148" s="4">
        <v>5.7568238420403111E-3</v>
      </c>
      <c r="XX148" s="4">
        <v>1.0399403531946971E-2</v>
      </c>
      <c r="XY148" s="4">
        <v>5.8148049975468208E-4</v>
      </c>
      <c r="XZ148" s="4">
        <v>3.8602350704939198E-5</v>
      </c>
      <c r="YA148" s="4">
        <v>4.3610661940539373E-5</v>
      </c>
      <c r="YB148" s="4">
        <v>6.4092519651804032E-5</v>
      </c>
      <c r="YC148" s="4">
        <v>1.6635298243905269E-3</v>
      </c>
      <c r="YD148" s="4">
        <v>4.2999802380067612E-4</v>
      </c>
      <c r="YE148" s="4">
        <v>7.4138274419039091E-4</v>
      </c>
      <c r="YF148" s="4">
        <v>7.0569817694725084E-4</v>
      </c>
      <c r="YG148" s="4">
        <v>3.141248991028891E-3</v>
      </c>
      <c r="YH148" s="4">
        <v>6.3266935960708975E-4</v>
      </c>
      <c r="YI148" s="4">
        <v>2.5132258968666501E-5</v>
      </c>
      <c r="YJ148" s="4">
        <v>2.3213162681261619E-4</v>
      </c>
      <c r="YK148" s="4">
        <v>6.8545772014636745E-4</v>
      </c>
      <c r="YL148" s="4">
        <v>9.9439604875135325E-4</v>
      </c>
      <c r="YM148" s="4">
        <v>7.027714251318872E-3</v>
      </c>
      <c r="YN148" s="4">
        <v>5.4694145413981442E-5</v>
      </c>
      <c r="YO148" s="4">
        <v>8.708069906228055E-3</v>
      </c>
      <c r="YP148" s="4">
        <v>6.9202817109872824E-3</v>
      </c>
      <c r="YQ148" s="4">
        <v>3.7189998612052627E-5</v>
      </c>
      <c r="YR148" s="4">
        <v>1.8216665641536181E-4</v>
      </c>
      <c r="YS148" s="4">
        <v>7.6867227930636382E-5</v>
      </c>
      <c r="YT148" s="4">
        <v>4.1967523644021711E-2</v>
      </c>
      <c r="YU148" s="4">
        <v>9.6478018719776612E-4</v>
      </c>
      <c r="YV148" s="4">
        <v>8.7138011937243093E-3</v>
      </c>
      <c r="YW148" s="4">
        <v>6.6658658095992904E-2</v>
      </c>
      <c r="YX148" s="4">
        <v>6.524526279061936E-3</v>
      </c>
      <c r="YY148" s="4">
        <v>2.2619351126882139E-5</v>
      </c>
      <c r="YZ148" s="4">
        <v>1.9014608954881E-4</v>
      </c>
      <c r="ZA148" s="4">
        <v>1.872994867080795E-4</v>
      </c>
      <c r="ZB148" s="4">
        <v>1.4287394579150031E-4</v>
      </c>
      <c r="ZC148" s="4">
        <v>5.5015101897954589E-2</v>
      </c>
      <c r="ZD148" s="4">
        <v>3.9216934401156596E-3</v>
      </c>
      <c r="ZE148" s="4">
        <v>1.345669343673262E-3</v>
      </c>
      <c r="ZF148" s="4">
        <v>5.3377299423420448E-2</v>
      </c>
      <c r="ZG148" s="4">
        <v>4.7060417234548152E-2</v>
      </c>
      <c r="ZH148" s="4">
        <v>3.4064205883315509E-4</v>
      </c>
      <c r="ZI148" s="4">
        <v>7.9964801164039429E-5</v>
      </c>
      <c r="ZJ148" s="4">
        <v>1.3198023248145999E-4</v>
      </c>
      <c r="ZK148" s="4">
        <v>2.7402570712618368E-4</v>
      </c>
      <c r="ZL148" s="4">
        <v>2.6430321954972429E-4</v>
      </c>
      <c r="ZM148" s="4">
        <v>4.0591363133856377E-5</v>
      </c>
      <c r="ZN148" s="4">
        <v>4.1580938735023978E-5</v>
      </c>
      <c r="ZO148" s="4">
        <v>4.2616283152898101E-5</v>
      </c>
      <c r="ZP148" s="4">
        <v>3.193751830605157E-6</v>
      </c>
      <c r="ZQ148" s="4">
        <v>5.3421667988453968E-5</v>
      </c>
      <c r="ZR148" s="4">
        <v>4.0264499742472142E-5</v>
      </c>
      <c r="ZS148" s="4">
        <v>1.55752429150354E-4</v>
      </c>
      <c r="ZT148" s="4">
        <v>3.0417399084036251E-2</v>
      </c>
      <c r="ZU148" s="4">
        <v>5.3112406254775058E-3</v>
      </c>
      <c r="ZV148" s="4">
        <v>1.031353089160429E-4</v>
      </c>
      <c r="ZW148" s="4">
        <v>9.5866988032570419E-3</v>
      </c>
      <c r="ZX148" s="4">
        <v>4.6097397016406652E-2</v>
      </c>
      <c r="ZY148" s="4">
        <v>4.8932408325522607E-3</v>
      </c>
      <c r="ZZ148" s="4">
        <v>1.4193402722978009E-4</v>
      </c>
      <c r="AAA148" s="4">
        <v>5.8777076833010287E-5</v>
      </c>
      <c r="AAB148" s="4">
        <v>1.2809753584977021E-4</v>
      </c>
      <c r="AAC148" s="4">
        <v>2.3299510278985809E-4</v>
      </c>
      <c r="AAD148" s="4">
        <v>9.2773664436321206E-4</v>
      </c>
      <c r="AAE148" s="4">
        <v>3.9724461606312657E-5</v>
      </c>
      <c r="AAF148" s="4">
        <v>6.9801042080048706E-5</v>
      </c>
      <c r="AAG148" s="4">
        <v>4.2408879864721688E-5</v>
      </c>
      <c r="AAH148" s="4">
        <v>2.4356688952234271E-5</v>
      </c>
      <c r="AAI148" s="4">
        <v>6.7657576645945532E-5</v>
      </c>
      <c r="AAJ148" s="4">
        <v>4.5103511071473761E-5</v>
      </c>
      <c r="AAK148" s="4">
        <v>6.2560594073312107E-5</v>
      </c>
      <c r="AAL148" s="4">
        <v>5.3140069665616113E-5</v>
      </c>
      <c r="AAM148" s="4">
        <v>2.818122610641521E-3</v>
      </c>
      <c r="AAN148" s="4">
        <v>2.0418726337370998E-3</v>
      </c>
      <c r="AAO148" s="4">
        <v>2.996516572730216E-5</v>
      </c>
      <c r="AAP148" s="4">
        <v>6.1823806288130922E-4</v>
      </c>
      <c r="AAQ148" s="4">
        <v>5.1532952418962032E-3</v>
      </c>
      <c r="AAR148" s="4">
        <v>2.9729168291685918E-3</v>
      </c>
      <c r="AAS148" s="4">
        <v>3.0173397327252199E-5</v>
      </c>
      <c r="AAT148" s="4">
        <v>1.558202293599338E-5</v>
      </c>
      <c r="AAU148" s="4">
        <v>1.996796827270645E-5</v>
      </c>
      <c r="AAV148" s="4">
        <v>1.0005069013740661E-4</v>
      </c>
      <c r="AAW148" s="4">
        <v>5.4338473940950915E-4</v>
      </c>
      <c r="AAX148" s="4">
        <v>2.9334494729594271E-5</v>
      </c>
      <c r="AAY148" s="4">
        <v>3.1781439237270002E-5</v>
      </c>
      <c r="AAZ148" s="4">
        <v>2.618183412652244E-5</v>
      </c>
      <c r="ABA148" s="4">
        <v>8.4276648791670308E-5</v>
      </c>
      <c r="ABB148" s="4">
        <v>1.6442106808915759E-4</v>
      </c>
      <c r="ABC148" s="4">
        <v>3.4926159263143422E-5</v>
      </c>
      <c r="ABD148" s="4">
        <v>2.2035224437669921E-4</v>
      </c>
      <c r="ABE148" s="4">
        <v>2.6462676697646651E-4</v>
      </c>
      <c r="ABF148" s="4">
        <v>2.153482240138664E-4</v>
      </c>
      <c r="ABG148" s="4">
        <v>2.6248975880246909E-5</v>
      </c>
      <c r="ABH148" s="4">
        <v>2.1348121821189439E-4</v>
      </c>
      <c r="ABI148" s="4">
        <v>2.0950544824203799E-4</v>
      </c>
      <c r="ABJ148" s="4">
        <v>1.4622571008825899E-4</v>
      </c>
      <c r="ABK148" s="4">
        <v>1.8363587071085459E-3</v>
      </c>
      <c r="ABL148" s="4">
        <v>6.914034155080217E-4</v>
      </c>
      <c r="ABM148" s="4">
        <v>1.4483252999139811E-4</v>
      </c>
      <c r="ABN148" s="4">
        <v>6.6982533503247009E-5</v>
      </c>
      <c r="ABO148" s="4">
        <v>4.4967993077926822E-6</v>
      </c>
      <c r="ABP148" s="4">
        <v>1.1536081568100419E-3</v>
      </c>
      <c r="ABQ148" s="4">
        <v>3.2430745440216268E-5</v>
      </c>
      <c r="ABR148" s="4">
        <v>1.4230149618316741E-2</v>
      </c>
      <c r="ABS148" s="4">
        <v>2.0457320450502411E-2</v>
      </c>
      <c r="ABT148" s="4">
        <v>1.1726169696040631E-3</v>
      </c>
      <c r="ABU148" s="4">
        <v>1.66783114158949E-4</v>
      </c>
      <c r="ABV148" s="4">
        <v>1.2887423155276839E-3</v>
      </c>
      <c r="ABW148" s="4">
        <v>1.037423878111573E-4</v>
      </c>
      <c r="ABX148" s="4">
        <v>9.6266705947242449E-6</v>
      </c>
      <c r="ABY148" s="4">
        <v>4.1582326139863232E-6</v>
      </c>
      <c r="ABZ148" s="4">
        <v>1.2499539745776821E-5</v>
      </c>
      <c r="ACA148" s="4">
        <v>1.771193690057567E-3</v>
      </c>
      <c r="ACB148" s="4">
        <v>1.408450821178024E-4</v>
      </c>
      <c r="ACC148" s="4">
        <v>1.859365496802556E-2</v>
      </c>
      <c r="ACD148" s="4">
        <v>5.2450527810303557E-2</v>
      </c>
      <c r="ACE148" s="4">
        <v>1.4400221784811399E-2</v>
      </c>
      <c r="ACF148" s="4">
        <v>1.286878898835763E-4</v>
      </c>
      <c r="ACG148" s="4">
        <v>3.222521358455101E-5</v>
      </c>
      <c r="ACH148" s="4">
        <v>9.9033714807068266E-4</v>
      </c>
      <c r="ACI148" s="4">
        <v>1.044324549681738E-3</v>
      </c>
      <c r="ACJ148" s="4">
        <v>1.399342564197565E-4</v>
      </c>
      <c r="ACK148" s="4">
        <v>2.8749809006826322E-5</v>
      </c>
      <c r="ACL148" s="4">
        <v>2.2852062309507689E-5</v>
      </c>
      <c r="ACM148" s="4">
        <v>1.7534739641279591E-5</v>
      </c>
      <c r="ACN148" s="4">
        <v>1.7669929478164299E-5</v>
      </c>
      <c r="ACO148" s="4">
        <v>8.9690844910493414E-6</v>
      </c>
      <c r="ACP148" s="4">
        <v>2.2436974788637511E-5</v>
      </c>
      <c r="ACQ148" s="4">
        <v>1.644553332995581E-3</v>
      </c>
      <c r="ACR148" s="4">
        <v>2.2388342404119579E-4</v>
      </c>
      <c r="ACS148" s="4">
        <v>6.5034294422031368E-3</v>
      </c>
      <c r="ACT148" s="4">
        <v>5.0139604814150619E-2</v>
      </c>
      <c r="ACU148" s="4">
        <v>3.2330014143777938E-2</v>
      </c>
      <c r="ACV148" s="4">
        <v>1.287554098621983E-3</v>
      </c>
      <c r="ACW148" s="4">
        <v>1.198500483410601E-5</v>
      </c>
      <c r="ACX148" s="4">
        <v>1.7625459139906141E-4</v>
      </c>
      <c r="ACY148" s="4">
        <v>9.1695076879125563E-4</v>
      </c>
      <c r="ACZ148" s="4">
        <v>1.2051672844262281E-3</v>
      </c>
      <c r="ADA148" s="4">
        <v>1.2846590081331611E-3</v>
      </c>
      <c r="ADB148" s="4">
        <v>3.9492040154981317E-5</v>
      </c>
      <c r="ADC148" s="4">
        <v>9.2824801197115967E-5</v>
      </c>
      <c r="ADD148" s="4">
        <v>3.9955294196754021E-5</v>
      </c>
      <c r="ADE148" s="4">
        <v>1.582622306864142E-5</v>
      </c>
      <c r="ADF148" s="4">
        <v>1.999454662072351E-4</v>
      </c>
      <c r="ADG148" s="4">
        <v>8.3286757479688987E-6</v>
      </c>
      <c r="ADH148" s="4">
        <v>5.2637767353159663E-5</v>
      </c>
      <c r="ADI148" s="4">
        <v>4.0888312832965199E-5</v>
      </c>
      <c r="ADJ148" s="4">
        <v>7.6257768849974231E-4</v>
      </c>
      <c r="ADK148" s="4">
        <v>1.9779119966816111E-4</v>
      </c>
      <c r="ADL148" s="4">
        <v>6.2139426619148568E-4</v>
      </c>
      <c r="ADM148" s="4">
        <v>2.2706360645251621E-2</v>
      </c>
      <c r="ADN148" s="4">
        <v>3.7253364002668307E-2</v>
      </c>
      <c r="ADO148" s="4">
        <v>3.2345837632801648E-3</v>
      </c>
      <c r="ADP148" s="4">
        <v>9.2389545334227712E-6</v>
      </c>
      <c r="ADQ148" s="4">
        <v>3.3969227497653223E-5</v>
      </c>
      <c r="ADR148" s="4">
        <v>1.7191346176999739E-4</v>
      </c>
      <c r="ADS148" s="4">
        <v>1.0354949094210509E-3</v>
      </c>
      <c r="ADT148" s="4">
        <v>4.0099232257335086E-3</v>
      </c>
      <c r="ADU148" s="4">
        <v>1.3952637462119509E-5</v>
      </c>
      <c r="ADV148" s="4">
        <v>1.520649633943533E-5</v>
      </c>
      <c r="ADW148" s="4">
        <v>1.070259381727059E-4</v>
      </c>
      <c r="ADX148" s="4">
        <v>8.065569536828481E-5</v>
      </c>
      <c r="ADY148" s="4">
        <v>1.941878591425849E-5</v>
      </c>
      <c r="ADZ148" s="4">
        <v>1.1999553653851751E-4</v>
      </c>
      <c r="AEA148" s="4">
        <v>2.3442966470626551E-4</v>
      </c>
      <c r="AEB148" s="4">
        <v>5.2783646640492328E-6</v>
      </c>
      <c r="AEC148" s="4">
        <v>3.4080209682896513E-5</v>
      </c>
      <c r="AED148" s="4">
        <v>3.4948036345112051E-5</v>
      </c>
      <c r="AEE148" s="4">
        <v>7.1814431928430872E-4</v>
      </c>
      <c r="AEF148" s="4">
        <v>2.884466590839521E-3</v>
      </c>
      <c r="AEG148" s="4">
        <v>1.2755327759194451E-2</v>
      </c>
      <c r="AEH148" s="4">
        <v>2.5619158615964679E-3</v>
      </c>
      <c r="AEI148" s="4">
        <v>2.1425793642873231E-5</v>
      </c>
      <c r="AEJ148" s="4">
        <v>9.1826753019899905E-5</v>
      </c>
      <c r="AEK148" s="4">
        <v>3.5900607825964581E-3</v>
      </c>
      <c r="AEL148" s="4">
        <v>2.2074292674446389E-4</v>
      </c>
      <c r="AEM148" s="4">
        <v>2.8847017474545211E-5</v>
      </c>
      <c r="AEN148" s="4">
        <v>5.4975392803156241E-5</v>
      </c>
      <c r="AEO148" s="4">
        <v>1.6944310158497182E-5</v>
      </c>
      <c r="AEP148" s="4">
        <v>5.1933334506896601E-5</v>
      </c>
      <c r="AEQ148" s="4">
        <v>2.2466129522299001E-4</v>
      </c>
      <c r="AER148" s="4">
        <v>8.8865380997899782E-4</v>
      </c>
      <c r="AES148" s="4">
        <v>7.2054475127374319E-5</v>
      </c>
      <c r="AET148" s="4">
        <v>2.417750106500207E-5</v>
      </c>
      <c r="AEU148" s="4">
        <v>1.1319253001419889E-4</v>
      </c>
      <c r="AEV148" s="4">
        <v>1.102228254735842E-3</v>
      </c>
      <c r="AEW148" s="4">
        <v>6.7735980520339234E-4</v>
      </c>
      <c r="AEX148" s="4">
        <v>2.9448305252204932E-4</v>
      </c>
      <c r="AEY148" s="4">
        <v>1.4967654332729511E-4</v>
      </c>
      <c r="AEZ148" s="4">
        <v>2.7832021561291131E-5</v>
      </c>
      <c r="AFA148" s="4">
        <v>3.4622202764120999E-4</v>
      </c>
      <c r="AFB148" s="4">
        <v>5.7514601821557628E-5</v>
      </c>
      <c r="AFC148" s="4">
        <v>5.8424594809435208E-5</v>
      </c>
      <c r="AFD148" s="4">
        <v>3.781820357791275E-5</v>
      </c>
      <c r="AFE148" s="4">
        <v>3.0818477501338222E-5</v>
      </c>
      <c r="AFF148" s="4">
        <v>3.59136177969545E-6</v>
      </c>
      <c r="AFG148" s="4">
        <v>5.656774024781895E-5</v>
      </c>
      <c r="AFH148" s="4">
        <v>3.0838697285804739E-4</v>
      </c>
      <c r="AFI148" s="4">
        <v>5.0308282244588794E-4</v>
      </c>
      <c r="AFJ148" s="4">
        <v>5.6842128792490503E-5</v>
      </c>
      <c r="AFK148" s="4">
        <v>2.4406812349557901E-4</v>
      </c>
      <c r="AFL148" s="4">
        <v>2.9785356275761741E-4</v>
      </c>
      <c r="AFM148" s="4">
        <v>3.1411845972082352E-5</v>
      </c>
      <c r="AFN148" s="4">
        <v>3.7741372361816867E-5</v>
      </c>
      <c r="AFO148" s="4">
        <v>4.167066117723102E-5</v>
      </c>
      <c r="AFP148" s="4">
        <v>6.2806081489563356E-5</v>
      </c>
      <c r="AFQ148" s="4">
        <v>6.6716309558454822E-4</v>
      </c>
      <c r="AFR148" s="4">
        <v>1.91972469030279E-3</v>
      </c>
      <c r="AFS148" s="4">
        <v>4.5383153661493909E-4</v>
      </c>
      <c r="AFT148" s="4">
        <v>3.905879206331509E-4</v>
      </c>
      <c r="AFU148" s="4">
        <v>1.270137518860579E-3</v>
      </c>
      <c r="AFV148" s="4">
        <v>3.0238831666629958E-4</v>
      </c>
      <c r="AFW148" s="4">
        <v>3.5986438117019217E-5</v>
      </c>
      <c r="AFX148" s="4">
        <v>3.7824365347006543E-5</v>
      </c>
      <c r="AFY148" s="4">
        <v>3.0640951760883868E-5</v>
      </c>
      <c r="AFZ148" s="4">
        <v>1.2653284148493989E-4</v>
      </c>
      <c r="AGA148" s="4">
        <v>1.333581212129247E-5</v>
      </c>
      <c r="AGB148" s="4">
        <v>6.8775713652534289E-4</v>
      </c>
      <c r="AGC148" s="4">
        <v>2.3890651340860961E-3</v>
      </c>
      <c r="AGD148" s="4">
        <v>1.272033282072572E-3</v>
      </c>
      <c r="AGE148" s="4">
        <v>4.1395304585523137E-5</v>
      </c>
      <c r="AGF148" s="4">
        <v>1.6663535751449671E-4</v>
      </c>
      <c r="AGG148" s="4">
        <v>1.4047313147518409E-3</v>
      </c>
      <c r="AGH148" s="4">
        <v>9.6985708057821291E-4</v>
      </c>
      <c r="AGI148" s="4">
        <v>3.945699262536339E-4</v>
      </c>
      <c r="AGJ148" s="4">
        <v>2.9640080055063798E-4</v>
      </c>
      <c r="AGK148" s="4">
        <v>1.007809534306619E-5</v>
      </c>
      <c r="AGL148" s="4">
        <v>2.792542543761179E-5</v>
      </c>
      <c r="AGM148" s="4">
        <v>4.6945595523448661E-5</v>
      </c>
      <c r="AGN148" s="4">
        <v>1.2552181366651651E-4</v>
      </c>
      <c r="AGO148" s="4">
        <v>3.8693250432355599E-4</v>
      </c>
      <c r="AGP148" s="4">
        <v>2.519732408093197E-3</v>
      </c>
      <c r="AGQ148" s="4">
        <v>1.65025512974633E-3</v>
      </c>
      <c r="AGR148" s="4">
        <v>1.3333581474340829E-4</v>
      </c>
      <c r="AGS148" s="4">
        <v>6.4456319512131853E-4</v>
      </c>
      <c r="AGT148" s="4">
        <v>9.600543938247803E-4</v>
      </c>
      <c r="AGU148" s="4">
        <v>1.2641824407923349E-3</v>
      </c>
      <c r="AGV148" s="4">
        <v>2.1188345485015259E-3</v>
      </c>
      <c r="AGW148" s="4">
        <v>6.1355909494936147E-6</v>
      </c>
      <c r="AGX148" s="4">
        <v>1.039285885846809E-5</v>
      </c>
      <c r="AGY148" s="4">
        <v>8.451487124154496E-6</v>
      </c>
      <c r="AGZ148" s="4">
        <v>4.9589046703934918E-5</v>
      </c>
      <c r="AHA148" s="4">
        <v>9.1462898312712215E-4</v>
      </c>
      <c r="AHB148" s="4">
        <v>9.9353788737753567E-4</v>
      </c>
      <c r="AHC148" s="4">
        <v>5.3692025255823007E-5</v>
      </c>
      <c r="AHD148" s="4">
        <v>4.6436584313935087E-4</v>
      </c>
      <c r="AHE148" s="4">
        <v>2.678103114700021E-3</v>
      </c>
      <c r="AHF148" s="4">
        <v>1.7409830940037689E-3</v>
      </c>
      <c r="AHG148" s="4">
        <v>1.555993207510135E-4</v>
      </c>
      <c r="AHH148" s="4">
        <v>8.2112967071835469E-5</v>
      </c>
      <c r="AHI148" s="4">
        <v>4.9676992368777133E-4</v>
      </c>
      <c r="AHJ148" s="4">
        <v>1.073384706468318E-3</v>
      </c>
      <c r="AHK148" s="4">
        <v>4.7738038113873393E-3</v>
      </c>
      <c r="AHL148" s="4">
        <v>7.9539463859573052E-5</v>
      </c>
      <c r="AHM148" s="4">
        <v>2.029738836922297E-5</v>
      </c>
      <c r="AHN148" s="4">
        <v>6.5269929403535918E-4</v>
      </c>
      <c r="AHO148" s="4">
        <v>7.0595971728762419E-4</v>
      </c>
      <c r="AHP148" s="4">
        <v>7.034058948303262E-4</v>
      </c>
      <c r="AHQ148" s="4">
        <v>4.2908210463831191E-4</v>
      </c>
      <c r="AHR148" s="4">
        <v>4.7515348495820148E-5</v>
      </c>
      <c r="AHS148" s="4">
        <v>3.6903741023662268E-5</v>
      </c>
      <c r="AHT148" s="4">
        <v>1.0529154174269879E-3</v>
      </c>
      <c r="AHU148" s="4">
        <v>1.585043583411607E-3</v>
      </c>
      <c r="AHV148" s="4">
        <v>1.4859751393128559E-4</v>
      </c>
      <c r="AHW148" s="4">
        <v>6.695680470204957E-5</v>
      </c>
      <c r="AHX148" s="4">
        <v>4.1644071068633082E-4</v>
      </c>
      <c r="AHY148" s="4">
        <v>4.0539748162353043E-3</v>
      </c>
      <c r="AHZ148" s="4">
        <v>2.106420186679107E-4</v>
      </c>
      <c r="AIA148" s="4">
        <v>5.946670076777429E-5</v>
      </c>
      <c r="AIB148" s="4">
        <v>5.2279868733264446E-4</v>
      </c>
      <c r="AIC148" s="4">
        <v>1.751669616868762E-3</v>
      </c>
      <c r="AID148" s="4">
        <v>3.178659647308188E-4</v>
      </c>
      <c r="AIE148" s="4">
        <v>9.0052336297176072E-5</v>
      </c>
      <c r="AIF148" s="4">
        <v>2.8035216699439638E-4</v>
      </c>
      <c r="AIG148" s="4">
        <v>7.0762968588138485E-5</v>
      </c>
      <c r="AIH148" s="4">
        <v>4.1498942698728318E-5</v>
      </c>
      <c r="AII148" s="4">
        <v>1.317258443059767E-3</v>
      </c>
      <c r="AIJ148" s="4">
        <v>1.7149706896207929E-4</v>
      </c>
      <c r="AIK148" s="4">
        <v>1.186061001080279E-4</v>
      </c>
      <c r="AIL148" s="4">
        <v>1.9534032627315438E-3</v>
      </c>
    </row>
    <row r="149" spans="1:922">
      <c r="A149" s="1">
        <v>2.213437E-3</v>
      </c>
      <c r="B149" s="1">
        <v>2.5124050000000001E-3</v>
      </c>
      <c r="C149" s="1">
        <v>9.3922700000000005E-4</v>
      </c>
      <c r="D149" s="1">
        <v>3.4465210000000001E-3</v>
      </c>
      <c r="E149" s="3">
        <v>5.9348400000000003E-5</v>
      </c>
      <c r="F149" s="1">
        <v>1.50655E-4</v>
      </c>
      <c r="G149" s="3">
        <v>1.9088699999999999E-5</v>
      </c>
      <c r="H149" s="3">
        <v>1.8935200000000001E-5</v>
      </c>
      <c r="I149" s="3">
        <v>2.6061700000000002E-5</v>
      </c>
      <c r="J149" s="3">
        <v>6.1739699999999994E-5</v>
      </c>
      <c r="K149" s="1">
        <v>1.30755E-4</v>
      </c>
      <c r="L149" s="1">
        <v>1.0230809999999999E-3</v>
      </c>
      <c r="M149" s="1">
        <v>2.6946799999999998E-4</v>
      </c>
      <c r="N149" s="1">
        <v>2.3791099999999999E-4</v>
      </c>
      <c r="O149" s="1">
        <v>1.5234549999999999E-3</v>
      </c>
      <c r="P149" s="1">
        <v>5.4182999999999998E-4</v>
      </c>
      <c r="Q149" s="1">
        <v>6.2634600000000002E-3</v>
      </c>
      <c r="R149" s="1">
        <v>2.050768E-2</v>
      </c>
      <c r="S149" s="3">
        <v>1.03247E-5</v>
      </c>
      <c r="T149" s="1">
        <v>1.297821E-3</v>
      </c>
      <c r="U149" s="1">
        <v>7.3417710000000004E-3</v>
      </c>
      <c r="V149" s="1">
        <v>1.2321574E-2</v>
      </c>
      <c r="W149" s="1">
        <v>3.2004609999999999E-3</v>
      </c>
      <c r="X149" s="1">
        <v>1.0353737E-2</v>
      </c>
      <c r="Y149" s="1">
        <v>5.9198790000000003E-3</v>
      </c>
      <c r="Z149" s="1">
        <v>7.4793359999999996E-3</v>
      </c>
      <c r="AA149" s="1">
        <v>1.7585692E-2</v>
      </c>
      <c r="AB149" s="3">
        <v>6.2291299999999998E-5</v>
      </c>
      <c r="AC149" s="1">
        <v>4.3218299999999996E-3</v>
      </c>
      <c r="AD149" s="1">
        <v>8.4312700000000005E-4</v>
      </c>
      <c r="AE149" s="1">
        <v>1.3942291000000001E-2</v>
      </c>
      <c r="AF149" s="1">
        <v>2.2007099999999999E-4</v>
      </c>
      <c r="AG149" s="1">
        <v>2.551579E-3</v>
      </c>
      <c r="AH149" s="1">
        <v>6.4083300000000005E-4</v>
      </c>
      <c r="AI149" s="1">
        <v>6.4798529999999998E-3</v>
      </c>
      <c r="AJ149" s="1">
        <v>3.033366E-3</v>
      </c>
      <c r="AK149" s="3">
        <v>7.9058499999999995E-5</v>
      </c>
      <c r="AL149" s="1">
        <v>1.704756E-3</v>
      </c>
      <c r="AM149" s="1">
        <v>9.1519640000000003E-3</v>
      </c>
      <c r="AN149" s="1">
        <v>4.6582500000000001E-4</v>
      </c>
      <c r="AO149" s="1">
        <v>1.1458424E-2</v>
      </c>
      <c r="AP149" s="1">
        <v>4.4221649999999996E-3</v>
      </c>
      <c r="AQ149" s="1">
        <v>1.2038559999999999E-3</v>
      </c>
      <c r="AR149" s="3">
        <v>4.0783199999999999E-5</v>
      </c>
      <c r="AS149" s="3">
        <v>6.5664899999999995E-5</v>
      </c>
      <c r="AT149" s="1">
        <v>1.6078699999999999E-4</v>
      </c>
      <c r="AU149" s="1">
        <v>1.3094420000000001E-3</v>
      </c>
      <c r="AV149" s="1">
        <v>6.1503440000000003E-3</v>
      </c>
      <c r="AW149" s="1">
        <v>2.33484E-4</v>
      </c>
      <c r="AX149" s="1">
        <v>5.6131430000000001E-3</v>
      </c>
      <c r="AY149" s="1">
        <v>5.0649899999999999E-4</v>
      </c>
      <c r="AZ149" s="1">
        <v>1.0586415E-2</v>
      </c>
      <c r="BA149" s="1">
        <v>5.5664620000000003E-3</v>
      </c>
      <c r="BB149" s="1">
        <v>2.7105E-4</v>
      </c>
      <c r="BC149" s="3">
        <v>7.525E-5</v>
      </c>
      <c r="BD149" s="1">
        <v>1.4510149999999999E-3</v>
      </c>
      <c r="BE149" s="3">
        <v>3.77764E-5</v>
      </c>
      <c r="BF149" s="1">
        <v>1.3262549999999999E-3</v>
      </c>
      <c r="BG149" s="1">
        <v>3.6309500000000002E-4</v>
      </c>
      <c r="BH149" s="1">
        <v>6.9485950000000001E-3</v>
      </c>
      <c r="BI149" s="1">
        <v>5.5873399999999997E-4</v>
      </c>
      <c r="BJ149" s="1">
        <v>5.0891620000000004E-3</v>
      </c>
      <c r="BK149" s="3">
        <v>4.4278299999999999E-5</v>
      </c>
      <c r="BL149" s="3">
        <v>4.8614800000000001E-5</v>
      </c>
      <c r="BM149" s="3">
        <v>4.9596799999999999E-5</v>
      </c>
      <c r="BN149" s="1">
        <v>6.867031E-3</v>
      </c>
      <c r="BO149" s="1">
        <v>1.007979E-3</v>
      </c>
      <c r="BP149" s="1">
        <v>1.7291600000000001E-4</v>
      </c>
      <c r="BQ149" s="1">
        <v>0.36683203399999997</v>
      </c>
      <c r="BR149" s="1">
        <v>1.8149683999999999E-2</v>
      </c>
      <c r="BS149" s="1">
        <v>1.07668E-4</v>
      </c>
      <c r="BT149" s="3">
        <v>6.2855999999999996E-7</v>
      </c>
      <c r="BU149" s="1">
        <v>1.0314230000000001E-3</v>
      </c>
      <c r="BV149" s="1">
        <v>0.10519946299999999</v>
      </c>
      <c r="BW149" s="1">
        <v>1.6396100000000001E-4</v>
      </c>
      <c r="BX149" s="3">
        <v>8.2888700000000005E-5</v>
      </c>
      <c r="BY149" s="3">
        <v>9.7925500000000003E-5</v>
      </c>
      <c r="BZ149" s="1">
        <v>2.0736100000000001E-4</v>
      </c>
      <c r="CA149" s="1">
        <v>7.4712880000000004E-3</v>
      </c>
      <c r="CB149" s="3">
        <v>7.2927899999999997E-5</v>
      </c>
      <c r="CC149" s="1">
        <v>9.34018E-4</v>
      </c>
      <c r="CD149" s="3">
        <v>2.96846E-5</v>
      </c>
      <c r="CE149" s="1">
        <v>1.7558E-4</v>
      </c>
      <c r="CF149" s="1">
        <v>3.0837249999999998E-3</v>
      </c>
      <c r="CG149" s="1">
        <v>1.0438E-4</v>
      </c>
      <c r="CH149" s="1">
        <v>1.3767639999999999E-3</v>
      </c>
      <c r="CI149" s="3">
        <v>9.78933E-5</v>
      </c>
      <c r="CJ149" s="1">
        <v>5.6483109999999996E-3</v>
      </c>
      <c r="CK149" s="1">
        <v>8.4085400000000004E-4</v>
      </c>
      <c r="CL149" s="1">
        <v>3.4216800000000001E-4</v>
      </c>
      <c r="CM149" s="3">
        <v>3.7276300000000001E-5</v>
      </c>
      <c r="CN149" s="1">
        <v>2.9589540000000002E-3</v>
      </c>
      <c r="CO149" s="1">
        <v>9.6568499999999998E-4</v>
      </c>
      <c r="CP149" s="1">
        <v>3.8918600000000002E-4</v>
      </c>
      <c r="CQ149" s="1">
        <v>6.9794929999999998E-3</v>
      </c>
      <c r="CR149" s="1">
        <v>6.9515400000000002E-4</v>
      </c>
      <c r="CS149" s="3">
        <v>5.0279599999999999E-5</v>
      </c>
      <c r="CT149" s="3">
        <v>8.4098899999999999E-6</v>
      </c>
      <c r="CU149" s="1">
        <v>4.8573600000000001E-4</v>
      </c>
      <c r="CV149" s="1">
        <v>1.2888999999999999E-4</v>
      </c>
      <c r="CW149" s="3">
        <v>2.7443599999999999E-5</v>
      </c>
      <c r="CX149" s="3">
        <v>2.9975200000000001E-5</v>
      </c>
      <c r="CY149" s="3">
        <v>7.2582200000000004E-5</v>
      </c>
      <c r="CZ149" s="1">
        <v>2.5767589E-2</v>
      </c>
      <c r="DA149" s="1">
        <v>2.6746930000000001E-3</v>
      </c>
      <c r="DB149" s="1">
        <v>2.2307440000000002E-3</v>
      </c>
      <c r="DC149" s="1">
        <v>8.1502199999999999E-4</v>
      </c>
      <c r="DD149" s="1">
        <v>9.7574040000000008E-3</v>
      </c>
      <c r="DE149" s="1">
        <v>1.34754E-4</v>
      </c>
      <c r="DF149" s="1">
        <v>7.1518500000000002E-4</v>
      </c>
      <c r="DG149" s="1">
        <v>3.8348589999999999E-3</v>
      </c>
      <c r="DH149" s="1">
        <v>1.3841400000000001E-4</v>
      </c>
      <c r="DI149" s="1">
        <v>9.4589299999999995E-4</v>
      </c>
      <c r="DJ149" s="1">
        <v>2.6995300000000002E-4</v>
      </c>
      <c r="DK149" s="1">
        <v>1.878502E-3</v>
      </c>
      <c r="DL149" s="1">
        <v>7.9210002000000002E-2</v>
      </c>
      <c r="DM149" s="1">
        <v>1.070901E-3</v>
      </c>
      <c r="DN149" s="1">
        <v>3.5497710000000002E-2</v>
      </c>
      <c r="DO149" s="1">
        <v>4.2661210000000003E-3</v>
      </c>
      <c r="DP149" s="1">
        <v>3.7970099999999998E-4</v>
      </c>
      <c r="DQ149" s="1">
        <v>4.6992639999999999E-3</v>
      </c>
      <c r="DR149" s="1">
        <v>1.9126410000000001E-3</v>
      </c>
      <c r="DS149" s="1">
        <v>3.5755200000000002E-4</v>
      </c>
      <c r="DT149" s="1">
        <v>1.883153E-3</v>
      </c>
      <c r="DU149" s="1">
        <v>1.3427479999999999E-3</v>
      </c>
      <c r="DV149" s="1">
        <v>2.0135190000000001E-3</v>
      </c>
      <c r="DW149" s="1">
        <v>8.2680899999999996E-4</v>
      </c>
      <c r="DX149" s="1">
        <v>1.905045E-3</v>
      </c>
      <c r="DY149" s="1">
        <v>2.1428500000000001E-4</v>
      </c>
      <c r="DZ149" s="1">
        <v>5.7621199999999999E-4</v>
      </c>
      <c r="EA149" s="1">
        <v>2.7304109999999999E-3</v>
      </c>
      <c r="EB149" s="1">
        <v>2.223558E-3</v>
      </c>
      <c r="EC149" s="1">
        <v>1.240964E-3</v>
      </c>
      <c r="ED149" s="1">
        <v>3.2087199999999999E-4</v>
      </c>
      <c r="EE149" s="1">
        <v>1.562007E-3</v>
      </c>
      <c r="EF149" s="1">
        <v>1.1613070000000001E-3</v>
      </c>
      <c r="EG149" s="1">
        <v>5.5291800000000001E-4</v>
      </c>
      <c r="EH149" s="1">
        <v>7.5837400000000003E-4</v>
      </c>
      <c r="EI149" s="1">
        <v>4.6200599999999999E-4</v>
      </c>
      <c r="EJ149" s="1">
        <v>5.0830909999999997E-3</v>
      </c>
      <c r="EK149" s="1">
        <v>3.4084000000000002E-4</v>
      </c>
      <c r="EL149" s="1">
        <v>2.2591170000000002E-3</v>
      </c>
      <c r="EM149" s="1">
        <v>2.232815E-3</v>
      </c>
      <c r="EN149" s="1">
        <v>2.6357600000000001E-4</v>
      </c>
      <c r="EO149" s="1">
        <v>2.924276E-3</v>
      </c>
      <c r="EP149" s="1">
        <v>4.3922850000000001E-3</v>
      </c>
      <c r="EQ149" s="1">
        <v>6.0654199999999995E-4</v>
      </c>
      <c r="ER149" s="1">
        <v>3.7145667E-2</v>
      </c>
      <c r="ES149" s="1">
        <v>1.2506299999999999E-4</v>
      </c>
      <c r="ET149" s="1">
        <v>5.4456399999999999E-4</v>
      </c>
      <c r="EU149" s="1">
        <v>3.41703E-4</v>
      </c>
      <c r="EV149" s="3">
        <v>7.0424099999999995E-5</v>
      </c>
      <c r="EW149" s="1">
        <v>8.99203E-4</v>
      </c>
      <c r="EX149" s="1">
        <v>9.7873100000000005E-4</v>
      </c>
      <c r="EY149" s="4">
        <v>8.461138123533595E-5</v>
      </c>
      <c r="EZ149" s="4">
        <v>6.570241063168232E-3</v>
      </c>
      <c r="FA149" s="4">
        <v>2.6526501519632401E-4</v>
      </c>
      <c r="FB149" s="4">
        <v>0.1572614469252987</v>
      </c>
      <c r="FC149" s="4">
        <v>1.6196576367351879E-2</v>
      </c>
      <c r="FD149" s="4">
        <v>5.407988142855538E-3</v>
      </c>
      <c r="FE149" s="4">
        <v>0.11175702222304219</v>
      </c>
      <c r="FF149" s="4">
        <v>3.1147444098394171E-2</v>
      </c>
      <c r="FG149" s="4">
        <v>3.4076973987040527E-4</v>
      </c>
      <c r="FH149" s="4">
        <v>4.7715627947713203E-5</v>
      </c>
      <c r="FI149" s="4">
        <v>9.326772767920459E-2</v>
      </c>
      <c r="FJ149" s="4">
        <v>2.2246771783283849E-2</v>
      </c>
      <c r="FK149" s="4">
        <v>2.2867565991872729E-4</v>
      </c>
      <c r="FL149" s="4">
        <v>1.743366035104138E-5</v>
      </c>
      <c r="FM149" s="4">
        <v>1.9594733546955109E-4</v>
      </c>
      <c r="FN149" s="4">
        <v>0.18190802091083311</v>
      </c>
      <c r="FO149" s="4">
        <v>0.13591588217404529</v>
      </c>
      <c r="FP149" s="4">
        <v>1.8733338882278799E-3</v>
      </c>
      <c r="FQ149" s="4">
        <v>2.411184622297157E-4</v>
      </c>
      <c r="FR149" s="4">
        <v>1.6866303525151329E-4</v>
      </c>
      <c r="FS149" s="4">
        <v>1.196819932639797E-3</v>
      </c>
      <c r="FT149" s="4">
        <v>8.5900156645535394E-6</v>
      </c>
      <c r="FU149" s="4">
        <v>1.959635492051384E-5</v>
      </c>
      <c r="FV149" s="4">
        <v>6.7345558811295124E-6</v>
      </c>
      <c r="FW149" s="4">
        <v>4.4621904147217733E-6</v>
      </c>
      <c r="FX149" s="4">
        <v>3.310956593946692E-6</v>
      </c>
      <c r="FY149" s="4">
        <v>3.4530932431523009E-6</v>
      </c>
      <c r="FZ149" s="4">
        <v>4.46654425514439E-4</v>
      </c>
      <c r="GA149" s="4">
        <v>3.0214371574868888E-4</v>
      </c>
      <c r="GB149" s="4">
        <v>2.9107810893571479E-4</v>
      </c>
      <c r="GC149" s="4">
        <v>1.4158613922388081E-3</v>
      </c>
      <c r="GD149" s="4">
        <v>2.33179122948002E-5</v>
      </c>
      <c r="GE149" s="4">
        <v>7.7714658806047796E-5</v>
      </c>
      <c r="GF149" s="4">
        <v>2.024522299754841E-6</v>
      </c>
      <c r="GG149" s="4">
        <v>5.1564892415607967E-5</v>
      </c>
      <c r="GH149" s="4">
        <v>3.9194829089527649E-4</v>
      </c>
      <c r="GI149" s="4">
        <v>2.8651392801894081E-6</v>
      </c>
      <c r="GJ149" s="4">
        <v>1.0186776934883081E-6</v>
      </c>
      <c r="GK149" s="4">
        <v>3.387441144008567E-5</v>
      </c>
      <c r="GL149" s="4">
        <v>4.2901233738586571E-4</v>
      </c>
      <c r="GM149" s="4">
        <v>1.333722830151172E-5</v>
      </c>
      <c r="GN149" s="4">
        <v>6.359265012411957E-6</v>
      </c>
      <c r="GO149" s="4">
        <v>2.3654710517883238E-5</v>
      </c>
      <c r="GP149" s="4">
        <v>6.709097031922728E-5</v>
      </c>
      <c r="GQ149" s="4">
        <v>2.256974766093016E-4</v>
      </c>
      <c r="GR149" s="4">
        <v>8.5028938704546334E-6</v>
      </c>
      <c r="GS149" s="4">
        <v>1.1239138225582149E-3</v>
      </c>
      <c r="GT149" s="4">
        <v>2.6287578317840842E-5</v>
      </c>
      <c r="GU149" s="4">
        <v>8.5716899540890499E-4</v>
      </c>
      <c r="GV149" s="4">
        <v>1.7720137686367511E-3</v>
      </c>
      <c r="GW149" s="4">
        <v>2.2274297985577369E-5</v>
      </c>
      <c r="GX149" s="4">
        <v>3.537910467946864E-5</v>
      </c>
      <c r="GY149" s="4">
        <v>1.1170060481107919E-4</v>
      </c>
      <c r="GZ149" s="4">
        <v>9.204498423981244E-4</v>
      </c>
      <c r="HA149" s="4">
        <v>1.9094096556866181E-5</v>
      </c>
      <c r="HB149" s="4">
        <v>1.3543634519934231E-5</v>
      </c>
      <c r="HC149" s="4">
        <v>1.9292603191590601E-4</v>
      </c>
      <c r="HD149" s="4">
        <v>8.6644555360473554E-6</v>
      </c>
      <c r="HE149" s="4">
        <v>1.329280926257871E-5</v>
      </c>
      <c r="HF149" s="4">
        <v>8.2126598755665579E-5</v>
      </c>
      <c r="HG149" s="4">
        <v>2.5832580830841429E-4</v>
      </c>
      <c r="HH149" s="4">
        <v>5.9775219725400372E-4</v>
      </c>
      <c r="HI149" s="4">
        <v>1.5104502802876899E-4</v>
      </c>
      <c r="HJ149" s="4">
        <v>5.0917874739152096E-4</v>
      </c>
      <c r="HK149" s="4">
        <v>2.898619078749306E-3</v>
      </c>
      <c r="HL149" s="4">
        <v>6.9221241507885691E-3</v>
      </c>
      <c r="HM149" s="4">
        <v>2.379504212430188E-4</v>
      </c>
      <c r="HN149" s="4">
        <v>7.2428617253355134E-4</v>
      </c>
      <c r="HO149" s="4">
        <v>3.7871805458249931E-3</v>
      </c>
      <c r="HP149" s="4">
        <v>2.6455921015074231E-3</v>
      </c>
      <c r="HQ149" s="4">
        <v>3.0972929749517771E-3</v>
      </c>
      <c r="HR149" s="4">
        <v>5.9843654366770432E-4</v>
      </c>
      <c r="HS149" s="4">
        <v>7.6665819972998828E-5</v>
      </c>
      <c r="HT149" s="4">
        <v>5.0454829263429479E-4</v>
      </c>
      <c r="HU149" s="4">
        <v>2.8983004550396279E-3</v>
      </c>
      <c r="HV149" s="4">
        <v>6.8758850909795806E-3</v>
      </c>
      <c r="HW149" s="4">
        <v>1.1876063396867271E-4</v>
      </c>
      <c r="HX149" s="4">
        <v>2.3686437951657321E-4</v>
      </c>
      <c r="HY149" s="4">
        <v>7.2523023136493935E-4</v>
      </c>
      <c r="HZ149" s="4">
        <v>1.6603699612617749E-3</v>
      </c>
      <c r="IA149" s="4">
        <v>8.2355335398155566E-3</v>
      </c>
      <c r="IB149" s="4">
        <v>1.22319552325276E-3</v>
      </c>
      <c r="IC149" s="4">
        <v>1.526484094255517E-4</v>
      </c>
      <c r="ID149" s="4">
        <v>5.1148585757849108E-4</v>
      </c>
      <c r="IE149" s="4">
        <v>4.9793686575901217E-5</v>
      </c>
      <c r="IF149" s="4">
        <v>2.3732010563384779E-4</v>
      </c>
      <c r="IG149" s="4">
        <v>7.2461906862410208E-4</v>
      </c>
      <c r="IH149" s="4">
        <v>1.653229765443817E-3</v>
      </c>
      <c r="II149" s="4">
        <v>6.3516204565612156E-4</v>
      </c>
      <c r="IJ149" s="4">
        <v>5.9680921402683316E-4</v>
      </c>
      <c r="IK149" s="4">
        <v>7.2618314144576077E-5</v>
      </c>
      <c r="IL149" s="4">
        <v>5.0091467571907941E-4</v>
      </c>
      <c r="IM149" s="4">
        <v>2.8830789384491442E-3</v>
      </c>
      <c r="IN149" s="4">
        <v>2.370327188107353E-4</v>
      </c>
      <c r="IO149" s="4">
        <v>7.2503836165482469E-4</v>
      </c>
      <c r="IP149" s="4">
        <v>1.6673187691599661E-3</v>
      </c>
      <c r="IQ149" s="4">
        <v>3.7948519786416002E-3</v>
      </c>
      <c r="IR149" s="4">
        <v>5.0639679366537614E-4</v>
      </c>
      <c r="IS149" s="4">
        <v>2.8815445778682691E-3</v>
      </c>
      <c r="IT149" s="4">
        <v>2.370290482015475E-4</v>
      </c>
      <c r="IU149" s="4">
        <v>7.2523348449668088E-4</v>
      </c>
      <c r="IV149" s="4">
        <v>1.6732206497095099E-3</v>
      </c>
      <c r="IW149" s="4">
        <v>3.7802303823960101E-3</v>
      </c>
      <c r="IX149" s="4">
        <v>2.6744574630196199E-3</v>
      </c>
      <c r="IY149" s="4">
        <v>2.8912898677669698E-3</v>
      </c>
      <c r="IZ149" s="4">
        <v>6.867307968554422E-3</v>
      </c>
      <c r="JA149" s="4">
        <v>7.2520035246397962E-4</v>
      </c>
      <c r="JB149" s="4">
        <v>1.669291657327291E-3</v>
      </c>
      <c r="JC149" s="4">
        <v>3.7989573651408129E-3</v>
      </c>
      <c r="JD149" s="4">
        <v>8.2521850933723346E-3</v>
      </c>
      <c r="JE149" s="4">
        <v>1.187631887266825E-4</v>
      </c>
      <c r="JF149" s="4">
        <v>1.6622612181999481E-3</v>
      </c>
      <c r="JG149" s="4">
        <v>3.7745243311407559E-3</v>
      </c>
      <c r="JH149" s="4">
        <v>8.3241647628150579E-3</v>
      </c>
      <c r="JI149" s="4">
        <v>3.1135842795860348E-3</v>
      </c>
      <c r="JJ149" s="4">
        <v>1.40900320790631E-3</v>
      </c>
      <c r="JK149" s="4">
        <v>0.10814975760250881</v>
      </c>
      <c r="JL149" s="4">
        <v>1.7508553863134619E-5</v>
      </c>
      <c r="JM149" s="4">
        <v>4.4168359869952402E-5</v>
      </c>
      <c r="JN149" s="4">
        <v>3.950810743067515E-5</v>
      </c>
      <c r="JO149" s="4">
        <v>1.0168859687692229E-5</v>
      </c>
      <c r="JP149" s="4">
        <v>1.268373015028823E-5</v>
      </c>
      <c r="JQ149" s="4">
        <v>3.1253280173914438E-5</v>
      </c>
      <c r="JR149" s="4">
        <v>6.995623529603077E-6</v>
      </c>
      <c r="JS149" s="4">
        <v>1.0826175385261099E-5</v>
      </c>
      <c r="JT149" s="4">
        <v>6.9509307586069355E-5</v>
      </c>
      <c r="JU149" s="4">
        <v>1.324576939568746E-5</v>
      </c>
      <c r="JV149" s="4">
        <v>1.6835912601318429E-5</v>
      </c>
      <c r="JW149" s="4">
        <v>8.3829159165722347E-6</v>
      </c>
      <c r="JX149" s="4">
        <v>1.296300606571899E-5</v>
      </c>
      <c r="JY149" s="4">
        <v>6.5971956846076963E-5</v>
      </c>
      <c r="JZ149" s="4">
        <v>2.9290993149948431E-4</v>
      </c>
      <c r="KA149" s="4">
        <v>7.9532481245753598E-6</v>
      </c>
      <c r="KB149" s="4">
        <v>2.7010809821208481E-4</v>
      </c>
      <c r="KC149" s="4">
        <v>2.144153102192336E-4</v>
      </c>
      <c r="KD149" s="4">
        <v>3.3708375765962581E-4</v>
      </c>
      <c r="KE149" s="4">
        <v>2.0025733236755969E-5</v>
      </c>
      <c r="KF149" s="4">
        <v>4.9258174826539111E-5</v>
      </c>
      <c r="KG149" s="4">
        <v>1.593555580523589E-5</v>
      </c>
      <c r="KH149" s="4">
        <v>9.8850308915432396E-5</v>
      </c>
      <c r="KI149" s="4">
        <v>5.8036402714222721E-6</v>
      </c>
      <c r="KJ149" s="4">
        <v>1.3805034570325021E-5</v>
      </c>
      <c r="KK149" s="4">
        <v>7.5975768979503001E-6</v>
      </c>
      <c r="KL149" s="4">
        <v>1.1219739415382831E-4</v>
      </c>
      <c r="KM149" s="4">
        <v>1.3639283118252289E-4</v>
      </c>
      <c r="KN149" s="4">
        <v>1.251599394493998E-2</v>
      </c>
      <c r="KO149" s="4">
        <v>6.920606581919922E-2</v>
      </c>
      <c r="KP149" s="4">
        <v>3.3074782213985278E-2</v>
      </c>
      <c r="KQ149" s="4">
        <v>3.0195471727379079E-2</v>
      </c>
      <c r="KR149" s="4">
        <v>7.0759548296136163E-3</v>
      </c>
      <c r="KS149" s="4">
        <v>0.1033354487422732</v>
      </c>
      <c r="KT149" s="4">
        <v>6.3589450486240581E-2</v>
      </c>
      <c r="KU149" s="4">
        <v>6.2000493957843072E-3</v>
      </c>
      <c r="KV149" s="4">
        <v>0.18795700233850479</v>
      </c>
      <c r="KW149" s="4">
        <v>6.438911682228288E-3</v>
      </c>
      <c r="KX149" s="4">
        <v>1.181520215468237E-2</v>
      </c>
      <c r="KY149" s="4">
        <v>5.5985282236392757E-2</v>
      </c>
      <c r="KZ149" s="4">
        <v>3.4735073214351299E-2</v>
      </c>
      <c r="LA149" s="4">
        <v>3.7459542768331902E-3</v>
      </c>
      <c r="LB149" s="4">
        <v>5.5926321094165558E-3</v>
      </c>
      <c r="LC149" s="4">
        <v>1.528298897984684E-2</v>
      </c>
      <c r="LD149" s="4">
        <v>3.7187344963477261E-4</v>
      </c>
      <c r="LE149" s="4">
        <v>2.3544898442158708E-3</v>
      </c>
      <c r="LF149" s="4">
        <v>5.7757723974361953E-3</v>
      </c>
      <c r="LG149" s="4">
        <v>1.121993134984728E-4</v>
      </c>
      <c r="LH149" s="4">
        <v>4.9163714621767336E-3</v>
      </c>
      <c r="LI149" s="4">
        <v>5.2220555017278491E-4</v>
      </c>
      <c r="LJ149" s="4">
        <v>3.6775014976009532E-3</v>
      </c>
      <c r="LK149" s="4">
        <v>4.3083836703106527E-4</v>
      </c>
      <c r="LL149" s="4">
        <v>4.1565766720856498E-4</v>
      </c>
      <c r="LM149" s="4">
        <v>6.6966291508985438E-4</v>
      </c>
      <c r="LN149" s="4">
        <v>1.70374708703939E-3</v>
      </c>
      <c r="LO149" s="4">
        <v>1.171011319529592E-3</v>
      </c>
      <c r="LP149" s="4">
        <v>5.1200671811954881E-4</v>
      </c>
      <c r="LQ149" s="4">
        <v>2.7923298232943868E-4</v>
      </c>
      <c r="LR149" s="4">
        <v>1.0027698816332911E-2</v>
      </c>
      <c r="LS149" s="4">
        <v>5.1255227020421989E-4</v>
      </c>
      <c r="LT149" s="4">
        <v>2.4129673215412982E-3</v>
      </c>
      <c r="LU149" s="4">
        <v>1.2424046049735569E-2</v>
      </c>
      <c r="LV149" s="4">
        <v>7.9657227799975368E-3</v>
      </c>
      <c r="LW149" s="4">
        <v>3.3522950000342291E-3</v>
      </c>
      <c r="LX149" s="4">
        <v>3.1748977083662318E-2</v>
      </c>
      <c r="LY149" s="4">
        <v>3.2678059488103558E-4</v>
      </c>
      <c r="LZ149" s="4">
        <v>4.2983165303851247E-3</v>
      </c>
      <c r="MA149" s="4">
        <v>4.6135810627816881E-4</v>
      </c>
      <c r="MB149" s="4">
        <v>2.1149043274237E-3</v>
      </c>
      <c r="MC149" s="4">
        <v>4.8865487719667265E-4</v>
      </c>
      <c r="MD149" s="4">
        <v>8.4763143762280665E-3</v>
      </c>
      <c r="ME149" s="4">
        <v>3.016511396144662E-4</v>
      </c>
      <c r="MF149" s="4">
        <v>1.027479705437144E-3</v>
      </c>
      <c r="MG149" s="4">
        <v>9.1699421242215032E-3</v>
      </c>
      <c r="MH149" s="4">
        <v>3.2939622323453731E-2</v>
      </c>
      <c r="MI149" s="4">
        <v>9.2996975536928667E-3</v>
      </c>
      <c r="MJ149" s="4">
        <v>1.7148004286951821E-2</v>
      </c>
      <c r="MK149" s="4">
        <v>2.440348486673992E-4</v>
      </c>
      <c r="ML149" s="4">
        <v>1.383312951844465E-3</v>
      </c>
      <c r="MM149" s="4">
        <v>1.0210892136626091E-3</v>
      </c>
      <c r="MN149" s="4">
        <v>3.12449625056558E-3</v>
      </c>
      <c r="MO149" s="4">
        <v>4.8147912306182646E-3</v>
      </c>
      <c r="MP149" s="4">
        <v>7.3068319173445544E-4</v>
      </c>
      <c r="MQ149" s="4">
        <v>3.1661220094295891E-4</v>
      </c>
      <c r="MR149" s="4">
        <v>2.8296334064897637E-4</v>
      </c>
      <c r="MS149" s="4">
        <v>1.1563409816639329E-3</v>
      </c>
      <c r="MT149" s="4">
        <v>7.5047486407367979E-4</v>
      </c>
      <c r="MU149" s="4">
        <v>2.3634296501536438E-3</v>
      </c>
      <c r="MV149" s="4">
        <v>1.1505296896895819E-4</v>
      </c>
      <c r="MW149" s="4">
        <v>1.5599432662401921E-4</v>
      </c>
      <c r="MX149" s="4">
        <v>1.717308474188603E-4</v>
      </c>
      <c r="MY149" s="4">
        <v>3.1114641369386708E-4</v>
      </c>
      <c r="MZ149" s="4">
        <v>1.3362114443669381E-4</v>
      </c>
      <c r="NA149" s="4">
        <v>2.973994132724018E-5</v>
      </c>
      <c r="NB149" s="4">
        <v>3.1299361880206017E-4</v>
      </c>
      <c r="NC149" s="4">
        <v>9.04277388539842E-4</v>
      </c>
      <c r="ND149" s="4">
        <v>2.251042236915504E-4</v>
      </c>
      <c r="NE149" s="4">
        <v>3.9157541832008248E-4</v>
      </c>
      <c r="NF149" s="4">
        <v>6.5979169251385687E-4</v>
      </c>
      <c r="NG149" s="4">
        <v>6.7020828396667064E-4</v>
      </c>
      <c r="NH149" s="4">
        <v>6.2457468714661581E-5</v>
      </c>
      <c r="NI149" s="4">
        <v>7.310014929947651E-5</v>
      </c>
      <c r="NJ149" s="4">
        <v>9.5824599970217449E-4</v>
      </c>
      <c r="NK149" s="4">
        <v>8.8671749904105758E-4</v>
      </c>
      <c r="NL149" s="4">
        <v>1.6214107638927341E-4</v>
      </c>
      <c r="NM149" s="4">
        <v>7.5469689166218225E-5</v>
      </c>
      <c r="NN149" s="4">
        <v>4.4855704831743359E-4</v>
      </c>
      <c r="NO149" s="4">
        <v>1.890939608610081E-4</v>
      </c>
      <c r="NP149" s="4">
        <v>7.4570218166738065E-5</v>
      </c>
      <c r="NQ149" s="4">
        <v>1.298296944092066E-3</v>
      </c>
      <c r="NR149" s="4">
        <v>2.6468341034565311E-4</v>
      </c>
      <c r="NS149" s="4">
        <v>3.1446599912518169E-3</v>
      </c>
      <c r="NT149" s="4">
        <v>3.94302758554428E-4</v>
      </c>
      <c r="NU149" s="4">
        <v>2.6676564730418861E-3</v>
      </c>
      <c r="NV149" s="4">
        <v>0.1155011763713594</v>
      </c>
      <c r="NW149" s="4">
        <v>2.2393360528724399E-2</v>
      </c>
      <c r="NX149" s="4">
        <v>2.7314888526404221E-4</v>
      </c>
      <c r="NY149" s="4">
        <v>1.068225036275796E-4</v>
      </c>
      <c r="NZ149" s="4">
        <v>1.129752814249155E-3</v>
      </c>
      <c r="OA149" s="4">
        <v>3.9401588279504329E-4</v>
      </c>
      <c r="OB149" s="4">
        <v>1.321113451480246E-4</v>
      </c>
      <c r="OC149" s="4">
        <v>4.9443739989813223E-3</v>
      </c>
      <c r="OD149" s="4">
        <v>1.314450094246845E-4</v>
      </c>
      <c r="OE149" s="4">
        <v>3.4641151466501972E-4</v>
      </c>
      <c r="OF149" s="4">
        <v>4.062892906562153E-4</v>
      </c>
      <c r="OG149" s="4">
        <v>1.210496598588538E-3</v>
      </c>
      <c r="OH149" s="4">
        <v>2.4749810082296469E-4</v>
      </c>
      <c r="OI149" s="4">
        <v>9.6622686720100758E-5</v>
      </c>
      <c r="OJ149" s="4">
        <v>2.4342458744116131E-4</v>
      </c>
      <c r="OK149" s="4">
        <v>7.1192324636153788E-4</v>
      </c>
      <c r="OL149" s="4">
        <v>1.32606364265264E-2</v>
      </c>
      <c r="OM149" s="4">
        <v>1.9583048860921649E-2</v>
      </c>
      <c r="ON149" s="4">
        <v>1.3342471706594119E-3</v>
      </c>
      <c r="OO149" s="4">
        <v>2.0188638157806821E-4</v>
      </c>
      <c r="OP149" s="4">
        <v>7.1755392721306269E-3</v>
      </c>
      <c r="OQ149" s="4">
        <v>3.865609312027193E-3</v>
      </c>
      <c r="OR149" s="4">
        <v>3.5648393418017478E-4</v>
      </c>
      <c r="OS149" s="4">
        <v>2.989321918590302E-4</v>
      </c>
      <c r="OT149" s="4">
        <v>5.4423933572367615E-4</v>
      </c>
      <c r="OU149" s="4">
        <v>4.4478981803337079E-5</v>
      </c>
      <c r="OV149" s="4">
        <v>1.734501115627711E-3</v>
      </c>
      <c r="OW149" s="4">
        <v>1.358091021693191E-2</v>
      </c>
      <c r="OX149" s="4">
        <v>5.5438350751550329E-5</v>
      </c>
      <c r="OY149" s="4">
        <v>2.7850334836651389E-5</v>
      </c>
      <c r="OZ149" s="4">
        <v>4.5849333813510838E-4</v>
      </c>
      <c r="PA149" s="4">
        <v>6.481902966195636E-3</v>
      </c>
      <c r="PB149" s="4">
        <v>3.8841276294218109E-2</v>
      </c>
      <c r="PC149" s="4">
        <v>2.653934739430795E-4</v>
      </c>
      <c r="PD149" s="4">
        <v>6.9596932060789934E-4</v>
      </c>
      <c r="PE149" s="4">
        <v>2.4996576485416952E-4</v>
      </c>
      <c r="PF149" s="4">
        <v>1.0101197155254901E-3</v>
      </c>
      <c r="PG149" s="4">
        <v>1.3741996684606341E-3</v>
      </c>
      <c r="PH149" s="4">
        <v>3.2949904290528119E-4</v>
      </c>
      <c r="PI149" s="4">
        <v>6.7571145808643094E-4</v>
      </c>
      <c r="PJ149" s="4">
        <v>1.015162018187251E-4</v>
      </c>
      <c r="PK149" s="4">
        <v>5.2248003073485777E-4</v>
      </c>
      <c r="PL149" s="4">
        <v>7.4365343293267006E-5</v>
      </c>
      <c r="PM149" s="4">
        <v>3.4941129832349593E-5</v>
      </c>
      <c r="PN149" s="4">
        <v>3.013719242934735E-3</v>
      </c>
      <c r="PO149" s="4">
        <v>6.8788781413702269E-3</v>
      </c>
      <c r="PP149" s="4">
        <v>7.5113481619017706E-4</v>
      </c>
      <c r="PQ149" s="4">
        <v>9.6166107748224088E-3</v>
      </c>
      <c r="PR149" s="4">
        <v>0.18147224655487129</v>
      </c>
      <c r="PS149" s="4">
        <v>1.59323192593277E-3</v>
      </c>
      <c r="PT149" s="4">
        <v>1.7012848871537881E-3</v>
      </c>
      <c r="PU149" s="4">
        <v>1.8795168836562862E-2</v>
      </c>
      <c r="PV149" s="4">
        <v>3.0524757916027139E-2</v>
      </c>
      <c r="PW149" s="4">
        <v>6.9070457013193959E-4</v>
      </c>
      <c r="PX149" s="4">
        <v>4.5995284863952109E-3</v>
      </c>
      <c r="PY149" s="4">
        <v>1.5241719326383329E-2</v>
      </c>
      <c r="PZ149" s="4">
        <v>2.1159684450119949E-3</v>
      </c>
      <c r="QA149" s="4">
        <v>4.7253204492041623E-2</v>
      </c>
      <c r="QB149" s="4">
        <v>9.0763909818407568E-2</v>
      </c>
      <c r="QC149" s="4">
        <v>1.0739411229799271E-2</v>
      </c>
      <c r="QD149" s="4">
        <v>0.14704417522177721</v>
      </c>
      <c r="QE149" s="4">
        <v>0.19799473870054349</v>
      </c>
      <c r="QF149" s="4">
        <v>3.046355263240891E-3</v>
      </c>
      <c r="QG149" s="4">
        <v>1.1793898391384641E-3</v>
      </c>
      <c r="QH149" s="4">
        <v>9.5378695480708882E-3</v>
      </c>
      <c r="QI149" s="4">
        <v>6.2345335719493723E-2</v>
      </c>
      <c r="QJ149" s="4">
        <v>2.4822707179313372E-3</v>
      </c>
      <c r="QK149" s="4">
        <v>1.8345014291216871E-3</v>
      </c>
      <c r="QL149" s="4">
        <v>4.8325616616245477E-3</v>
      </c>
      <c r="QM149" s="4">
        <v>2.6700796824103978E-3</v>
      </c>
      <c r="QN149" s="4">
        <v>6.0083001148165558E-4</v>
      </c>
      <c r="QO149" s="4">
        <v>5.4529107908354391E-4</v>
      </c>
      <c r="QP149" s="4">
        <v>1.816261562845822E-3</v>
      </c>
      <c r="QQ149" s="4">
        <v>9.2015168302669609E-3</v>
      </c>
      <c r="QR149" s="4">
        <v>1.9392519438180201E-4</v>
      </c>
      <c r="QS149" s="4">
        <v>2.0690254503913819E-4</v>
      </c>
      <c r="QT149" s="4">
        <v>5.8407109909739546E-3</v>
      </c>
      <c r="QU149" s="4">
        <v>1.980628225001618E-4</v>
      </c>
      <c r="QV149" s="4">
        <v>1.0302895035850361E-3</v>
      </c>
      <c r="QW149" s="4">
        <v>4.7204857398035563E-4</v>
      </c>
      <c r="QX149" s="4">
        <v>6.0447790452375014E-4</v>
      </c>
      <c r="QY149" s="4">
        <v>2.5289758077673302E-3</v>
      </c>
      <c r="QZ149" s="4">
        <v>1.48666355655596E-4</v>
      </c>
      <c r="RA149" s="4">
        <v>1.319536901676971E-3</v>
      </c>
      <c r="RB149" s="4">
        <v>2.5351703197124551E-5</v>
      </c>
      <c r="RC149" s="4">
        <v>4.2261838530743729E-6</v>
      </c>
      <c r="RD149" s="4">
        <v>3.3825162027619358E-5</v>
      </c>
      <c r="RE149" s="4">
        <v>1.6048788268526299E-5</v>
      </c>
      <c r="RF149" s="4">
        <v>1.387283542226005E-5</v>
      </c>
      <c r="RG149" s="4">
        <v>1.204091886786892E-5</v>
      </c>
      <c r="RH149" s="4">
        <v>1.3902369548530051E-5</v>
      </c>
      <c r="RI149" s="4">
        <v>1.1639730336828689E-5</v>
      </c>
      <c r="RJ149" s="4">
        <v>6.3379020276795921E-6</v>
      </c>
      <c r="RK149" s="4">
        <v>3.2125390962844439E-6</v>
      </c>
      <c r="RL149" s="4">
        <v>2.5376625305665062E-5</v>
      </c>
      <c r="RM149" s="4">
        <v>1.4243230873749739E-6</v>
      </c>
      <c r="RN149" s="4">
        <v>1.6376474494793571E-5</v>
      </c>
      <c r="RO149" s="4">
        <v>1.252683104272215E-5</v>
      </c>
      <c r="RP149" s="4">
        <v>5.4116222593849638E-5</v>
      </c>
      <c r="RQ149" s="4">
        <v>1.6331103498363231E-5</v>
      </c>
      <c r="RR149" s="4">
        <v>2.9149888824898241E-6</v>
      </c>
      <c r="RS149" s="4">
        <v>2.1189491329529998E-6</v>
      </c>
      <c r="RT149" s="4">
        <v>1.3923398777495011E-5</v>
      </c>
      <c r="RU149" s="4">
        <v>1.064423906218262E-5</v>
      </c>
      <c r="RV149" s="4">
        <v>3.6108469293405359E-5</v>
      </c>
      <c r="RW149" s="4">
        <v>5.4199283346452774E-6</v>
      </c>
      <c r="RX149" s="4">
        <v>2.5764916078316739E-5</v>
      </c>
      <c r="RY149" s="4">
        <v>6.4597607671775466E-5</v>
      </c>
      <c r="RZ149" s="4">
        <v>1.8639642046506519E-5</v>
      </c>
      <c r="SA149" s="4">
        <v>1.6932311430718931E-5</v>
      </c>
      <c r="SB149" s="4">
        <v>1.5106094021949679E-5</v>
      </c>
      <c r="SC149" s="4">
        <v>1.304008253735131E-5</v>
      </c>
      <c r="SD149" s="4">
        <v>3.0237535928403139E-5</v>
      </c>
      <c r="SE149" s="4">
        <v>1.6236725024588342E-5</v>
      </c>
      <c r="SF149" s="4">
        <v>3.3239931731588243E-5</v>
      </c>
      <c r="SG149" s="4">
        <v>1.0043246146912571E-5</v>
      </c>
      <c r="SH149" s="4">
        <v>1.7061128497759689E-5</v>
      </c>
      <c r="SI149" s="4">
        <v>7.0458576485205749E-6</v>
      </c>
      <c r="SJ149" s="4">
        <v>1.434728985395372E-5</v>
      </c>
      <c r="SK149" s="4">
        <v>5.132377503037297E-6</v>
      </c>
      <c r="SL149" s="4">
        <v>1.581126144125483E-5</v>
      </c>
      <c r="SM149" s="4">
        <v>3.2433513004319972E-5</v>
      </c>
      <c r="SN149" s="4">
        <v>3.9606530784994838E-6</v>
      </c>
      <c r="SO149" s="4">
        <v>7.4072623033850548E-6</v>
      </c>
      <c r="SP149" s="4">
        <v>6.6661769965732141E-6</v>
      </c>
      <c r="SQ149" s="4">
        <v>2.1516656195380731E-4</v>
      </c>
      <c r="SR149" s="4">
        <v>1.508474667529047E-5</v>
      </c>
      <c r="SS149" s="4">
        <v>2.8349870850337561E-5</v>
      </c>
      <c r="ST149" s="4">
        <v>4.0168242846153632E-4</v>
      </c>
      <c r="SU149" s="4">
        <v>5.1742019080438767E-5</v>
      </c>
      <c r="SV149" s="4">
        <v>3.801463113933826E-5</v>
      </c>
      <c r="SW149" s="4">
        <v>1.2510110263535141E-4</v>
      </c>
      <c r="SX149" s="4">
        <v>8.893225370116086E-6</v>
      </c>
      <c r="SY149" s="4">
        <v>5.6497691939593389E-5</v>
      </c>
      <c r="SZ149" s="4">
        <v>2.106270670937937E-4</v>
      </c>
      <c r="TA149" s="4">
        <v>7.1258287559015446E-5</v>
      </c>
      <c r="TB149" s="4">
        <v>2.2638746867746859E-4</v>
      </c>
      <c r="TC149" s="4">
        <v>1.267889828197043E-4</v>
      </c>
      <c r="TD149" s="4">
        <v>6.7737150415921884E-5</v>
      </c>
      <c r="TE149" s="4">
        <v>1.063740141129926E-5</v>
      </c>
      <c r="TF149" s="4">
        <v>5.8429871122842452E-5</v>
      </c>
      <c r="TG149" s="4">
        <v>1.7325266389160769E-4</v>
      </c>
      <c r="TH149" s="4">
        <v>2.1046175880036401E-6</v>
      </c>
      <c r="TI149" s="4">
        <v>4.8942427447256728E-5</v>
      </c>
      <c r="TJ149" s="4">
        <v>2.2455148110336271E-4</v>
      </c>
      <c r="TK149" s="4">
        <v>4.8944033006912422E-6</v>
      </c>
      <c r="TL149" s="4">
        <v>1.5710399633510509E-4</v>
      </c>
      <c r="TM149" s="4">
        <v>1.6590583444952729E-4</v>
      </c>
      <c r="TN149" s="4">
        <v>7.9324214858847187E-5</v>
      </c>
      <c r="TO149" s="4">
        <v>1.2805916598761821E-4</v>
      </c>
      <c r="TP149" s="4">
        <v>3.3651904059527201E-4</v>
      </c>
      <c r="TQ149" s="4">
        <v>2.5074970723965609E-4</v>
      </c>
      <c r="TR149" s="4">
        <v>1.046343399252432E-3</v>
      </c>
      <c r="TS149" s="4">
        <v>4.8219981280047331E-5</v>
      </c>
      <c r="TT149" s="4">
        <v>4.3654286671913752E-5</v>
      </c>
      <c r="TU149" s="4">
        <v>1.005674839487405E-3</v>
      </c>
      <c r="TV149" s="4">
        <v>5.749322138913497E-5</v>
      </c>
      <c r="TW149" s="4">
        <v>1.7939649576902481E-4</v>
      </c>
      <c r="TX149" s="4">
        <v>1.258054245545557E-3</v>
      </c>
      <c r="TY149" s="4">
        <v>8.4688658530953319E-5</v>
      </c>
      <c r="TZ149" s="4">
        <v>1.0763392230567789E-3</v>
      </c>
      <c r="UA149" s="4">
        <v>3.017638119862498E-5</v>
      </c>
      <c r="UB149" s="4">
        <v>2.4090677065960749E-5</v>
      </c>
      <c r="UC149" s="4">
        <v>1.023399457860774E-3</v>
      </c>
      <c r="UD149" s="4">
        <v>1.43642302455033E-4</v>
      </c>
      <c r="UE149" s="4">
        <v>5.2062842277215233E-4</v>
      </c>
      <c r="UF149" s="4">
        <v>1.1676005684968589E-3</v>
      </c>
      <c r="UG149" s="4">
        <v>3.4168643812939589E-4</v>
      </c>
      <c r="UH149" s="4">
        <v>4.7372561150117292E-5</v>
      </c>
      <c r="UI149" s="4">
        <v>4.0115547035452382E-4</v>
      </c>
      <c r="UJ149" s="4">
        <v>1.1761484610193879E-3</v>
      </c>
      <c r="UK149" s="4">
        <v>1.153777392775754E-4</v>
      </c>
      <c r="UL149" s="4">
        <v>3.216381903342835E-4</v>
      </c>
      <c r="UM149" s="4">
        <v>3.100927541169175E-4</v>
      </c>
      <c r="UN149" s="4">
        <v>3.1759721108367162E-4</v>
      </c>
      <c r="UO149" s="4">
        <v>6.7878294131349846E-4</v>
      </c>
      <c r="UP149" s="4">
        <v>1.909904776123678E-4</v>
      </c>
      <c r="UQ149" s="4">
        <v>5.8966759292188378E-4</v>
      </c>
      <c r="UR149" s="4">
        <v>8.6719070595141343E-4</v>
      </c>
      <c r="US149" s="4">
        <v>1.102477510133601E-5</v>
      </c>
      <c r="UT149" s="4">
        <v>1.581659412351505E-3</v>
      </c>
      <c r="UU149" s="4">
        <v>3.541869838435891E-4</v>
      </c>
      <c r="UV149" s="4">
        <v>1.511733870131379E-4</v>
      </c>
      <c r="UW149" s="4">
        <v>4.7000613609523933E-4</v>
      </c>
      <c r="UX149" s="4">
        <v>7.6224747359898083E-5</v>
      </c>
      <c r="UY149" s="4">
        <v>8.097794109913738E-4</v>
      </c>
      <c r="UZ149" s="4">
        <v>2.339776287358584E-3</v>
      </c>
      <c r="VA149" s="4">
        <v>9.7040559473267926E-4</v>
      </c>
      <c r="VB149" s="4">
        <v>1.88478914084482E-3</v>
      </c>
      <c r="VC149" s="4">
        <v>3.7073424544961329E-5</v>
      </c>
      <c r="VD149" s="4">
        <v>2.1723418654433839E-5</v>
      </c>
      <c r="VE149" s="4">
        <v>1.3401590998580581E-4</v>
      </c>
      <c r="VF149" s="4">
        <v>4.3313271551766503E-5</v>
      </c>
      <c r="VG149" s="4">
        <v>2.974962539750426E-5</v>
      </c>
      <c r="VH149" s="4">
        <v>2.0879917002543029E-3</v>
      </c>
      <c r="VI149" s="4">
        <v>1.6713568397701769E-3</v>
      </c>
      <c r="VJ149" s="4">
        <v>2.5442404826536051E-5</v>
      </c>
      <c r="VK149" s="4">
        <v>6.6711035371624374E-4</v>
      </c>
      <c r="VL149" s="4">
        <v>3.8519697110970872E-5</v>
      </c>
      <c r="VM149" s="4">
        <v>9.505606585690304E-5</v>
      </c>
      <c r="VN149" s="4">
        <v>1.1434268369311139E-3</v>
      </c>
      <c r="VO149" s="4">
        <v>9.9927474957040718E-5</v>
      </c>
      <c r="VP149" s="4">
        <v>4.7272085088589271E-4</v>
      </c>
      <c r="VQ149" s="4">
        <v>2.370549665204637E-4</v>
      </c>
      <c r="VR149" s="4">
        <v>5.0435110848222487E-3</v>
      </c>
      <c r="VS149" s="4">
        <v>5.3376447662333276E-4</v>
      </c>
      <c r="VT149" s="4">
        <v>1.4497061822830429E-4</v>
      </c>
      <c r="VU149" s="4">
        <v>2.3871840402254559E-3</v>
      </c>
      <c r="VV149" s="4">
        <v>3.5218545474740462E-3</v>
      </c>
      <c r="VW149" s="4">
        <v>7.705726403868105E-4</v>
      </c>
      <c r="VX149" s="4">
        <v>2.8000249336303723E-4</v>
      </c>
      <c r="VY149" s="4">
        <v>2.6538126100509318E-3</v>
      </c>
      <c r="VZ149" s="4">
        <v>1.007268974250195E-5</v>
      </c>
      <c r="WA149" s="4">
        <v>5.7587523371602158E-4</v>
      </c>
      <c r="WB149" s="4">
        <v>1.897651619101079E-3</v>
      </c>
      <c r="WC149" s="4">
        <v>2.5197192149991731E-3</v>
      </c>
      <c r="WD149" s="4">
        <v>5.8444708463728132E-4</v>
      </c>
      <c r="WE149" s="4">
        <v>2.3117081846552639E-4</v>
      </c>
      <c r="WF149" s="4">
        <v>1.5093402481956429E-3</v>
      </c>
      <c r="WG149" s="4">
        <v>2.406957825881097E-3</v>
      </c>
      <c r="WH149" s="4">
        <v>2.686009592276597E-5</v>
      </c>
      <c r="WI149" s="4">
        <v>9.6201056081676435E-6</v>
      </c>
      <c r="WJ149" s="4">
        <v>5.9796353676045853E-4</v>
      </c>
      <c r="WK149" s="4">
        <v>1.9975347822754521E-4</v>
      </c>
      <c r="WL149" s="4">
        <v>3.5332555113027779E-4</v>
      </c>
      <c r="WM149" s="4">
        <v>2.4150462802981421E-4</v>
      </c>
      <c r="WN149" s="4">
        <v>7.1654435744616729E-5</v>
      </c>
      <c r="WO149" s="4">
        <v>7.6209035672095257E-4</v>
      </c>
      <c r="WP149" s="4">
        <v>1.001805951920082E-3</v>
      </c>
      <c r="WQ149" s="4">
        <v>6.9259377795913621E-5</v>
      </c>
      <c r="WR149" s="4">
        <v>3.8003933784058257E-5</v>
      </c>
      <c r="WS149" s="4">
        <v>1.920024631158218E-4</v>
      </c>
      <c r="WT149" s="4">
        <v>1.10183687210258E-5</v>
      </c>
      <c r="WU149" s="4">
        <v>5.0919316942277048E-5</v>
      </c>
      <c r="WV149" s="4">
        <v>2.8854999346704929E-5</v>
      </c>
      <c r="WW149" s="4">
        <v>8.2309433468639984E-5</v>
      </c>
      <c r="WX149" s="4">
        <v>1.7523682539228089E-4</v>
      </c>
      <c r="WY149" s="4">
        <v>3.995293327397621E-4</v>
      </c>
      <c r="WZ149" s="4">
        <v>3.1930230761232267E-5</v>
      </c>
      <c r="XA149" s="4">
        <v>4.5892746730347153E-5</v>
      </c>
      <c r="XB149" s="4">
        <v>3.3346984265073459E-4</v>
      </c>
      <c r="XC149" s="4">
        <v>9.2672929229071144E-6</v>
      </c>
      <c r="XD149" s="4">
        <v>6.0463846737358167E-5</v>
      </c>
      <c r="XE149" s="4">
        <v>6.4887868552943072E-4</v>
      </c>
      <c r="XF149" s="4">
        <v>2.4605798238072699E-2</v>
      </c>
      <c r="XG149" s="4">
        <v>4.4711000265237319E-4</v>
      </c>
      <c r="XH149" s="4">
        <v>1.40429008797056E-3</v>
      </c>
      <c r="XI149" s="4">
        <v>1.3922563174567901E-2</v>
      </c>
      <c r="XJ149" s="4">
        <v>7.9756049505581804E-5</v>
      </c>
      <c r="XK149" s="4">
        <v>2.6648388629904709E-3</v>
      </c>
      <c r="XL149" s="4">
        <v>2.514941730991975E-2</v>
      </c>
      <c r="XM149" s="4">
        <v>5.2708716558061992E-3</v>
      </c>
      <c r="XN149" s="4">
        <v>7.5274138683287229E-4</v>
      </c>
      <c r="XO149" s="4">
        <v>1.1164796433774901E-2</v>
      </c>
      <c r="XP149" s="4">
        <v>9.1333807961575635E-3</v>
      </c>
      <c r="XQ149" s="4">
        <v>3.7603083096695593E-5</v>
      </c>
      <c r="XR149" s="4">
        <v>3.63600957127327E-5</v>
      </c>
      <c r="XS149" s="4">
        <v>2.158682939631932E-3</v>
      </c>
      <c r="XT149" s="4">
        <v>4.1344741434003662E-3</v>
      </c>
      <c r="XU149" s="4">
        <v>3.3547064174642271E-3</v>
      </c>
      <c r="XV149" s="4">
        <v>1.7109068849594999E-4</v>
      </c>
      <c r="XW149" s="4">
        <v>3.423915261628782E-3</v>
      </c>
      <c r="XX149" s="4">
        <v>6.0196304550178322E-3</v>
      </c>
      <c r="XY149" s="4">
        <v>2.5294652470788357E-4</v>
      </c>
      <c r="XZ149" s="4">
        <v>1.7469332952801169E-5</v>
      </c>
      <c r="YA149" s="4">
        <v>2.4003664792458869E-5</v>
      </c>
      <c r="YB149" s="4">
        <v>3.5672041601826639E-5</v>
      </c>
      <c r="YC149" s="4">
        <v>8.6295167172276176E-4</v>
      </c>
      <c r="YD149" s="4">
        <v>2.1916897525921461E-4</v>
      </c>
      <c r="YE149" s="4">
        <v>3.9542499786126748E-4</v>
      </c>
      <c r="YF149" s="4">
        <v>5.1920605397233629E-4</v>
      </c>
      <c r="YG149" s="4">
        <v>1.7681101257250181E-3</v>
      </c>
      <c r="YH149" s="4">
        <v>2.551158013630202E-4</v>
      </c>
      <c r="YI149" s="4">
        <v>2.5360631006419751E-5</v>
      </c>
      <c r="YJ149" s="4">
        <v>1.7240770865269351E-4</v>
      </c>
      <c r="YK149" s="4">
        <v>8.6547498964520474E-4</v>
      </c>
      <c r="YL149" s="4">
        <v>1.1799249448710351E-3</v>
      </c>
      <c r="YM149" s="4">
        <v>8.8800642630312999E-3</v>
      </c>
      <c r="YN149" s="4">
        <v>8.3645151147647366E-5</v>
      </c>
      <c r="YO149" s="4">
        <v>9.7667809357994458E-3</v>
      </c>
      <c r="YP149" s="4">
        <v>8.2154011660360918E-3</v>
      </c>
      <c r="YQ149" s="4">
        <v>6.3777873872154878E-5</v>
      </c>
      <c r="YR149" s="4">
        <v>2.195549246157157E-4</v>
      </c>
      <c r="YS149" s="4">
        <v>1.163926267394249E-4</v>
      </c>
      <c r="YT149" s="4">
        <v>5.426613793246883E-2</v>
      </c>
      <c r="YU149" s="4">
        <v>1.1006948710815319E-3</v>
      </c>
      <c r="YV149" s="4">
        <v>9.645381529046225E-3</v>
      </c>
      <c r="YW149" s="4">
        <v>8.3697027082017844E-2</v>
      </c>
      <c r="YX149" s="4">
        <v>7.2115150009504931E-3</v>
      </c>
      <c r="YY149" s="4">
        <v>4.633052321574874E-5</v>
      </c>
      <c r="YZ149" s="4">
        <v>2.164249394274847E-4</v>
      </c>
      <c r="ZA149" s="4">
        <v>2.1170412995789691E-4</v>
      </c>
      <c r="ZB149" s="4">
        <v>1.5286979775394841E-4</v>
      </c>
      <c r="ZC149" s="4">
        <v>6.8500769633203201E-2</v>
      </c>
      <c r="ZD149" s="4">
        <v>4.5909265719229252E-3</v>
      </c>
      <c r="ZE149" s="4">
        <v>1.3118257636619949E-3</v>
      </c>
      <c r="ZF149" s="4">
        <v>6.3533385445014967E-2</v>
      </c>
      <c r="ZG149" s="4">
        <v>5.4070353419578478E-2</v>
      </c>
      <c r="ZH149" s="4">
        <v>2.0560024592331639E-4</v>
      </c>
      <c r="ZI149" s="4">
        <v>7.9100694171010236E-5</v>
      </c>
      <c r="ZJ149" s="4">
        <v>1.6276779039817559E-4</v>
      </c>
      <c r="ZK149" s="4">
        <v>2.8197073528767259E-4</v>
      </c>
      <c r="ZL149" s="4">
        <v>1.8955504358405319E-4</v>
      </c>
      <c r="ZM149" s="4">
        <v>7.3981505438909349E-5</v>
      </c>
      <c r="ZN149" s="4">
        <v>4.8939107350499502E-5</v>
      </c>
      <c r="ZO149" s="4">
        <v>5.5804688053566443E-5</v>
      </c>
      <c r="ZP149" s="4">
        <v>9.4221547300798749E-7</v>
      </c>
      <c r="ZQ149" s="4">
        <v>6.6005329549998932E-5</v>
      </c>
      <c r="ZR149" s="4">
        <v>3.5878822789719608E-5</v>
      </c>
      <c r="ZS149" s="4">
        <v>9.0610181331412628E-5</v>
      </c>
      <c r="ZT149" s="4">
        <v>2.4591411270860671E-2</v>
      </c>
      <c r="ZU149" s="4">
        <v>4.722353334055799E-3</v>
      </c>
      <c r="ZV149" s="4">
        <v>1.147743119955677E-4</v>
      </c>
      <c r="ZW149" s="4">
        <v>7.1668342419177692E-3</v>
      </c>
      <c r="ZX149" s="4">
        <v>3.4602550667280622E-2</v>
      </c>
      <c r="ZY149" s="4">
        <v>2.9365136807762331E-3</v>
      </c>
      <c r="ZZ149" s="4">
        <v>1.153413365602043E-4</v>
      </c>
      <c r="AAA149" s="4">
        <v>4.3587631983457023E-5</v>
      </c>
      <c r="AAB149" s="4">
        <v>7.6550475203653477E-5</v>
      </c>
      <c r="AAC149" s="4">
        <v>1.562854216068116E-4</v>
      </c>
      <c r="AAD149" s="4">
        <v>5.9290257876871792E-4</v>
      </c>
      <c r="AAE149" s="4">
        <v>2.9559098743405789E-5</v>
      </c>
      <c r="AAF149" s="4">
        <v>4.4202026476787283E-5</v>
      </c>
      <c r="AAG149" s="4">
        <v>3.0812995356533838E-5</v>
      </c>
      <c r="AAH149" s="4">
        <v>2.1519070718019401E-5</v>
      </c>
      <c r="AAI149" s="4">
        <v>1.8476187320042189E-5</v>
      </c>
      <c r="AAJ149" s="4">
        <v>2.5095462443452288E-5</v>
      </c>
      <c r="AAK149" s="4">
        <v>3.1501932138482587E-5</v>
      </c>
      <c r="AAL149" s="4">
        <v>3.3442976279011541E-5</v>
      </c>
      <c r="AAM149" s="4">
        <v>9.9242802405719141E-4</v>
      </c>
      <c r="AAN149" s="4">
        <v>1.336864982806109E-3</v>
      </c>
      <c r="AAO149" s="4">
        <v>1.4756750756833221E-5</v>
      </c>
      <c r="AAP149" s="4">
        <v>4.1251593191664971E-4</v>
      </c>
      <c r="AAQ149" s="4">
        <v>2.654313383181511E-3</v>
      </c>
      <c r="AAR149" s="4">
        <v>1.193705178275914E-3</v>
      </c>
      <c r="AAS149" s="4">
        <v>9.3933604701654049E-6</v>
      </c>
      <c r="AAT149" s="4">
        <v>7.1110484290000343E-6</v>
      </c>
      <c r="AAU149" s="4">
        <v>8.2626753924835222E-6</v>
      </c>
      <c r="AAV149" s="4">
        <v>4.2392107508500329E-5</v>
      </c>
      <c r="AAW149" s="4">
        <v>3.0739132176912058E-4</v>
      </c>
      <c r="AAX149" s="4">
        <v>3.9650069056034221E-5</v>
      </c>
      <c r="AAY149" s="4">
        <v>9.9348374680848703E-6</v>
      </c>
      <c r="AAZ149" s="4">
        <v>2.463776281550717E-5</v>
      </c>
      <c r="ABA149" s="4">
        <v>1.85196611567291E-5</v>
      </c>
      <c r="ABB149" s="4">
        <v>7.5934677683920707E-5</v>
      </c>
      <c r="ABC149" s="4">
        <v>3.6426763168187513E-5</v>
      </c>
      <c r="ABD149" s="4">
        <v>1.2806016420058289E-4</v>
      </c>
      <c r="ABE149" s="4">
        <v>1.198926291898777E-4</v>
      </c>
      <c r="ABF149" s="4">
        <v>1.9127346616884289E-4</v>
      </c>
      <c r="ABG149" s="4">
        <v>3.1013856678465508E-5</v>
      </c>
      <c r="ABH149" s="4">
        <v>2.175041689547678E-4</v>
      </c>
      <c r="ABI149" s="4">
        <v>3.674059938075327E-4</v>
      </c>
      <c r="ABJ149" s="4">
        <v>4.6116622197696908E-4</v>
      </c>
      <c r="ABK149" s="4">
        <v>3.1211473517147041E-3</v>
      </c>
      <c r="ABL149" s="4">
        <v>1.339890757509796E-3</v>
      </c>
      <c r="ABM149" s="4">
        <v>4.4357535661463862E-4</v>
      </c>
      <c r="ABN149" s="4">
        <v>1.06198018836185E-4</v>
      </c>
      <c r="ABO149" s="4">
        <v>9.4214847487456758E-6</v>
      </c>
      <c r="ABP149" s="4">
        <v>1.722071995560751E-3</v>
      </c>
      <c r="ABQ149" s="4">
        <v>4.9894700299005817E-5</v>
      </c>
      <c r="ABR149" s="4">
        <v>1.479990476456179E-2</v>
      </c>
      <c r="ABS149" s="4">
        <v>2.045814648810626E-2</v>
      </c>
      <c r="ABT149" s="4">
        <v>1.5941907967243331E-3</v>
      </c>
      <c r="ABU149" s="4">
        <v>4.5810168790427709E-4</v>
      </c>
      <c r="ABV149" s="4">
        <v>1.571804723538882E-3</v>
      </c>
      <c r="ABW149" s="4">
        <v>1.2402200480163861E-4</v>
      </c>
      <c r="ABX149" s="4">
        <v>8.5734225351672154E-6</v>
      </c>
      <c r="ABY149" s="4">
        <v>6.8747692090315446E-6</v>
      </c>
      <c r="ABZ149" s="4">
        <v>1.0521476808243301E-5</v>
      </c>
      <c r="ACA149" s="4">
        <v>2.1681272828817468E-3</v>
      </c>
      <c r="ACB149" s="4">
        <v>1.758927739421982E-4</v>
      </c>
      <c r="ACC149" s="4">
        <v>1.9163504725176101E-2</v>
      </c>
      <c r="ACD149" s="4">
        <v>6.2020882274474311E-2</v>
      </c>
      <c r="ACE149" s="4">
        <v>1.422080133695991E-2</v>
      </c>
      <c r="ACF149" s="4">
        <v>8.1546777384672634E-5</v>
      </c>
      <c r="ACG149" s="4">
        <v>5.1980800782482798E-5</v>
      </c>
      <c r="ACH149" s="4">
        <v>1.296219945501495E-3</v>
      </c>
      <c r="ACI149" s="4">
        <v>1.1021138482698639E-3</v>
      </c>
      <c r="ACJ149" s="4">
        <v>1.043921560170062E-4</v>
      </c>
      <c r="ACK149" s="4">
        <v>2.293485258027771E-5</v>
      </c>
      <c r="ACL149" s="4">
        <v>2.109180423477545E-5</v>
      </c>
      <c r="ACM149" s="4">
        <v>1.7146171183449321E-5</v>
      </c>
      <c r="ACN149" s="4">
        <v>1.362402559062418E-5</v>
      </c>
      <c r="ACO149" s="4">
        <v>9.4918770515158664E-6</v>
      </c>
      <c r="ACP149" s="4">
        <v>2.0126290931247209E-5</v>
      </c>
      <c r="ACQ149" s="4">
        <v>1.302650010934427E-3</v>
      </c>
      <c r="ACR149" s="4">
        <v>2.7264784044173177E-4</v>
      </c>
      <c r="ACS149" s="4">
        <v>6.3950556239028211E-3</v>
      </c>
      <c r="ACT149" s="4">
        <v>5.3731486309291518E-2</v>
      </c>
      <c r="ACU149" s="4">
        <v>3.4188387712848267E-2</v>
      </c>
      <c r="ACV149" s="4">
        <v>7.9184229885507682E-4</v>
      </c>
      <c r="ACW149" s="4">
        <v>1.247337650606343E-5</v>
      </c>
      <c r="ACX149" s="4">
        <v>2.199204443384354E-4</v>
      </c>
      <c r="ACY149" s="4">
        <v>7.3922977998018135E-4</v>
      </c>
      <c r="ACZ149" s="4">
        <v>9.5348902457456956E-4</v>
      </c>
      <c r="ADA149" s="4">
        <v>7.6556278352785546E-4</v>
      </c>
      <c r="ADB149" s="4">
        <v>1.969779499887081E-5</v>
      </c>
      <c r="ADC149" s="4">
        <v>8.8591445237255504E-5</v>
      </c>
      <c r="ADD149" s="4">
        <v>5.3263337056680067E-5</v>
      </c>
      <c r="ADE149" s="4">
        <v>1.0446167161346159E-5</v>
      </c>
      <c r="ADF149" s="4">
        <v>8.07869045116119E-5</v>
      </c>
      <c r="ADG149" s="4">
        <v>1.2548449689374301E-5</v>
      </c>
      <c r="ADH149" s="4">
        <v>6.1021751905671932E-5</v>
      </c>
      <c r="ADI149" s="4">
        <v>2.3260187174641039E-5</v>
      </c>
      <c r="ADJ149" s="4">
        <v>4.6068056106713041E-4</v>
      </c>
      <c r="ADK149" s="4">
        <v>1.7283794647743179E-4</v>
      </c>
      <c r="ADL149" s="4">
        <v>3.4220861008499358E-4</v>
      </c>
      <c r="ADM149" s="4">
        <v>1.5926943786642611E-2</v>
      </c>
      <c r="ADN149" s="4">
        <v>2.058801570184925E-2</v>
      </c>
      <c r="ADO149" s="4">
        <v>2.0521335023501292E-3</v>
      </c>
      <c r="ADP149" s="4">
        <v>4.9844039532250282E-6</v>
      </c>
      <c r="ADQ149" s="4">
        <v>4.2002437245783643E-5</v>
      </c>
      <c r="ADR149" s="4">
        <v>1.155134311684297E-4</v>
      </c>
      <c r="ADS149" s="4">
        <v>6.9326238926520627E-4</v>
      </c>
      <c r="ADT149" s="4">
        <v>2.836288358341826E-3</v>
      </c>
      <c r="ADU149" s="4">
        <v>1.9393101125608079E-5</v>
      </c>
      <c r="ADV149" s="4">
        <v>9.8142907272793541E-6</v>
      </c>
      <c r="ADW149" s="4">
        <v>6.7271799113258774E-5</v>
      </c>
      <c r="ADX149" s="4">
        <v>4.7865280426263113E-5</v>
      </c>
      <c r="ADY149" s="4">
        <v>2.5085005557362419E-5</v>
      </c>
      <c r="ADZ149" s="4">
        <v>4.0151849430363513E-5</v>
      </c>
      <c r="AEA149" s="4">
        <v>1.000715298839657E-4</v>
      </c>
      <c r="AEB149" s="4">
        <v>2.849790462244849E-6</v>
      </c>
      <c r="AEC149" s="4">
        <v>2.1128118350708311E-5</v>
      </c>
      <c r="AED149" s="4">
        <v>2.057519412376738E-5</v>
      </c>
      <c r="AEE149" s="4">
        <v>5.2758143982624232E-4</v>
      </c>
      <c r="AEF149" s="4">
        <v>1.3691540093960981E-3</v>
      </c>
      <c r="AEG149" s="4">
        <v>6.7906950410394542E-3</v>
      </c>
      <c r="AEH149" s="4">
        <v>1.2315219081505909E-3</v>
      </c>
      <c r="AEI149" s="4">
        <v>1.388212841617107E-5</v>
      </c>
      <c r="AEJ149" s="4">
        <v>7.4755386763032203E-5</v>
      </c>
      <c r="AEK149" s="4">
        <v>2.409963089932834E-3</v>
      </c>
      <c r="AEL149" s="4">
        <v>2.693715579077897E-4</v>
      </c>
      <c r="AEM149" s="4">
        <v>2.0083874547087581E-5</v>
      </c>
      <c r="AEN149" s="4">
        <v>2.8324135154234479E-5</v>
      </c>
      <c r="AEO149" s="4">
        <v>1.134730810088686E-5</v>
      </c>
      <c r="AEP149" s="4">
        <v>1.372564484316159E-5</v>
      </c>
      <c r="AEQ149" s="4">
        <v>1.47405812484742E-4</v>
      </c>
      <c r="AER149" s="4">
        <v>8.19492883801871E-4</v>
      </c>
      <c r="AES149" s="4">
        <v>8.1228328443185303E-5</v>
      </c>
      <c r="AET149" s="4">
        <v>2.3086923284395609E-5</v>
      </c>
      <c r="AEU149" s="4">
        <v>6.0107373662358737E-5</v>
      </c>
      <c r="AEV149" s="4">
        <v>4.689815585946273E-4</v>
      </c>
      <c r="AEW149" s="4">
        <v>3.3028249021872699E-4</v>
      </c>
      <c r="AEX149" s="4">
        <v>2.3100232426266E-4</v>
      </c>
      <c r="AEY149" s="4">
        <v>1.9457739808704719E-4</v>
      </c>
      <c r="AEZ149" s="4">
        <v>1.9919046735777741E-5</v>
      </c>
      <c r="AFA149" s="4">
        <v>4.6133033524014351E-4</v>
      </c>
      <c r="AFB149" s="4">
        <v>9.0625898360600801E-5</v>
      </c>
      <c r="AFC149" s="4">
        <v>1.103856934213422E-4</v>
      </c>
      <c r="AFD149" s="4">
        <v>7.5282354338297936E-5</v>
      </c>
      <c r="AFE149" s="4">
        <v>3.9252661501001548E-5</v>
      </c>
      <c r="AFF149" s="4">
        <v>6.4937857333839636E-6</v>
      </c>
      <c r="AFG149" s="4">
        <v>1.340809024992861E-4</v>
      </c>
      <c r="AFH149" s="4">
        <v>4.6661434717927368E-4</v>
      </c>
      <c r="AFI149" s="4">
        <v>9.9826365701018811E-4</v>
      </c>
      <c r="AFJ149" s="4">
        <v>1.5953038528210021E-4</v>
      </c>
      <c r="AFK149" s="4">
        <v>6.0517923924588045E-4</v>
      </c>
      <c r="AFL149" s="4">
        <v>3.8343182903762511E-4</v>
      </c>
      <c r="AFM149" s="4">
        <v>2.4372978125825601E-5</v>
      </c>
      <c r="AFN149" s="4">
        <v>1.187293197739305E-4</v>
      </c>
      <c r="AFO149" s="4">
        <v>6.0019938658013122E-5</v>
      </c>
      <c r="AFP149" s="4">
        <v>8.2313231435184679E-5</v>
      </c>
      <c r="AFQ149" s="4">
        <v>7.1633514212135789E-4</v>
      </c>
      <c r="AFR149" s="4">
        <v>2.4752005129809532E-3</v>
      </c>
      <c r="AFS149" s="4">
        <v>7.4236011821245346E-4</v>
      </c>
      <c r="AFT149" s="4">
        <v>7.3892881940339672E-4</v>
      </c>
      <c r="AFU149" s="4">
        <v>1.491283669436785E-3</v>
      </c>
      <c r="AFV149" s="4">
        <v>2.9628483909351761E-4</v>
      </c>
      <c r="AFW149" s="4">
        <v>2.3029687378598369E-5</v>
      </c>
      <c r="AFX149" s="4">
        <v>5.6393830009671108E-5</v>
      </c>
      <c r="AFY149" s="4">
        <v>3.4433643239607141E-5</v>
      </c>
      <c r="AFZ149" s="4">
        <v>7.4814447473001611E-5</v>
      </c>
      <c r="AGA149" s="4">
        <v>2.4270857501573999E-5</v>
      </c>
      <c r="AGB149" s="4">
        <v>5.1298897545027408E-4</v>
      </c>
      <c r="AGC149" s="4">
        <v>2.7289350827290572E-3</v>
      </c>
      <c r="AGD149" s="4">
        <v>1.467150032501303E-3</v>
      </c>
      <c r="AGE149" s="4">
        <v>4.0056770292961751E-5</v>
      </c>
      <c r="AGF149" s="4">
        <v>2.278701442809474E-4</v>
      </c>
      <c r="AGG149" s="4">
        <v>1.6824197551125191E-3</v>
      </c>
      <c r="AGH149" s="4">
        <v>9.7017847934450293E-4</v>
      </c>
      <c r="AGI149" s="4">
        <v>2.5928795944954588E-4</v>
      </c>
      <c r="AGJ149" s="4">
        <v>3.0564099997488022E-4</v>
      </c>
      <c r="AGK149" s="4">
        <v>1.115637413599655E-5</v>
      </c>
      <c r="AGL149" s="4">
        <v>3.4103367121547343E-5</v>
      </c>
      <c r="AGM149" s="4">
        <v>3.1153310833994779E-5</v>
      </c>
      <c r="AGN149" s="4">
        <v>3.9197415857030768E-5</v>
      </c>
      <c r="AGO149" s="4">
        <v>2.7394903300007202E-4</v>
      </c>
      <c r="AGP149" s="4">
        <v>1.8951480690663121E-3</v>
      </c>
      <c r="AGQ149" s="4">
        <v>1.264871413405376E-3</v>
      </c>
      <c r="AGR149" s="4">
        <v>9.9066972394831705E-5</v>
      </c>
      <c r="AGS149" s="4">
        <v>5.3761803863645039E-4</v>
      </c>
      <c r="AGT149" s="4">
        <v>8.5263736568168616E-4</v>
      </c>
      <c r="AGU149" s="4">
        <v>9.2615715254399202E-4</v>
      </c>
      <c r="AGV149" s="4">
        <v>1.511779148833683E-3</v>
      </c>
      <c r="AGW149" s="4">
        <v>6.4613070855682037E-6</v>
      </c>
      <c r="AGX149" s="4">
        <v>1.220817941599577E-5</v>
      </c>
      <c r="AGY149" s="4">
        <v>7.5481626264367748E-6</v>
      </c>
      <c r="AGZ149" s="4">
        <v>2.1546389649527281E-5</v>
      </c>
      <c r="AHA149" s="4">
        <v>3.8821267232753553E-4</v>
      </c>
      <c r="AHB149" s="4">
        <v>4.018695106609615E-4</v>
      </c>
      <c r="AHC149" s="4">
        <v>3.2909697970171629E-5</v>
      </c>
      <c r="AHD149" s="4">
        <v>4.0347190615027588E-4</v>
      </c>
      <c r="AHE149" s="4">
        <v>1.7144521346226329E-3</v>
      </c>
      <c r="AHF149" s="4">
        <v>1.0938275551361379E-3</v>
      </c>
      <c r="AHG149" s="4">
        <v>9.9368155706500754E-5</v>
      </c>
      <c r="AHH149" s="4">
        <v>3.7903204052915189E-5</v>
      </c>
      <c r="AHI149" s="4">
        <v>2.9203502202458171E-4</v>
      </c>
      <c r="AHJ149" s="4">
        <v>7.4818829341082417E-4</v>
      </c>
      <c r="AHK149" s="4">
        <v>3.3773427474539501E-3</v>
      </c>
      <c r="AHL149" s="4">
        <v>1.125569827010527E-4</v>
      </c>
      <c r="AHM149" s="4">
        <v>1.137072714968805E-5</v>
      </c>
      <c r="AHN149" s="4">
        <v>3.572925665633192E-4</v>
      </c>
      <c r="AHO149" s="4">
        <v>4.526501370078104E-4</v>
      </c>
      <c r="AHP149" s="4">
        <v>6.2172648857658052E-4</v>
      </c>
      <c r="AHQ149" s="4">
        <v>1.7092147276836291E-4</v>
      </c>
      <c r="AHR149" s="4">
        <v>3.6787254139811387E-5</v>
      </c>
      <c r="AHS149" s="4">
        <v>5.5625581109610982E-5</v>
      </c>
      <c r="AHT149" s="4">
        <v>5.9090545870239299E-4</v>
      </c>
      <c r="AHU149" s="4">
        <v>1.079136192269666E-3</v>
      </c>
      <c r="AHV149" s="4">
        <v>7.3628798982039418E-5</v>
      </c>
      <c r="AHW149" s="4">
        <v>4.3744905775204203E-5</v>
      </c>
      <c r="AHX149" s="4">
        <v>2.3427311110724969E-4</v>
      </c>
      <c r="AHY149" s="4">
        <v>2.5686361997468328E-3</v>
      </c>
      <c r="AHZ149" s="4">
        <v>2.3872680005797509E-4</v>
      </c>
      <c r="AIA149" s="4">
        <v>2.1637309717844609E-5</v>
      </c>
      <c r="AIB149" s="4">
        <v>3.3156704733473401E-4</v>
      </c>
      <c r="AIC149" s="4">
        <v>3.7254590567690989E-3</v>
      </c>
      <c r="AID149" s="4">
        <v>4.180382326352422E-4</v>
      </c>
      <c r="AIE149" s="4">
        <v>1.029997625894138E-4</v>
      </c>
      <c r="AIF149" s="4">
        <v>3.0946380497585892E-4</v>
      </c>
      <c r="AIG149" s="4">
        <v>5.7253085215635149E-5</v>
      </c>
      <c r="AIH149" s="4">
        <v>3.0308210136357169E-5</v>
      </c>
      <c r="AII149" s="4">
        <v>1.013447275178073E-3</v>
      </c>
      <c r="AIJ149" s="4">
        <v>1.9541088914300871E-4</v>
      </c>
      <c r="AIK149" s="4">
        <v>1.4825953304641669E-4</v>
      </c>
      <c r="AIL149" s="4">
        <v>2.6580383707248498E-3</v>
      </c>
    </row>
    <row r="150" spans="1:922">
      <c r="A150" s="1">
        <v>2.900817E-3</v>
      </c>
      <c r="B150" s="1">
        <v>5.4017309999999999E-3</v>
      </c>
      <c r="C150" s="1">
        <v>1.020303E-3</v>
      </c>
      <c r="D150" s="1">
        <v>5.4009849999999996E-3</v>
      </c>
      <c r="E150" s="3">
        <v>5.8281700000000001E-5</v>
      </c>
      <c r="F150" s="1">
        <v>2.3091600000000001E-4</v>
      </c>
      <c r="G150" s="3">
        <v>6.2519299999999996E-5</v>
      </c>
      <c r="H150" s="3">
        <v>4.1097799999999998E-5</v>
      </c>
      <c r="I150" s="3">
        <v>4.4082699999999997E-5</v>
      </c>
      <c r="J150" s="3">
        <v>5.44583E-5</v>
      </c>
      <c r="K150" s="1">
        <v>1.84468E-4</v>
      </c>
      <c r="L150" s="1">
        <v>1.165784E-3</v>
      </c>
      <c r="M150" s="1">
        <v>2.2380500000000001E-3</v>
      </c>
      <c r="N150" s="1">
        <v>4.9217900000000003E-4</v>
      </c>
      <c r="O150" s="1">
        <v>1.0711799999999999E-3</v>
      </c>
      <c r="P150" s="1">
        <v>5.7580999999999995E-4</v>
      </c>
      <c r="Q150" s="1">
        <v>1.1986797E-2</v>
      </c>
      <c r="R150" s="1">
        <v>2.2873937E-2</v>
      </c>
      <c r="S150" s="3">
        <v>1.39877E-5</v>
      </c>
      <c r="T150" s="1">
        <v>1.4397209999999999E-3</v>
      </c>
      <c r="U150" s="1">
        <v>9.5692100000000001E-4</v>
      </c>
      <c r="V150" s="1">
        <v>1.2900629999999999E-3</v>
      </c>
      <c r="W150" s="1">
        <v>3.1676000000000002E-4</v>
      </c>
      <c r="X150" s="1">
        <v>8.3767149999999999E-3</v>
      </c>
      <c r="Y150" s="1">
        <v>1.1464311E-2</v>
      </c>
      <c r="Z150" s="1">
        <v>6.4430069999999997E-3</v>
      </c>
      <c r="AA150" s="1">
        <v>4.6626828000000002E-2</v>
      </c>
      <c r="AB150" s="1">
        <v>1.38722E-4</v>
      </c>
      <c r="AC150" s="1">
        <v>1.2429638E-2</v>
      </c>
      <c r="AD150" s="1">
        <v>6.6970400000000002E-4</v>
      </c>
      <c r="AE150" s="1">
        <v>1.6573879E-2</v>
      </c>
      <c r="AF150" s="1">
        <v>4.6377499999999998E-4</v>
      </c>
      <c r="AG150" s="1">
        <v>5.6608099999999996E-3</v>
      </c>
      <c r="AH150" s="1">
        <v>6.6263300000000004E-4</v>
      </c>
      <c r="AI150" s="1">
        <v>5.0068880000000001E-3</v>
      </c>
      <c r="AJ150" s="1">
        <v>3.9115720000000003E-3</v>
      </c>
      <c r="AK150" s="3">
        <v>4.5603999999999999E-5</v>
      </c>
      <c r="AL150" s="1">
        <v>1.9170929999999999E-3</v>
      </c>
      <c r="AM150" s="1">
        <v>8.6054070000000007E-3</v>
      </c>
      <c r="AN150" s="1">
        <v>3.2810400000000001E-4</v>
      </c>
      <c r="AO150" s="1">
        <v>1.1984906E-2</v>
      </c>
      <c r="AP150" s="1">
        <v>6.7641439999999997E-3</v>
      </c>
      <c r="AQ150" s="1">
        <v>6.8283500000000002E-4</v>
      </c>
      <c r="AR150" s="3">
        <v>4.7091600000000002E-5</v>
      </c>
      <c r="AS150" s="1">
        <v>1.19343E-4</v>
      </c>
      <c r="AT150" s="1">
        <v>2.06677E-4</v>
      </c>
      <c r="AU150" s="1">
        <v>9.7936799999999999E-4</v>
      </c>
      <c r="AV150" s="1">
        <v>1.0234528999999999E-2</v>
      </c>
      <c r="AW150" s="1">
        <v>3.9944399999999999E-4</v>
      </c>
      <c r="AX150" s="1">
        <v>2.5939079999999998E-3</v>
      </c>
      <c r="AY150" s="1">
        <v>3.0536300000000001E-4</v>
      </c>
      <c r="AZ150" s="1">
        <v>1.4226252E-2</v>
      </c>
      <c r="BA150" s="1">
        <v>9.6092439999999994E-3</v>
      </c>
      <c r="BB150" s="1">
        <v>1.8309899999999999E-4</v>
      </c>
      <c r="BC150" s="1">
        <v>1.3351899999999999E-4</v>
      </c>
      <c r="BD150" s="1">
        <v>1.4239540000000001E-3</v>
      </c>
      <c r="BE150" s="3">
        <v>5.0291599999999998E-5</v>
      </c>
      <c r="BF150" s="1">
        <v>1.0214880000000001E-3</v>
      </c>
      <c r="BG150" s="1">
        <v>1.313427E-3</v>
      </c>
      <c r="BH150" s="1">
        <v>1.1716994E-2</v>
      </c>
      <c r="BI150" s="1">
        <v>1.365455E-3</v>
      </c>
      <c r="BJ150" s="1">
        <v>2.20579E-3</v>
      </c>
      <c r="BK150" s="3">
        <v>6.1666499999999996E-5</v>
      </c>
      <c r="BL150" s="3">
        <v>5.3533699999999999E-5</v>
      </c>
      <c r="BM150" s="3">
        <v>4.9765999999999998E-5</v>
      </c>
      <c r="BN150" s="1">
        <v>7.9128670000000005E-3</v>
      </c>
      <c r="BO150" s="1">
        <v>3.7581099999999998E-4</v>
      </c>
      <c r="BP150" s="1">
        <v>4.56463E-4</v>
      </c>
      <c r="BQ150" s="1">
        <v>0.271786631</v>
      </c>
      <c r="BR150" s="1">
        <v>1.1182196E-2</v>
      </c>
      <c r="BS150" s="3">
        <v>6.6680299999999999E-5</v>
      </c>
      <c r="BT150" s="3">
        <v>5.7630500000000002E-7</v>
      </c>
      <c r="BU150" s="1">
        <v>1.277184E-3</v>
      </c>
      <c r="BV150" s="1">
        <v>0.101897533</v>
      </c>
      <c r="BW150" s="3">
        <v>9.5328900000000001E-5</v>
      </c>
      <c r="BX150" s="3">
        <v>5.2330799999999997E-5</v>
      </c>
      <c r="BY150" s="1">
        <v>1.0092199999999999E-4</v>
      </c>
      <c r="BZ150" s="1">
        <v>2.58772E-4</v>
      </c>
      <c r="CA150" s="1">
        <v>7.2657299999999998E-3</v>
      </c>
      <c r="CB150" s="3">
        <v>8.5881600000000001E-5</v>
      </c>
      <c r="CC150" s="1">
        <v>1.1475960000000001E-3</v>
      </c>
      <c r="CD150" s="3">
        <v>6.4161199999999998E-5</v>
      </c>
      <c r="CE150" s="1">
        <v>1.9313199999999999E-4</v>
      </c>
      <c r="CF150" s="1">
        <v>2.4971479999999998E-3</v>
      </c>
      <c r="CG150" s="1">
        <v>1.3142500000000001E-4</v>
      </c>
      <c r="CH150" s="1">
        <v>1.099675E-3</v>
      </c>
      <c r="CI150" s="3">
        <v>8.8469199999999997E-5</v>
      </c>
      <c r="CJ150" s="1">
        <v>6.9067470000000004E-3</v>
      </c>
      <c r="CK150" s="1">
        <v>1.066233E-3</v>
      </c>
      <c r="CL150" s="1">
        <v>3.8647099999999999E-4</v>
      </c>
      <c r="CM150" s="3">
        <v>8.0359300000000002E-5</v>
      </c>
      <c r="CN150" s="1">
        <v>2.0774090000000001E-3</v>
      </c>
      <c r="CO150" s="1">
        <v>7.1104499999999999E-4</v>
      </c>
      <c r="CP150" s="1">
        <v>3.5963599999999998E-4</v>
      </c>
      <c r="CQ150" s="1">
        <v>1.2482669E-2</v>
      </c>
      <c r="CR150" s="1">
        <v>1.390949E-3</v>
      </c>
      <c r="CS150" s="3">
        <v>7.9899800000000004E-5</v>
      </c>
      <c r="CT150" s="3">
        <v>4.9189999999999998E-6</v>
      </c>
      <c r="CU150" s="1">
        <v>8.90375E-4</v>
      </c>
      <c r="CV150" s="3">
        <v>5.0631699999999998E-5</v>
      </c>
      <c r="CW150" s="3">
        <v>3.4925100000000002E-5</v>
      </c>
      <c r="CX150" s="3">
        <v>2.44031E-5</v>
      </c>
      <c r="CY150" s="1">
        <v>2.0667999999999999E-4</v>
      </c>
      <c r="CZ150" s="1">
        <v>2.780233E-2</v>
      </c>
      <c r="DA150" s="1">
        <v>4.9830409999999997E-3</v>
      </c>
      <c r="DB150" s="1">
        <v>2.2668599999999999E-3</v>
      </c>
      <c r="DC150" s="1">
        <v>6.3846400000000005E-4</v>
      </c>
      <c r="DD150" s="1">
        <v>1.1240795E-2</v>
      </c>
      <c r="DE150" s="3">
        <v>2.0748199999999999E-5</v>
      </c>
      <c r="DF150" s="1">
        <v>1.2491410000000001E-3</v>
      </c>
      <c r="DG150" s="1">
        <v>3.9343329999999999E-3</v>
      </c>
      <c r="DH150" s="1">
        <v>1.2949200000000001E-4</v>
      </c>
      <c r="DI150" s="1">
        <v>8.5825199999999999E-4</v>
      </c>
      <c r="DJ150" s="1">
        <v>3.4501099999999999E-4</v>
      </c>
      <c r="DK150" s="1">
        <v>2.870657E-3</v>
      </c>
      <c r="DL150" s="1">
        <v>8.6672243999999996E-2</v>
      </c>
      <c r="DM150" s="1">
        <v>1.405772E-3</v>
      </c>
      <c r="DN150" s="1">
        <v>3.6837726000000001E-2</v>
      </c>
      <c r="DO150" s="1">
        <v>8.5482430000000005E-3</v>
      </c>
      <c r="DP150" s="1">
        <v>6.0562799999999998E-4</v>
      </c>
      <c r="DQ150" s="1">
        <v>9.2781470000000005E-3</v>
      </c>
      <c r="DR150" s="1">
        <v>2.3196110000000001E-3</v>
      </c>
      <c r="DS150" s="1">
        <v>1.020913E-3</v>
      </c>
      <c r="DT150" s="1">
        <v>1.678915E-3</v>
      </c>
      <c r="DU150" s="1">
        <v>2.6327519999999999E-3</v>
      </c>
      <c r="DV150" s="1">
        <v>4.6653950000000001E-3</v>
      </c>
      <c r="DW150" s="1">
        <v>6.9662599999999999E-4</v>
      </c>
      <c r="DX150" s="1">
        <v>1.535664E-3</v>
      </c>
      <c r="DY150" s="1">
        <v>2.03205E-4</v>
      </c>
      <c r="DZ150" s="1">
        <v>6.8620699999999998E-4</v>
      </c>
      <c r="EA150" s="1">
        <v>4.603907E-3</v>
      </c>
      <c r="EB150" s="1">
        <v>1.764612E-3</v>
      </c>
      <c r="EC150" s="1">
        <v>1.841379E-3</v>
      </c>
      <c r="ED150" s="1">
        <v>3.8633500000000002E-4</v>
      </c>
      <c r="EE150" s="1">
        <v>1.580758E-3</v>
      </c>
      <c r="EF150" s="1">
        <v>8.4722599999999997E-4</v>
      </c>
      <c r="EG150" s="1">
        <v>5.7013500000000004E-4</v>
      </c>
      <c r="EH150" s="1">
        <v>6.9841E-4</v>
      </c>
      <c r="EI150" s="1">
        <v>3.8945400000000002E-4</v>
      </c>
      <c r="EJ150" s="1">
        <v>5.6331360000000004E-3</v>
      </c>
      <c r="EK150" s="1">
        <v>1.494748E-3</v>
      </c>
      <c r="EL150" s="1">
        <v>5.8256899999999997E-3</v>
      </c>
      <c r="EM150" s="1">
        <v>2.5419510000000002E-3</v>
      </c>
      <c r="EN150" s="1">
        <v>3.0901799999999999E-4</v>
      </c>
      <c r="EO150" s="1">
        <v>4.5255419999999996E-3</v>
      </c>
      <c r="EP150" s="1">
        <v>4.0096669999999997E-3</v>
      </c>
      <c r="EQ150" s="1">
        <v>9.3688500000000004E-4</v>
      </c>
      <c r="ER150" s="1">
        <v>4.0206433E-2</v>
      </c>
      <c r="ES150" s="1">
        <v>1.09746E-4</v>
      </c>
      <c r="ET150" s="1">
        <v>8.1345699999999996E-4</v>
      </c>
      <c r="EU150" s="1">
        <v>2.6769100000000002E-4</v>
      </c>
      <c r="EV150" s="1">
        <v>1.8128E-4</v>
      </c>
      <c r="EW150" s="1">
        <v>2.179154E-3</v>
      </c>
      <c r="EX150" s="1">
        <v>1.489719E-3</v>
      </c>
      <c r="EY150" s="4">
        <v>9.4061440568693418E-5</v>
      </c>
      <c r="EZ150" s="4">
        <v>5.973586543658308E-3</v>
      </c>
      <c r="FA150" s="4">
        <v>3.2763275581935118E-4</v>
      </c>
      <c r="FB150" s="4">
        <v>0.1601875764689801</v>
      </c>
      <c r="FC150" s="4">
        <v>1.5640637019591851E-2</v>
      </c>
      <c r="FD150" s="4">
        <v>7.5886020654392502E-3</v>
      </c>
      <c r="FE150" s="4">
        <v>0.146141262943491</v>
      </c>
      <c r="FF150" s="4">
        <v>4.0442573975958317E-2</v>
      </c>
      <c r="FG150" s="4">
        <v>3.7047715435684048E-4</v>
      </c>
      <c r="FH150" s="4">
        <v>5.9874803117554383E-5</v>
      </c>
      <c r="FI150" s="4">
        <v>8.1684746066704353E-2</v>
      </c>
      <c r="FJ150" s="4">
        <v>1.9367588758098429E-2</v>
      </c>
      <c r="FK150" s="4">
        <v>2.7652371521432671E-4</v>
      </c>
      <c r="FL150" s="4">
        <v>3.1053993569999782E-5</v>
      </c>
      <c r="FM150" s="4">
        <v>3.9478462613837142E-4</v>
      </c>
      <c r="FN150" s="4">
        <v>0.14168302186827941</v>
      </c>
      <c r="FO150" s="4">
        <v>8.5405226353081468E-2</v>
      </c>
      <c r="FP150" s="4">
        <v>3.5836662301725838E-3</v>
      </c>
      <c r="FQ150" s="4">
        <v>3.96386163851068E-4</v>
      </c>
      <c r="FR150" s="4">
        <v>1.912496008168472E-4</v>
      </c>
      <c r="FS150" s="4">
        <v>1.294794821598344E-3</v>
      </c>
      <c r="FT150" s="4">
        <v>9.0900346963696035E-6</v>
      </c>
      <c r="FU150" s="4">
        <v>3.2002940143477231E-5</v>
      </c>
      <c r="FV150" s="4">
        <v>1.201511419056234E-5</v>
      </c>
      <c r="FW150" s="4">
        <v>4.994599244776696E-6</v>
      </c>
      <c r="FX150" s="4">
        <v>3.6053017216205929E-6</v>
      </c>
      <c r="FY150" s="4">
        <v>5.3193220748962077E-6</v>
      </c>
      <c r="FZ150" s="4">
        <v>5.9357337233162616E-4</v>
      </c>
      <c r="GA150" s="4">
        <v>6.1023087107181409E-4</v>
      </c>
      <c r="GB150" s="4">
        <v>3.6316192263519782E-4</v>
      </c>
      <c r="GC150" s="4">
        <v>1.5798287422897649E-3</v>
      </c>
      <c r="GD150" s="4">
        <v>3.5325239007270489E-5</v>
      </c>
      <c r="GE150" s="4">
        <v>1.4012760417236999E-4</v>
      </c>
      <c r="GF150" s="4">
        <v>2.9364809174782961E-6</v>
      </c>
      <c r="GG150" s="4">
        <v>8.1212456241593341E-5</v>
      </c>
      <c r="GH150" s="4">
        <v>8.868850703550508E-4</v>
      </c>
      <c r="GI150" s="4">
        <v>3.1042000871768629E-6</v>
      </c>
      <c r="GJ150" s="4">
        <v>2.1568279216792529E-6</v>
      </c>
      <c r="GK150" s="4">
        <v>3.1046938919934932E-5</v>
      </c>
      <c r="GL150" s="4">
        <v>4.5254773109976881E-4</v>
      </c>
      <c r="GM150" s="4">
        <v>5.0455709260941632E-6</v>
      </c>
      <c r="GN150" s="4">
        <v>4.2345537017381822E-6</v>
      </c>
      <c r="GO150" s="4">
        <v>2.9501748282160851E-5</v>
      </c>
      <c r="GP150" s="4">
        <v>7.0661745018024737E-5</v>
      </c>
      <c r="GQ150" s="4">
        <v>1.0946603559583981E-4</v>
      </c>
      <c r="GR150" s="4">
        <v>1.127079509644552E-5</v>
      </c>
      <c r="GS150" s="4">
        <v>9.2809511943498305E-4</v>
      </c>
      <c r="GT150" s="4">
        <v>4.5943987549505561E-5</v>
      </c>
      <c r="GU150" s="4">
        <v>1.341311129969562E-3</v>
      </c>
      <c r="GV150" s="4">
        <v>1.370576836044448E-3</v>
      </c>
      <c r="GW150" s="4">
        <v>2.43387681297221E-5</v>
      </c>
      <c r="GX150" s="4">
        <v>1.8742700445691629E-5</v>
      </c>
      <c r="GY150" s="4">
        <v>7.7493208602584572E-5</v>
      </c>
      <c r="GZ150" s="4">
        <v>8.5699324768404798E-4</v>
      </c>
      <c r="HA150" s="4">
        <v>1.1559946185657481E-5</v>
      </c>
      <c r="HB150" s="4">
        <v>2.1791024362769758E-5</v>
      </c>
      <c r="HC150" s="4">
        <v>1.071155509295985E-4</v>
      </c>
      <c r="HD150" s="4">
        <v>1.073040399380694E-5</v>
      </c>
      <c r="HE150" s="4">
        <v>1.147042602507221E-5</v>
      </c>
      <c r="HF150" s="4">
        <v>1.155385609589022E-4</v>
      </c>
      <c r="HG150" s="4">
        <v>4.023160532255287E-4</v>
      </c>
      <c r="HH150" s="4">
        <v>5.0363664049664142E-4</v>
      </c>
      <c r="HI150" s="4">
        <v>1.7595688770977251E-4</v>
      </c>
      <c r="HJ150" s="4">
        <v>7.3229522337788834E-4</v>
      </c>
      <c r="HK150" s="4">
        <v>2.0246187903786008E-3</v>
      </c>
      <c r="HL150" s="4">
        <v>4.9667585042954352E-3</v>
      </c>
      <c r="HM150" s="4">
        <v>3.3263629263559748E-4</v>
      </c>
      <c r="HN150" s="4">
        <v>8.1657996015308063E-4</v>
      </c>
      <c r="HO150" s="4">
        <v>3.30205501182008E-3</v>
      </c>
      <c r="HP150" s="4">
        <v>2.2470628740726391E-3</v>
      </c>
      <c r="HQ150" s="4">
        <v>3.0597887277474451E-3</v>
      </c>
      <c r="HR150" s="4">
        <v>5.2594288200893079E-4</v>
      </c>
      <c r="HS150" s="4">
        <v>1.7400175236338179E-4</v>
      </c>
      <c r="HT150" s="4">
        <v>7.1402712211550683E-4</v>
      </c>
      <c r="HU150" s="4">
        <v>1.9891761514582822E-3</v>
      </c>
      <c r="HV150" s="4">
        <v>4.9889439579780077E-3</v>
      </c>
      <c r="HW150" s="4">
        <v>1.0638649661053239E-4</v>
      </c>
      <c r="HX150" s="4">
        <v>3.3111809026535052E-4</v>
      </c>
      <c r="HY150" s="4">
        <v>8.176443177953371E-4</v>
      </c>
      <c r="HZ150" s="4">
        <v>1.663973201083779E-3</v>
      </c>
      <c r="IA150" s="4">
        <v>7.7375451275382891E-3</v>
      </c>
      <c r="IB150" s="4">
        <v>1.1403500040246639E-3</v>
      </c>
      <c r="IC150" s="4">
        <v>1.7810949617482269E-4</v>
      </c>
      <c r="ID150" s="4">
        <v>7.300322566332145E-4</v>
      </c>
      <c r="IE150" s="4">
        <v>6.8562007828359406E-5</v>
      </c>
      <c r="IF150" s="4">
        <v>3.3175822235764567E-4</v>
      </c>
      <c r="IG150" s="4">
        <v>8.1695527627351141E-4</v>
      </c>
      <c r="IH150" s="4">
        <v>1.65851250252335E-3</v>
      </c>
      <c r="II150" s="4">
        <v>8.5100627704572302E-4</v>
      </c>
      <c r="IJ150" s="4">
        <v>5.1679016840874522E-4</v>
      </c>
      <c r="IK150" s="4">
        <v>1.7413837437411339E-4</v>
      </c>
      <c r="IL150" s="4">
        <v>7.2954295800910186E-4</v>
      </c>
      <c r="IM150" s="4">
        <v>1.9893427548660679E-3</v>
      </c>
      <c r="IN150" s="4">
        <v>3.3135341558405539E-4</v>
      </c>
      <c r="IO150" s="4">
        <v>8.17427998657707E-4</v>
      </c>
      <c r="IP150" s="4">
        <v>1.6568301142244851E-3</v>
      </c>
      <c r="IQ150" s="4">
        <v>3.2850771387179928E-3</v>
      </c>
      <c r="IR150" s="4">
        <v>7.3065660619693932E-4</v>
      </c>
      <c r="IS150" s="4">
        <v>1.9882840363328342E-3</v>
      </c>
      <c r="IT150" s="4">
        <v>3.3135142723440521E-4</v>
      </c>
      <c r="IU150" s="4">
        <v>8.1764798546467646E-4</v>
      </c>
      <c r="IV150" s="4">
        <v>1.6626948676273191E-3</v>
      </c>
      <c r="IW150" s="4">
        <v>3.295995141764786E-3</v>
      </c>
      <c r="IX150" s="4">
        <v>2.2715799877137742E-3</v>
      </c>
      <c r="IY150" s="4">
        <v>2.019499504998099E-3</v>
      </c>
      <c r="IZ150" s="4">
        <v>4.9827206452650059E-3</v>
      </c>
      <c r="JA150" s="4">
        <v>8.1761063150850703E-4</v>
      </c>
      <c r="JB150" s="4">
        <v>1.6587905914817931E-3</v>
      </c>
      <c r="JC150" s="4">
        <v>3.2886310352625938E-3</v>
      </c>
      <c r="JD150" s="4">
        <v>7.6668230098594957E-3</v>
      </c>
      <c r="JE150" s="4">
        <v>1.063849817932786E-4</v>
      </c>
      <c r="JF150" s="4">
        <v>1.651804378960313E-3</v>
      </c>
      <c r="JG150" s="4">
        <v>3.291020017152391E-3</v>
      </c>
      <c r="JH150" s="4">
        <v>7.6857833637116232E-3</v>
      </c>
      <c r="JI150" s="4">
        <v>3.0604932117226681E-3</v>
      </c>
      <c r="JJ150" s="4">
        <v>1.1688175876328321E-3</v>
      </c>
      <c r="JK150" s="4">
        <v>0.17611550187618921</v>
      </c>
      <c r="JL150" s="4">
        <v>1.2841675666660409E-5</v>
      </c>
      <c r="JM150" s="4">
        <v>4.7316171563468007E-5</v>
      </c>
      <c r="JN150" s="4">
        <v>1.9414336852261841E-5</v>
      </c>
      <c r="JO150" s="4">
        <v>1.44306927727086E-5</v>
      </c>
      <c r="JP150" s="4">
        <v>1.086768135840312E-5</v>
      </c>
      <c r="JQ150" s="4">
        <v>4.6851141465118919E-5</v>
      </c>
      <c r="JR150" s="4">
        <v>9.6929116272092763E-6</v>
      </c>
      <c r="JS150" s="4">
        <v>1.8871021500986219E-5</v>
      </c>
      <c r="JT150" s="4">
        <v>6.3191969952297515E-5</v>
      </c>
      <c r="JU150" s="4">
        <v>9.2742420447548949E-6</v>
      </c>
      <c r="JV150" s="4">
        <v>9.750856694972481E-6</v>
      </c>
      <c r="JW150" s="4">
        <v>5.5828632397853076E-6</v>
      </c>
      <c r="JX150" s="4">
        <v>5.8259127047126739E-6</v>
      </c>
      <c r="JY150" s="4">
        <v>9.2850560892768653E-5</v>
      </c>
      <c r="JZ150" s="4">
        <v>2.362920207800452E-4</v>
      </c>
      <c r="KA150" s="4">
        <v>7.1631762886568951E-6</v>
      </c>
      <c r="KB150" s="4">
        <v>2.0130333017267071E-4</v>
      </c>
      <c r="KC150" s="4">
        <v>1.6821564135430461E-4</v>
      </c>
      <c r="KD150" s="4">
        <v>1.2085963168990601E-4</v>
      </c>
      <c r="KE150" s="4">
        <v>5.997404898510584E-6</v>
      </c>
      <c r="KF150" s="4">
        <v>4.1816927652414181E-5</v>
      </c>
      <c r="KG150" s="4">
        <v>3.02623824580125E-6</v>
      </c>
      <c r="KH150" s="4">
        <v>5.8838516779139949E-5</v>
      </c>
      <c r="KI150" s="4">
        <v>5.7951487696018499E-6</v>
      </c>
      <c r="KJ150" s="4">
        <v>1.8274394424804621E-6</v>
      </c>
      <c r="KK150" s="4">
        <v>7.24076073687441E-6</v>
      </c>
      <c r="KL150" s="4">
        <v>3.7493357171290843E-5</v>
      </c>
      <c r="KM150" s="4">
        <v>8.0650952411327506E-5</v>
      </c>
      <c r="KN150" s="4">
        <v>1.399045910510428E-2</v>
      </c>
      <c r="KO150" s="4">
        <v>5.5258604666028582E-2</v>
      </c>
      <c r="KP150" s="4">
        <v>1.3670239042189621E-2</v>
      </c>
      <c r="KQ150" s="4">
        <v>2.2792555841779021E-2</v>
      </c>
      <c r="KR150" s="4">
        <v>3.5768254636873859E-3</v>
      </c>
      <c r="KS150" s="4">
        <v>6.761856858599799E-2</v>
      </c>
      <c r="KT150" s="4">
        <v>6.8793171487799287E-2</v>
      </c>
      <c r="KU150" s="4">
        <v>7.2676188194384823E-3</v>
      </c>
      <c r="KV150" s="4">
        <v>0.11702824199874</v>
      </c>
      <c r="KW150" s="4">
        <v>5.0310538006983919E-3</v>
      </c>
      <c r="KX150" s="4">
        <v>1.0313590999322759E-2</v>
      </c>
      <c r="KY150" s="4">
        <v>0.1055348827119422</v>
      </c>
      <c r="KZ150" s="4">
        <v>1.921760618304753E-2</v>
      </c>
      <c r="LA150" s="4">
        <v>3.8486724410339889E-3</v>
      </c>
      <c r="LB150" s="4">
        <v>5.3992584648932069E-3</v>
      </c>
      <c r="LC150" s="4">
        <v>8.6565591403368111E-3</v>
      </c>
      <c r="LD150" s="4">
        <v>1.839473683179644E-4</v>
      </c>
      <c r="LE150" s="4">
        <v>9.5670151831800658E-4</v>
      </c>
      <c r="LF150" s="4">
        <v>8.1154555183134483E-3</v>
      </c>
      <c r="LG150" s="4">
        <v>4.594251343336138E-4</v>
      </c>
      <c r="LH150" s="4">
        <v>3.305142901681254E-3</v>
      </c>
      <c r="LI150" s="4">
        <v>1.0999829181844471E-3</v>
      </c>
      <c r="LJ150" s="4">
        <v>4.6296910516353002E-3</v>
      </c>
      <c r="LK150" s="4">
        <v>4.604163312458934E-4</v>
      </c>
      <c r="LL150" s="4">
        <v>1.229561794522044E-3</v>
      </c>
      <c r="LM150" s="4">
        <v>1.213772164437626E-3</v>
      </c>
      <c r="LN150" s="4">
        <v>4.4467786307322774E-3</v>
      </c>
      <c r="LO150" s="4">
        <v>1.025215964657355E-3</v>
      </c>
      <c r="LP150" s="4">
        <v>6.0078368822001019E-4</v>
      </c>
      <c r="LQ150" s="4">
        <v>8.2571582392061758E-4</v>
      </c>
      <c r="LR150" s="4">
        <v>1.210583718558437E-2</v>
      </c>
      <c r="LS150" s="4">
        <v>1.066004534846794E-3</v>
      </c>
      <c r="LT150" s="4">
        <v>2.9499742479570492E-3</v>
      </c>
      <c r="LU150" s="4">
        <v>2.2937777316971469E-2</v>
      </c>
      <c r="LV150" s="4">
        <v>1.075418536371513E-2</v>
      </c>
      <c r="LW150" s="4">
        <v>1.6553064937928511E-3</v>
      </c>
      <c r="LX150" s="4">
        <v>3.7500913376902409E-2</v>
      </c>
      <c r="LY150" s="4">
        <v>7.0122698985002749E-5</v>
      </c>
      <c r="LZ150" s="4">
        <v>3.5823253699331782E-3</v>
      </c>
      <c r="MA150" s="4">
        <v>2.1344359106275062E-3</v>
      </c>
      <c r="MB150" s="4">
        <v>2.8415485138868291E-3</v>
      </c>
      <c r="MC150" s="4">
        <v>1.076596820798094E-3</v>
      </c>
      <c r="MD150" s="4">
        <v>1.1778859298071679E-2</v>
      </c>
      <c r="ME150" s="4">
        <v>1.020828110527026E-3</v>
      </c>
      <c r="MF150" s="4">
        <v>5.0514999785316336E-4</v>
      </c>
      <c r="MG150" s="4">
        <v>1.1782262791188059E-2</v>
      </c>
      <c r="MH150" s="4">
        <v>3.7149683315289367E-2</v>
      </c>
      <c r="MI150" s="4">
        <v>1.7109199719810741E-2</v>
      </c>
      <c r="MJ150" s="4">
        <v>3.2698801520093322E-2</v>
      </c>
      <c r="MK150" s="4">
        <v>7.8977140397206238E-4</v>
      </c>
      <c r="ML150" s="4">
        <v>3.2269352707303941E-3</v>
      </c>
      <c r="MM150" s="4">
        <v>3.337146870965342E-3</v>
      </c>
      <c r="MN150" s="4">
        <v>1.727322685387025E-3</v>
      </c>
      <c r="MO150" s="4">
        <v>3.3765577658854341E-3</v>
      </c>
      <c r="MP150" s="4">
        <v>6.0385157177740979E-4</v>
      </c>
      <c r="MQ150" s="4">
        <v>2.6014600051493472E-4</v>
      </c>
      <c r="MR150" s="4">
        <v>1.7690858883819959E-4</v>
      </c>
      <c r="MS150" s="4">
        <v>2.191053087789501E-3</v>
      </c>
      <c r="MT150" s="4">
        <v>1.46810665831852E-3</v>
      </c>
      <c r="MU150" s="4">
        <v>4.8215807077762306E-3</v>
      </c>
      <c r="MV150" s="4">
        <v>2.5886531043198252E-4</v>
      </c>
      <c r="MW150" s="4">
        <v>4.8461353378643921E-4</v>
      </c>
      <c r="MX150" s="4">
        <v>2.9135743402721668E-4</v>
      </c>
      <c r="MY150" s="4">
        <v>5.4345418992245934E-4</v>
      </c>
      <c r="MZ150" s="4">
        <v>3.6615278520218882E-4</v>
      </c>
      <c r="NA150" s="4">
        <v>1.2822524059199911E-4</v>
      </c>
      <c r="NB150" s="4">
        <v>3.544443647562683E-4</v>
      </c>
      <c r="NC150" s="4">
        <v>9.7287052981470396E-4</v>
      </c>
      <c r="ND150" s="4">
        <v>2.7082751120117418E-4</v>
      </c>
      <c r="NE150" s="4">
        <v>6.0124763535709231E-4</v>
      </c>
      <c r="NF150" s="4">
        <v>1.049696573090743E-3</v>
      </c>
      <c r="NG150" s="4">
        <v>1.399081059360835E-3</v>
      </c>
      <c r="NH150" s="4">
        <v>1.4656791174995121E-4</v>
      </c>
      <c r="NI150" s="4">
        <v>6.4755774163460049E-5</v>
      </c>
      <c r="NJ150" s="4">
        <v>1.0743271963295029E-3</v>
      </c>
      <c r="NK150" s="4">
        <v>1.383753722751805E-3</v>
      </c>
      <c r="NL150" s="4">
        <v>2.7489765316629727E-4</v>
      </c>
      <c r="NM150" s="4">
        <v>1.2408376793879601E-4</v>
      </c>
      <c r="NN150" s="4">
        <v>1.1278493810161949E-3</v>
      </c>
      <c r="NO150" s="4">
        <v>4.5350006188873298E-4</v>
      </c>
      <c r="NP150" s="4">
        <v>1.3212735106730861E-4</v>
      </c>
      <c r="NQ150" s="4">
        <v>1.7024518250902971E-3</v>
      </c>
      <c r="NR150" s="4">
        <v>3.4096876058029089E-4</v>
      </c>
      <c r="NS150" s="4">
        <v>4.1006320811781726E-3</v>
      </c>
      <c r="NT150" s="4">
        <v>9.5004851795020041E-4</v>
      </c>
      <c r="NU150" s="4">
        <v>4.0629862432164116E-3</v>
      </c>
      <c r="NV150" s="4">
        <v>0.1552565413539754</v>
      </c>
      <c r="NW150" s="4">
        <v>2.289569518023167E-2</v>
      </c>
      <c r="NX150" s="4">
        <v>4.2068945911307712E-4</v>
      </c>
      <c r="NY150" s="4">
        <v>3.5940350039082258E-4</v>
      </c>
      <c r="NZ150" s="4">
        <v>2.0849710057253032E-3</v>
      </c>
      <c r="OA150" s="4">
        <v>9.4401974347869781E-4</v>
      </c>
      <c r="OB150" s="4">
        <v>2.3872544594326291E-4</v>
      </c>
      <c r="OC150" s="4">
        <v>5.8904751361625587E-3</v>
      </c>
      <c r="OD150" s="4">
        <v>2.0820586486404121E-4</v>
      </c>
      <c r="OE150" s="4">
        <v>4.9949715092715012E-4</v>
      </c>
      <c r="OF150" s="4">
        <v>4.2892600395876338E-4</v>
      </c>
      <c r="OG150" s="4">
        <v>1.4950761008063751E-3</v>
      </c>
      <c r="OH150" s="4">
        <v>2.2630697576667941E-4</v>
      </c>
      <c r="OI150" s="4">
        <v>1.152797992132278E-4</v>
      </c>
      <c r="OJ150" s="4">
        <v>3.4608977729338992E-4</v>
      </c>
      <c r="OK150" s="4">
        <v>9.8457651391551065E-4</v>
      </c>
      <c r="OL150" s="4">
        <v>1.692358084744415E-2</v>
      </c>
      <c r="OM150" s="4">
        <v>2.390405541238335E-2</v>
      </c>
      <c r="ON150" s="4">
        <v>1.9311804919107151E-3</v>
      </c>
      <c r="OO150" s="4">
        <v>3.3479415434394032E-4</v>
      </c>
      <c r="OP150" s="4">
        <v>9.2735617923507818E-3</v>
      </c>
      <c r="OQ150" s="4">
        <v>4.713142370532576E-3</v>
      </c>
      <c r="OR150" s="4">
        <v>7.7545428889327494E-4</v>
      </c>
      <c r="OS150" s="4">
        <v>4.4861950615078831E-4</v>
      </c>
      <c r="OT150" s="4">
        <v>1.014609020653584E-3</v>
      </c>
      <c r="OU150" s="4">
        <v>4.1213563810496913E-5</v>
      </c>
      <c r="OV150" s="4">
        <v>2.3284523407778751E-3</v>
      </c>
      <c r="OW150" s="4">
        <v>1.6234661883049631E-2</v>
      </c>
      <c r="OX150" s="4">
        <v>7.635056738540858E-5</v>
      </c>
      <c r="OY150" s="4">
        <v>3.122609969185811E-5</v>
      </c>
      <c r="OZ150" s="4">
        <v>3.011099497025612E-4</v>
      </c>
      <c r="PA150" s="4">
        <v>5.4628466058343076E-3</v>
      </c>
      <c r="PB150" s="4">
        <v>3.7397057758445137E-2</v>
      </c>
      <c r="PC150" s="4">
        <v>3.0023522894491271E-4</v>
      </c>
      <c r="PD150" s="4">
        <v>9.3720003779267948E-4</v>
      </c>
      <c r="PE150" s="4">
        <v>3.5972300883572978E-4</v>
      </c>
      <c r="PF150" s="4">
        <v>8.9768818135597386E-4</v>
      </c>
      <c r="PG150" s="4">
        <v>7.614869238954968E-4</v>
      </c>
      <c r="PH150" s="4">
        <v>7.3331679163913047E-4</v>
      </c>
      <c r="PI150" s="4">
        <v>1.0667246795534259E-3</v>
      </c>
      <c r="PJ150" s="4">
        <v>1.08641927273907E-4</v>
      </c>
      <c r="PK150" s="4">
        <v>1.014418879546957E-3</v>
      </c>
      <c r="PL150" s="4">
        <v>4.9383501223475422E-5</v>
      </c>
      <c r="PM150" s="4">
        <v>6.9214017810725285E-5</v>
      </c>
      <c r="PN150" s="4">
        <v>2.4338299121164819E-3</v>
      </c>
      <c r="PO150" s="4">
        <v>4.6013990494900977E-3</v>
      </c>
      <c r="PP150" s="4">
        <v>9.5878677604770395E-4</v>
      </c>
      <c r="PQ150" s="4">
        <v>7.4754936847787317E-3</v>
      </c>
      <c r="PR150" s="4">
        <v>8.569269495249543E-2</v>
      </c>
      <c r="PS150" s="4">
        <v>7.4371254462369521E-4</v>
      </c>
      <c r="PT150" s="4">
        <v>3.7726133439431372E-3</v>
      </c>
      <c r="PU150" s="4">
        <v>2.4881353733008829E-2</v>
      </c>
      <c r="PV150" s="4">
        <v>1.826118058883552E-2</v>
      </c>
      <c r="PW150" s="4">
        <v>1.6059131758632209E-3</v>
      </c>
      <c r="PX150" s="4">
        <v>1.316107749650393E-2</v>
      </c>
      <c r="PY150" s="4">
        <v>2.1822149169926228E-2</v>
      </c>
      <c r="PZ150" s="4">
        <v>6.4485502378224804E-3</v>
      </c>
      <c r="QA150" s="4">
        <v>2.836548112162365E-2</v>
      </c>
      <c r="QB150" s="4">
        <v>8.6733676244256527E-2</v>
      </c>
      <c r="QC150" s="4">
        <v>1.418666830697117E-2</v>
      </c>
      <c r="QD150" s="4">
        <v>0.27698657267669358</v>
      </c>
      <c r="QE150" s="4">
        <v>0.15244481008108399</v>
      </c>
      <c r="QF150" s="4">
        <v>3.8054936106559022E-3</v>
      </c>
      <c r="QG150" s="4">
        <v>1.2997977031858059E-3</v>
      </c>
      <c r="QH150" s="4">
        <v>9.0966954945806214E-3</v>
      </c>
      <c r="QI150" s="4">
        <v>6.5798485509864779E-2</v>
      </c>
      <c r="QJ150" s="4">
        <v>1.833540764424664E-3</v>
      </c>
      <c r="QK150" s="4">
        <v>2.9654294769535152E-3</v>
      </c>
      <c r="QL150" s="4">
        <v>5.3044659753385508E-3</v>
      </c>
      <c r="QM150" s="4">
        <v>2.3333424360431339E-3</v>
      </c>
      <c r="QN150" s="4">
        <v>5.6195360296944414E-4</v>
      </c>
      <c r="QO150" s="4">
        <v>1.020317708490016E-3</v>
      </c>
      <c r="QP150" s="4">
        <v>1.2480788131919039E-3</v>
      </c>
      <c r="QQ150" s="4">
        <v>1.042087893669074E-2</v>
      </c>
      <c r="QR150" s="4">
        <v>2.2186586361485071E-4</v>
      </c>
      <c r="QS150" s="4">
        <v>3.1975477199156269E-4</v>
      </c>
      <c r="QT150" s="4">
        <v>8.0676333397986851E-3</v>
      </c>
      <c r="QU150" s="4">
        <v>1.9384413633491491E-4</v>
      </c>
      <c r="QV150" s="4">
        <v>1.3008947704251099E-3</v>
      </c>
      <c r="QW150" s="4">
        <v>9.2197540582901949E-4</v>
      </c>
      <c r="QX150" s="4">
        <v>1.045825099525202E-4</v>
      </c>
      <c r="QY150" s="4">
        <v>4.4038523306450612E-4</v>
      </c>
      <c r="QZ150" s="4">
        <v>1.3029887826754061E-4</v>
      </c>
      <c r="RA150" s="4">
        <v>2.4041394426990419E-4</v>
      </c>
      <c r="RB150" s="4">
        <v>1.85714388770962E-5</v>
      </c>
      <c r="RC150" s="4">
        <v>1.2141707773403241E-4</v>
      </c>
      <c r="RD150" s="4">
        <v>7.566683967346653E-5</v>
      </c>
      <c r="RE150" s="4">
        <v>1.5132153334392081E-5</v>
      </c>
      <c r="RF150" s="4">
        <v>9.4612255734461946E-6</v>
      </c>
      <c r="RG150" s="4">
        <v>8.2215735859602224E-6</v>
      </c>
      <c r="RH150" s="4">
        <v>1.474691582162043E-5</v>
      </c>
      <c r="RI150" s="4">
        <v>1.397855543486543E-5</v>
      </c>
      <c r="RJ150" s="4">
        <v>4.4275437686650912E-5</v>
      </c>
      <c r="RK150" s="4">
        <v>3.7253442330453099E-5</v>
      </c>
      <c r="RL150" s="4">
        <v>7.6376945271030292E-4</v>
      </c>
      <c r="RM150" s="4">
        <v>1.57209983898274E-5</v>
      </c>
      <c r="RN150" s="4">
        <v>4.763302339894274E-4</v>
      </c>
      <c r="RO150" s="4">
        <v>3.418265226506215E-4</v>
      </c>
      <c r="RP150" s="4">
        <v>3.1796163276069387E-5</v>
      </c>
      <c r="RQ150" s="4">
        <v>3.4804871471697549E-4</v>
      </c>
      <c r="RR150" s="4">
        <v>1.021038943628562E-5</v>
      </c>
      <c r="RS150" s="4">
        <v>4.7749860008341823E-5</v>
      </c>
      <c r="RT150" s="4">
        <v>2.5120431569238742E-4</v>
      </c>
      <c r="RU150" s="4">
        <v>1.8551434634355869E-4</v>
      </c>
      <c r="RV150" s="4">
        <v>7.3388472600776692E-5</v>
      </c>
      <c r="RW150" s="4">
        <v>3.048325725761417E-5</v>
      </c>
      <c r="RX150" s="4">
        <v>8.0765539462608946E-5</v>
      </c>
      <c r="RY150" s="4">
        <v>2.6483392710045372E-4</v>
      </c>
      <c r="RZ150" s="4">
        <v>6.6497248037557396E-5</v>
      </c>
      <c r="SA150" s="4">
        <v>3.1706755764091721E-5</v>
      </c>
      <c r="SB150" s="4">
        <v>1.729718230682078E-5</v>
      </c>
      <c r="SC150" s="4">
        <v>5.0270127862471321E-5</v>
      </c>
      <c r="SD150" s="4">
        <v>6.7112571161421705E-4</v>
      </c>
      <c r="SE150" s="4">
        <v>4.9573715240809817E-5</v>
      </c>
      <c r="SF150" s="4">
        <v>4.3112071775713813E-4</v>
      </c>
      <c r="SG150" s="4">
        <v>3.7565240742947278E-4</v>
      </c>
      <c r="SH150" s="4">
        <v>6.2282409993616962E-5</v>
      </c>
      <c r="SI150" s="4">
        <v>1.7132998229308151E-5</v>
      </c>
      <c r="SJ150" s="4">
        <v>2.6014301344678032E-4</v>
      </c>
      <c r="SK150" s="4">
        <v>2.2187092629266771E-5</v>
      </c>
      <c r="SL150" s="4">
        <v>1.5256273359179901E-4</v>
      </c>
      <c r="SM150" s="4">
        <v>2.3334619283687179E-4</v>
      </c>
      <c r="SN150" s="4">
        <v>4.6704732954665737E-5</v>
      </c>
      <c r="SO150" s="4">
        <v>1.708718616550467E-4</v>
      </c>
      <c r="SP150" s="4">
        <v>1.8927996707570278E-5</v>
      </c>
      <c r="SQ150" s="4">
        <v>2.7998071895243831E-4</v>
      </c>
      <c r="SR150" s="4">
        <v>1.2596297230402801E-4</v>
      </c>
      <c r="SS150" s="4">
        <v>1.928943231086054E-4</v>
      </c>
      <c r="ST150" s="4">
        <v>6.7138775582263469E-4</v>
      </c>
      <c r="SU150" s="4">
        <v>8.9912626625010414E-5</v>
      </c>
      <c r="SV150" s="4">
        <v>5.0033634673325302E-5</v>
      </c>
      <c r="SW150" s="4">
        <v>2.4622672855036272E-4</v>
      </c>
      <c r="SX150" s="4">
        <v>8.5223082476234237E-5</v>
      </c>
      <c r="SY150" s="4">
        <v>1.4476435334657419E-4</v>
      </c>
      <c r="SZ150" s="4">
        <v>6.3359933791017986E-4</v>
      </c>
      <c r="TA150" s="4">
        <v>1.7472770058664131E-4</v>
      </c>
      <c r="TB150" s="4">
        <v>4.6933803980861661E-4</v>
      </c>
      <c r="TC150" s="4">
        <v>3.1620918341255041E-4</v>
      </c>
      <c r="TD150" s="4">
        <v>1.071406827019039E-4</v>
      </c>
      <c r="TE150" s="4">
        <v>2.7953760197776021E-5</v>
      </c>
      <c r="TF150" s="4">
        <v>8.7912971955515863E-5</v>
      </c>
      <c r="TG150" s="4">
        <v>3.123260174365029E-4</v>
      </c>
      <c r="TH150" s="4">
        <v>2.6862765247146349E-5</v>
      </c>
      <c r="TI150" s="4">
        <v>2.5168656916871551E-4</v>
      </c>
      <c r="TJ150" s="4">
        <v>3.4322751374218718E-4</v>
      </c>
      <c r="TK150" s="4">
        <v>7.0985287107467316E-5</v>
      </c>
      <c r="TL150" s="4">
        <v>2.4809622243338552E-4</v>
      </c>
      <c r="TM150" s="4">
        <v>1.800554542819402E-4</v>
      </c>
      <c r="TN150" s="4">
        <v>1.721546645353268E-4</v>
      </c>
      <c r="TO150" s="4">
        <v>9.490330764068013E-4</v>
      </c>
      <c r="TP150" s="4">
        <v>1.0577860326984631E-3</v>
      </c>
      <c r="TQ150" s="4">
        <v>2.6426291764716743E-4</v>
      </c>
      <c r="TR150" s="4">
        <v>1.293010570451842E-3</v>
      </c>
      <c r="TS150" s="4">
        <v>3.3489721594825029E-4</v>
      </c>
      <c r="TT150" s="4">
        <v>5.0182060651694663E-4</v>
      </c>
      <c r="TU150" s="4">
        <v>1.660352034439626E-3</v>
      </c>
      <c r="TV150" s="4">
        <v>3.3695404366655511E-4</v>
      </c>
      <c r="TW150" s="4">
        <v>2.1472976559580611E-4</v>
      </c>
      <c r="TX150" s="4">
        <v>1.6314516842099319E-3</v>
      </c>
      <c r="TY150" s="4">
        <v>9.9341427307354888E-5</v>
      </c>
      <c r="TZ150" s="4">
        <v>1.1782327491506571E-3</v>
      </c>
      <c r="UA150" s="4">
        <v>1.3381719660453731E-4</v>
      </c>
      <c r="UB150" s="4">
        <v>1.3950726227463011E-4</v>
      </c>
      <c r="UC150" s="4">
        <v>1.1957234635188629E-3</v>
      </c>
      <c r="UD150" s="4">
        <v>3.5754048553839377E-4</v>
      </c>
      <c r="UE150" s="4">
        <v>8.0662102553316498E-4</v>
      </c>
      <c r="UF150" s="4">
        <v>1.255303323247952E-3</v>
      </c>
      <c r="UG150" s="4">
        <v>3.2707226815628648E-4</v>
      </c>
      <c r="UH150" s="4">
        <v>4.9002501716372728E-5</v>
      </c>
      <c r="UI150" s="4">
        <v>1.4062925303831659E-3</v>
      </c>
      <c r="UJ150" s="4">
        <v>3.875789500635018E-3</v>
      </c>
      <c r="UK150" s="4">
        <v>1.243598227111646E-4</v>
      </c>
      <c r="UL150" s="4">
        <v>3.6207688201195351E-4</v>
      </c>
      <c r="UM150" s="4">
        <v>1.086233917392218E-3</v>
      </c>
      <c r="UN150" s="4">
        <v>3.2505150316542121E-3</v>
      </c>
      <c r="UO150" s="4">
        <v>3.8945765521780679E-3</v>
      </c>
      <c r="UP150" s="4">
        <v>1.920621413468278E-3</v>
      </c>
      <c r="UQ150" s="4">
        <v>4.9515190986345735E-4</v>
      </c>
      <c r="UR150" s="4">
        <v>2.2286640621844399E-3</v>
      </c>
      <c r="US150" s="4">
        <v>1.53291792027006E-5</v>
      </c>
      <c r="UT150" s="4">
        <v>1.403775026115885E-3</v>
      </c>
      <c r="UU150" s="4">
        <v>8.6883437331541794E-4</v>
      </c>
      <c r="UV150" s="4">
        <v>1.123645393319068E-3</v>
      </c>
      <c r="UW150" s="4">
        <v>1.2591923915318719E-3</v>
      </c>
      <c r="UX150" s="4">
        <v>1.0233800544115199E-3</v>
      </c>
      <c r="UY150" s="4">
        <v>6.477173274871546E-4</v>
      </c>
      <c r="UZ150" s="4">
        <v>2.6048253885679741E-3</v>
      </c>
      <c r="VA150" s="4">
        <v>1.6176081472338501E-3</v>
      </c>
      <c r="VB150" s="4">
        <v>1.7032595043594929E-3</v>
      </c>
      <c r="VC150" s="4">
        <v>1.522703124764482E-4</v>
      </c>
      <c r="VD150" s="4">
        <v>1.3095996943396021E-4</v>
      </c>
      <c r="VE150" s="4">
        <v>2.4976199773503411E-4</v>
      </c>
      <c r="VF150" s="4">
        <v>2.2129766943404961E-4</v>
      </c>
      <c r="VG150" s="4">
        <v>2.8806439924892581E-5</v>
      </c>
      <c r="VH150" s="4">
        <v>2.0362544753206552E-3</v>
      </c>
      <c r="VI150" s="4">
        <v>1.912430006799367E-3</v>
      </c>
      <c r="VJ150" s="4">
        <v>7.9167759317096744E-5</v>
      </c>
      <c r="VK150" s="4">
        <v>5.9960306722435996E-4</v>
      </c>
      <c r="VL150" s="4">
        <v>2.5250355003311199E-5</v>
      </c>
      <c r="VM150" s="4">
        <v>1.3823826351686751E-4</v>
      </c>
      <c r="VN150" s="4">
        <v>1.0345745513075739E-3</v>
      </c>
      <c r="VO150" s="4">
        <v>1.3432377700665939E-4</v>
      </c>
      <c r="VP150" s="4">
        <v>3.2871163022702668E-4</v>
      </c>
      <c r="VQ150" s="4">
        <v>2.3905730870700301E-4</v>
      </c>
      <c r="VR150" s="4">
        <v>3.0383876174076519E-3</v>
      </c>
      <c r="VS150" s="4">
        <v>5.0736424562317669E-4</v>
      </c>
      <c r="VT150" s="4">
        <v>1.5251955621396621E-4</v>
      </c>
      <c r="VU150" s="4">
        <v>6.9572608905901241E-3</v>
      </c>
      <c r="VV150" s="4">
        <v>1.7120289821892572E-2</v>
      </c>
      <c r="VW150" s="4">
        <v>2.5999200609909861E-3</v>
      </c>
      <c r="VX150" s="4">
        <v>5.4614125056152139E-4</v>
      </c>
      <c r="VY150" s="4">
        <v>1.004851085042347E-2</v>
      </c>
      <c r="VZ150" s="4">
        <v>1.8969537000304528E-5</v>
      </c>
      <c r="WA150" s="4">
        <v>1.010415804700132E-3</v>
      </c>
      <c r="WB150" s="4">
        <v>7.744405238970303E-3</v>
      </c>
      <c r="WC150" s="4">
        <v>1.1950356196677491E-2</v>
      </c>
      <c r="WD150" s="4">
        <v>7.1831528692880599E-3</v>
      </c>
      <c r="WE150" s="4">
        <v>2.8543393386688311E-4</v>
      </c>
      <c r="WF150" s="4">
        <v>7.4710752598552994E-3</v>
      </c>
      <c r="WG150" s="4">
        <v>7.463844583732223E-3</v>
      </c>
      <c r="WH150" s="4">
        <v>3.6063299705106859E-5</v>
      </c>
      <c r="WI150" s="4">
        <v>1.5999752335738122E-5</v>
      </c>
      <c r="WJ150" s="4">
        <v>9.5573542526251702E-4</v>
      </c>
      <c r="WK150" s="4">
        <v>1.3625603614102341E-3</v>
      </c>
      <c r="WL150" s="4">
        <v>1.3431968680070879E-3</v>
      </c>
      <c r="WM150" s="4">
        <v>2.2534555366954109E-3</v>
      </c>
      <c r="WN150" s="4">
        <v>5.5893786397419672E-5</v>
      </c>
      <c r="WO150" s="4">
        <v>1.581391134141831E-3</v>
      </c>
      <c r="WP150" s="4">
        <v>3.0729002211751649E-3</v>
      </c>
      <c r="WQ150" s="4">
        <v>3.8887773104944438E-4</v>
      </c>
      <c r="WR150" s="4">
        <v>2.859126031470683E-5</v>
      </c>
      <c r="WS150" s="4">
        <v>2.7006055792118199E-4</v>
      </c>
      <c r="WT150" s="4">
        <v>5.800341431143399E-5</v>
      </c>
      <c r="WU150" s="4">
        <v>9.4795559171816587E-5</v>
      </c>
      <c r="WV150" s="4">
        <v>1.960708693744466E-4</v>
      </c>
      <c r="WW150" s="4">
        <v>4.211932984130811E-5</v>
      </c>
      <c r="WX150" s="4">
        <v>2.2398369568749261E-4</v>
      </c>
      <c r="WY150" s="4">
        <v>6.5607113121185674E-4</v>
      </c>
      <c r="WZ150" s="4">
        <v>1.8513302578944231E-4</v>
      </c>
      <c r="XA150" s="4">
        <v>1.450404876880431E-5</v>
      </c>
      <c r="XB150" s="4">
        <v>2.5485458461740971E-4</v>
      </c>
      <c r="XC150" s="4">
        <v>9.6906012919261218E-6</v>
      </c>
      <c r="XD150" s="4">
        <v>7.1533898285092599E-5</v>
      </c>
      <c r="XE150" s="4">
        <v>7.7383221669258826E-4</v>
      </c>
      <c r="XF150" s="4">
        <v>2.959558998319552E-2</v>
      </c>
      <c r="XG150" s="4">
        <v>7.0376989291355281E-4</v>
      </c>
      <c r="XH150" s="4">
        <v>1.971724189588108E-3</v>
      </c>
      <c r="XI150" s="4">
        <v>1.500207023372334E-2</v>
      </c>
      <c r="XJ150" s="4">
        <v>1.167626600055193E-4</v>
      </c>
      <c r="XK150" s="4">
        <v>5.3842634270497144E-3</v>
      </c>
      <c r="XL150" s="4">
        <v>3.5099944380433783E-2</v>
      </c>
      <c r="XM150" s="4">
        <v>1.511792342519748E-2</v>
      </c>
      <c r="XN150" s="4">
        <v>9.9067758671449527E-4</v>
      </c>
      <c r="XO150" s="4">
        <v>3.0512528713670439E-2</v>
      </c>
      <c r="XP150" s="4">
        <v>8.2421998609177247E-3</v>
      </c>
      <c r="XQ150" s="4">
        <v>7.5969643338104527E-5</v>
      </c>
      <c r="XR150" s="4">
        <v>8.1332139474234503E-5</v>
      </c>
      <c r="XS150" s="4">
        <v>6.58293790299775E-3</v>
      </c>
      <c r="XT150" s="4">
        <v>1.4751581975093551E-2</v>
      </c>
      <c r="XU150" s="4">
        <v>1.6088997873337521E-2</v>
      </c>
      <c r="XV150" s="4">
        <v>1.9741059945364259E-4</v>
      </c>
      <c r="XW150" s="4">
        <v>1.3351610781166499E-2</v>
      </c>
      <c r="XX150" s="4">
        <v>1.856597849447399E-2</v>
      </c>
      <c r="XY150" s="4">
        <v>7.0028619268951489E-4</v>
      </c>
      <c r="XZ150" s="4">
        <v>4.4484720690366959E-5</v>
      </c>
      <c r="YA150" s="4">
        <v>8.5962020957714447E-5</v>
      </c>
      <c r="YB150" s="4">
        <v>8.2697168551332232E-5</v>
      </c>
      <c r="YC150" s="4">
        <v>1.850991638656773E-3</v>
      </c>
      <c r="YD150" s="4">
        <v>7.3769429348084239E-4</v>
      </c>
      <c r="YE150" s="4">
        <v>3.074942387152823E-3</v>
      </c>
      <c r="YF150" s="4">
        <v>1.3859126075152781E-3</v>
      </c>
      <c r="YG150" s="4">
        <v>4.6763178394993807E-3</v>
      </c>
      <c r="YH150" s="4">
        <v>1.2348955407004321E-3</v>
      </c>
      <c r="YI150" s="4">
        <v>5.2078642595566688E-5</v>
      </c>
      <c r="YJ150" s="4">
        <v>3.5700081898057292E-4</v>
      </c>
      <c r="YK150" s="4">
        <v>7.6676017259441425E-4</v>
      </c>
      <c r="YL150" s="4">
        <v>9.0574919137250721E-4</v>
      </c>
      <c r="YM150" s="4">
        <v>7.3070926584424363E-3</v>
      </c>
      <c r="YN150" s="4">
        <v>9.3920817399692768E-5</v>
      </c>
      <c r="YO150" s="4">
        <v>8.0623607942854961E-3</v>
      </c>
      <c r="YP150" s="4">
        <v>5.9673529287817464E-3</v>
      </c>
      <c r="YQ150" s="4">
        <v>8.4907176975096719E-5</v>
      </c>
      <c r="YR150" s="4">
        <v>1.91093055247464E-4</v>
      </c>
      <c r="YS150" s="4">
        <v>9.6205984928484411E-5</v>
      </c>
      <c r="YT150" s="4">
        <v>3.9744430880717253E-2</v>
      </c>
      <c r="YU150" s="4">
        <v>1.3753657090634489E-3</v>
      </c>
      <c r="YV150" s="4">
        <v>6.0657864335895402E-3</v>
      </c>
      <c r="YW150" s="4">
        <v>5.8297848685287042E-2</v>
      </c>
      <c r="YX150" s="4">
        <v>3.937006664726665E-3</v>
      </c>
      <c r="YY150" s="4">
        <v>4.4143934608900912E-5</v>
      </c>
      <c r="YZ150" s="4">
        <v>2.8611079573624757E-4</v>
      </c>
      <c r="ZA150" s="4">
        <v>1.154968750196712E-4</v>
      </c>
      <c r="ZB150" s="4">
        <v>1.167137414137242E-4</v>
      </c>
      <c r="ZC150" s="4">
        <v>3.8878887747554568E-2</v>
      </c>
      <c r="ZD150" s="4">
        <v>8.8665882567876414E-3</v>
      </c>
      <c r="ZE150" s="4">
        <v>1.303656366324496E-3</v>
      </c>
      <c r="ZF150" s="4">
        <v>5.4567341820624261E-2</v>
      </c>
      <c r="ZG150" s="4">
        <v>3.4546876973348739E-2</v>
      </c>
      <c r="ZH150" s="4">
        <v>2.547358434913593E-4</v>
      </c>
      <c r="ZI150" s="4">
        <v>6.8182358785568359E-5</v>
      </c>
      <c r="ZJ150" s="4">
        <v>1.5319892428877191E-4</v>
      </c>
      <c r="ZK150" s="4">
        <v>2.9586724829609062E-4</v>
      </c>
      <c r="ZL150" s="4">
        <v>1.3108793769576229E-4</v>
      </c>
      <c r="ZM150" s="4">
        <v>2.869203615206377E-5</v>
      </c>
      <c r="ZN150" s="4">
        <v>3.3647656512733261E-5</v>
      </c>
      <c r="ZO150" s="4">
        <v>3.6846557063236657E-5</v>
      </c>
      <c r="ZP150" s="4">
        <v>3.0928398021801491E-6</v>
      </c>
      <c r="ZQ150" s="4">
        <v>3.596103861340056E-5</v>
      </c>
      <c r="ZR150" s="4">
        <v>3.1498042925883072E-5</v>
      </c>
      <c r="ZS150" s="4">
        <v>1.0230533903144091E-4</v>
      </c>
      <c r="ZT150" s="4">
        <v>1.8873375627283261E-2</v>
      </c>
      <c r="ZU150" s="4">
        <v>1.078377107358883E-2</v>
      </c>
      <c r="ZV150" s="4">
        <v>9.9382291390718769E-5</v>
      </c>
      <c r="ZW150" s="4">
        <v>1.612934423105496E-2</v>
      </c>
      <c r="ZX150" s="4">
        <v>3.5000848767335307E-2</v>
      </c>
      <c r="ZY150" s="4">
        <v>4.142607090174345E-3</v>
      </c>
      <c r="ZZ150" s="4">
        <v>6.8964730557979318E-5</v>
      </c>
      <c r="AAA150" s="4">
        <v>6.3723098172472552E-5</v>
      </c>
      <c r="AAB150" s="4">
        <v>1.3673436090215829E-4</v>
      </c>
      <c r="AAC150" s="4">
        <v>2.4116755145692451E-4</v>
      </c>
      <c r="AAD150" s="4">
        <v>8.4749224249708647E-4</v>
      </c>
      <c r="AAE150" s="4">
        <v>1.85484137094163E-5</v>
      </c>
      <c r="AAF150" s="4">
        <v>5.5658900881013473E-5</v>
      </c>
      <c r="AAG150" s="4">
        <v>4.2414750988728477E-5</v>
      </c>
      <c r="AAH150" s="4">
        <v>2.436071478060797E-5</v>
      </c>
      <c r="AAI150" s="4">
        <v>3.6570513840119573E-5</v>
      </c>
      <c r="AAJ150" s="4">
        <v>3.2310258337643643E-5</v>
      </c>
      <c r="AAK150" s="4">
        <v>5.5559702015550727E-5</v>
      </c>
      <c r="AAL150" s="4">
        <v>2.7449072781338889E-5</v>
      </c>
      <c r="AAM150" s="4">
        <v>1.845709683337388E-3</v>
      </c>
      <c r="AAN150" s="4">
        <v>3.0056097555477938E-3</v>
      </c>
      <c r="AAO150" s="4">
        <v>1.6320983656421381E-5</v>
      </c>
      <c r="AAP150" s="4">
        <v>1.040925111501707E-3</v>
      </c>
      <c r="AAQ150" s="4">
        <v>5.3990100051404533E-3</v>
      </c>
      <c r="AAR150" s="4">
        <v>2.6507011759870779E-3</v>
      </c>
      <c r="AAS150" s="4">
        <v>1.761361159335915E-5</v>
      </c>
      <c r="AAT150" s="4">
        <v>1.7326478357824489E-5</v>
      </c>
      <c r="AAU150" s="4">
        <v>2.1069263053282361E-5</v>
      </c>
      <c r="AAV150" s="4">
        <v>8.4659079373266522E-5</v>
      </c>
      <c r="AAW150" s="4">
        <v>8.4050875305014927E-4</v>
      </c>
      <c r="AAX150" s="4">
        <v>3.3900510190077567E-5</v>
      </c>
      <c r="AAY150" s="4">
        <v>2.2129914147137959E-5</v>
      </c>
      <c r="AAZ150" s="4">
        <v>2.653887341988869E-5</v>
      </c>
      <c r="ABA150" s="4">
        <v>8.4078008380257605E-5</v>
      </c>
      <c r="ABB150" s="4">
        <v>2.7342778849581641E-4</v>
      </c>
      <c r="ABC150" s="4">
        <v>3.7919964792801057E-5</v>
      </c>
      <c r="ABD150" s="4">
        <v>2.6776836850393628E-4</v>
      </c>
      <c r="ABE150" s="4">
        <v>3.588120295190985E-4</v>
      </c>
      <c r="ABF150" s="4">
        <v>2.5932313882675738E-4</v>
      </c>
      <c r="ABG150" s="4">
        <v>6.3962113464121042E-5</v>
      </c>
      <c r="ABH150" s="4">
        <v>7.2758105379946967E-5</v>
      </c>
      <c r="ABI150" s="4">
        <v>1.3533310356052451E-4</v>
      </c>
      <c r="ABJ150" s="4">
        <v>2.238476547822357E-4</v>
      </c>
      <c r="ABK150" s="4">
        <v>1.1267806126282641E-3</v>
      </c>
      <c r="ABL150" s="4">
        <v>4.9529872353490097E-4</v>
      </c>
      <c r="ABM150" s="4">
        <v>2.3234696200710191E-4</v>
      </c>
      <c r="ABN150" s="4">
        <v>4.0415544112384758E-5</v>
      </c>
      <c r="ABO150" s="4">
        <v>5.6660496194655007E-6</v>
      </c>
      <c r="ABP150" s="4">
        <v>1.1361139572527751E-3</v>
      </c>
      <c r="ABQ150" s="4">
        <v>7.270782988915957E-5</v>
      </c>
      <c r="ABR150" s="4">
        <v>7.6996028490595942E-3</v>
      </c>
      <c r="ABS150" s="4">
        <v>1.200162033843271E-2</v>
      </c>
      <c r="ABT150" s="4">
        <v>5.5886216292058927E-4</v>
      </c>
      <c r="ABU150" s="4">
        <v>2.246707693822384E-4</v>
      </c>
      <c r="ABV150" s="4">
        <v>1.150178993694228E-3</v>
      </c>
      <c r="ABW150" s="4">
        <v>4.7458059945460127E-5</v>
      </c>
      <c r="ABX150" s="4">
        <v>1.7312850955523798E-5</v>
      </c>
      <c r="ABY150" s="4">
        <v>6.5913864238560196E-6</v>
      </c>
      <c r="ABZ150" s="4">
        <v>7.5228912537161756E-6</v>
      </c>
      <c r="ACA150" s="4">
        <v>1.014411394008594E-3</v>
      </c>
      <c r="ACB150" s="4">
        <v>2.0009205770884811E-4</v>
      </c>
      <c r="ACC150" s="4">
        <v>7.9233954229463149E-3</v>
      </c>
      <c r="ACD150" s="4">
        <v>4.3196864433870948E-2</v>
      </c>
      <c r="ACE150" s="4">
        <v>6.1470955178785534E-3</v>
      </c>
      <c r="ACF150" s="4">
        <v>5.0779873490139048E-5</v>
      </c>
      <c r="ACG150" s="4">
        <v>4.3832996354303129E-5</v>
      </c>
      <c r="ACH150" s="4">
        <v>7.512179683464089E-4</v>
      </c>
      <c r="ACI150" s="4">
        <v>6.3642859564832751E-4</v>
      </c>
      <c r="ACJ150" s="4">
        <v>3.6883284576071433E-5</v>
      </c>
      <c r="ACK150" s="4">
        <v>1.257652549427677E-5</v>
      </c>
      <c r="ACL150" s="4">
        <v>1.470954725785295E-5</v>
      </c>
      <c r="ACM150" s="4">
        <v>1.4024164507221261E-5</v>
      </c>
      <c r="ACN150" s="4">
        <v>7.6392779637895614E-6</v>
      </c>
      <c r="ACO150" s="4">
        <v>4.9247120804236836E-6</v>
      </c>
      <c r="ACP150" s="4">
        <v>1.028768295859637E-5</v>
      </c>
      <c r="ACQ150" s="4">
        <v>7.1484714887554157E-4</v>
      </c>
      <c r="ACR150" s="4">
        <v>2.4214722210715771E-4</v>
      </c>
      <c r="ACS150" s="4">
        <v>2.154666819298069E-3</v>
      </c>
      <c r="ACT150" s="4">
        <v>4.1190617510316413E-2</v>
      </c>
      <c r="ACU150" s="4">
        <v>1.976631534889859E-2</v>
      </c>
      <c r="ACV150" s="4">
        <v>6.4814363048764278E-4</v>
      </c>
      <c r="ACW150" s="4">
        <v>1.217527569280836E-5</v>
      </c>
      <c r="ACX150" s="4">
        <v>1.811761044632713E-4</v>
      </c>
      <c r="ACY150" s="4">
        <v>5.4287338939985723E-4</v>
      </c>
      <c r="ACZ150" s="4">
        <v>5.9475391413213701E-4</v>
      </c>
      <c r="ADA150" s="4">
        <v>5.1213064466454317E-4</v>
      </c>
      <c r="ADB150" s="4">
        <v>1.495623071186696E-5</v>
      </c>
      <c r="ADC150" s="4">
        <v>7.3706698640410242E-5</v>
      </c>
      <c r="ADD150" s="4">
        <v>4.0173685572850703E-5</v>
      </c>
      <c r="ADE150" s="4">
        <v>1.043620206526628E-5</v>
      </c>
      <c r="ADF150" s="4">
        <v>7.3573095163640255E-5</v>
      </c>
      <c r="ADG150" s="4">
        <v>4.6245304385967627E-6</v>
      </c>
      <c r="ADH150" s="4">
        <v>4.5062752287205637E-5</v>
      </c>
      <c r="ADI150" s="4">
        <v>2.2592508524360401E-5</v>
      </c>
      <c r="ADJ150" s="4">
        <v>2.7681563747672448E-4</v>
      </c>
      <c r="ADK150" s="4">
        <v>2.005168109590903E-4</v>
      </c>
      <c r="ADL150" s="4">
        <v>2.7992964416123699E-4</v>
      </c>
      <c r="ADM150" s="4">
        <v>1.5487038722335341E-2</v>
      </c>
      <c r="ADN150" s="4">
        <v>2.2848278475773452E-2</v>
      </c>
      <c r="ADO150" s="4">
        <v>2.487698372948969E-3</v>
      </c>
      <c r="ADP150" s="4">
        <v>2.663664411551929E-6</v>
      </c>
      <c r="ADQ150" s="4">
        <v>3.2423355605091012E-5</v>
      </c>
      <c r="ADR150" s="4">
        <v>1.5291299787833609E-4</v>
      </c>
      <c r="ADS150" s="4">
        <v>5.2305053925860202E-4</v>
      </c>
      <c r="ADT150" s="4">
        <v>2.369858518463669E-3</v>
      </c>
      <c r="ADU150" s="4">
        <v>6.4138621390465297E-6</v>
      </c>
      <c r="ADV150" s="4">
        <v>7.3641318189349096E-6</v>
      </c>
      <c r="ADW150" s="4">
        <v>9.0660071038386358E-5</v>
      </c>
      <c r="ADX150" s="4">
        <v>4.8088215395206287E-5</v>
      </c>
      <c r="ADY150" s="4">
        <v>2.1049063750440051E-5</v>
      </c>
      <c r="ADZ150" s="4">
        <v>9.1365604856691538E-5</v>
      </c>
      <c r="AEA150" s="4">
        <v>4.3418289193326638E-5</v>
      </c>
      <c r="AEB150" s="4">
        <v>4.7059225791304566E-6</v>
      </c>
      <c r="AEC150" s="4">
        <v>2.0903939384523249E-5</v>
      </c>
      <c r="AED150" s="4">
        <v>1.376369479406475E-5</v>
      </c>
      <c r="AEE150" s="4">
        <v>5.1615225285318324E-4</v>
      </c>
      <c r="AEF150" s="4">
        <v>2.1361496315977571E-3</v>
      </c>
      <c r="AEG150" s="4">
        <v>6.3757829733236317E-3</v>
      </c>
      <c r="AEH150" s="4">
        <v>1.898691048987316E-3</v>
      </c>
      <c r="AEI150" s="4">
        <v>1.289826074889958E-5</v>
      </c>
      <c r="AEJ150" s="4">
        <v>5.5660312429345171E-5</v>
      </c>
      <c r="AEK150" s="4">
        <v>2.6499474069636491E-3</v>
      </c>
      <c r="AEL150" s="4">
        <v>1.864270554133669E-4</v>
      </c>
      <c r="AEM150" s="4">
        <v>2.1518321422364811E-5</v>
      </c>
      <c r="AEN150" s="4">
        <v>2.5409549317694281E-5</v>
      </c>
      <c r="AEO150" s="4">
        <v>1.2506509142119211E-5</v>
      </c>
      <c r="AEP150" s="4">
        <v>2.6634448780549431E-5</v>
      </c>
      <c r="AEQ150" s="4">
        <v>1.75602366594745E-4</v>
      </c>
      <c r="AER150" s="4">
        <v>1.4620712229921199E-4</v>
      </c>
      <c r="AES150" s="4">
        <v>6.1897458751991751E-5</v>
      </c>
      <c r="AET150" s="4">
        <v>4.5715325509852483E-5</v>
      </c>
      <c r="AEU150" s="4">
        <v>9.5786056641029412E-5</v>
      </c>
      <c r="AEV150" s="4">
        <v>6.4894269993992428E-4</v>
      </c>
      <c r="AEW150" s="4">
        <v>4.6473236614812862E-4</v>
      </c>
      <c r="AEX150" s="4">
        <v>3.9377509271037748E-4</v>
      </c>
      <c r="AEY150" s="4">
        <v>1.389763967169345E-4</v>
      </c>
      <c r="AEZ150" s="4">
        <v>1.6636124785222429E-5</v>
      </c>
      <c r="AFA150" s="4">
        <v>1.891168535781523E-4</v>
      </c>
      <c r="AFB150" s="4">
        <v>3.3541414780712878E-5</v>
      </c>
      <c r="AFC150" s="4">
        <v>4.1200053141286868E-5</v>
      </c>
      <c r="AFD150" s="4">
        <v>2.7698727333207169E-5</v>
      </c>
      <c r="AFE150" s="4">
        <v>1.4902255491655969E-5</v>
      </c>
      <c r="AFF150" s="4">
        <v>4.7035414802892766E-6</v>
      </c>
      <c r="AFG150" s="4">
        <v>5.4005654094858337E-5</v>
      </c>
      <c r="AFH150" s="4">
        <v>1.3568133032661639E-4</v>
      </c>
      <c r="AFI150" s="4">
        <v>3.8288506098923251E-4</v>
      </c>
      <c r="AFJ150" s="4">
        <v>3.0524648172477342E-5</v>
      </c>
      <c r="AFK150" s="4">
        <v>2.054743268167971E-4</v>
      </c>
      <c r="AFL150" s="4">
        <v>1.3035546121562919E-4</v>
      </c>
      <c r="AFM150" s="4">
        <v>8.9306112927172891E-6</v>
      </c>
      <c r="AFN150" s="4">
        <v>3.2630639451637553E-5</v>
      </c>
      <c r="AFO150" s="4">
        <v>4.5536797379667007E-5</v>
      </c>
      <c r="AFP150" s="4">
        <v>5.7098799714228563E-5</v>
      </c>
      <c r="AFQ150" s="4">
        <v>1.9218317390081309E-4</v>
      </c>
      <c r="AFR150" s="4">
        <v>1.329038477146102E-3</v>
      </c>
      <c r="AFS150" s="4">
        <v>2.2458268650242641E-4</v>
      </c>
      <c r="AFT150" s="4">
        <v>2.2643288286693271E-4</v>
      </c>
      <c r="AFU150" s="4">
        <v>8.4323511571957293E-4</v>
      </c>
      <c r="AFV150" s="4">
        <v>9.1191588607662355E-5</v>
      </c>
      <c r="AFW150" s="4">
        <v>4.6464294890548486E-6</v>
      </c>
      <c r="AFX150" s="4">
        <v>3.523456818412835E-5</v>
      </c>
      <c r="AFY150" s="4">
        <v>3.2725596759940403E-5</v>
      </c>
      <c r="AFZ150" s="4">
        <v>4.73953353480143E-5</v>
      </c>
      <c r="AGA150" s="4">
        <v>1.388654101523713E-5</v>
      </c>
      <c r="AGB150" s="4">
        <v>1.3043668310674231E-4</v>
      </c>
      <c r="AGC150" s="4">
        <v>1.2240315356090261E-3</v>
      </c>
      <c r="AGD150" s="4">
        <v>5.9546687630551915E-4</v>
      </c>
      <c r="AGE150" s="4">
        <v>1.6284788029511228E-5</v>
      </c>
      <c r="AGF150" s="4">
        <v>6.9295355431696682E-5</v>
      </c>
      <c r="AGG150" s="4">
        <v>7.4493925161532072E-4</v>
      </c>
      <c r="AGH150" s="4">
        <v>4.3904154375067701E-4</v>
      </c>
      <c r="AGI150" s="4">
        <v>7.5793986805672669E-5</v>
      </c>
      <c r="AGJ150" s="4">
        <v>1.3644578649945249E-4</v>
      </c>
      <c r="AGK150" s="4">
        <v>1.046188017782533E-5</v>
      </c>
      <c r="AGL150" s="4">
        <v>2.320261073166681E-5</v>
      </c>
      <c r="AGM150" s="4">
        <v>2.795903315523943E-5</v>
      </c>
      <c r="AGN150" s="4">
        <v>1.9620403878378531E-5</v>
      </c>
      <c r="AGO150" s="4">
        <v>6.0011381496793491E-5</v>
      </c>
      <c r="AGP150" s="4">
        <v>8.7689957141528965E-4</v>
      </c>
      <c r="AGQ150" s="4">
        <v>6.4611075700710292E-4</v>
      </c>
      <c r="AGR150" s="4">
        <v>5.9246091712032169E-5</v>
      </c>
      <c r="AGS150" s="4">
        <v>2.3483985426194309E-4</v>
      </c>
      <c r="AGT150" s="4">
        <v>3.9575075362019917E-4</v>
      </c>
      <c r="AGU150" s="4">
        <v>4.0235325200432522E-4</v>
      </c>
      <c r="AGV150" s="4">
        <v>7.6750624566409122E-4</v>
      </c>
      <c r="AGW150" s="4">
        <v>3.0620438662823061E-6</v>
      </c>
      <c r="AGX150" s="4">
        <v>8.1640707606659459E-6</v>
      </c>
      <c r="AGY150" s="4">
        <v>5.6741358783140412E-6</v>
      </c>
      <c r="AGZ150" s="4">
        <v>2.682096923541944E-5</v>
      </c>
      <c r="AHA150" s="4">
        <v>2.6095223604769821E-4</v>
      </c>
      <c r="AHB150" s="4">
        <v>2.4326284758200521E-4</v>
      </c>
      <c r="AHC150" s="4">
        <v>4.0478708208094268E-5</v>
      </c>
      <c r="AHD150" s="4">
        <v>1.802506347521027E-4</v>
      </c>
      <c r="AHE150" s="4">
        <v>1.0403226922626339E-3</v>
      </c>
      <c r="AHF150" s="4">
        <v>4.547114647071282E-4</v>
      </c>
      <c r="AHG150" s="4">
        <v>6.4890643646761903E-5</v>
      </c>
      <c r="AHH150" s="4">
        <v>3.0892029433386848E-5</v>
      </c>
      <c r="AHI150" s="4">
        <v>1.6084665951237681E-4</v>
      </c>
      <c r="AHJ150" s="4">
        <v>4.1946415390180838E-4</v>
      </c>
      <c r="AHK150" s="4">
        <v>2.2105393253165858E-3</v>
      </c>
      <c r="AHL150" s="4">
        <v>3.6087867324858759E-5</v>
      </c>
      <c r="AHM150" s="4">
        <v>9.3759082639346444E-6</v>
      </c>
      <c r="AHN150" s="4">
        <v>2.1460046179679681E-4</v>
      </c>
      <c r="AHO150" s="4">
        <v>1.835399292243956E-4</v>
      </c>
      <c r="AHP150" s="4">
        <v>8.44082022150167E-5</v>
      </c>
      <c r="AHQ150" s="4">
        <v>9.4914188015588104E-5</v>
      </c>
      <c r="AHR150" s="4">
        <v>2.5104117794782479E-5</v>
      </c>
      <c r="AHS150" s="4">
        <v>2.1220050072302421E-5</v>
      </c>
      <c r="AHT150" s="4">
        <v>4.9976318333264894E-4</v>
      </c>
      <c r="AHU150" s="4">
        <v>5.3745274207444226E-4</v>
      </c>
      <c r="AHV150" s="4">
        <v>5.6760664124323608E-5</v>
      </c>
      <c r="AHW150" s="4">
        <v>2.8291323544307669E-5</v>
      </c>
      <c r="AHX150" s="4">
        <v>1.215374657001252E-4</v>
      </c>
      <c r="AHY150" s="4">
        <v>1.9801333156475101E-3</v>
      </c>
      <c r="AHZ150" s="4">
        <v>1.229999754705322E-4</v>
      </c>
      <c r="AIA150" s="4">
        <v>2.6664379585819592E-5</v>
      </c>
      <c r="AIB150" s="4">
        <v>9.5629219528427855E-5</v>
      </c>
      <c r="AIC150" s="4">
        <v>5.2141259507472633E-4</v>
      </c>
      <c r="AID150" s="4">
        <v>8.0117557123597085E-5</v>
      </c>
      <c r="AIE150" s="4">
        <v>5.8295868790713453E-5</v>
      </c>
      <c r="AIF150" s="4">
        <v>5.6060476599434257E-5</v>
      </c>
      <c r="AIG150" s="4">
        <v>4.111528119137938E-5</v>
      </c>
      <c r="AIH150" s="4">
        <v>2.2304973721944752E-5</v>
      </c>
      <c r="AII150" s="4">
        <v>6.8743516834752919E-4</v>
      </c>
      <c r="AIJ150" s="4">
        <v>1.111380353078862E-4</v>
      </c>
      <c r="AIK150" s="4">
        <v>1.154160545987269E-4</v>
      </c>
      <c r="AIL150" s="4">
        <v>4.6739592910985801E-4</v>
      </c>
    </row>
    <row r="151" spans="1:922">
      <c r="A151" s="1">
        <v>3.6864469999999998E-3</v>
      </c>
      <c r="B151" s="1">
        <v>2.8199319999999998E-3</v>
      </c>
      <c r="C151" s="1">
        <v>1.4139160000000001E-3</v>
      </c>
      <c r="D151" s="1">
        <v>1.7852390999999999E-2</v>
      </c>
      <c r="E151" s="3">
        <v>2.8977799999999999E-5</v>
      </c>
      <c r="F151" s="1">
        <v>2.04551E-4</v>
      </c>
      <c r="G151" s="1">
        <v>1.17223E-4</v>
      </c>
      <c r="H151" s="3">
        <v>3.7083199999999998E-5</v>
      </c>
      <c r="I151" s="3">
        <v>4.4249200000000003E-5</v>
      </c>
      <c r="J151" s="3">
        <v>6.0217599999999998E-5</v>
      </c>
      <c r="K151" s="1">
        <v>1.7608899999999999E-4</v>
      </c>
      <c r="L151" s="1">
        <v>1.315032E-3</v>
      </c>
      <c r="M151" s="1">
        <v>1.2321610000000001E-3</v>
      </c>
      <c r="N151" s="1">
        <v>4.9396200000000003E-4</v>
      </c>
      <c r="O151" s="1">
        <v>1.0865569999999999E-3</v>
      </c>
      <c r="P151" s="1">
        <v>4.2616900000000001E-4</v>
      </c>
      <c r="Q151" s="1">
        <v>6.3752720000000004E-3</v>
      </c>
      <c r="R151" s="1">
        <v>1.4055582E-2</v>
      </c>
      <c r="S151" s="3">
        <v>1.331E-5</v>
      </c>
      <c r="T151" s="1">
        <v>1.7195559999999999E-3</v>
      </c>
      <c r="U151" s="1">
        <v>1.068341E-3</v>
      </c>
      <c r="V151" s="1">
        <v>2.0682729999999998E-3</v>
      </c>
      <c r="W151" s="1">
        <v>8.8029299999999998E-4</v>
      </c>
      <c r="X151" s="1">
        <v>6.8112099999999998E-3</v>
      </c>
      <c r="Y151" s="1">
        <v>3.1937350000000001E-3</v>
      </c>
      <c r="Z151" s="1">
        <v>1.370473E-2</v>
      </c>
      <c r="AA151" s="1">
        <v>1.4366813000000001E-2</v>
      </c>
      <c r="AB151" s="3">
        <v>8.90427E-5</v>
      </c>
      <c r="AC151" s="1">
        <v>1.9498588000000001E-2</v>
      </c>
      <c r="AD151" s="1">
        <v>9.0494399999999997E-4</v>
      </c>
      <c r="AE151" s="1">
        <v>1.0556362E-2</v>
      </c>
      <c r="AF151" s="1">
        <v>4.1867500000000003E-4</v>
      </c>
      <c r="AG151" s="1">
        <v>5.8459330000000002E-3</v>
      </c>
      <c r="AH151" s="1">
        <v>7.3313299999999996E-4</v>
      </c>
      <c r="AI151" s="1">
        <v>6.0166869999999997E-3</v>
      </c>
      <c r="AJ151" s="1">
        <v>3.8418150000000002E-3</v>
      </c>
      <c r="AK151" s="3">
        <v>8.4664600000000003E-5</v>
      </c>
      <c r="AL151" s="1">
        <v>1.4771540000000001E-3</v>
      </c>
      <c r="AM151" s="1">
        <v>1.2482096999999999E-2</v>
      </c>
      <c r="AN151" s="1">
        <v>3.4642499999999998E-4</v>
      </c>
      <c r="AO151" s="1">
        <v>1.5353935000000001E-2</v>
      </c>
      <c r="AP151" s="1">
        <v>2.6600199999999999E-3</v>
      </c>
      <c r="AQ151" s="1">
        <v>6.9151300000000005E-4</v>
      </c>
      <c r="AR151" s="3">
        <v>3.3603299999999997E-5</v>
      </c>
      <c r="AS151" s="3">
        <v>8.4341100000000005E-5</v>
      </c>
      <c r="AT151" s="1">
        <v>3.4561599999999998E-4</v>
      </c>
      <c r="AU151" s="1">
        <v>1.338168E-3</v>
      </c>
      <c r="AV151" s="1">
        <v>3.4078759999999998E-3</v>
      </c>
      <c r="AW151" s="1">
        <v>2.3947199999999999E-4</v>
      </c>
      <c r="AX151" s="1">
        <v>7.1497210000000004E-3</v>
      </c>
      <c r="AY151" s="1">
        <v>3.5438000000000001E-4</v>
      </c>
      <c r="AZ151" s="1">
        <v>8.5109350000000007E-3</v>
      </c>
      <c r="BA151" s="1">
        <v>5.479294E-3</v>
      </c>
      <c r="BB151" s="1">
        <v>2.8217900000000002E-4</v>
      </c>
      <c r="BC151" s="1">
        <v>1.6195000000000001E-4</v>
      </c>
      <c r="BD151" s="1">
        <v>1.529496E-3</v>
      </c>
      <c r="BE151" s="3">
        <v>6.9347100000000006E-5</v>
      </c>
      <c r="BF151" s="1">
        <v>2.5013380000000001E-3</v>
      </c>
      <c r="BG151" s="1">
        <v>1.133277E-3</v>
      </c>
      <c r="BH151" s="1">
        <v>1.3345764E-2</v>
      </c>
      <c r="BI151" s="1">
        <v>1.9334860000000001E-3</v>
      </c>
      <c r="BJ151" s="1">
        <v>2.2607310000000002E-3</v>
      </c>
      <c r="BK151" s="3">
        <v>6.7203499999999994E-5</v>
      </c>
      <c r="BL151" s="3">
        <v>8.2151300000000001E-5</v>
      </c>
      <c r="BM151" s="3">
        <v>5.4484400000000003E-5</v>
      </c>
      <c r="BN151" s="1">
        <v>1.6024276E-2</v>
      </c>
      <c r="BO151" s="1">
        <v>1.1084809999999999E-3</v>
      </c>
      <c r="BP151" s="1">
        <v>3.3971899999999999E-4</v>
      </c>
      <c r="BQ151" s="1">
        <v>0.338491125</v>
      </c>
      <c r="BR151" s="1">
        <v>1.5091535999999999E-2</v>
      </c>
      <c r="BS151" s="3">
        <v>9.1760899999999998E-5</v>
      </c>
      <c r="BT151" s="3">
        <v>2.5328800000000001E-7</v>
      </c>
      <c r="BU151" s="1">
        <v>8.7147500000000003E-4</v>
      </c>
      <c r="BV151" s="1">
        <v>0.106006662</v>
      </c>
      <c r="BW151" s="3">
        <v>9.0109400000000002E-5</v>
      </c>
      <c r="BX151" s="3">
        <v>9.5539799999999996E-5</v>
      </c>
      <c r="BY151" s="1">
        <v>1.32855E-4</v>
      </c>
      <c r="BZ151" s="1">
        <v>2.5182399999999999E-4</v>
      </c>
      <c r="CA151" s="1">
        <v>7.3650620000000003E-3</v>
      </c>
      <c r="CB151" s="3">
        <v>7.7845500000000005E-5</v>
      </c>
      <c r="CC151" s="1">
        <v>5.90542E-4</v>
      </c>
      <c r="CD151" s="3">
        <v>4.4669100000000002E-5</v>
      </c>
      <c r="CE151" s="1">
        <v>2.1664300000000001E-4</v>
      </c>
      <c r="CF151" s="1">
        <v>2.6998650000000001E-3</v>
      </c>
      <c r="CG151" s="1">
        <v>1.10618E-4</v>
      </c>
      <c r="CH151" s="1">
        <v>1.674495E-3</v>
      </c>
      <c r="CI151" s="1">
        <v>1.0442699999999999E-4</v>
      </c>
      <c r="CJ151" s="1">
        <v>2.7854889999999999E-3</v>
      </c>
      <c r="CK151" s="1">
        <v>7.9751799999999999E-4</v>
      </c>
      <c r="CL151" s="1">
        <v>3.3558699999999998E-4</v>
      </c>
      <c r="CM151" s="3">
        <v>8.45522E-5</v>
      </c>
      <c r="CN151" s="1">
        <v>2.550685E-3</v>
      </c>
      <c r="CO151" s="1">
        <v>1.084273E-3</v>
      </c>
      <c r="CP151" s="1">
        <v>3.0380899999999999E-4</v>
      </c>
      <c r="CQ151" s="1">
        <v>1.5323856E-2</v>
      </c>
      <c r="CR151" s="1">
        <v>1.230477E-3</v>
      </c>
      <c r="CS151" s="3">
        <v>9.1400499999999993E-5</v>
      </c>
      <c r="CT151" s="3">
        <v>6.3913199999999998E-6</v>
      </c>
      <c r="CU151" s="1">
        <v>1.349191E-3</v>
      </c>
      <c r="CV151" s="3">
        <v>7.4030599999999996E-5</v>
      </c>
      <c r="CW151" s="3">
        <v>5.4493000000000002E-5</v>
      </c>
      <c r="CX151" s="3">
        <v>3.0085599999999999E-5</v>
      </c>
      <c r="CY151" s="1">
        <v>1.0297E-4</v>
      </c>
      <c r="CZ151" s="1">
        <v>1.5318528E-2</v>
      </c>
      <c r="DA151" s="1">
        <v>7.9622630000000007E-3</v>
      </c>
      <c r="DB151" s="1">
        <v>1.5962649999999999E-3</v>
      </c>
      <c r="DC151" s="1">
        <v>7.6285399999999998E-4</v>
      </c>
      <c r="DD151" s="1">
        <v>6.7297540000000001E-3</v>
      </c>
      <c r="DE151" s="3">
        <v>7.1236700000000002E-5</v>
      </c>
      <c r="DF151" s="1">
        <v>4.6390199999999998E-4</v>
      </c>
      <c r="DG151" s="1">
        <v>2.7169030000000001E-3</v>
      </c>
      <c r="DH151" s="1">
        <v>1.42344E-4</v>
      </c>
      <c r="DI151" s="1">
        <v>5.7844299999999999E-4</v>
      </c>
      <c r="DJ151" s="1">
        <v>1.1432E-4</v>
      </c>
      <c r="DK151" s="1">
        <v>2.9288769999999999E-3</v>
      </c>
      <c r="DL151" s="1">
        <v>8.4323017E-2</v>
      </c>
      <c r="DM151" s="1">
        <v>1.124599E-3</v>
      </c>
      <c r="DN151" s="1">
        <v>2.8095933999999999E-2</v>
      </c>
      <c r="DO151" s="1">
        <v>7.9193059999999992E-3</v>
      </c>
      <c r="DP151" s="1">
        <v>8.9474699999999999E-4</v>
      </c>
      <c r="DQ151" s="1">
        <v>4.206301E-3</v>
      </c>
      <c r="DR151" s="1">
        <v>1.7501909999999999E-3</v>
      </c>
      <c r="DS151" s="1">
        <v>1.049206E-3</v>
      </c>
      <c r="DT151" s="1">
        <v>2.1614410000000001E-3</v>
      </c>
      <c r="DU151" s="1">
        <v>1.8281759999999999E-3</v>
      </c>
      <c r="DV151" s="1">
        <v>4.448568E-3</v>
      </c>
      <c r="DW151" s="1">
        <v>9.7298899999999995E-4</v>
      </c>
      <c r="DX151" s="1">
        <v>2.3735259999999999E-3</v>
      </c>
      <c r="DY151" s="1">
        <v>1.9321E-4</v>
      </c>
      <c r="DZ151" s="1">
        <v>4.80199E-4</v>
      </c>
      <c r="EA151" s="1">
        <v>3.840886E-3</v>
      </c>
      <c r="EB151" s="1">
        <v>1.2777660000000001E-3</v>
      </c>
      <c r="EC151" s="1">
        <v>1.20225E-3</v>
      </c>
      <c r="ED151" s="1">
        <v>3.5797900000000002E-4</v>
      </c>
      <c r="EE151" s="1">
        <v>2.32752E-3</v>
      </c>
      <c r="EF151" s="1">
        <v>7.7526799999999996E-4</v>
      </c>
      <c r="EG151" s="1">
        <v>9.5669899999999998E-4</v>
      </c>
      <c r="EH151" s="1">
        <v>8.8272999999999997E-4</v>
      </c>
      <c r="EI151" s="1">
        <v>5.9772500000000001E-4</v>
      </c>
      <c r="EJ151" s="1">
        <v>8.0521919999999997E-3</v>
      </c>
      <c r="EK151" s="1">
        <v>6.4156900000000004E-4</v>
      </c>
      <c r="EL151" s="1">
        <v>6.9769089999999999E-3</v>
      </c>
      <c r="EM151" s="1">
        <v>2.7507550000000001E-3</v>
      </c>
      <c r="EN151" s="1">
        <v>3.7592700000000002E-4</v>
      </c>
      <c r="EO151" s="1">
        <v>3.5151079999999999E-3</v>
      </c>
      <c r="EP151" s="1">
        <v>5.3197349999999999E-3</v>
      </c>
      <c r="EQ151" s="1">
        <v>6.1386199999999996E-4</v>
      </c>
      <c r="ER151" s="1">
        <v>2.9179738E-2</v>
      </c>
      <c r="ES151" s="1">
        <v>1.6528499999999999E-4</v>
      </c>
      <c r="ET151" s="1">
        <v>4.9154000000000005E-4</v>
      </c>
      <c r="EU151" s="1">
        <v>4.2940699999999998E-4</v>
      </c>
      <c r="EV151" s="1">
        <v>1.7205200000000001E-4</v>
      </c>
      <c r="EW151" s="1">
        <v>2.5434289999999998E-3</v>
      </c>
      <c r="EX151" s="1">
        <v>1.0440989999999999E-3</v>
      </c>
      <c r="EY151" s="4">
        <v>8.9262237971421675E-5</v>
      </c>
      <c r="EZ151" s="4">
        <v>5.9697766547685254E-3</v>
      </c>
      <c r="FA151" s="4">
        <v>2.8226506129728389E-4</v>
      </c>
      <c r="FB151" s="4">
        <v>0.1615298301747683</v>
      </c>
      <c r="FC151" s="4">
        <v>1.5898990804653131E-2</v>
      </c>
      <c r="FD151" s="4">
        <v>7.3811174570558961E-3</v>
      </c>
      <c r="FE151" s="4">
        <v>0.1574327065624565</v>
      </c>
      <c r="FF151" s="4">
        <v>4.8708156251241107E-2</v>
      </c>
      <c r="FG151" s="4">
        <v>4.0059838839034078E-4</v>
      </c>
      <c r="FH151" s="4">
        <v>4.7179162395249337E-5</v>
      </c>
      <c r="FI151" s="4">
        <v>8.4357586259150658E-2</v>
      </c>
      <c r="FJ151" s="4">
        <v>2.6389479265918329E-2</v>
      </c>
      <c r="FK151" s="4">
        <v>3.4398591936784438E-4</v>
      </c>
      <c r="FL151" s="4">
        <v>3.5497550299472639E-5</v>
      </c>
      <c r="FM151" s="4">
        <v>4.1312529372891952E-4</v>
      </c>
      <c r="FN151" s="4">
        <v>0.14418513027479529</v>
      </c>
      <c r="FO151" s="4">
        <v>0.10452395815386641</v>
      </c>
      <c r="FP151" s="4">
        <v>3.57673222380232E-3</v>
      </c>
      <c r="FQ151" s="4">
        <v>4.1784778022821141E-4</v>
      </c>
      <c r="FR151" s="4">
        <v>1.654612557511707E-4</v>
      </c>
      <c r="FS151" s="4">
        <v>1.1152252320738979E-3</v>
      </c>
      <c r="FT151" s="4">
        <v>1.279857829046477E-5</v>
      </c>
      <c r="FU151" s="4">
        <v>3.7288259167668642E-5</v>
      </c>
      <c r="FV151" s="4">
        <v>1.583306642461166E-5</v>
      </c>
      <c r="FW151" s="4">
        <v>8.506801026129002E-6</v>
      </c>
      <c r="FX151" s="4">
        <v>5.8798348438239237E-6</v>
      </c>
      <c r="FY151" s="4">
        <v>4.2632547280911234E-6</v>
      </c>
      <c r="FZ151" s="4">
        <v>5.8550745692734186E-4</v>
      </c>
      <c r="GA151" s="4">
        <v>9.4825380803888388E-4</v>
      </c>
      <c r="GB151" s="4">
        <v>6.0421912799775185E-4</v>
      </c>
      <c r="GC151" s="4">
        <v>2.064550900511674E-3</v>
      </c>
      <c r="GD151" s="4">
        <v>6.9928899621075183E-5</v>
      </c>
      <c r="GE151" s="4">
        <v>1.3775168675302251E-4</v>
      </c>
      <c r="GF151" s="4">
        <v>3.0163248994569739E-6</v>
      </c>
      <c r="GG151" s="4">
        <v>8.9905196067603682E-5</v>
      </c>
      <c r="GH151" s="4">
        <v>5.2401697181002761E-4</v>
      </c>
      <c r="GI151" s="4">
        <v>1.8504635413069949E-6</v>
      </c>
      <c r="GJ151" s="4">
        <v>1.868859026046946E-6</v>
      </c>
      <c r="GK151" s="4">
        <v>3.8818242154737187E-5</v>
      </c>
      <c r="GL151" s="4">
        <v>4.7486884438078852E-4</v>
      </c>
      <c r="GM151" s="4">
        <v>8.8876538332468163E-6</v>
      </c>
      <c r="GN151" s="4">
        <v>2.646913154757043E-6</v>
      </c>
      <c r="GO151" s="4">
        <v>4.7703417969466133E-5</v>
      </c>
      <c r="GP151" s="4">
        <v>1.127943266158875E-4</v>
      </c>
      <c r="GQ151" s="4">
        <v>1.8952312251144441E-4</v>
      </c>
      <c r="GR151" s="4">
        <v>6.0594087852905526E-6</v>
      </c>
      <c r="GS151" s="4">
        <v>1.867110986948643E-3</v>
      </c>
      <c r="GT151" s="4">
        <v>5.08298923911603E-5</v>
      </c>
      <c r="GU151" s="4">
        <v>1.7151108388088301E-3</v>
      </c>
      <c r="GV151" s="4">
        <v>1.6519078209486101E-3</v>
      </c>
      <c r="GW151" s="4">
        <v>2.2794427516302211E-5</v>
      </c>
      <c r="GX151" s="4">
        <v>3.1397408384251313E-5</v>
      </c>
      <c r="GY151" s="4">
        <v>1.3440048276901171E-4</v>
      </c>
      <c r="GZ151" s="4">
        <v>1.0074568423979479E-3</v>
      </c>
      <c r="HA151" s="4">
        <v>1.8783290735013829E-5</v>
      </c>
      <c r="HB151" s="4">
        <v>3.4310543378350658E-5</v>
      </c>
      <c r="HC151" s="4">
        <v>1.6336311001538141E-4</v>
      </c>
      <c r="HD151" s="4">
        <v>1.081733953878537E-5</v>
      </c>
      <c r="HE151" s="4">
        <v>2.4262952728165839E-5</v>
      </c>
      <c r="HF151" s="4">
        <v>1.2756619407695711E-4</v>
      </c>
      <c r="HG151" s="4">
        <v>3.9656632225674022E-4</v>
      </c>
      <c r="HH151" s="4">
        <v>6.1547051595095114E-4</v>
      </c>
      <c r="HI151" s="4">
        <v>2.1042432228739571E-4</v>
      </c>
      <c r="HJ151" s="4">
        <v>7.429222543701748E-4</v>
      </c>
      <c r="HK151" s="4">
        <v>3.0400958504502888E-3</v>
      </c>
      <c r="HL151" s="4">
        <v>3.6574412519378499E-3</v>
      </c>
      <c r="HM151" s="4">
        <v>3.5631817195105431E-4</v>
      </c>
      <c r="HN151" s="4">
        <v>6.2453474939879177E-4</v>
      </c>
      <c r="HO151" s="4">
        <v>3.018976723439959E-3</v>
      </c>
      <c r="HP151" s="4">
        <v>2.7621171207356811E-3</v>
      </c>
      <c r="HQ151" s="4">
        <v>2.3567154157539379E-3</v>
      </c>
      <c r="HR151" s="4">
        <v>6.19185852273227E-4</v>
      </c>
      <c r="HS151" s="4">
        <v>1.496635711603362E-4</v>
      </c>
      <c r="HT151" s="4">
        <v>7.454551540504972E-4</v>
      </c>
      <c r="HU151" s="4">
        <v>3.035662625580895E-3</v>
      </c>
      <c r="HV151" s="4">
        <v>3.6311907923216118E-3</v>
      </c>
      <c r="HW151" s="4">
        <v>7.7025785787118562E-5</v>
      </c>
      <c r="HX151" s="4">
        <v>3.5469188190034482E-4</v>
      </c>
      <c r="HY151" s="4">
        <v>6.2551326955226317E-4</v>
      </c>
      <c r="HZ151" s="4">
        <v>1.6944912591401449E-3</v>
      </c>
      <c r="IA151" s="4">
        <v>5.3590805265311724E-3</v>
      </c>
      <c r="IB151" s="4">
        <v>9.8292800627406644E-4</v>
      </c>
      <c r="IC151" s="4">
        <v>2.1373752341925751E-4</v>
      </c>
      <c r="ID151" s="4">
        <v>7.4189245910879793E-4</v>
      </c>
      <c r="IE151" s="4">
        <v>7.7540782808778485E-5</v>
      </c>
      <c r="IF151" s="4">
        <v>3.553743076601705E-4</v>
      </c>
      <c r="IG151" s="4">
        <v>6.2482179778432223E-4</v>
      </c>
      <c r="IH151" s="4">
        <v>1.6872043293086249E-3</v>
      </c>
      <c r="II151" s="4">
        <v>8.5940955823217955E-4</v>
      </c>
      <c r="IJ151" s="4">
        <v>6.1699109137441281E-4</v>
      </c>
      <c r="IK151" s="4">
        <v>1.478859294816647E-4</v>
      </c>
      <c r="IL151" s="4">
        <v>7.4013004826650514E-4</v>
      </c>
      <c r="IM151" s="4">
        <v>3.0237972217728292E-3</v>
      </c>
      <c r="IN151" s="4">
        <v>3.5494396109083342E-4</v>
      </c>
      <c r="IO151" s="4">
        <v>6.2534212647361715E-4</v>
      </c>
      <c r="IP151" s="4">
        <v>1.6959717474313619E-3</v>
      </c>
      <c r="IQ151" s="4">
        <v>3.009722480315244E-3</v>
      </c>
      <c r="IR151" s="4">
        <v>7.4171678712997167E-4</v>
      </c>
      <c r="IS151" s="4">
        <v>3.0221879716063578E-3</v>
      </c>
      <c r="IT151" s="4">
        <v>3.5493863445146989E-4</v>
      </c>
      <c r="IU151" s="4">
        <v>6.2535159398582299E-4</v>
      </c>
      <c r="IV151" s="4">
        <v>1.7019750521706141E-3</v>
      </c>
      <c r="IW151" s="4">
        <v>3.0134363534041731E-3</v>
      </c>
      <c r="IX151" s="4">
        <v>2.7922538561695521E-3</v>
      </c>
      <c r="IY151" s="4">
        <v>3.032408912881352E-3</v>
      </c>
      <c r="IZ151" s="4">
        <v>3.6773101898869001E-3</v>
      </c>
      <c r="JA151" s="4">
        <v>6.2548749890975323E-4</v>
      </c>
      <c r="JB151" s="4">
        <v>1.69797853980635E-3</v>
      </c>
      <c r="JC151" s="4">
        <v>3.012978489800359E-3</v>
      </c>
      <c r="JD151" s="4">
        <v>5.4462773770599304E-3</v>
      </c>
      <c r="JE151" s="4">
        <v>7.7027251904203422E-5</v>
      </c>
      <c r="JF151" s="4">
        <v>1.690827282138917E-3</v>
      </c>
      <c r="JG151" s="4">
        <v>3.0088877358471458E-3</v>
      </c>
      <c r="JH151" s="4">
        <v>5.488128864319511E-3</v>
      </c>
      <c r="JI151" s="4">
        <v>2.3863263897073881E-3</v>
      </c>
      <c r="JJ151" s="4">
        <v>7.3659013544807677E-4</v>
      </c>
      <c r="JK151" s="4">
        <v>0.1291403967688726</v>
      </c>
      <c r="JL151" s="4">
        <v>1.734829587321477E-5</v>
      </c>
      <c r="JM151" s="4">
        <v>4.2562829508203747E-5</v>
      </c>
      <c r="JN151" s="4">
        <v>4.2307298771072823E-5</v>
      </c>
      <c r="JO151" s="4">
        <v>1.3240308963395621E-5</v>
      </c>
      <c r="JP151" s="4">
        <v>1.3952781449138471E-5</v>
      </c>
      <c r="JQ151" s="4">
        <v>2.5173960289266289E-5</v>
      </c>
      <c r="JR151" s="4">
        <v>3.7346871962593701E-6</v>
      </c>
      <c r="JS151" s="4">
        <v>2.4133066661966211E-5</v>
      </c>
      <c r="JT151" s="4">
        <v>8.3557867668038289E-5</v>
      </c>
      <c r="JU151" s="4">
        <v>9.5409548003422616E-6</v>
      </c>
      <c r="JV151" s="4">
        <v>3.6079233306268603E-5</v>
      </c>
      <c r="JW151" s="4">
        <v>6.6024986369385672E-6</v>
      </c>
      <c r="JX151" s="4">
        <v>1.3425331640723939E-5</v>
      </c>
      <c r="JY151" s="4">
        <v>1.1024966245586839E-4</v>
      </c>
      <c r="JZ151" s="4">
        <v>1.388778645964543E-4</v>
      </c>
      <c r="KA151" s="4">
        <v>3.8644773915855012E-6</v>
      </c>
      <c r="KB151" s="4">
        <v>1.2327298445496189E-4</v>
      </c>
      <c r="KC151" s="4">
        <v>2.5591309123599242E-4</v>
      </c>
      <c r="KD151" s="4">
        <v>2.2828388262636861E-4</v>
      </c>
      <c r="KE151" s="4">
        <v>9.6701426907852813E-6</v>
      </c>
      <c r="KF151" s="4">
        <v>6.5686725767503544E-5</v>
      </c>
      <c r="KG151" s="4">
        <v>3.3079991796112131E-6</v>
      </c>
      <c r="KH151" s="4">
        <v>2.4200196577156221E-4</v>
      </c>
      <c r="KI151" s="4">
        <v>6.9323634990294036E-6</v>
      </c>
      <c r="KJ151" s="4">
        <v>5.9164903020431663E-6</v>
      </c>
      <c r="KK151" s="4">
        <v>6.2843999785935584E-6</v>
      </c>
      <c r="KL151" s="4">
        <v>9.1793661803465267E-5</v>
      </c>
      <c r="KM151" s="4">
        <v>1.51797186649589E-4</v>
      </c>
      <c r="KN151" s="4">
        <v>1.193513608440273E-2</v>
      </c>
      <c r="KO151" s="4">
        <v>8.3820103306373794E-2</v>
      </c>
      <c r="KP151" s="4">
        <v>1.9045273347843651E-2</v>
      </c>
      <c r="KQ151" s="4">
        <v>2.5916872955875012E-2</v>
      </c>
      <c r="KR151" s="4">
        <v>5.6856250922317714E-3</v>
      </c>
      <c r="KS151" s="4">
        <v>9.2042439533303821E-2</v>
      </c>
      <c r="KT151" s="4">
        <v>6.5473942931256551E-2</v>
      </c>
      <c r="KU151" s="4">
        <v>7.194705559100738E-3</v>
      </c>
      <c r="KV151" s="4">
        <v>0.1221884878052011</v>
      </c>
      <c r="KW151" s="4">
        <v>6.4432466867589081E-3</v>
      </c>
      <c r="KX151" s="4">
        <v>1.407080819854392E-2</v>
      </c>
      <c r="KY151" s="4">
        <v>0.1044391157671002</v>
      </c>
      <c r="KZ151" s="4">
        <v>3.0074306479016041E-2</v>
      </c>
      <c r="LA151" s="4">
        <v>5.2619726833741656E-3</v>
      </c>
      <c r="LB151" s="4">
        <v>7.746850825913333E-3</v>
      </c>
      <c r="LC151" s="4">
        <v>1.28609923721707E-2</v>
      </c>
      <c r="LD151" s="4">
        <v>3.0975377066741271E-4</v>
      </c>
      <c r="LE151" s="4">
        <v>1.636378395097494E-3</v>
      </c>
      <c r="LF151" s="4">
        <v>8.0949058111413064E-3</v>
      </c>
      <c r="LG151" s="4">
        <v>3.2301751681958901E-4</v>
      </c>
      <c r="LH151" s="4">
        <v>3.5043388315762619E-3</v>
      </c>
      <c r="LI151" s="4">
        <v>1.065526006849182E-3</v>
      </c>
      <c r="LJ151" s="4">
        <v>4.5337161151820463E-3</v>
      </c>
      <c r="LK151" s="4">
        <v>6.4091081630879298E-4</v>
      </c>
      <c r="LL151" s="4">
        <v>7.9247070783049071E-4</v>
      </c>
      <c r="LM151" s="4">
        <v>1.2048684101799939E-3</v>
      </c>
      <c r="LN151" s="4">
        <v>3.5882231042637428E-3</v>
      </c>
      <c r="LO151" s="4">
        <v>9.5030624353417735E-4</v>
      </c>
      <c r="LP151" s="4">
        <v>5.4859024999627829E-4</v>
      </c>
      <c r="LQ151" s="4">
        <v>2.134361854523984E-4</v>
      </c>
      <c r="LR151" s="4">
        <v>8.4526063348810548E-3</v>
      </c>
      <c r="LS151" s="4">
        <v>6.9414227120126546E-4</v>
      </c>
      <c r="LT151" s="4">
        <v>2.6225421249038081E-3</v>
      </c>
      <c r="LU151" s="4">
        <v>1.965988826772978E-2</v>
      </c>
      <c r="LV151" s="4">
        <v>7.7594184714934716E-3</v>
      </c>
      <c r="LW151" s="4">
        <v>3.2189568152760509E-3</v>
      </c>
      <c r="LX151" s="4">
        <v>2.9506348767480841E-2</v>
      </c>
      <c r="LY151" s="4">
        <v>1.9884953078645799E-4</v>
      </c>
      <c r="LZ151" s="4">
        <v>3.5234742972169259E-3</v>
      </c>
      <c r="MA151" s="4">
        <v>1.3802718319608099E-3</v>
      </c>
      <c r="MB151" s="4">
        <v>1.956547715998915E-3</v>
      </c>
      <c r="MC151" s="4">
        <v>7.2793189172544134E-4</v>
      </c>
      <c r="MD151" s="4">
        <v>9.2999390030187382E-3</v>
      </c>
      <c r="ME151" s="4">
        <v>7.4941233040198613E-4</v>
      </c>
      <c r="MF151" s="4">
        <v>8.5117739033334437E-4</v>
      </c>
      <c r="MG151" s="4">
        <v>1.117359668752098E-2</v>
      </c>
      <c r="MH151" s="4">
        <v>2.548952670922441E-2</v>
      </c>
      <c r="MI151" s="4">
        <v>1.306617946532629E-2</v>
      </c>
      <c r="MJ151" s="4">
        <v>1.7946409900728249E-2</v>
      </c>
      <c r="MK151" s="4">
        <v>6.2188867698813256E-4</v>
      </c>
      <c r="ML151" s="4">
        <v>2.7047250456932849E-3</v>
      </c>
      <c r="MM151" s="4">
        <v>2.1905559512164982E-3</v>
      </c>
      <c r="MN151" s="4">
        <v>2.6123746851842329E-3</v>
      </c>
      <c r="MO151" s="4">
        <v>2.5481461984888901E-3</v>
      </c>
      <c r="MP151" s="4">
        <v>4.0377363576097399E-4</v>
      </c>
      <c r="MQ151" s="4">
        <v>4.99805504345474E-4</v>
      </c>
      <c r="MR151" s="4">
        <v>2.5776847974658303E-4</v>
      </c>
      <c r="MS151" s="4">
        <v>1.239458936148114E-3</v>
      </c>
      <c r="MT151" s="4">
        <v>1.2817691759040161E-3</v>
      </c>
      <c r="MU151" s="4">
        <v>3.2072805627039631E-3</v>
      </c>
      <c r="MV151" s="4">
        <v>1.8555684055732521E-4</v>
      </c>
      <c r="MW151" s="4">
        <v>3.570652589024566E-4</v>
      </c>
      <c r="MX151" s="4">
        <v>2.0029961754371311E-4</v>
      </c>
      <c r="MY151" s="4">
        <v>3.3676878755220768E-4</v>
      </c>
      <c r="MZ151" s="4">
        <v>2.228634912811088E-4</v>
      </c>
      <c r="NA151" s="4">
        <v>4.8270467059733449E-5</v>
      </c>
      <c r="NB151" s="4">
        <v>1.53629732210582E-4</v>
      </c>
      <c r="NC151" s="4">
        <v>9.5714649000521422E-4</v>
      </c>
      <c r="ND151" s="4">
        <v>1.9303020601631421E-4</v>
      </c>
      <c r="NE151" s="4">
        <v>4.2163218534410938E-4</v>
      </c>
      <c r="NF151" s="4">
        <v>7.9199728243115302E-4</v>
      </c>
      <c r="NG151" s="4">
        <v>8.8642543481243197E-4</v>
      </c>
      <c r="NH151" s="4">
        <v>1.1164386838064401E-4</v>
      </c>
      <c r="NI151" s="4">
        <v>4.5150889233812608E-5</v>
      </c>
      <c r="NJ151" s="4">
        <v>9.4506913517572238E-4</v>
      </c>
      <c r="NK151" s="4">
        <v>1.129200590923228E-3</v>
      </c>
      <c r="NL151" s="4">
        <v>2.5316303294469709E-4</v>
      </c>
      <c r="NM151" s="4">
        <v>1.032467608298445E-4</v>
      </c>
      <c r="NN151" s="4">
        <v>6.2426146100958899E-4</v>
      </c>
      <c r="NO151" s="4">
        <v>1.5936948922267149E-4</v>
      </c>
      <c r="NP151" s="4">
        <v>1.1237182838904821E-4</v>
      </c>
      <c r="NQ151" s="4">
        <v>1.5745243582898269E-3</v>
      </c>
      <c r="NR151" s="4">
        <v>2.5177210001130549E-4</v>
      </c>
      <c r="NS151" s="4">
        <v>5.4645937402160146E-3</v>
      </c>
      <c r="NT151" s="4">
        <v>9.0188582315725867E-4</v>
      </c>
      <c r="NU151" s="4">
        <v>4.2101243878065863E-3</v>
      </c>
      <c r="NV151" s="4">
        <v>0.1355381894608082</v>
      </c>
      <c r="NW151" s="4">
        <v>2.0509173371352999E-2</v>
      </c>
      <c r="NX151" s="4">
        <v>3.181040979529192E-4</v>
      </c>
      <c r="NY151" s="4">
        <v>3.206282141523612E-4</v>
      </c>
      <c r="NZ151" s="4">
        <v>1.5305164560449041E-3</v>
      </c>
      <c r="OA151" s="4">
        <v>4.5940059967862002E-4</v>
      </c>
      <c r="OB151" s="4">
        <v>1.6434111708701099E-4</v>
      </c>
      <c r="OC151" s="4">
        <v>3.067494970861344E-3</v>
      </c>
      <c r="OD151" s="4">
        <v>1.2194235799400849E-4</v>
      </c>
      <c r="OE151" s="4">
        <v>3.6203446982389573E-4</v>
      </c>
      <c r="OF151" s="4">
        <v>1.8289597752049511E-4</v>
      </c>
      <c r="OG151" s="4">
        <v>1.4413845288261231E-3</v>
      </c>
      <c r="OH151" s="4">
        <v>2.0782233955067049E-4</v>
      </c>
      <c r="OI151" s="4">
        <v>1.7215315599068931E-4</v>
      </c>
      <c r="OJ151" s="4">
        <v>3.0217988166953102E-4</v>
      </c>
      <c r="OK151" s="4">
        <v>1.07062858338926E-3</v>
      </c>
      <c r="OL151" s="4">
        <v>1.904935543410663E-2</v>
      </c>
      <c r="OM151" s="4">
        <v>2.3357755939983928E-2</v>
      </c>
      <c r="ON151" s="4">
        <v>1.7707118522465311E-3</v>
      </c>
      <c r="OO151" s="4">
        <v>3.0758928623732408E-4</v>
      </c>
      <c r="OP151" s="4">
        <v>8.0550275499692587E-3</v>
      </c>
      <c r="OQ151" s="4">
        <v>3.051274743182801E-3</v>
      </c>
      <c r="OR151" s="4">
        <v>7.7489760487914024E-4</v>
      </c>
      <c r="OS151" s="4">
        <v>3.7121023138550312E-4</v>
      </c>
      <c r="OT151" s="4">
        <v>5.4298075895309556E-4</v>
      </c>
      <c r="OU151" s="4">
        <v>6.7589071863546844E-5</v>
      </c>
      <c r="OV151" s="4">
        <v>1.4489704422685329E-3</v>
      </c>
      <c r="OW151" s="4">
        <v>1.133542331569494E-2</v>
      </c>
      <c r="OX151" s="4">
        <v>2.8890886571462701E-5</v>
      </c>
      <c r="OY151" s="4">
        <v>4.020542096233562E-5</v>
      </c>
      <c r="OZ151" s="4">
        <v>3.3938055291434329E-4</v>
      </c>
      <c r="PA151" s="4">
        <v>5.1318064611442027E-3</v>
      </c>
      <c r="PB151" s="4">
        <v>3.5430933002384327E-2</v>
      </c>
      <c r="PC151" s="4">
        <v>2.4904160196625178E-4</v>
      </c>
      <c r="PD151" s="4">
        <v>6.1749420252542385E-4</v>
      </c>
      <c r="PE151" s="4">
        <v>3.9083029370570212E-4</v>
      </c>
      <c r="PF151" s="4">
        <v>9.6790745605503591E-4</v>
      </c>
      <c r="PG151" s="4">
        <v>6.3162629858151025E-4</v>
      </c>
      <c r="PH151" s="4">
        <v>5.0752609940075901E-4</v>
      </c>
      <c r="PI151" s="4">
        <v>7.1379214207807759E-4</v>
      </c>
      <c r="PJ151" s="4">
        <v>1.171269092091715E-4</v>
      </c>
      <c r="PK151" s="4">
        <v>6.2673466358658769E-4</v>
      </c>
      <c r="PL151" s="4">
        <v>2.2932666971869082E-5</v>
      </c>
      <c r="PM151" s="4">
        <v>2.4518371533127659E-5</v>
      </c>
      <c r="PN151" s="4">
        <v>3.5380079400833312E-3</v>
      </c>
      <c r="PO151" s="4">
        <v>5.4442488386474983E-3</v>
      </c>
      <c r="PP151" s="4">
        <v>9.2888697927335194E-4</v>
      </c>
      <c r="PQ151" s="4">
        <v>1.328452055641865E-2</v>
      </c>
      <c r="PR151" s="4">
        <v>6.8738636294011154E-2</v>
      </c>
      <c r="PS151" s="4">
        <v>1.0874487252274751E-3</v>
      </c>
      <c r="PT151" s="4">
        <v>3.737216594286441E-3</v>
      </c>
      <c r="PU151" s="4">
        <v>4.592305010897129E-2</v>
      </c>
      <c r="PV151" s="4">
        <v>1.510762529514635E-2</v>
      </c>
      <c r="PW151" s="4">
        <v>1.076394196809588E-3</v>
      </c>
      <c r="PX151" s="4">
        <v>9.762129141325052E-3</v>
      </c>
      <c r="PY151" s="4">
        <v>2.118512636578445E-2</v>
      </c>
      <c r="PZ151" s="4">
        <v>4.0289194558538804E-3</v>
      </c>
      <c r="QA151" s="4">
        <v>2.7169224607064189E-2</v>
      </c>
      <c r="QB151" s="4">
        <v>8.9430063487630912E-2</v>
      </c>
      <c r="QC151" s="4">
        <v>1.7011922433680469E-2</v>
      </c>
      <c r="QD151" s="4">
        <v>0.27751106803727149</v>
      </c>
      <c r="QE151" s="4">
        <v>0.11906925349728741</v>
      </c>
      <c r="QF151" s="4">
        <v>3.6403780632306881E-3</v>
      </c>
      <c r="QG151" s="4">
        <v>1.045317280448011E-3</v>
      </c>
      <c r="QH151" s="4">
        <v>9.4834036928986443E-3</v>
      </c>
      <c r="QI151" s="4">
        <v>9.3693498848926596E-2</v>
      </c>
      <c r="QJ151" s="4">
        <v>1.5259674839332891E-3</v>
      </c>
      <c r="QK151" s="4">
        <v>3.9023238601930861E-3</v>
      </c>
      <c r="QL151" s="4">
        <v>3.560841020403523E-3</v>
      </c>
      <c r="QM151" s="4">
        <v>2.5962515884077621E-3</v>
      </c>
      <c r="QN151" s="4">
        <v>3.993575938466435E-4</v>
      </c>
      <c r="QO151" s="4">
        <v>1.243293337863916E-3</v>
      </c>
      <c r="QP151" s="4">
        <v>1.0410380783585551E-3</v>
      </c>
      <c r="QQ151" s="4">
        <v>1.4115633519988621E-2</v>
      </c>
      <c r="QR151" s="4">
        <v>3.9166533807883058E-4</v>
      </c>
      <c r="QS151" s="4">
        <v>4.4951388475794341E-4</v>
      </c>
      <c r="QT151" s="4">
        <v>1.2822623415568691E-2</v>
      </c>
      <c r="QU151" s="4">
        <v>2.225372592797424E-4</v>
      </c>
      <c r="QV151" s="4">
        <v>2.660803699581952E-3</v>
      </c>
      <c r="QW151" s="4">
        <v>9.8211299930938507E-4</v>
      </c>
      <c r="QX151" s="4">
        <v>3.0150284640862709E-4</v>
      </c>
      <c r="QY151" s="4">
        <v>1.431453430811577E-3</v>
      </c>
      <c r="QZ151" s="4">
        <v>9.3412336347019185E-5</v>
      </c>
      <c r="RA151" s="4">
        <v>5.2875331145783389E-4</v>
      </c>
      <c r="RB151" s="4">
        <v>7.3897853425037749E-6</v>
      </c>
      <c r="RC151" s="4">
        <v>8.8560573888510782E-6</v>
      </c>
      <c r="RD151" s="4">
        <v>1.98738262787503E-5</v>
      </c>
      <c r="RE151" s="4">
        <v>5.1311267229962514E-6</v>
      </c>
      <c r="RF151" s="4">
        <v>3.0165249411602722E-6</v>
      </c>
      <c r="RG151" s="4">
        <v>1.0418589869774011E-6</v>
      </c>
      <c r="RH151" s="4">
        <v>4.8020467661177168E-6</v>
      </c>
      <c r="RI151" s="4">
        <v>7.839960613553052E-6</v>
      </c>
      <c r="RJ151" s="4">
        <v>7.501375019754548E-6</v>
      </c>
      <c r="RK151" s="4">
        <v>5.2902779564534346E-6</v>
      </c>
      <c r="RL151" s="4">
        <v>5.2051837448083217E-5</v>
      </c>
      <c r="RM151" s="4">
        <v>6.6054346353473884E-6</v>
      </c>
      <c r="RN151" s="4">
        <v>3.6709516990858202E-5</v>
      </c>
      <c r="RO151" s="4">
        <v>2.1845833751958249E-5</v>
      </c>
      <c r="RP151" s="4">
        <v>2.5768537268407309E-6</v>
      </c>
      <c r="RQ151" s="4">
        <v>2.856666837134923E-5</v>
      </c>
      <c r="RR151" s="4">
        <v>9.9024433431041017E-6</v>
      </c>
      <c r="RS151" s="4">
        <v>8.5419962479130991E-6</v>
      </c>
      <c r="RT151" s="4">
        <v>2.8511128430129231E-5</v>
      </c>
      <c r="RU151" s="4">
        <v>1.46011287752692E-5</v>
      </c>
      <c r="RV151" s="4">
        <v>1.739360448093184E-5</v>
      </c>
      <c r="RW151" s="4">
        <v>1.721895744114173E-5</v>
      </c>
      <c r="RX151" s="4">
        <v>1.9530240714753361E-5</v>
      </c>
      <c r="RY151" s="4">
        <v>4.5350382080682229E-5</v>
      </c>
      <c r="RZ151" s="4">
        <v>5.0180304480619846E-6</v>
      </c>
      <c r="SA151" s="4">
        <v>8.7955490647505593E-6</v>
      </c>
      <c r="SB151" s="4">
        <v>1.0775353000568761E-5</v>
      </c>
      <c r="SC151" s="4">
        <v>7.8811132243351603E-6</v>
      </c>
      <c r="SD151" s="4">
        <v>6.3900461253768099E-5</v>
      </c>
      <c r="SE151" s="4">
        <v>1.6754085751252218E-5</v>
      </c>
      <c r="SF151" s="4">
        <v>3.705019892503279E-5</v>
      </c>
      <c r="SG151" s="4">
        <v>2.8172237817433692E-5</v>
      </c>
      <c r="SH151" s="4">
        <v>9.7580681088317276E-6</v>
      </c>
      <c r="SI151" s="4">
        <v>1.1138891413089961E-6</v>
      </c>
      <c r="SJ151" s="4">
        <v>2.3337621537867649E-5</v>
      </c>
      <c r="SK151" s="4">
        <v>8.2754365078681249E-6</v>
      </c>
      <c r="SL151" s="4">
        <v>2.297068123636769E-5</v>
      </c>
      <c r="SM151" s="4">
        <v>2.665441405364374E-5</v>
      </c>
      <c r="SN151" s="4">
        <v>5.9019997761253757E-6</v>
      </c>
      <c r="SO151" s="4">
        <v>1.5443793262299721E-5</v>
      </c>
      <c r="SP151" s="4">
        <v>2.0706913220142361E-6</v>
      </c>
      <c r="SQ151" s="4">
        <v>5.8514180318466033E-5</v>
      </c>
      <c r="SR151" s="4">
        <v>5.7774910872816097E-5</v>
      </c>
      <c r="SS151" s="4">
        <v>6.0137280283666167E-5</v>
      </c>
      <c r="ST151" s="4">
        <v>1.6966702443358859E-4</v>
      </c>
      <c r="SU151" s="4">
        <v>1.5503357631003229E-5</v>
      </c>
      <c r="SV151" s="4">
        <v>9.3256528561988888E-6</v>
      </c>
      <c r="SW151" s="4">
        <v>5.1041387772067652E-5</v>
      </c>
      <c r="SX151" s="4">
        <v>6.4074770866113343E-5</v>
      </c>
      <c r="SY151" s="4">
        <v>3.1491496937661208E-5</v>
      </c>
      <c r="SZ151" s="4">
        <v>1.186405917948231E-4</v>
      </c>
      <c r="TA151" s="4">
        <v>5.1694181891261842E-5</v>
      </c>
      <c r="TB151" s="4">
        <v>9.5843065913848039E-5</v>
      </c>
      <c r="TC151" s="4">
        <v>5.2512161445684331E-5</v>
      </c>
      <c r="TD151" s="4">
        <v>1.506883417315097E-5</v>
      </c>
      <c r="TE151" s="4">
        <v>4.2904017807199211E-5</v>
      </c>
      <c r="TF151" s="4">
        <v>1.4926666035658109E-5</v>
      </c>
      <c r="TG151" s="4">
        <v>4.3686107530337737E-5</v>
      </c>
      <c r="TH151" s="4">
        <v>6.7461799692086509E-6</v>
      </c>
      <c r="TI151" s="4">
        <v>4.2119882295491652E-5</v>
      </c>
      <c r="TJ151" s="4">
        <v>6.9048453436553449E-5</v>
      </c>
      <c r="TK151" s="4">
        <v>9.1608756144161436E-6</v>
      </c>
      <c r="TL151" s="4">
        <v>5.2897865602480053E-5</v>
      </c>
      <c r="TM151" s="4">
        <v>4.1260813583868232E-5</v>
      </c>
      <c r="TN151" s="4">
        <v>8.2818581839858661E-5</v>
      </c>
      <c r="TO151" s="4">
        <v>1.9054346306563439E-4</v>
      </c>
      <c r="TP151" s="4">
        <v>3.0572056505599418E-4</v>
      </c>
      <c r="TQ151" s="4">
        <v>6.9150939141608963E-5</v>
      </c>
      <c r="TR151" s="4">
        <v>3.1989162602242622E-4</v>
      </c>
      <c r="TS151" s="4">
        <v>1.5968368312641531E-4</v>
      </c>
      <c r="TT151" s="4">
        <v>1.2892585497566221E-4</v>
      </c>
      <c r="TU151" s="4">
        <v>4.7788339668488629E-4</v>
      </c>
      <c r="TV151" s="4">
        <v>1.217461870387849E-4</v>
      </c>
      <c r="TW151" s="4">
        <v>4.6933207565653107E-5</v>
      </c>
      <c r="TX151" s="4">
        <v>4.7836398254397412E-4</v>
      </c>
      <c r="TY151" s="4">
        <v>2.0466984775693859E-5</v>
      </c>
      <c r="TZ151" s="4">
        <v>2.6357652976488161E-4</v>
      </c>
      <c r="UA151" s="4">
        <v>5.9086754654384057E-5</v>
      </c>
      <c r="UB151" s="4">
        <v>5.7726494247928428E-5</v>
      </c>
      <c r="UC151" s="4">
        <v>3.0037009694089569E-4</v>
      </c>
      <c r="UD151" s="4">
        <v>8.4394925087018008E-5</v>
      </c>
      <c r="UE151" s="4">
        <v>1.7952285127952251E-4</v>
      </c>
      <c r="UF151" s="4">
        <v>2.9768420273319828E-4</v>
      </c>
      <c r="UG151" s="4">
        <v>7.2060204483656392E-5</v>
      </c>
      <c r="UH151" s="4">
        <v>6.2243873014750017E-5</v>
      </c>
      <c r="UI151" s="4">
        <v>4.8345651524506471E-4</v>
      </c>
      <c r="UJ151" s="4">
        <v>1.4382460290526279E-3</v>
      </c>
      <c r="UK151" s="4">
        <v>1.3783582216271589E-4</v>
      </c>
      <c r="UL151" s="4">
        <v>1.20774853220371E-4</v>
      </c>
      <c r="UM151" s="4">
        <v>5.9465722398961598E-4</v>
      </c>
      <c r="UN151" s="4">
        <v>6.7190916732772909E-4</v>
      </c>
      <c r="UO151" s="4">
        <v>1.1124347767398749E-3</v>
      </c>
      <c r="UP151" s="4">
        <v>4.5770386366968899E-4</v>
      </c>
      <c r="UQ151" s="4">
        <v>1.7858581162565521E-4</v>
      </c>
      <c r="UR151" s="4">
        <v>8.5462936909758407E-4</v>
      </c>
      <c r="US151" s="4">
        <v>4.8547037625672463E-6</v>
      </c>
      <c r="UT151" s="4">
        <v>3.9422555325343368E-4</v>
      </c>
      <c r="UU151" s="4">
        <v>5.5780599682228702E-4</v>
      </c>
      <c r="UV151" s="4">
        <v>2.13280231612481E-4</v>
      </c>
      <c r="UW151" s="4">
        <v>6.8970705645189797E-4</v>
      </c>
      <c r="UX151" s="4">
        <v>3.3889882568541329E-4</v>
      </c>
      <c r="UY151" s="4">
        <v>1.676616676927737E-4</v>
      </c>
      <c r="UZ151" s="4">
        <v>8.9745184186297642E-4</v>
      </c>
      <c r="VA151" s="4">
        <v>6.4098388558115151E-4</v>
      </c>
      <c r="VB151" s="4">
        <v>3.5254257347183113E-4</v>
      </c>
      <c r="VC151" s="4">
        <v>7.8160072969426952E-5</v>
      </c>
      <c r="VD151" s="4">
        <v>2.556179774539856E-5</v>
      </c>
      <c r="VE151" s="4">
        <v>1.5326743627297229E-4</v>
      </c>
      <c r="VF151" s="4">
        <v>1.294029061874815E-4</v>
      </c>
      <c r="VG151" s="4">
        <v>2.094155992738932E-5</v>
      </c>
      <c r="VH151" s="4">
        <v>4.3423905474500931E-4</v>
      </c>
      <c r="VI151" s="4">
        <v>4.8205304127299959E-4</v>
      </c>
      <c r="VJ151" s="4">
        <v>3.3172312106022247E-5</v>
      </c>
      <c r="VK151" s="4">
        <v>9.4882314227922495E-5</v>
      </c>
      <c r="VL151" s="4">
        <v>1.173241331222091E-5</v>
      </c>
      <c r="VM151" s="4">
        <v>2.7233452427387131E-5</v>
      </c>
      <c r="VN151" s="4">
        <v>1.821201987347979E-4</v>
      </c>
      <c r="VO151" s="4">
        <v>2.1700561229070899E-5</v>
      </c>
      <c r="VP151" s="4">
        <v>1.4078967641953521E-4</v>
      </c>
      <c r="VQ151" s="4">
        <v>2.7462745752450618E-4</v>
      </c>
      <c r="VR151" s="4">
        <v>5.6717323013696129E-3</v>
      </c>
      <c r="VS151" s="4">
        <v>5.4570966325032219E-4</v>
      </c>
      <c r="VT151" s="4">
        <v>2.1743919317640349E-4</v>
      </c>
      <c r="VU151" s="4">
        <v>2.5471018183803699E-3</v>
      </c>
      <c r="VV151" s="4">
        <v>5.9565982464126893E-3</v>
      </c>
      <c r="VW151" s="4">
        <v>1.387741883166437E-3</v>
      </c>
      <c r="VX151" s="4">
        <v>3.7873811989331592E-4</v>
      </c>
      <c r="VY151" s="4">
        <v>4.42906988159827E-3</v>
      </c>
      <c r="VZ151" s="4">
        <v>2.16682910353592E-5</v>
      </c>
      <c r="WA151" s="4">
        <v>8.0952706037830272E-4</v>
      </c>
      <c r="WB151" s="4">
        <v>1.799279303666926E-3</v>
      </c>
      <c r="WC151" s="4">
        <v>3.2865193777401728E-3</v>
      </c>
      <c r="WD151" s="4">
        <v>1.930194860105882E-3</v>
      </c>
      <c r="WE151" s="4">
        <v>2.3223356436543011E-4</v>
      </c>
      <c r="WF151" s="4">
        <v>2.3765075487181138E-3</v>
      </c>
      <c r="WG151" s="4">
        <v>2.2724563670471929E-3</v>
      </c>
      <c r="WH151" s="4">
        <v>7.8630548691443512E-6</v>
      </c>
      <c r="WI151" s="4">
        <v>1.6388698527961439E-5</v>
      </c>
      <c r="WJ151" s="4">
        <v>7.5074811854279958E-4</v>
      </c>
      <c r="WK151" s="4">
        <v>3.7556270567368449E-4</v>
      </c>
      <c r="WL151" s="4">
        <v>4.9702066637206433E-4</v>
      </c>
      <c r="WM151" s="4">
        <v>6.429440698412542E-4</v>
      </c>
      <c r="WN151" s="4">
        <v>5.6298372064180011E-5</v>
      </c>
      <c r="WO151" s="4">
        <v>1.0289782288882569E-3</v>
      </c>
      <c r="WP151" s="4">
        <v>1.289118458744863E-3</v>
      </c>
      <c r="WQ151" s="4">
        <v>1.2908654160066161E-4</v>
      </c>
      <c r="WR151" s="4">
        <v>1.145587756952773E-5</v>
      </c>
      <c r="WS151" s="4">
        <v>1.9482143557947269E-4</v>
      </c>
      <c r="WT151" s="4">
        <v>1.427792566873009E-5</v>
      </c>
      <c r="WU151" s="4">
        <v>4.5900726976582527E-5</v>
      </c>
      <c r="WV151" s="4">
        <v>6.8529589024097842E-5</v>
      </c>
      <c r="WW151" s="4">
        <v>2.526901715562405E-5</v>
      </c>
      <c r="WX151" s="4">
        <v>1.6270263120731331E-4</v>
      </c>
      <c r="WY151" s="4">
        <v>4.2001770764325737E-4</v>
      </c>
      <c r="WZ151" s="4">
        <v>9.6086119738883211E-5</v>
      </c>
      <c r="XA151" s="4">
        <v>1.270675678741526E-5</v>
      </c>
      <c r="XB151" s="4">
        <v>1.613391416551967E-4</v>
      </c>
      <c r="XC151" s="4">
        <v>4.8230956434776741E-6</v>
      </c>
      <c r="XD151" s="4">
        <v>5.3664948706931028E-5</v>
      </c>
      <c r="XE151" s="4">
        <v>5.9317143486221804E-4</v>
      </c>
      <c r="XF151" s="4">
        <v>2.727717287462094E-2</v>
      </c>
      <c r="XG151" s="4">
        <v>7.0853980986676881E-4</v>
      </c>
      <c r="XH151" s="4">
        <v>1.6673183704942051E-3</v>
      </c>
      <c r="XI151" s="4">
        <v>1.56009061338913E-2</v>
      </c>
      <c r="XJ151" s="4">
        <v>6.0074864052162597E-5</v>
      </c>
      <c r="XK151" s="4">
        <v>3.0696257009773689E-3</v>
      </c>
      <c r="XL151" s="4">
        <v>2.8702141881898229E-2</v>
      </c>
      <c r="XM151" s="4">
        <v>9.5678014178421106E-3</v>
      </c>
      <c r="XN151" s="4">
        <v>8.0570674276216612E-4</v>
      </c>
      <c r="XO151" s="4">
        <v>1.865270822453451E-2</v>
      </c>
      <c r="XP151" s="4">
        <v>8.0120667228547049E-3</v>
      </c>
      <c r="XQ151" s="4">
        <v>5.8239487054142029E-5</v>
      </c>
      <c r="XR151" s="4">
        <v>4.7575958043385859E-5</v>
      </c>
      <c r="XS151" s="4">
        <v>2.384805595607799E-3</v>
      </c>
      <c r="XT151" s="4">
        <v>6.709078899936707E-3</v>
      </c>
      <c r="XU151" s="4">
        <v>6.6726726171671379E-3</v>
      </c>
      <c r="XV151" s="4">
        <v>1.8082393149671219E-4</v>
      </c>
      <c r="XW151" s="4">
        <v>5.0717795347820574E-3</v>
      </c>
      <c r="XX151" s="4">
        <v>8.2856534906535512E-3</v>
      </c>
      <c r="XY151" s="4">
        <v>4.8605643169650532E-4</v>
      </c>
      <c r="XZ151" s="4">
        <v>2.7803561805403269E-5</v>
      </c>
      <c r="YA151" s="4">
        <v>5.8598469195466358E-5</v>
      </c>
      <c r="YB151" s="4">
        <v>5.9617238437305722E-5</v>
      </c>
      <c r="YC151" s="4">
        <v>8.3394335321182195E-4</v>
      </c>
      <c r="YD151" s="4">
        <v>3.748411240677977E-4</v>
      </c>
      <c r="YE151" s="4">
        <v>1.232361430125839E-3</v>
      </c>
      <c r="YF151" s="4">
        <v>6.8109617309936163E-4</v>
      </c>
      <c r="YG151" s="4">
        <v>2.0240369761610421E-3</v>
      </c>
      <c r="YH151" s="4">
        <v>5.1521663234276168E-4</v>
      </c>
      <c r="YI151" s="4">
        <v>2.7137081714407069E-5</v>
      </c>
      <c r="YJ151" s="4">
        <v>2.2986762343523001E-4</v>
      </c>
      <c r="YK151" s="4">
        <v>7.2062234075744036E-4</v>
      </c>
      <c r="YL151" s="4">
        <v>1.017558396952784E-3</v>
      </c>
      <c r="YM151" s="4">
        <v>6.8537868347378324E-3</v>
      </c>
      <c r="YN151" s="4">
        <v>9.1990148702199661E-5</v>
      </c>
      <c r="YO151" s="4">
        <v>8.5535301064948669E-3</v>
      </c>
      <c r="YP151" s="4">
        <v>6.9757186262125849E-3</v>
      </c>
      <c r="YQ151" s="4">
        <v>3.5026975119822602E-5</v>
      </c>
      <c r="YR151" s="4">
        <v>1.887070210304122E-4</v>
      </c>
      <c r="YS151" s="4">
        <v>5.5998847262159237E-5</v>
      </c>
      <c r="YT151" s="4">
        <v>5.0633391218192388E-2</v>
      </c>
      <c r="YU151" s="4">
        <v>1.5163426697877649E-3</v>
      </c>
      <c r="YV151" s="4">
        <v>7.8861226531498647E-3</v>
      </c>
      <c r="YW151" s="4">
        <v>8.9608247321158907E-2</v>
      </c>
      <c r="YX151" s="4">
        <v>5.2103742387152674E-3</v>
      </c>
      <c r="YY151" s="4">
        <v>2.402566498719601E-5</v>
      </c>
      <c r="YZ151" s="4">
        <v>2.548240374871293E-4</v>
      </c>
      <c r="ZA151" s="4">
        <v>2.2236318014772871E-4</v>
      </c>
      <c r="ZB151" s="4">
        <v>1.2345689931862191E-4</v>
      </c>
      <c r="ZC151" s="4">
        <v>5.991183980645437E-2</v>
      </c>
      <c r="ZD151" s="4">
        <v>8.287025797880777E-3</v>
      </c>
      <c r="ZE151" s="4">
        <v>1.633997704652955E-3</v>
      </c>
      <c r="ZF151" s="4">
        <v>6.5834956702148839E-2</v>
      </c>
      <c r="ZG151" s="4">
        <v>4.9330898019135969E-2</v>
      </c>
      <c r="ZH151" s="4">
        <v>2.9630730849285338E-4</v>
      </c>
      <c r="ZI151" s="4">
        <v>5.7094291666286073E-5</v>
      </c>
      <c r="ZJ151" s="4">
        <v>1.5315054805122239E-4</v>
      </c>
      <c r="ZK151" s="4">
        <v>3.1488112696073471E-4</v>
      </c>
      <c r="ZL151" s="4">
        <v>2.4727154781980961E-4</v>
      </c>
      <c r="ZM151" s="4">
        <v>4.5147479710767237E-5</v>
      </c>
      <c r="ZN151" s="4">
        <v>3.0111703820689071E-5</v>
      </c>
      <c r="ZO151" s="4">
        <v>3.9485056835695789E-5</v>
      </c>
      <c r="ZP151" s="4">
        <v>5.4704896656570668E-6</v>
      </c>
      <c r="ZQ151" s="4">
        <v>4.8637427927460281E-5</v>
      </c>
      <c r="ZR151" s="4">
        <v>4.9542416648141221E-5</v>
      </c>
      <c r="ZS151" s="4">
        <v>8.6349285006274355E-5</v>
      </c>
      <c r="ZT151" s="4">
        <v>1.7295886582913641E-2</v>
      </c>
      <c r="ZU151" s="4">
        <v>6.9285701506932203E-3</v>
      </c>
      <c r="ZV151" s="4">
        <v>1.253417105806726E-4</v>
      </c>
      <c r="ZW151" s="4">
        <v>1.100903709382443E-2</v>
      </c>
      <c r="ZX151" s="4">
        <v>2.765831309453573E-2</v>
      </c>
      <c r="ZY151" s="4">
        <v>3.795013557873656E-3</v>
      </c>
      <c r="ZZ151" s="4">
        <v>7.788529969477528E-5</v>
      </c>
      <c r="AAA151" s="4">
        <v>5.0086550489495718E-5</v>
      </c>
      <c r="AAB151" s="4">
        <v>1.170707644794881E-4</v>
      </c>
      <c r="AAC151" s="4">
        <v>2.3451617627356249E-4</v>
      </c>
      <c r="AAD151" s="4">
        <v>1.0458954332606589E-3</v>
      </c>
      <c r="AAE151" s="4">
        <v>1.767933564595535E-5</v>
      </c>
      <c r="AAF151" s="4">
        <v>3.6644728390591322E-5</v>
      </c>
      <c r="AAG151" s="4">
        <v>3.1350813565875072E-5</v>
      </c>
      <c r="AAH151" s="4">
        <v>1.2608504566692469E-5</v>
      </c>
      <c r="AAI151" s="4">
        <v>2.97496408297416E-5</v>
      </c>
      <c r="AAJ151" s="4">
        <v>1.679419898836567E-5</v>
      </c>
      <c r="AAK151" s="4">
        <v>3.9252532863453201E-5</v>
      </c>
      <c r="AAL151" s="4">
        <v>2.3751640550193609E-5</v>
      </c>
      <c r="AAM151" s="4">
        <v>1.3905708769833981E-3</v>
      </c>
      <c r="AAN151" s="4">
        <v>1.67953043357659E-3</v>
      </c>
      <c r="AAO151" s="4">
        <v>1.694932324300245E-5</v>
      </c>
      <c r="AAP151" s="4">
        <v>6.1248696970712274E-4</v>
      </c>
      <c r="AAQ151" s="4">
        <v>3.4828942477465349E-3</v>
      </c>
      <c r="AAR151" s="4">
        <v>1.8770988449726821E-3</v>
      </c>
      <c r="AAS151" s="4">
        <v>1.9427858352771861E-5</v>
      </c>
      <c r="AAT151" s="4">
        <v>9.8086779921606267E-6</v>
      </c>
      <c r="AAU151" s="4">
        <v>1.244232726946647E-5</v>
      </c>
      <c r="AAV151" s="4">
        <v>7.978484569484535E-5</v>
      </c>
      <c r="AAW151" s="4">
        <v>6.2394735835026918E-4</v>
      </c>
      <c r="AAX151" s="4">
        <v>4.154710912779108E-5</v>
      </c>
      <c r="AAY151" s="4">
        <v>1.6560130974346969E-5</v>
      </c>
      <c r="AAZ151" s="4">
        <v>2.4895923719298041E-5</v>
      </c>
      <c r="ABA151" s="4">
        <v>5.5573423851202018E-5</v>
      </c>
      <c r="ABB151" s="4">
        <v>1.7470126254345701E-4</v>
      </c>
      <c r="ABC151" s="4">
        <v>3.5446842671412127E-5</v>
      </c>
      <c r="ABD151" s="4">
        <v>1.7180653552131779E-4</v>
      </c>
      <c r="ABE151" s="4">
        <v>2.361763740546498E-4</v>
      </c>
      <c r="ABF151" s="4">
        <v>2.3047930546215469E-4</v>
      </c>
      <c r="ABG151" s="4">
        <v>7.8417565930126185E-5</v>
      </c>
      <c r="ABH151" s="4">
        <v>1.2744954240625321E-4</v>
      </c>
      <c r="ABI151" s="4">
        <v>2.3172731646335559E-4</v>
      </c>
      <c r="ABJ151" s="4">
        <v>1.752734616368079E-4</v>
      </c>
      <c r="ABK151" s="4">
        <v>2.1385270803167809E-3</v>
      </c>
      <c r="ABL151" s="4">
        <v>8.2559665961202218E-4</v>
      </c>
      <c r="ABM151" s="4">
        <v>1.4685251725924281E-4</v>
      </c>
      <c r="ABN151" s="4">
        <v>7.3402872860668645E-5</v>
      </c>
      <c r="ABO151" s="4">
        <v>8.927009778360797E-6</v>
      </c>
      <c r="ABP151" s="4">
        <v>1.0097756510967231E-3</v>
      </c>
      <c r="ABQ151" s="4">
        <v>4.1162600334363923E-5</v>
      </c>
      <c r="ABR151" s="4">
        <v>1.168320451291026E-2</v>
      </c>
      <c r="ABS151" s="4">
        <v>1.6083578256568941E-2</v>
      </c>
      <c r="ABT151" s="4">
        <v>9.850581595765252E-4</v>
      </c>
      <c r="ABU151" s="4">
        <v>1.447120576886311E-4</v>
      </c>
      <c r="ABV151" s="4">
        <v>1.119203870483021E-3</v>
      </c>
      <c r="ABW151" s="4">
        <v>1.054784172451787E-4</v>
      </c>
      <c r="ABX151" s="4">
        <v>8.9399843677584228E-6</v>
      </c>
      <c r="ABY151" s="4">
        <v>6.3747643238599339E-6</v>
      </c>
      <c r="ABZ151" s="4">
        <v>7.8314422553987659E-6</v>
      </c>
      <c r="ACA151" s="4">
        <v>1.5789017157074919E-3</v>
      </c>
      <c r="ACB151" s="4">
        <v>2.2813816636599091E-4</v>
      </c>
      <c r="ACC151" s="4">
        <v>1.376020885466484E-2</v>
      </c>
      <c r="ACD151" s="4">
        <v>6.8399462287577484E-2</v>
      </c>
      <c r="ACE151" s="4">
        <v>1.0125661747407229E-2</v>
      </c>
      <c r="ACF151" s="4">
        <v>7.7988772300137673E-5</v>
      </c>
      <c r="ACG151" s="4">
        <v>3.4257967724247518E-5</v>
      </c>
      <c r="ACH151" s="4">
        <v>9.6495852241876539E-4</v>
      </c>
      <c r="ACI151" s="4">
        <v>1.0691842119254339E-3</v>
      </c>
      <c r="ACJ151" s="4">
        <v>1.242551555441417E-4</v>
      </c>
      <c r="ACK151" s="4">
        <v>1.3634020040044401E-5</v>
      </c>
      <c r="ACL151" s="4">
        <v>1.6411984621534651E-5</v>
      </c>
      <c r="ACM151" s="4">
        <v>1.8366156613675862E-5</v>
      </c>
      <c r="ACN151" s="4">
        <v>1.391918556806026E-5</v>
      </c>
      <c r="ACO151" s="4">
        <v>4.6487725146220283E-6</v>
      </c>
      <c r="ACP151" s="4">
        <v>1.5757000632683049E-5</v>
      </c>
      <c r="ACQ151" s="4">
        <v>1.205925225268005E-3</v>
      </c>
      <c r="ACR151" s="4">
        <v>3.7066789352343621E-4</v>
      </c>
      <c r="ACS151" s="4">
        <v>3.8235671890786312E-3</v>
      </c>
      <c r="ACT151" s="4">
        <v>6.8626316014674338E-2</v>
      </c>
      <c r="ACU151" s="4">
        <v>3.1859075270269183E-2</v>
      </c>
      <c r="ACV151" s="4">
        <v>7.8396090131508344E-4</v>
      </c>
      <c r="ACW151" s="4">
        <v>8.6803306954759908E-6</v>
      </c>
      <c r="ACX151" s="4">
        <v>2.5598500679784779E-4</v>
      </c>
      <c r="ACY151" s="4">
        <v>8.1293563269852832E-4</v>
      </c>
      <c r="ACZ151" s="4">
        <v>1.160204415550788E-3</v>
      </c>
      <c r="ADA151" s="4">
        <v>1.2609254019299531E-3</v>
      </c>
      <c r="ADB151" s="4">
        <v>1.67172176315924E-5</v>
      </c>
      <c r="ADC151" s="4">
        <v>1.069221412951161E-4</v>
      </c>
      <c r="ADD151" s="4">
        <v>4.3587253317570467E-5</v>
      </c>
      <c r="ADE151" s="4">
        <v>1.8240405354388119E-5</v>
      </c>
      <c r="ADF151" s="4">
        <v>1.2134574569156799E-4</v>
      </c>
      <c r="ADG151" s="4">
        <v>7.1777720668470857E-6</v>
      </c>
      <c r="ADH151" s="4">
        <v>5.9309888391807172E-5</v>
      </c>
      <c r="ADI151" s="4">
        <v>2.6261942229728879E-5</v>
      </c>
      <c r="ADJ151" s="4">
        <v>5.4233278940791628E-4</v>
      </c>
      <c r="ADK151" s="4">
        <v>2.37552339014043E-4</v>
      </c>
      <c r="ADL151" s="4">
        <v>3.578789643064846E-4</v>
      </c>
      <c r="ADM151" s="4">
        <v>1.7325436423809421E-2</v>
      </c>
      <c r="ADN151" s="4">
        <v>1.9400497121918499E-2</v>
      </c>
      <c r="ADO151" s="4">
        <v>2.6567806942143228E-3</v>
      </c>
      <c r="ADP151" s="4">
        <v>2.7636218362776232E-6</v>
      </c>
      <c r="ADQ151" s="4">
        <v>2.760624020317746E-5</v>
      </c>
      <c r="ADR151" s="4">
        <v>1.277599234156634E-4</v>
      </c>
      <c r="ADS151" s="4">
        <v>8.0972193059171589E-4</v>
      </c>
      <c r="ADT151" s="4">
        <v>3.9636459212515837E-3</v>
      </c>
      <c r="ADU151" s="4">
        <v>2.1950327291800498E-5</v>
      </c>
      <c r="ADV151" s="4">
        <v>8.6071168179808756E-6</v>
      </c>
      <c r="ADW151" s="4">
        <v>8.1170436471144015E-5</v>
      </c>
      <c r="ADX151" s="4">
        <v>5.4742761720400533E-5</v>
      </c>
      <c r="ADY151" s="4">
        <v>1.656820874396835E-5</v>
      </c>
      <c r="ADZ151" s="4">
        <v>9.0994342200434184E-5</v>
      </c>
      <c r="AEA151" s="4">
        <v>1.628093669958342E-4</v>
      </c>
      <c r="AEB151" s="4">
        <v>4.0724935805124926E-6</v>
      </c>
      <c r="AEC151" s="4">
        <v>2.628170203361589E-5</v>
      </c>
      <c r="AED151" s="4">
        <v>2.458298369261785E-5</v>
      </c>
      <c r="AEE151" s="4">
        <v>5.1952022850788513E-4</v>
      </c>
      <c r="AEF151" s="4">
        <v>1.890906544832091E-3</v>
      </c>
      <c r="AEG151" s="4">
        <v>5.4928171701613369E-3</v>
      </c>
      <c r="AEH151" s="4">
        <v>1.5780152726654151E-3</v>
      </c>
      <c r="AEI151" s="4">
        <v>1.6027066191856911E-5</v>
      </c>
      <c r="AEJ151" s="4">
        <v>9.4738984043752747E-5</v>
      </c>
      <c r="AEK151" s="4">
        <v>2.568538650268497E-3</v>
      </c>
      <c r="AEL151" s="4">
        <v>1.9911755039917631E-4</v>
      </c>
      <c r="AEM151" s="4">
        <v>2.6756248468803569E-5</v>
      </c>
      <c r="AEN151" s="4">
        <v>1.9514357746182091E-5</v>
      </c>
      <c r="AEO151" s="4">
        <v>9.1962582495021254E-6</v>
      </c>
      <c r="AEP151" s="4">
        <v>3.4640570719701357E-5</v>
      </c>
      <c r="AEQ151" s="4">
        <v>1.644188119660967E-4</v>
      </c>
      <c r="AER151" s="4">
        <v>5.7177323289480449E-4</v>
      </c>
      <c r="AES151" s="4">
        <v>9.1834223604707411E-5</v>
      </c>
      <c r="AET151" s="4">
        <v>5.6734155546444671E-5</v>
      </c>
      <c r="AEU151" s="4">
        <v>1.0178346322758069E-4</v>
      </c>
      <c r="AEV151" s="4">
        <v>5.4172450959228313E-4</v>
      </c>
      <c r="AEW151" s="4">
        <v>3.7766060889755752E-4</v>
      </c>
      <c r="AEX151" s="4">
        <v>3.7379438800340202E-4</v>
      </c>
      <c r="AEY151" s="4">
        <v>1.4395847623452319E-4</v>
      </c>
      <c r="AEZ151" s="4">
        <v>2.5092585470873181E-5</v>
      </c>
      <c r="AFA151" s="4">
        <v>3.4384534315142471E-4</v>
      </c>
      <c r="AFB151" s="4">
        <v>4.2491163806385221E-5</v>
      </c>
      <c r="AFC151" s="4">
        <v>4.2401134250762867E-5</v>
      </c>
      <c r="AFD151" s="4">
        <v>3.3274471473896173E-5</v>
      </c>
      <c r="AFE151" s="4">
        <v>2.2925801642771629E-5</v>
      </c>
      <c r="AFF151" s="4">
        <v>2.9070474721453709E-6</v>
      </c>
      <c r="AFG151" s="4">
        <v>5.7991170971735102E-5</v>
      </c>
      <c r="AFH151" s="4">
        <v>2.2628974096288801E-4</v>
      </c>
      <c r="AFI151" s="4">
        <v>4.2269837306636198E-4</v>
      </c>
      <c r="AFJ151" s="4">
        <v>3.4182838722480518E-5</v>
      </c>
      <c r="AFK151" s="4">
        <v>1.862182490771297E-4</v>
      </c>
      <c r="AFL151" s="4">
        <v>2.0864358312802899E-4</v>
      </c>
      <c r="AFM151" s="4">
        <v>2.7353240761507719E-5</v>
      </c>
      <c r="AFN151" s="4">
        <v>2.8765817947835168E-5</v>
      </c>
      <c r="AFO151" s="4">
        <v>5.9558552933459993E-5</v>
      </c>
      <c r="AFP151" s="4">
        <v>5.8811162091735619E-5</v>
      </c>
      <c r="AFQ151" s="4">
        <v>4.425122574296143E-4</v>
      </c>
      <c r="AFR151" s="4">
        <v>1.695426583499241E-3</v>
      </c>
      <c r="AFS151" s="4">
        <v>2.902423931270245E-4</v>
      </c>
      <c r="AFT151" s="4">
        <v>2.2548935507561021E-4</v>
      </c>
      <c r="AFU151" s="4">
        <v>1.091598971446352E-3</v>
      </c>
      <c r="AFV151" s="4">
        <v>2.0493866565940479E-4</v>
      </c>
      <c r="AFW151" s="4">
        <v>3.0230071625461012E-5</v>
      </c>
      <c r="AFX151" s="4">
        <v>4.7715636809572278E-5</v>
      </c>
      <c r="AFY151" s="4">
        <v>3.4651822902035587E-5</v>
      </c>
      <c r="AFZ151" s="4">
        <v>8.9683942531530202E-5</v>
      </c>
      <c r="AGA151" s="4">
        <v>2.0870273423017431E-5</v>
      </c>
      <c r="AGB151" s="4">
        <v>3.7425448615445092E-4</v>
      </c>
      <c r="AGC151" s="4">
        <v>2.141396671845151E-3</v>
      </c>
      <c r="AGD151" s="4">
        <v>9.0933120651173944E-4</v>
      </c>
      <c r="AGE151" s="4">
        <v>1.890944513927088E-5</v>
      </c>
      <c r="AGF151" s="4">
        <v>7.6107198032163972E-5</v>
      </c>
      <c r="AGG151" s="4">
        <v>1.0862437926272991E-3</v>
      </c>
      <c r="AGH151" s="4">
        <v>8.4392083878810967E-4</v>
      </c>
      <c r="AGI151" s="4">
        <v>2.4522789943661258E-4</v>
      </c>
      <c r="AGJ151" s="4">
        <v>6.995830409368734E-4</v>
      </c>
      <c r="AGK151" s="4">
        <v>8.5785214818478008E-6</v>
      </c>
      <c r="AGL151" s="4">
        <v>2.4165738982712449E-5</v>
      </c>
      <c r="AGM151" s="4">
        <v>3.5766904101267338E-5</v>
      </c>
      <c r="AGN151" s="4">
        <v>6.3481091174051393E-5</v>
      </c>
      <c r="AGO151" s="4">
        <v>2.377727582297447E-4</v>
      </c>
      <c r="AGP151" s="4">
        <v>1.810813614521248E-3</v>
      </c>
      <c r="AGQ151" s="4">
        <v>9.6597848065002698E-4</v>
      </c>
      <c r="AGR151" s="4">
        <v>9.1662410633252571E-5</v>
      </c>
      <c r="AGS151" s="4">
        <v>2.722297313156984E-4</v>
      </c>
      <c r="AGT151" s="4">
        <v>8.3022619826399039E-4</v>
      </c>
      <c r="AGU151" s="4">
        <v>9.829179949569747E-4</v>
      </c>
      <c r="AGV151" s="4">
        <v>2.118394891953776E-3</v>
      </c>
      <c r="AGW151" s="4">
        <v>1.0416983016658991E-5</v>
      </c>
      <c r="AGX151" s="4">
        <v>1.483647848052396E-5</v>
      </c>
      <c r="AGY151" s="4">
        <v>5.6461781301014173E-6</v>
      </c>
      <c r="AGZ151" s="4">
        <v>3.1230067106970918E-5</v>
      </c>
      <c r="AHA151" s="4">
        <v>5.1580695708436689E-4</v>
      </c>
      <c r="AHB151" s="4">
        <v>5.5686634966562636E-4</v>
      </c>
      <c r="AHC151" s="4">
        <v>6.0179418659077777E-5</v>
      </c>
      <c r="AHD151" s="4">
        <v>5.1617865750341549E-4</v>
      </c>
      <c r="AHE151" s="4">
        <v>1.9846401549603642E-3</v>
      </c>
      <c r="AHF151" s="4">
        <v>8.4298541577407346E-4</v>
      </c>
      <c r="AHG151" s="4">
        <v>8.9832126147358879E-5</v>
      </c>
      <c r="AHH151" s="4">
        <v>4.183313387272442E-5</v>
      </c>
      <c r="AHI151" s="4">
        <v>2.8491805356980728E-4</v>
      </c>
      <c r="AHJ151" s="4">
        <v>9.1192812415596643E-4</v>
      </c>
      <c r="AHK151" s="4">
        <v>4.8372906356844063E-3</v>
      </c>
      <c r="AHL151" s="4">
        <v>1.1363233970150441E-4</v>
      </c>
      <c r="AHM151" s="4">
        <v>1.21723699796896E-5</v>
      </c>
      <c r="AHN151" s="4">
        <v>3.1997799422490687E-4</v>
      </c>
      <c r="AHO151" s="4">
        <v>5.5255402265103157E-4</v>
      </c>
      <c r="AHP151" s="4">
        <v>3.9108515689605268E-4</v>
      </c>
      <c r="AHQ151" s="4">
        <v>1.5892548564295169E-4</v>
      </c>
      <c r="AHR151" s="4">
        <v>4.167155053137754E-5</v>
      </c>
      <c r="AHS151" s="4">
        <v>5.8546751935671163E-5</v>
      </c>
      <c r="AHT151" s="4">
        <v>6.7142455179197106E-4</v>
      </c>
      <c r="AHU151" s="4">
        <v>9.0743495516662444E-4</v>
      </c>
      <c r="AHV151" s="4">
        <v>9.5127429711450273E-5</v>
      </c>
      <c r="AHW151" s="4">
        <v>4.6906928761461382E-5</v>
      </c>
      <c r="AHX151" s="4">
        <v>1.4586466248651481E-4</v>
      </c>
      <c r="AHY151" s="4">
        <v>3.2008678359270169E-3</v>
      </c>
      <c r="AHZ151" s="4">
        <v>2.3762034521856781E-4</v>
      </c>
      <c r="AIA151" s="4">
        <v>4.4070744761203429E-5</v>
      </c>
      <c r="AIB151" s="4">
        <v>2.9602800198346108E-4</v>
      </c>
      <c r="AIC151" s="4">
        <v>2.0999499179182399E-3</v>
      </c>
      <c r="AID151" s="4">
        <v>2.0320737836683659E-4</v>
      </c>
      <c r="AIE151" s="4">
        <v>9.2577129893573089E-5</v>
      </c>
      <c r="AIF151" s="4">
        <v>1.5875140035637159E-4</v>
      </c>
      <c r="AIG151" s="4">
        <v>6.1582349214452543E-5</v>
      </c>
      <c r="AIH151" s="4">
        <v>3.1055593700037537E-5</v>
      </c>
      <c r="AII151" s="4">
        <v>9.2084319237144838E-4</v>
      </c>
      <c r="AIJ151" s="4">
        <v>1.6582400067171731E-4</v>
      </c>
      <c r="AIK151" s="4">
        <v>1.145449538393233E-4</v>
      </c>
      <c r="AIL151" s="4">
        <v>1.1543324521996209E-3</v>
      </c>
    </row>
    <row r="152" spans="1:922">
      <c r="A152" s="1">
        <v>3.0378470000000002E-3</v>
      </c>
      <c r="B152" s="1">
        <v>2.6453050000000001E-3</v>
      </c>
      <c r="C152" s="1">
        <v>1.994769E-3</v>
      </c>
      <c r="D152" s="1">
        <v>7.6346249999999999E-3</v>
      </c>
      <c r="E152" s="3">
        <v>2.8552699999999999E-5</v>
      </c>
      <c r="F152" s="1">
        <v>1.9888699999999999E-4</v>
      </c>
      <c r="G152" s="3">
        <v>7.0347300000000003E-5</v>
      </c>
      <c r="H152" s="3">
        <v>3.3331699999999998E-5</v>
      </c>
      <c r="I152" s="3">
        <v>4.71123E-5</v>
      </c>
      <c r="J152" s="3">
        <v>6.8255899999999998E-5</v>
      </c>
      <c r="K152" s="1">
        <v>1.6799499999999999E-4</v>
      </c>
      <c r="L152" s="1">
        <v>2.202547E-3</v>
      </c>
      <c r="M152" s="1">
        <v>1.753557E-3</v>
      </c>
      <c r="N152" s="1">
        <v>3.6179499999999999E-4</v>
      </c>
      <c r="O152" s="1">
        <v>1.2823800000000001E-3</v>
      </c>
      <c r="P152" s="1">
        <v>5.3978399999999997E-4</v>
      </c>
      <c r="Q152" s="1">
        <v>1.0641506E-2</v>
      </c>
      <c r="R152" s="1">
        <v>7.093149E-3</v>
      </c>
      <c r="S152" s="3">
        <v>1.26428E-5</v>
      </c>
      <c r="T152" s="1">
        <v>1.9339870000000001E-3</v>
      </c>
      <c r="U152" s="1">
        <v>3.853347E-3</v>
      </c>
      <c r="V152" s="1">
        <v>6.6875260000000001E-3</v>
      </c>
      <c r="W152" s="1">
        <v>2.1204779999999999E-3</v>
      </c>
      <c r="X152" s="1">
        <v>1.3234961E-2</v>
      </c>
      <c r="Y152" s="1">
        <v>5.4231169999999999E-3</v>
      </c>
      <c r="Z152" s="1">
        <v>7.7766729999999996E-3</v>
      </c>
      <c r="AA152" s="1">
        <v>1.1088346000000001E-2</v>
      </c>
      <c r="AB152" s="1">
        <v>1.5475100000000001E-4</v>
      </c>
      <c r="AC152" s="1">
        <v>1.7267213E-2</v>
      </c>
      <c r="AD152" s="1">
        <v>6.9660299999999996E-4</v>
      </c>
      <c r="AE152" s="1">
        <v>1.61E-2</v>
      </c>
      <c r="AF152" s="1">
        <v>3.0343200000000002E-4</v>
      </c>
      <c r="AG152" s="1">
        <v>4.522252E-3</v>
      </c>
      <c r="AH152" s="1">
        <v>6.0069799999999999E-4</v>
      </c>
      <c r="AI152" s="1">
        <v>9.6167660000000005E-3</v>
      </c>
      <c r="AJ152" s="1">
        <v>4.0002060000000001E-3</v>
      </c>
      <c r="AK152" s="1">
        <v>2.2020899999999999E-4</v>
      </c>
      <c r="AL152" s="1">
        <v>1.2053260000000001E-3</v>
      </c>
      <c r="AM152" s="1">
        <v>9.0292289999999997E-3</v>
      </c>
      <c r="AN152" s="1">
        <v>5.1205000000000001E-4</v>
      </c>
      <c r="AO152" s="1">
        <v>9.9776120000000003E-3</v>
      </c>
      <c r="AP152" s="1">
        <v>5.1053540000000003E-3</v>
      </c>
      <c r="AQ152" s="1">
        <v>4.9225500000000004E-4</v>
      </c>
      <c r="AR152" s="3">
        <v>2.0900600000000001E-5</v>
      </c>
      <c r="AS152" s="3">
        <v>9.6150799999999994E-5</v>
      </c>
      <c r="AT152" s="1">
        <v>3.0387900000000001E-4</v>
      </c>
      <c r="AU152" s="1">
        <v>1.0404590000000001E-3</v>
      </c>
      <c r="AV152" s="1">
        <v>5.5651399999999997E-3</v>
      </c>
      <c r="AW152" s="1">
        <v>3.1387100000000002E-4</v>
      </c>
      <c r="AX152" s="1">
        <v>2.6793440000000002E-3</v>
      </c>
      <c r="AY152" s="1">
        <v>3.2811400000000001E-4</v>
      </c>
      <c r="AZ152" s="1">
        <v>1.9620662000000001E-2</v>
      </c>
      <c r="BA152" s="1">
        <v>6.0880209999999999E-3</v>
      </c>
      <c r="BB152" s="1">
        <v>3.3529099999999999E-4</v>
      </c>
      <c r="BC152" s="3">
        <v>8.0005299999999998E-5</v>
      </c>
      <c r="BD152" s="1">
        <v>8.7809200000000002E-4</v>
      </c>
      <c r="BE152" s="3">
        <v>6.0914900000000002E-5</v>
      </c>
      <c r="BF152" s="1">
        <v>1.2592289999999999E-3</v>
      </c>
      <c r="BG152" s="1">
        <v>1.840097E-3</v>
      </c>
      <c r="BH152" s="1">
        <v>8.7272459999999993E-3</v>
      </c>
      <c r="BI152" s="1">
        <v>1.100349E-3</v>
      </c>
      <c r="BJ152" s="1">
        <v>3.166524E-3</v>
      </c>
      <c r="BK152" s="3">
        <v>4.4597300000000001E-5</v>
      </c>
      <c r="BL152" s="3">
        <v>5.87167E-5</v>
      </c>
      <c r="BM152" s="3">
        <v>4.2978600000000002E-5</v>
      </c>
      <c r="BN152" s="1">
        <v>4.9867189999999997E-3</v>
      </c>
      <c r="BO152" s="1">
        <v>3.7966900000000001E-4</v>
      </c>
      <c r="BP152" s="1">
        <v>7.5333699999999997E-4</v>
      </c>
      <c r="BQ152" s="1">
        <v>0.30190504299999998</v>
      </c>
      <c r="BR152" s="1">
        <v>1.2867791999999999E-2</v>
      </c>
      <c r="BS152" s="3">
        <v>4.5535499999999998E-5</v>
      </c>
      <c r="BT152" s="3">
        <v>2.3813300000000001E-7</v>
      </c>
      <c r="BU152" s="1">
        <v>7.5315099999999997E-4</v>
      </c>
      <c r="BV152" s="1">
        <v>7.3837922E-2</v>
      </c>
      <c r="BW152" s="3">
        <v>9.0671400000000001E-5</v>
      </c>
      <c r="BX152" s="3">
        <v>8.0767199999999995E-5</v>
      </c>
      <c r="BY152" s="1">
        <v>1.1355500000000001E-4</v>
      </c>
      <c r="BZ152" s="1">
        <v>1.94162E-4</v>
      </c>
      <c r="CA152" s="1">
        <v>4.7936280000000003E-3</v>
      </c>
      <c r="CB152" s="3">
        <v>7.10753E-5</v>
      </c>
      <c r="CC152" s="1">
        <v>2.5753339999999999E-3</v>
      </c>
      <c r="CD152" s="3">
        <v>4.22546E-5</v>
      </c>
      <c r="CE152" s="1">
        <v>1.49185E-4</v>
      </c>
      <c r="CF152" s="1">
        <v>2.513614E-3</v>
      </c>
      <c r="CG152" s="1">
        <v>1.3907700000000001E-4</v>
      </c>
      <c r="CH152" s="1">
        <v>1.0428600000000001E-3</v>
      </c>
      <c r="CI152" s="3">
        <v>6.0977499999999997E-5</v>
      </c>
      <c r="CJ152" s="1">
        <v>5.5083900000000002E-3</v>
      </c>
      <c r="CK152" s="1">
        <v>1.294096E-3</v>
      </c>
      <c r="CL152" s="1">
        <v>4.01097E-4</v>
      </c>
      <c r="CM152" s="3">
        <v>4.1921600000000002E-5</v>
      </c>
      <c r="CN152" s="1">
        <v>1.840083E-3</v>
      </c>
      <c r="CO152" s="1">
        <v>4.49405E-4</v>
      </c>
      <c r="CP152" s="1">
        <v>3.37695E-4</v>
      </c>
      <c r="CQ152" s="1">
        <v>1.3631172E-2</v>
      </c>
      <c r="CR152" s="1">
        <v>1.2715479999999999E-3</v>
      </c>
      <c r="CS152" s="3">
        <v>6.5975800000000006E-5</v>
      </c>
      <c r="CT152" s="3">
        <v>1.10511E-5</v>
      </c>
      <c r="CU152" s="1">
        <v>7.6704300000000002E-4</v>
      </c>
      <c r="CV152" s="1">
        <v>1.6419000000000001E-4</v>
      </c>
      <c r="CW152" s="3">
        <v>2.89319E-5</v>
      </c>
      <c r="CX152" s="3">
        <v>1.4480200000000001E-5</v>
      </c>
      <c r="CY152" s="1">
        <v>5.69802E-4</v>
      </c>
      <c r="CZ152" s="1">
        <v>1.2109841999999999E-2</v>
      </c>
      <c r="DA152" s="1">
        <v>7.9815230000000008E-3</v>
      </c>
      <c r="DB152" s="1">
        <v>2.645639E-3</v>
      </c>
      <c r="DC152" s="1">
        <v>9.4999600000000004E-4</v>
      </c>
      <c r="DD152" s="1">
        <v>8.4938500000000007E-3</v>
      </c>
      <c r="DE152" s="3">
        <v>4.7279900000000001E-5</v>
      </c>
      <c r="DF152" s="1">
        <v>6.2872500000000001E-4</v>
      </c>
      <c r="DG152" s="1">
        <v>1.6354780000000001E-3</v>
      </c>
      <c r="DH152" s="1">
        <v>1.76047E-4</v>
      </c>
      <c r="DI152" s="1">
        <v>4.2847799999999999E-4</v>
      </c>
      <c r="DJ152" s="1">
        <v>1.3887700000000001E-4</v>
      </c>
      <c r="DK152" s="1">
        <v>2.3871669999999999E-3</v>
      </c>
      <c r="DL152" s="1">
        <v>0.102915259</v>
      </c>
      <c r="DM152" s="1">
        <v>1.6221370000000001E-3</v>
      </c>
      <c r="DN152" s="1">
        <v>4.3638956999999999E-2</v>
      </c>
      <c r="DO152" s="1">
        <v>1.4764197999999999E-2</v>
      </c>
      <c r="DP152" s="1">
        <v>1.020204E-3</v>
      </c>
      <c r="DQ152" s="1">
        <v>2.4053706000000001E-2</v>
      </c>
      <c r="DR152" s="1">
        <v>1.636668E-3</v>
      </c>
      <c r="DS152" s="1">
        <v>7.6892599999999996E-4</v>
      </c>
      <c r="DT152" s="1">
        <v>2.376356E-3</v>
      </c>
      <c r="DU152" s="1">
        <v>2.801273E-3</v>
      </c>
      <c r="DV152" s="1">
        <v>4.6363630000000001E-3</v>
      </c>
      <c r="DW152" s="1">
        <v>1.0700550000000001E-3</v>
      </c>
      <c r="DX152" s="1">
        <v>2.4901089999999999E-3</v>
      </c>
      <c r="DY152" s="1">
        <v>2.4528199999999999E-4</v>
      </c>
      <c r="DZ152" s="1">
        <v>5.5243899999999995E-4</v>
      </c>
      <c r="EA152" s="1">
        <v>5.6229019999999999E-3</v>
      </c>
      <c r="EB152" s="1">
        <v>3.469925E-3</v>
      </c>
      <c r="EC152" s="1">
        <v>1.5188140000000001E-3</v>
      </c>
      <c r="ED152" s="1">
        <v>4.25804E-4</v>
      </c>
      <c r="EE152" s="1">
        <v>1.9206850000000001E-3</v>
      </c>
      <c r="EF152" s="1">
        <v>7.7537999999999999E-4</v>
      </c>
      <c r="EG152" s="1">
        <v>7.5095800000000003E-4</v>
      </c>
      <c r="EH152" s="1">
        <v>8.8281600000000003E-4</v>
      </c>
      <c r="EI152" s="1">
        <v>5.0918299999999997E-4</v>
      </c>
      <c r="EJ152" s="1">
        <v>6.6571260000000002E-3</v>
      </c>
      <c r="EK152" s="1">
        <v>7.2409299999999998E-4</v>
      </c>
      <c r="EL152" s="1">
        <v>6.906316E-3</v>
      </c>
      <c r="EM152" s="1">
        <v>2.2981709999999999E-3</v>
      </c>
      <c r="EN152" s="1">
        <v>3.8589100000000002E-4</v>
      </c>
      <c r="EO152" s="1">
        <v>4.8671849999999996E-3</v>
      </c>
      <c r="EP152" s="1">
        <v>4.3906520000000001E-3</v>
      </c>
      <c r="EQ152" s="1">
        <v>9.3984299999999999E-4</v>
      </c>
      <c r="ER152" s="1">
        <v>4.9244340999999997E-2</v>
      </c>
      <c r="ES152" s="1">
        <v>1.9380100000000001E-4</v>
      </c>
      <c r="ET152" s="1">
        <v>6.82166E-4</v>
      </c>
      <c r="EU152" s="1">
        <v>4.8246200000000002E-4</v>
      </c>
      <c r="EV152" s="1">
        <v>2.15563E-4</v>
      </c>
      <c r="EW152" s="1">
        <v>3.3096890000000002E-3</v>
      </c>
      <c r="EX152" s="1">
        <v>1.4305940000000001E-3</v>
      </c>
      <c r="EY152" s="4">
        <v>2.1007684056872699E-4</v>
      </c>
      <c r="EZ152" s="4">
        <v>9.2590127184115287E-3</v>
      </c>
      <c r="FA152" s="4">
        <v>5.7815916375136812E-4</v>
      </c>
      <c r="FB152" s="4">
        <v>0.1757530721148764</v>
      </c>
      <c r="FC152" s="4">
        <v>1.7128550256106479E-2</v>
      </c>
      <c r="FD152" s="4">
        <v>8.9516085429282178E-3</v>
      </c>
      <c r="FE152" s="4">
        <v>0.19983469322560751</v>
      </c>
      <c r="FF152" s="4">
        <v>5.4796698096964302E-2</v>
      </c>
      <c r="FG152" s="4">
        <v>5.8608193013695727E-4</v>
      </c>
      <c r="FH152" s="4">
        <v>7.3212997829868201E-5</v>
      </c>
      <c r="FI152" s="4">
        <v>7.9751953417983773E-2</v>
      </c>
      <c r="FJ152" s="4">
        <v>1.953825461775921E-2</v>
      </c>
      <c r="FK152" s="4">
        <v>5.6394566079049616E-4</v>
      </c>
      <c r="FL152" s="4">
        <v>6.3558293954710362E-5</v>
      </c>
      <c r="FM152" s="4">
        <v>8.2156341158827061E-4</v>
      </c>
      <c r="FN152" s="4">
        <v>8.1521793062686088E-2</v>
      </c>
      <c r="FO152" s="4">
        <v>4.8174730984828988E-2</v>
      </c>
      <c r="FP152" s="4">
        <v>6.3519265699223471E-3</v>
      </c>
      <c r="FQ152" s="4">
        <v>8.4280824840551459E-4</v>
      </c>
      <c r="FR152" s="4">
        <v>2.19844666841161E-4</v>
      </c>
      <c r="FS152" s="4">
        <v>7.0091870513933486E-4</v>
      </c>
      <c r="FT152" s="4">
        <v>1.6472396052149492E-5</v>
      </c>
      <c r="FU152" s="4">
        <v>5.3728820753563289E-5</v>
      </c>
      <c r="FV152" s="4">
        <v>2.389889080513421E-5</v>
      </c>
      <c r="FW152" s="4">
        <v>1.206560537808811E-5</v>
      </c>
      <c r="FX152" s="4">
        <v>2.0274833292308608E-5</v>
      </c>
      <c r="FY152" s="4">
        <v>2.7139092868621239E-5</v>
      </c>
      <c r="FZ152" s="4">
        <v>1.5069970808342071E-3</v>
      </c>
      <c r="GA152" s="4">
        <v>3.2318471342254011E-3</v>
      </c>
      <c r="GB152" s="4">
        <v>1.44847078768964E-3</v>
      </c>
      <c r="GC152" s="4">
        <v>2.8134276643542828E-3</v>
      </c>
      <c r="GD152" s="4">
        <v>2.05143722087817E-4</v>
      </c>
      <c r="GE152" s="4">
        <v>2.4628684316319548E-4</v>
      </c>
      <c r="GF152" s="4">
        <v>5.969776693359823E-6</v>
      </c>
      <c r="GG152" s="4">
        <v>6.5679756996424288E-4</v>
      </c>
      <c r="GH152" s="4">
        <v>3.8179543764301689E-3</v>
      </c>
      <c r="GI152" s="4">
        <v>5.8026580183524016E-6</v>
      </c>
      <c r="GJ152" s="4">
        <v>1.488080276982386E-5</v>
      </c>
      <c r="GK152" s="4">
        <v>4.4619145742434893E-5</v>
      </c>
      <c r="GL152" s="4">
        <v>4.4616712532494229E-4</v>
      </c>
      <c r="GM152" s="4">
        <v>1.1123790980630551E-5</v>
      </c>
      <c r="GN152" s="4">
        <v>1.732954940820347E-6</v>
      </c>
      <c r="GO152" s="4">
        <v>5.5442191966227672E-5</v>
      </c>
      <c r="GP152" s="4">
        <v>1.7500124542478909E-4</v>
      </c>
      <c r="GQ152" s="4">
        <v>2.7448842753719958E-4</v>
      </c>
      <c r="GR152" s="4">
        <v>3.8316875344404542E-5</v>
      </c>
      <c r="GS152" s="4">
        <v>6.1077297818932534E-3</v>
      </c>
      <c r="GT152" s="4">
        <v>2.8481763377791311E-4</v>
      </c>
      <c r="GU152" s="4">
        <v>6.8406118351923657E-3</v>
      </c>
      <c r="GV152" s="4">
        <v>5.4120217912904042E-3</v>
      </c>
      <c r="GW152" s="4">
        <v>6.8915625642897651E-5</v>
      </c>
      <c r="GX152" s="4">
        <v>5.2871205752046073E-5</v>
      </c>
      <c r="GY152" s="4">
        <v>2.1914421912428911E-4</v>
      </c>
      <c r="GZ152" s="4">
        <v>1.612489656963585E-3</v>
      </c>
      <c r="HA152" s="4">
        <v>3.3264141630041142E-5</v>
      </c>
      <c r="HB152" s="4">
        <v>8.412710707641447E-5</v>
      </c>
      <c r="HC152" s="4">
        <v>3.8476174263493229E-4</v>
      </c>
      <c r="HD152" s="4">
        <v>3.9808880566686349E-5</v>
      </c>
      <c r="HE152" s="4">
        <v>5.9073610686169543E-5</v>
      </c>
      <c r="HF152" s="4">
        <v>4.3196598974578341E-4</v>
      </c>
      <c r="HG152" s="4">
        <v>4.1629672752862548E-4</v>
      </c>
      <c r="HH152" s="4">
        <v>2.7844090935016209E-4</v>
      </c>
      <c r="HI152" s="4">
        <v>1.6369345581093939E-4</v>
      </c>
      <c r="HJ152" s="4">
        <v>7.1021057653333319E-4</v>
      </c>
      <c r="HK152" s="4">
        <v>1.454937029714852E-3</v>
      </c>
      <c r="HL152" s="4">
        <v>1.6746037638100471E-3</v>
      </c>
      <c r="HM152" s="4">
        <v>2.6954793145553182E-4</v>
      </c>
      <c r="HN152" s="4">
        <v>5.1729009433840103E-4</v>
      </c>
      <c r="HO152" s="4">
        <v>1.394756379841901E-3</v>
      </c>
      <c r="HP152" s="4">
        <v>1.0064258388832871E-3</v>
      </c>
      <c r="HQ152" s="4">
        <v>1.6982200428190741E-3</v>
      </c>
      <c r="HR152" s="4">
        <v>2.7772248380231938E-4</v>
      </c>
      <c r="HS152" s="4">
        <v>7.9200494220182791E-5</v>
      </c>
      <c r="HT152" s="4">
        <v>7.1292063801305235E-4</v>
      </c>
      <c r="HU152" s="4">
        <v>1.4517235203890741E-3</v>
      </c>
      <c r="HV152" s="4">
        <v>1.6820838625920881E-3</v>
      </c>
      <c r="HW152" s="4">
        <v>8.8772455578539056E-5</v>
      </c>
      <c r="HX152" s="4">
        <v>2.6831767391150821E-4</v>
      </c>
      <c r="HY152" s="4">
        <v>5.179643475555258E-4</v>
      </c>
      <c r="HZ152" s="4">
        <v>8.8921221915208191E-4</v>
      </c>
      <c r="IA152" s="4">
        <v>1.9905374656681279E-3</v>
      </c>
      <c r="IB152" s="4">
        <v>3.7359658415534402E-4</v>
      </c>
      <c r="IC152" s="4">
        <v>1.644427986059159E-4</v>
      </c>
      <c r="ID152" s="4">
        <v>7.1016276929986987E-4</v>
      </c>
      <c r="IE152" s="4">
        <v>9.0656764827417864E-5</v>
      </c>
      <c r="IF152" s="4">
        <v>2.6883391604119191E-4</v>
      </c>
      <c r="IG152" s="4">
        <v>5.2540619519059119E-4</v>
      </c>
      <c r="IH152" s="4">
        <v>8.8538828260986571E-4</v>
      </c>
      <c r="II152" s="4">
        <v>3.0460112937478849E-4</v>
      </c>
      <c r="IJ152" s="4">
        <v>2.7988397864611318E-4</v>
      </c>
      <c r="IK152" s="4">
        <v>7.9461315616840053E-5</v>
      </c>
      <c r="IL152" s="4">
        <v>7.0754131431239155E-4</v>
      </c>
      <c r="IM152" s="4">
        <v>1.4599994410473189E-3</v>
      </c>
      <c r="IN152" s="4">
        <v>2.6850836703273503E-4</v>
      </c>
      <c r="IO152" s="4">
        <v>5.2571021583465221E-4</v>
      </c>
      <c r="IP152" s="4">
        <v>8.8539501818177052E-4</v>
      </c>
      <c r="IQ152" s="4">
        <v>1.4117270009925021E-3</v>
      </c>
      <c r="IR152" s="4">
        <v>7.0999461056279166E-4</v>
      </c>
      <c r="IS152" s="4">
        <v>1.46416449210678E-3</v>
      </c>
      <c r="IT152" s="4">
        <v>2.6850427741089648E-4</v>
      </c>
      <c r="IU152" s="4">
        <v>5.1807429682848105E-4</v>
      </c>
      <c r="IV152" s="4">
        <v>8.8852908932228946E-4</v>
      </c>
      <c r="IW152" s="4">
        <v>1.392184060232249E-3</v>
      </c>
      <c r="IX152" s="4">
        <v>1.0050238141153631E-3</v>
      </c>
      <c r="IY152" s="4">
        <v>1.452246736093331E-3</v>
      </c>
      <c r="IZ152" s="4">
        <v>1.6799855961103271E-3</v>
      </c>
      <c r="JA152" s="4">
        <v>5.2240095177973718E-4</v>
      </c>
      <c r="JB152" s="4">
        <v>8.8644267948510911E-4</v>
      </c>
      <c r="JC152" s="4">
        <v>1.4132542502773399E-3</v>
      </c>
      <c r="JD152" s="4">
        <v>2.015580376914781E-3</v>
      </c>
      <c r="JE152" s="4">
        <v>8.5454767217641508E-5</v>
      </c>
      <c r="JF152" s="4">
        <v>8.8270931074116096E-4</v>
      </c>
      <c r="JG152" s="4">
        <v>1.414280889864874E-3</v>
      </c>
      <c r="JH152" s="4">
        <v>2.020564986200082E-3</v>
      </c>
      <c r="JI152" s="4">
        <v>1.7036005118877321E-3</v>
      </c>
      <c r="JJ152" s="4">
        <v>3.5863137116540878E-4</v>
      </c>
      <c r="JK152" s="4">
        <v>0.20839218250351571</v>
      </c>
      <c r="JL152" s="4">
        <v>2.2185038034942382E-5</v>
      </c>
      <c r="JM152" s="4">
        <v>4.5200760362218237E-5</v>
      </c>
      <c r="JN152" s="4">
        <v>2.4904718218643901E-5</v>
      </c>
      <c r="JO152" s="4">
        <v>7.715339941976349E-6</v>
      </c>
      <c r="JP152" s="4">
        <v>1.371867155041679E-5</v>
      </c>
      <c r="JQ152" s="4">
        <v>2.0096840118632399E-5</v>
      </c>
      <c r="JR152" s="4">
        <v>1.243239125429604E-5</v>
      </c>
      <c r="JS152" s="4">
        <v>2.1087307287022321E-5</v>
      </c>
      <c r="JT152" s="4">
        <v>1.3595995331229589E-4</v>
      </c>
      <c r="JU152" s="4">
        <v>1.490975795589869E-5</v>
      </c>
      <c r="JV152" s="4">
        <v>3.8096311108544209E-5</v>
      </c>
      <c r="JW152" s="4">
        <v>8.7874974085469402E-6</v>
      </c>
      <c r="JX152" s="4">
        <v>3.1759302625562419E-5</v>
      </c>
      <c r="JY152" s="4">
        <v>9.8240217071920044E-5</v>
      </c>
      <c r="JZ152" s="4">
        <v>2.4451935728947368E-4</v>
      </c>
      <c r="KA152" s="4">
        <v>7.8015602921909258E-6</v>
      </c>
      <c r="KB152" s="4">
        <v>2.0571617799802091E-4</v>
      </c>
      <c r="KC152" s="4">
        <v>2.5377778398657179E-4</v>
      </c>
      <c r="KD152" s="4">
        <v>2.6952786116741481E-4</v>
      </c>
      <c r="KE152" s="4">
        <v>1.165892904219368E-5</v>
      </c>
      <c r="KF152" s="4">
        <v>3.4764064282610608E-5</v>
      </c>
      <c r="KG152" s="4">
        <v>9.4545021640986705E-6</v>
      </c>
      <c r="KH152" s="4">
        <v>2.5349319334737471E-4</v>
      </c>
      <c r="KI152" s="4">
        <v>7.3798390152601101E-6</v>
      </c>
      <c r="KJ152" s="4">
        <v>4.6614819021131839E-6</v>
      </c>
      <c r="KK152" s="4">
        <v>5.1795142295650108E-6</v>
      </c>
      <c r="KL152" s="4">
        <v>4.0762405208984612E-5</v>
      </c>
      <c r="KM152" s="4">
        <v>9.0090087553373703E-5</v>
      </c>
      <c r="KN152" s="4">
        <v>1.178096856871543E-2</v>
      </c>
      <c r="KO152" s="4">
        <v>6.4055232077102273E-2</v>
      </c>
      <c r="KP152" s="4">
        <v>9.2104918027466898E-3</v>
      </c>
      <c r="KQ152" s="4">
        <v>1.376490293048417E-2</v>
      </c>
      <c r="KR152" s="4">
        <v>3.9249710400653844E-3</v>
      </c>
      <c r="KS152" s="4">
        <v>0.10130258802673769</v>
      </c>
      <c r="KT152" s="4">
        <v>8.2108549439378564E-2</v>
      </c>
      <c r="KU152" s="4">
        <v>1.120113979552558E-2</v>
      </c>
      <c r="KV152" s="4">
        <v>6.4440188813697952E-2</v>
      </c>
      <c r="KW152" s="4">
        <v>2.888141544610515E-3</v>
      </c>
      <c r="KX152" s="4">
        <v>1.521916500952584E-2</v>
      </c>
      <c r="KY152" s="4">
        <v>0.15053378698361411</v>
      </c>
      <c r="KZ152" s="4">
        <v>1.8830794480808651E-2</v>
      </c>
      <c r="LA152" s="4">
        <v>4.3582795437386102E-3</v>
      </c>
      <c r="LB152" s="4">
        <v>7.5528419028697827E-3</v>
      </c>
      <c r="LC152" s="4">
        <v>1.026617115490475E-2</v>
      </c>
      <c r="LD152" s="4">
        <v>2.7939518524485341E-4</v>
      </c>
      <c r="LE152" s="4">
        <v>1.646284504487621E-3</v>
      </c>
      <c r="LF152" s="4">
        <v>1.291471930019443E-2</v>
      </c>
      <c r="LG152" s="4">
        <v>5.464369864083302E-4</v>
      </c>
      <c r="LH152" s="4">
        <v>5.2199756194323786E-3</v>
      </c>
      <c r="LI152" s="4">
        <v>1.1362517380772499E-3</v>
      </c>
      <c r="LJ152" s="4">
        <v>6.3599427221196969E-3</v>
      </c>
      <c r="LK152" s="4">
        <v>7.7448450415047276E-4</v>
      </c>
      <c r="LL152" s="4">
        <v>1.2039847693884279E-3</v>
      </c>
      <c r="LM152" s="4">
        <v>2.159620324323719E-3</v>
      </c>
      <c r="LN152" s="4">
        <v>8.6665980085007099E-3</v>
      </c>
      <c r="LO152" s="4">
        <v>7.6623915945959998E-4</v>
      </c>
      <c r="LP152" s="4">
        <v>7.9978736486996784E-4</v>
      </c>
      <c r="LQ152" s="4">
        <v>8.0405077992862727E-4</v>
      </c>
      <c r="LR152" s="4">
        <v>1.033140417716121E-2</v>
      </c>
      <c r="LS152" s="4">
        <v>1.481898900010419E-3</v>
      </c>
      <c r="LT152" s="4">
        <v>2.5889056318094922E-3</v>
      </c>
      <c r="LU152" s="4">
        <v>3.2161423314764279E-2</v>
      </c>
      <c r="LV152" s="4">
        <v>1.169728472095909E-2</v>
      </c>
      <c r="LW152" s="4">
        <v>3.5429314064462842E-3</v>
      </c>
      <c r="LX152" s="4">
        <v>2.8570849927044482E-2</v>
      </c>
      <c r="LY152" s="4">
        <v>2.5859113157563159E-4</v>
      </c>
      <c r="LZ152" s="4">
        <v>5.2712774174908912E-3</v>
      </c>
      <c r="MA152" s="4">
        <v>1.677064661868328E-3</v>
      </c>
      <c r="MB152" s="4">
        <v>2.0475586827004661E-3</v>
      </c>
      <c r="MC152" s="4">
        <v>2.215962300233556E-4</v>
      </c>
      <c r="MD152" s="4">
        <v>4.1247799287619947E-3</v>
      </c>
      <c r="ME152" s="4">
        <v>6.5099665334317463E-4</v>
      </c>
      <c r="MF152" s="4">
        <v>5.5947841302804045E-4</v>
      </c>
      <c r="MG152" s="4">
        <v>1.6055015566210831E-2</v>
      </c>
      <c r="MH152" s="4">
        <v>3.0430373734977711E-2</v>
      </c>
      <c r="MI152" s="4">
        <v>2.815726207858496E-2</v>
      </c>
      <c r="MJ152" s="4">
        <v>3.3351913401819748E-2</v>
      </c>
      <c r="MK152" s="4">
        <v>1.202792437519648E-3</v>
      </c>
      <c r="ML152" s="4">
        <v>4.2157039147568002E-3</v>
      </c>
      <c r="MM152" s="4">
        <v>3.6919126630812998E-3</v>
      </c>
      <c r="MN152" s="4">
        <v>4.5890639098443743E-3</v>
      </c>
      <c r="MO152" s="4">
        <v>3.656160863906598E-3</v>
      </c>
      <c r="MP152" s="4">
        <v>7.9812856602031227E-4</v>
      </c>
      <c r="MQ152" s="4">
        <v>5.4364021340273891E-4</v>
      </c>
      <c r="MR152" s="4">
        <v>4.7101900773891952E-4</v>
      </c>
      <c r="MS152" s="4">
        <v>1.3624995128426519E-3</v>
      </c>
      <c r="MT152" s="4">
        <v>8.36851148013366E-4</v>
      </c>
      <c r="MU152" s="4">
        <v>3.5693585158986349E-3</v>
      </c>
      <c r="MV152" s="4">
        <v>2.8306497924788571E-4</v>
      </c>
      <c r="MW152" s="4">
        <v>7.5991215168982743E-4</v>
      </c>
      <c r="MX152" s="4">
        <v>2.5458971636514429E-4</v>
      </c>
      <c r="MY152" s="4">
        <v>6.0444196796304007E-4</v>
      </c>
      <c r="MZ152" s="4">
        <v>5.7475188633020484E-4</v>
      </c>
      <c r="NA152" s="4">
        <v>3.4416773591003158E-4</v>
      </c>
      <c r="NB152" s="4">
        <v>2.1460156045512109E-4</v>
      </c>
      <c r="NC152" s="4">
        <v>1.1288141331196131E-3</v>
      </c>
      <c r="ND152" s="4">
        <v>2.507240077709819E-4</v>
      </c>
      <c r="NE152" s="4">
        <v>3.5348900206409381E-4</v>
      </c>
      <c r="NF152" s="4">
        <v>7.804393180878994E-4</v>
      </c>
      <c r="NG152" s="4">
        <v>1.093460180007138E-3</v>
      </c>
      <c r="NH152" s="4">
        <v>1.428238236492716E-4</v>
      </c>
      <c r="NI152" s="4">
        <v>7.5567862686712244E-5</v>
      </c>
      <c r="NJ152" s="4">
        <v>7.9877844113410666E-4</v>
      </c>
      <c r="NK152" s="4">
        <v>1.330617859847135E-3</v>
      </c>
      <c r="NL152" s="4">
        <v>3.8946456065490841E-4</v>
      </c>
      <c r="NM152" s="4">
        <v>1.5736379730831401E-4</v>
      </c>
      <c r="NN152" s="4">
        <v>5.6867893936370355E-4</v>
      </c>
      <c r="NO152" s="4">
        <v>2.9811693434440969E-4</v>
      </c>
      <c r="NP152" s="4">
        <v>7.5984068843800841E-5</v>
      </c>
      <c r="NQ152" s="4">
        <v>9.8728967142340095E-4</v>
      </c>
      <c r="NR152" s="4">
        <v>2.893063943107785E-4</v>
      </c>
      <c r="NS152" s="4">
        <v>4.5223427167377659E-3</v>
      </c>
      <c r="NT152" s="4">
        <v>1.446448419562602E-3</v>
      </c>
      <c r="NU152" s="4">
        <v>2.679598832956296E-3</v>
      </c>
      <c r="NV152" s="4">
        <v>9.7578742616285019E-2</v>
      </c>
      <c r="NW152" s="4">
        <v>2.2537729077772049E-2</v>
      </c>
      <c r="NX152" s="4">
        <v>4.1680518205610762E-4</v>
      </c>
      <c r="NY152" s="4">
        <v>5.2351468397672583E-4</v>
      </c>
      <c r="NZ152" s="4">
        <v>1.6591419781126729E-3</v>
      </c>
      <c r="OA152" s="4">
        <v>7.5770278148193577E-4</v>
      </c>
      <c r="OB152" s="4">
        <v>2.6239909067236032E-4</v>
      </c>
      <c r="OC152" s="4">
        <v>3.02540481509123E-3</v>
      </c>
      <c r="OD152" s="4">
        <v>1.3431677700340619E-4</v>
      </c>
      <c r="OE152" s="4">
        <v>3.7492438711033668E-4</v>
      </c>
      <c r="OF152" s="4">
        <v>1.204305696101421E-4</v>
      </c>
      <c r="OG152" s="4">
        <v>1.0322560791065989E-3</v>
      </c>
      <c r="OH152" s="4">
        <v>2.183634150985146E-4</v>
      </c>
      <c r="OI152" s="4">
        <v>1.7211762064931041E-4</v>
      </c>
      <c r="OJ152" s="4">
        <v>3.1218935975285412E-4</v>
      </c>
      <c r="OK152" s="4">
        <v>7.5103550398205048E-4</v>
      </c>
      <c r="OL152" s="4">
        <v>1.0984821164235671E-2</v>
      </c>
      <c r="OM152" s="4">
        <v>1.994414318173399E-2</v>
      </c>
      <c r="ON152" s="4">
        <v>1.261391648669204E-3</v>
      </c>
      <c r="OO152" s="4">
        <v>2.3075231670470031E-4</v>
      </c>
      <c r="OP152" s="4">
        <v>7.4155711999661124E-3</v>
      </c>
      <c r="OQ152" s="4">
        <v>4.2972141010302334E-3</v>
      </c>
      <c r="OR152" s="4">
        <v>1.053971373508265E-3</v>
      </c>
      <c r="OS152" s="4">
        <v>3.2364475380480329E-4</v>
      </c>
      <c r="OT152" s="4">
        <v>1.229579527421244E-3</v>
      </c>
      <c r="OU152" s="4">
        <v>1.2650251783738109E-4</v>
      </c>
      <c r="OV152" s="4">
        <v>2.1034899328990879E-3</v>
      </c>
      <c r="OW152" s="4">
        <v>9.8471107848097685E-3</v>
      </c>
      <c r="OX152" s="4">
        <v>5.776800894715515E-5</v>
      </c>
      <c r="OY152" s="4">
        <v>3.4474657259686647E-5</v>
      </c>
      <c r="OZ152" s="4">
        <v>3.3331050788682669E-4</v>
      </c>
      <c r="PA152" s="4">
        <v>4.9181629477715767E-3</v>
      </c>
      <c r="PB152" s="4">
        <v>3.4334999896384097E-2</v>
      </c>
      <c r="PC152" s="4">
        <v>3.0022280674710098E-4</v>
      </c>
      <c r="PD152" s="4">
        <v>5.4797551001676702E-4</v>
      </c>
      <c r="PE152" s="4">
        <v>2.8600818484216331E-4</v>
      </c>
      <c r="PF152" s="4">
        <v>9.150601025007223E-4</v>
      </c>
      <c r="PG152" s="4">
        <v>8.5764529104732608E-4</v>
      </c>
      <c r="PH152" s="4">
        <v>1.160793476309831E-3</v>
      </c>
      <c r="PI152" s="4">
        <v>1.641599090479476E-3</v>
      </c>
      <c r="PJ152" s="4">
        <v>1.6264301490350711E-4</v>
      </c>
      <c r="PK152" s="4">
        <v>1.202150038988785E-3</v>
      </c>
      <c r="PL152" s="4">
        <v>3.4066344764428922E-5</v>
      </c>
      <c r="PM152" s="4">
        <v>2.753779238836374E-5</v>
      </c>
      <c r="PN152" s="4">
        <v>5.2374499914488977E-3</v>
      </c>
      <c r="PO152" s="4">
        <v>6.7738151136212399E-3</v>
      </c>
      <c r="PP152" s="4">
        <v>5.2429926435855815E-4</v>
      </c>
      <c r="PQ152" s="4">
        <v>6.4018867221715134E-3</v>
      </c>
      <c r="PR152" s="4">
        <v>6.2722395735414146E-2</v>
      </c>
      <c r="PS152" s="4">
        <v>1.142350854956431E-3</v>
      </c>
      <c r="PT152" s="4">
        <v>1.8830289923502891E-3</v>
      </c>
      <c r="PU152" s="4">
        <v>2.396072240115299E-2</v>
      </c>
      <c r="PV152" s="4">
        <v>2.765239692451528E-2</v>
      </c>
      <c r="PW152" s="4">
        <v>2.3633522012737182E-3</v>
      </c>
      <c r="PX152" s="4">
        <v>1.457674586985176E-2</v>
      </c>
      <c r="PY152" s="4">
        <v>3.1690622086670617E-2</v>
      </c>
      <c r="PZ152" s="4">
        <v>7.7349899035707177E-3</v>
      </c>
      <c r="QA152" s="4">
        <v>5.7560503911442087E-2</v>
      </c>
      <c r="QB152" s="4">
        <v>8.3800120260913255E-2</v>
      </c>
      <c r="QC152" s="4">
        <v>1.200876133063049E-2</v>
      </c>
      <c r="QD152" s="4">
        <v>0.25975906122978643</v>
      </c>
      <c r="QE152" s="4">
        <v>0.14814841372790541</v>
      </c>
      <c r="QF152" s="4">
        <v>3.469764805759818E-3</v>
      </c>
      <c r="QG152" s="4">
        <v>9.9877646529958103E-4</v>
      </c>
      <c r="QH152" s="4">
        <v>7.7683435167251484E-3</v>
      </c>
      <c r="QI152" s="4">
        <v>6.5474054494145909E-2</v>
      </c>
      <c r="QJ152" s="4">
        <v>2.4663643129456312E-3</v>
      </c>
      <c r="QK152" s="4">
        <v>5.3622850282186423E-3</v>
      </c>
      <c r="QL152" s="4">
        <v>2.9955814190754399E-3</v>
      </c>
      <c r="QM152" s="4">
        <v>7.9642270452480045E-4</v>
      </c>
      <c r="QN152" s="4">
        <v>8.6609821177399161E-4</v>
      </c>
      <c r="QO152" s="4">
        <v>1.5498467250298501E-3</v>
      </c>
      <c r="QP152" s="4">
        <v>3.21784484808683E-3</v>
      </c>
      <c r="QQ152" s="4">
        <v>2.1272051971596411E-2</v>
      </c>
      <c r="QR152" s="4">
        <v>8.4685776934930769E-4</v>
      </c>
      <c r="QS152" s="4">
        <v>6.1539942836883691E-4</v>
      </c>
      <c r="QT152" s="4">
        <v>1.241365419984156E-2</v>
      </c>
      <c r="QU152" s="4">
        <v>8.5244213241378967E-5</v>
      </c>
      <c r="QV152" s="4">
        <v>6.2355089433935372E-4</v>
      </c>
      <c r="QW152" s="4">
        <v>4.1239666533733994E-3</v>
      </c>
      <c r="QX152" s="4">
        <v>2.5075882919905682E-4</v>
      </c>
      <c r="QY152" s="4">
        <v>5.618753553591066E-4</v>
      </c>
      <c r="QZ152" s="4">
        <v>8.8535769004069215E-4</v>
      </c>
      <c r="RA152" s="4">
        <v>6.667400555000892E-4</v>
      </c>
      <c r="RB152" s="4">
        <v>4.0232406718060778E-5</v>
      </c>
      <c r="RC152" s="4">
        <v>1.4773342751345259E-5</v>
      </c>
      <c r="RD152" s="4">
        <v>6.6314424184387298E-5</v>
      </c>
      <c r="RE152" s="4">
        <v>2.6215553426198151E-5</v>
      </c>
      <c r="RF152" s="4">
        <v>1.5788515539490111E-5</v>
      </c>
      <c r="RG152" s="4">
        <v>1.2281567468519709E-5</v>
      </c>
      <c r="RH152" s="4">
        <v>3.8430024972557147E-5</v>
      </c>
      <c r="RI152" s="4">
        <v>1.9577682521441961E-5</v>
      </c>
      <c r="RJ152" s="4">
        <v>2.686455162993682E-5</v>
      </c>
      <c r="RK152" s="4">
        <v>1.4353936052681109E-5</v>
      </c>
      <c r="RL152" s="4">
        <v>1.856796624263768E-5</v>
      </c>
      <c r="RM152" s="4">
        <v>1.8894840956985501E-5</v>
      </c>
      <c r="RN152" s="4">
        <v>2.256830544540853E-5</v>
      </c>
      <c r="RO152" s="4">
        <v>6.9050520189295437E-6</v>
      </c>
      <c r="RP152" s="4">
        <v>8.2900943061039751E-5</v>
      </c>
      <c r="RQ152" s="4">
        <v>1.0459040962584571E-5</v>
      </c>
      <c r="RR152" s="4">
        <v>4.6597741674256158E-5</v>
      </c>
      <c r="RS152" s="4">
        <v>2.2853667184135131E-5</v>
      </c>
      <c r="RT152" s="4">
        <v>3.7565894803978563E-5</v>
      </c>
      <c r="RU152" s="4">
        <v>4.4196644895976974E-6</v>
      </c>
      <c r="RV152" s="4">
        <v>8.3256181989392337E-5</v>
      </c>
      <c r="RW152" s="4">
        <v>1.7854412127467751E-5</v>
      </c>
      <c r="RX152" s="4">
        <v>1.003994332907495E-4</v>
      </c>
      <c r="RY152" s="4">
        <v>2.4423382641248402E-4</v>
      </c>
      <c r="RZ152" s="4">
        <v>6.6757428527572095E-5</v>
      </c>
      <c r="SA152" s="4">
        <v>5.5428098239970072E-5</v>
      </c>
      <c r="SB152" s="4">
        <v>2.545596675255668E-5</v>
      </c>
      <c r="SC152" s="4">
        <v>4.0613176354524082E-5</v>
      </c>
      <c r="SD152" s="4">
        <v>8.4849262116096786E-5</v>
      </c>
      <c r="SE152" s="4">
        <v>7.3330468031129414E-5</v>
      </c>
      <c r="SF152" s="4">
        <v>8.0230500401486844E-5</v>
      </c>
      <c r="SG152" s="4">
        <v>1.231291977470679E-5</v>
      </c>
      <c r="SH152" s="4">
        <v>7.3235062538740855E-5</v>
      </c>
      <c r="SI152" s="4">
        <v>1.416202151427589E-5</v>
      </c>
      <c r="SJ152" s="4">
        <v>1.0335984368234581E-5</v>
      </c>
      <c r="SK152" s="4">
        <v>3.836146459026649E-6</v>
      </c>
      <c r="SL152" s="4">
        <v>7.6823685814112537E-6</v>
      </c>
      <c r="SM152" s="4">
        <v>4.4373889050301162E-5</v>
      </c>
      <c r="SN152" s="4">
        <v>3.166602692054185E-6</v>
      </c>
      <c r="SO152" s="4">
        <v>9.491921940138357E-6</v>
      </c>
      <c r="SP152" s="4">
        <v>2.2887986787367689E-5</v>
      </c>
      <c r="SQ152" s="4">
        <v>6.1141945898639965E-4</v>
      </c>
      <c r="SR152" s="4">
        <v>6.0515021678410022E-5</v>
      </c>
      <c r="SS152" s="4">
        <v>6.6265716422340347E-5</v>
      </c>
      <c r="ST152" s="4">
        <v>1.220077771597033E-3</v>
      </c>
      <c r="SU152" s="4">
        <v>3.0426396848052791E-4</v>
      </c>
      <c r="SV152" s="4">
        <v>1.5958581475376929E-4</v>
      </c>
      <c r="SW152" s="4">
        <v>4.9490437342046372E-4</v>
      </c>
      <c r="SX152" s="4">
        <v>2.4314552869889059E-5</v>
      </c>
      <c r="SY152" s="4">
        <v>1.7965283481648789E-4</v>
      </c>
      <c r="SZ152" s="4">
        <v>7.1951720098822392E-4</v>
      </c>
      <c r="TA152" s="4">
        <v>3.3003621254057262E-4</v>
      </c>
      <c r="TB152" s="4">
        <v>8.2581161306540928E-4</v>
      </c>
      <c r="TC152" s="4">
        <v>4.6591753496438192E-4</v>
      </c>
      <c r="TD152" s="4">
        <v>2.4242730989359741E-4</v>
      </c>
      <c r="TE152" s="4">
        <v>2.3730762314981439E-5</v>
      </c>
      <c r="TF152" s="4">
        <v>1.872029607950127E-4</v>
      </c>
      <c r="TG152" s="4">
        <v>4.05162737883849E-4</v>
      </c>
      <c r="TH152" s="4">
        <v>1.3630299234104949E-5</v>
      </c>
      <c r="TI152" s="4">
        <v>1.642857125285103E-4</v>
      </c>
      <c r="TJ152" s="4">
        <v>5.8769545729765585E-4</v>
      </c>
      <c r="TK152" s="4">
        <v>8.001532493578867E-6</v>
      </c>
      <c r="TL152" s="4">
        <v>4.4887721924031832E-4</v>
      </c>
      <c r="TM152" s="4">
        <v>5.0144257051171909E-4</v>
      </c>
      <c r="TN152" s="4">
        <v>1.5245875639101681E-4</v>
      </c>
      <c r="TO152" s="4">
        <v>1.5912590004671449E-4</v>
      </c>
      <c r="TP152" s="4">
        <v>7.2895556313026593E-4</v>
      </c>
      <c r="TQ152" s="4">
        <v>8.685221912046973E-4</v>
      </c>
      <c r="TR152" s="4">
        <v>3.217541260137909E-3</v>
      </c>
      <c r="TS152" s="4">
        <v>1.337236145019924E-4</v>
      </c>
      <c r="TT152" s="4">
        <v>1.116223536549622E-4</v>
      </c>
      <c r="TU152" s="4">
        <v>2.8998572189994189E-3</v>
      </c>
      <c r="TV152" s="4">
        <v>2.434575410493751E-4</v>
      </c>
      <c r="TW152" s="4">
        <v>6.6857195325808571E-4</v>
      </c>
      <c r="TX152" s="4">
        <v>3.8493545171647161E-3</v>
      </c>
      <c r="TY152" s="4">
        <v>3.7355391259571888E-4</v>
      </c>
      <c r="TZ152" s="4">
        <v>2.8302126439928238E-3</v>
      </c>
      <c r="UA152" s="4">
        <v>6.6391104941447928E-5</v>
      </c>
      <c r="UB152" s="4">
        <v>5.3885405958428803E-5</v>
      </c>
      <c r="UC152" s="4">
        <v>2.443650239411242E-3</v>
      </c>
      <c r="UD152" s="4">
        <v>5.9547456183298641E-4</v>
      </c>
      <c r="UE152" s="4">
        <v>1.8101764988937409E-3</v>
      </c>
      <c r="UF152" s="4">
        <v>3.3126275881310121E-3</v>
      </c>
      <c r="UG152" s="4">
        <v>1.056136254036242E-3</v>
      </c>
      <c r="UH152" s="4">
        <v>1.3718010134163789E-4</v>
      </c>
      <c r="UI152" s="4">
        <v>7.4878054643434384E-4</v>
      </c>
      <c r="UJ152" s="4">
        <v>1.5506333641757851E-3</v>
      </c>
      <c r="UK152" s="4">
        <v>4.0036669598021973E-4</v>
      </c>
      <c r="UL152" s="4">
        <v>1.0604607034110001E-3</v>
      </c>
      <c r="UM152" s="4">
        <v>7.2132104209354656E-4</v>
      </c>
      <c r="UN152" s="4">
        <v>6.3844560988468785E-4</v>
      </c>
      <c r="UO152" s="4">
        <v>1.3615573869553089E-3</v>
      </c>
      <c r="UP152" s="4">
        <v>4.7087605832768433E-4</v>
      </c>
      <c r="UQ152" s="4">
        <v>1.468922167696018E-3</v>
      </c>
      <c r="UR152" s="4">
        <v>1.9512492600120769E-3</v>
      </c>
      <c r="US152" s="4">
        <v>3.1895230060748913E-5</v>
      </c>
      <c r="UT152" s="4">
        <v>4.5194115103213972E-3</v>
      </c>
      <c r="UU152" s="4">
        <v>6.1392915324111276E-4</v>
      </c>
      <c r="UV152" s="4">
        <v>3.0825537973354751E-4</v>
      </c>
      <c r="UW152" s="4">
        <v>7.6398059691896688E-4</v>
      </c>
      <c r="UX152" s="4">
        <v>2.6693678680133151E-4</v>
      </c>
      <c r="UY152" s="4">
        <v>2.1749239262359261E-3</v>
      </c>
      <c r="UZ152" s="4">
        <v>6.2163259374383474E-3</v>
      </c>
      <c r="VA152" s="4">
        <v>2.250226158504389E-3</v>
      </c>
      <c r="VB152" s="4">
        <v>5.441186748317871E-3</v>
      </c>
      <c r="VC152" s="4">
        <v>1.3072038650929321E-4</v>
      </c>
      <c r="VD152" s="4">
        <v>7.1515965884457128E-5</v>
      </c>
      <c r="VE152" s="4">
        <v>2.1200518367513711E-4</v>
      </c>
      <c r="VF152" s="4">
        <v>1.2249335561496111E-4</v>
      </c>
      <c r="VG152" s="4">
        <v>9.5276121964149311E-5</v>
      </c>
      <c r="VH152" s="4">
        <v>5.9622205468271407E-3</v>
      </c>
      <c r="VI152" s="4">
        <v>4.9245856179235522E-3</v>
      </c>
      <c r="VJ152" s="4">
        <v>1.3044669380784041E-4</v>
      </c>
      <c r="VK152" s="4">
        <v>1.772675843219187E-3</v>
      </c>
      <c r="VL152" s="4">
        <v>6.7645821378596818E-5</v>
      </c>
      <c r="VM152" s="4">
        <v>3.388937310642778E-4</v>
      </c>
      <c r="VN152" s="4">
        <v>2.9831118959893709E-3</v>
      </c>
      <c r="VO152" s="4">
        <v>3.6784988325571012E-4</v>
      </c>
      <c r="VP152" s="4">
        <v>1.4678537770837E-3</v>
      </c>
      <c r="VQ152" s="4">
        <v>5.0048383517849843E-4</v>
      </c>
      <c r="VR152" s="4">
        <v>6.7832663402861799E-3</v>
      </c>
      <c r="VS152" s="4">
        <v>6.4047464773570376E-4</v>
      </c>
      <c r="VT152" s="4">
        <v>3.4032688436229803E-4</v>
      </c>
      <c r="VU152" s="4">
        <v>2.6733483606634972E-3</v>
      </c>
      <c r="VV152" s="4">
        <v>5.1044511455015738E-3</v>
      </c>
      <c r="VW152" s="4">
        <v>1.5498810391664009E-3</v>
      </c>
      <c r="VX152" s="4">
        <v>5.7497478377672344E-4</v>
      </c>
      <c r="VY152" s="4">
        <v>3.2771948077724572E-3</v>
      </c>
      <c r="VZ152" s="4">
        <v>1.428881008134238E-5</v>
      </c>
      <c r="WA152" s="4">
        <v>1.027434320022648E-3</v>
      </c>
      <c r="WB152" s="4">
        <v>2.586496101477256E-3</v>
      </c>
      <c r="WC152" s="4">
        <v>3.0754533858182382E-3</v>
      </c>
      <c r="WD152" s="4">
        <v>1.6453747297590429E-3</v>
      </c>
      <c r="WE152" s="4">
        <v>4.038776561395932E-4</v>
      </c>
      <c r="WF152" s="4">
        <v>2.781038811390987E-3</v>
      </c>
      <c r="WG152" s="4">
        <v>2.574239687993622E-3</v>
      </c>
      <c r="WH152" s="4">
        <v>7.2965105916015843E-5</v>
      </c>
      <c r="WI152" s="4">
        <v>3.5878348840068727E-5</v>
      </c>
      <c r="WJ152" s="4">
        <v>1.0528761134969099E-3</v>
      </c>
      <c r="WK152" s="4">
        <v>4.9295105768117954E-4</v>
      </c>
      <c r="WL152" s="4">
        <v>5.9915032500095996E-4</v>
      </c>
      <c r="WM152" s="4">
        <v>6.5292719259332636E-4</v>
      </c>
      <c r="WN152" s="4">
        <v>1.0994712977271101E-4</v>
      </c>
      <c r="WO152" s="4">
        <v>1.4499885015036339E-3</v>
      </c>
      <c r="WP152" s="4">
        <v>1.710426852527975E-3</v>
      </c>
      <c r="WQ152" s="4">
        <v>1.560849646228202E-4</v>
      </c>
      <c r="WR152" s="4">
        <v>1.045997818236347E-4</v>
      </c>
      <c r="WS152" s="4">
        <v>3.2532202181855219E-4</v>
      </c>
      <c r="WT152" s="4">
        <v>2.889683104553937E-5</v>
      </c>
      <c r="WU152" s="4">
        <v>1.098983746814536E-4</v>
      </c>
      <c r="WV152" s="4">
        <v>1.003012094091793E-4</v>
      </c>
      <c r="WW152" s="4">
        <v>2.4774539786254592E-4</v>
      </c>
      <c r="WX152" s="4">
        <v>3.4990349698540057E-4</v>
      </c>
      <c r="WY152" s="4">
        <v>7.4252711522478348E-4</v>
      </c>
      <c r="WZ152" s="4">
        <v>1.248201953971661E-4</v>
      </c>
      <c r="XA152" s="4">
        <v>1.65726587038981E-4</v>
      </c>
      <c r="XB152" s="4">
        <v>1.072290749286424E-3</v>
      </c>
      <c r="XC152" s="4">
        <v>3.6171865996413587E-5</v>
      </c>
      <c r="XD152" s="4">
        <v>7.7284748287822358E-5</v>
      </c>
      <c r="XE152" s="4">
        <v>6.8872272067250378E-4</v>
      </c>
      <c r="XF152" s="4">
        <v>2.346867215242435E-2</v>
      </c>
      <c r="XG152" s="4">
        <v>8.9541878397659213E-4</v>
      </c>
      <c r="XH152" s="4">
        <v>1.9212840714373149E-3</v>
      </c>
      <c r="XI152" s="4">
        <v>1.4602910627855511E-2</v>
      </c>
      <c r="XJ152" s="4">
        <v>4.4338315792958543E-5</v>
      </c>
      <c r="XK152" s="4">
        <v>3.2056748230917548E-3</v>
      </c>
      <c r="XL152" s="4">
        <v>1.9884724844447119E-2</v>
      </c>
      <c r="XM152" s="4">
        <v>7.0896011049534418E-3</v>
      </c>
      <c r="XN152" s="4">
        <v>1.5762348592542579E-3</v>
      </c>
      <c r="XO152" s="4">
        <v>1.2685228324591961E-2</v>
      </c>
      <c r="XP152" s="4">
        <v>7.8057057231176409E-3</v>
      </c>
      <c r="XQ152" s="4">
        <v>3.4982978921515773E-5</v>
      </c>
      <c r="XR152" s="4">
        <v>6.6971017906053261E-5</v>
      </c>
      <c r="XS152" s="4">
        <v>2.902015217106427E-3</v>
      </c>
      <c r="XT152" s="4">
        <v>5.7987393811744486E-3</v>
      </c>
      <c r="XU152" s="4">
        <v>5.6331253103920247E-3</v>
      </c>
      <c r="XV152" s="4">
        <v>3.4055159284186411E-4</v>
      </c>
      <c r="XW152" s="4">
        <v>5.6109941363906976E-3</v>
      </c>
      <c r="XX152" s="4">
        <v>7.6591324748668463E-3</v>
      </c>
      <c r="XY152" s="4">
        <v>6.1885784939242705E-4</v>
      </c>
      <c r="XZ152" s="4">
        <v>5.0203888322034801E-5</v>
      </c>
      <c r="YA152" s="4">
        <v>7.6589070221374825E-5</v>
      </c>
      <c r="YB152" s="4">
        <v>5.8374555892594062E-5</v>
      </c>
      <c r="YC152" s="4">
        <v>1.3010700151885491E-3</v>
      </c>
      <c r="YD152" s="4">
        <v>3.7363358483557109E-4</v>
      </c>
      <c r="YE152" s="4">
        <v>1.078438647156469E-3</v>
      </c>
      <c r="YF152" s="4">
        <v>1.212745386610018E-3</v>
      </c>
      <c r="YG152" s="4">
        <v>2.785112238454966E-3</v>
      </c>
      <c r="YH152" s="4">
        <v>5.6143809980844952E-4</v>
      </c>
      <c r="YI152" s="4">
        <v>7.5400431715887678E-5</v>
      </c>
      <c r="YJ152" s="4">
        <v>5.7284533255212125E-4</v>
      </c>
      <c r="YK152" s="4">
        <v>5.7630865272084177E-4</v>
      </c>
      <c r="YL152" s="4">
        <v>9.6569411081236928E-4</v>
      </c>
      <c r="YM152" s="4">
        <v>5.6553424042113491E-3</v>
      </c>
      <c r="YN152" s="4">
        <v>1.581076461849877E-4</v>
      </c>
      <c r="YO152" s="4">
        <v>8.1406628301705936E-3</v>
      </c>
      <c r="YP152" s="4">
        <v>6.9730845263518476E-3</v>
      </c>
      <c r="YQ152" s="4">
        <v>2.0267805069689571E-5</v>
      </c>
      <c r="YR152" s="4">
        <v>1.9544961430076891E-4</v>
      </c>
      <c r="YS152" s="4">
        <v>6.9921586981488816E-5</v>
      </c>
      <c r="YT152" s="4">
        <v>3.0683522690831119E-2</v>
      </c>
      <c r="YU152" s="4">
        <v>1.6129723617473259E-3</v>
      </c>
      <c r="YV152" s="4">
        <v>9.6208490193523746E-3</v>
      </c>
      <c r="YW152" s="4">
        <v>5.8488828084051668E-2</v>
      </c>
      <c r="YX152" s="4">
        <v>6.6573667686843606E-3</v>
      </c>
      <c r="YY152" s="4">
        <v>1.382563832334203E-5</v>
      </c>
      <c r="YZ152" s="4">
        <v>1.9473896699961351E-4</v>
      </c>
      <c r="ZA152" s="4">
        <v>3.4384091044557141E-4</v>
      </c>
      <c r="ZB152" s="4">
        <v>1.2355142259273699E-4</v>
      </c>
      <c r="ZC152" s="4">
        <v>3.9552454806211897E-2</v>
      </c>
      <c r="ZD152" s="4">
        <v>7.2349182313948364E-3</v>
      </c>
      <c r="ZE152" s="4">
        <v>2.588556828412459E-3</v>
      </c>
      <c r="ZF152" s="4">
        <v>5.0358045372145971E-2</v>
      </c>
      <c r="ZG152" s="4">
        <v>3.7384938345899413E-2</v>
      </c>
      <c r="ZH152" s="4">
        <v>3.6046333340284401E-4</v>
      </c>
      <c r="ZI152" s="4">
        <v>6.6845476589280167E-5</v>
      </c>
      <c r="ZJ152" s="4">
        <v>1.6387172231284761E-4</v>
      </c>
      <c r="ZK152" s="4">
        <v>3.1940968929862061E-4</v>
      </c>
      <c r="ZL152" s="4">
        <v>3.5179416680278139E-4</v>
      </c>
      <c r="ZM152" s="4">
        <v>2.4838730467534931E-5</v>
      </c>
      <c r="ZN152" s="4">
        <v>3.550369873610999E-5</v>
      </c>
      <c r="ZO152" s="4">
        <v>3.444150964142748E-5</v>
      </c>
      <c r="ZP152" s="4">
        <v>5.8931986770694861E-8</v>
      </c>
      <c r="ZQ152" s="4">
        <v>3.8744608322510217E-5</v>
      </c>
      <c r="ZR152" s="4">
        <v>4.3892905232350863E-5</v>
      </c>
      <c r="ZS152" s="4">
        <v>1.419590680485791E-4</v>
      </c>
      <c r="ZT152" s="4">
        <v>1.293709499829339E-2</v>
      </c>
      <c r="ZU152" s="4">
        <v>7.0758358747857689E-3</v>
      </c>
      <c r="ZV152" s="4">
        <v>1.8209596286132711E-4</v>
      </c>
      <c r="ZW152" s="4">
        <v>1.03804483954464E-2</v>
      </c>
      <c r="ZX152" s="4">
        <v>2.3173836839170452E-2</v>
      </c>
      <c r="ZY152" s="4">
        <v>3.2210908208086791E-3</v>
      </c>
      <c r="ZZ152" s="4">
        <v>3.9551452668657767E-5</v>
      </c>
      <c r="AAA152" s="4">
        <v>4.2551284950118541E-5</v>
      </c>
      <c r="AAB152" s="4">
        <v>1.5310083601383591E-4</v>
      </c>
      <c r="AAC152" s="4">
        <v>3.3071866617021982E-4</v>
      </c>
      <c r="AAD152" s="4">
        <v>2.3713738544407842E-3</v>
      </c>
      <c r="AAE152" s="4">
        <v>1.435635611696775E-5</v>
      </c>
      <c r="AAF152" s="4">
        <v>5.5233470968712547E-5</v>
      </c>
      <c r="AAG152" s="4">
        <v>2.7568241227722921E-5</v>
      </c>
      <c r="AAH152" s="4">
        <v>9.3049112073051777E-6</v>
      </c>
      <c r="AAI152" s="4">
        <v>3.7457538962138629E-5</v>
      </c>
      <c r="AAJ152" s="4">
        <v>2.1745798260008939E-5</v>
      </c>
      <c r="AAK152" s="4">
        <v>4.7417574060342587E-5</v>
      </c>
      <c r="AAL152" s="4">
        <v>6.9666969169100869E-5</v>
      </c>
      <c r="AAM152" s="4">
        <v>1.170089441121489E-3</v>
      </c>
      <c r="AAN152" s="4">
        <v>2.2920723875045168E-3</v>
      </c>
      <c r="AAO152" s="4">
        <v>8.0722362223402318E-5</v>
      </c>
      <c r="AAP152" s="4">
        <v>8.1130040556611676E-4</v>
      </c>
      <c r="AAQ152" s="4">
        <v>4.4398061294503412E-3</v>
      </c>
      <c r="AAR152" s="4">
        <v>1.8070043930145331E-3</v>
      </c>
      <c r="AAS152" s="4">
        <v>1.4158286042256359E-5</v>
      </c>
      <c r="AAT152" s="4">
        <v>8.8888371870405244E-6</v>
      </c>
      <c r="AAU152" s="4">
        <v>2.3231284952050811E-5</v>
      </c>
      <c r="AAV152" s="4">
        <v>1.7781505547651209E-4</v>
      </c>
      <c r="AAW152" s="4">
        <v>1.3807798384454699E-3</v>
      </c>
      <c r="AAX152" s="4">
        <v>6.2592866815960752E-5</v>
      </c>
      <c r="AAY152" s="4">
        <v>3.4424083622908112E-5</v>
      </c>
      <c r="AAZ152" s="4">
        <v>6.8191493931848233E-5</v>
      </c>
      <c r="ABA152" s="4">
        <v>7.4128472605876315E-5</v>
      </c>
      <c r="ABB152" s="4">
        <v>2.4183865678886651E-4</v>
      </c>
      <c r="ABC152" s="4">
        <v>7.8693291684240753E-5</v>
      </c>
      <c r="ABD152" s="4">
        <v>2.9427109230035202E-4</v>
      </c>
      <c r="ABE152" s="4">
        <v>2.935984048673373E-4</v>
      </c>
      <c r="ABF152" s="4">
        <v>5.9411871864925646E-4</v>
      </c>
      <c r="ABG152" s="4">
        <v>7.3813957532647417E-5</v>
      </c>
      <c r="ABH152" s="4">
        <v>3.1741347451629632E-4</v>
      </c>
      <c r="ABI152" s="4">
        <v>3.1774798040384519E-4</v>
      </c>
      <c r="ABJ152" s="4">
        <v>1.1743519212585641E-4</v>
      </c>
      <c r="ABK152" s="4">
        <v>2.6979494794153488E-3</v>
      </c>
      <c r="ABL152" s="4">
        <v>8.6961823783741053E-4</v>
      </c>
      <c r="ABM152" s="4">
        <v>8.1533777516799445E-5</v>
      </c>
      <c r="ABN152" s="4">
        <v>6.7630380007941226E-5</v>
      </c>
      <c r="ABO152" s="4">
        <v>1.8401274643882502E-5</v>
      </c>
      <c r="ABP152" s="4">
        <v>6.0814929947850026E-4</v>
      </c>
      <c r="ABQ152" s="4">
        <v>2.2752606955363961E-5</v>
      </c>
      <c r="ABR152" s="4">
        <v>1.0571799663772811E-2</v>
      </c>
      <c r="ABS152" s="4">
        <v>1.154041996924712E-2</v>
      </c>
      <c r="ABT152" s="4">
        <v>1.5862654773583331E-3</v>
      </c>
      <c r="ABU152" s="4">
        <v>6.3471614654417264E-5</v>
      </c>
      <c r="ABV152" s="4">
        <v>6.9602544805458201E-4</v>
      </c>
      <c r="ABW152" s="4">
        <v>1.312920085550389E-4</v>
      </c>
      <c r="ABX152" s="4">
        <v>1.178916945537101E-5</v>
      </c>
      <c r="ABY152" s="4">
        <v>9.2047745487269583E-6</v>
      </c>
      <c r="ABZ152" s="4">
        <v>1.331943258484652E-5</v>
      </c>
      <c r="ACA152" s="4">
        <v>1.4083989636572601E-3</v>
      </c>
      <c r="ACB152" s="4">
        <v>1.7404630072401421E-4</v>
      </c>
      <c r="ACC152" s="4">
        <v>1.498621386445349E-2</v>
      </c>
      <c r="ACD152" s="4">
        <v>5.6524242497013912E-2</v>
      </c>
      <c r="ACE152" s="4">
        <v>1.073877564371982E-2</v>
      </c>
      <c r="ACF152" s="4">
        <v>8.739956857081316E-5</v>
      </c>
      <c r="ACG152" s="4">
        <v>2.2149569358005089E-5</v>
      </c>
      <c r="ACH152" s="4">
        <v>7.3715762620013114E-4</v>
      </c>
      <c r="ACI152" s="4">
        <v>1.055196361381374E-3</v>
      </c>
      <c r="ACJ152" s="4">
        <v>2.259116284619241E-4</v>
      </c>
      <c r="ACK152" s="4">
        <v>1.400747924435126E-5</v>
      </c>
      <c r="ACL152" s="4">
        <v>2.3577349426797869E-5</v>
      </c>
      <c r="ACM152" s="4">
        <v>1.107392184799835E-5</v>
      </c>
      <c r="ACN152" s="4">
        <v>3.7124400976259771E-6</v>
      </c>
      <c r="ACO152" s="4">
        <v>6.6519034098895097E-6</v>
      </c>
      <c r="ACP152" s="4">
        <v>1.8716031544437549E-5</v>
      </c>
      <c r="ACQ152" s="4">
        <v>1.6200519003091831E-3</v>
      </c>
      <c r="ACR152" s="4">
        <v>3.5706908180512513E-4</v>
      </c>
      <c r="ACS152" s="4">
        <v>5.6073331188386697E-3</v>
      </c>
      <c r="ACT152" s="4">
        <v>5.5758168096332807E-2</v>
      </c>
      <c r="ACU152" s="4">
        <v>3.6034960461289518E-2</v>
      </c>
      <c r="ACV152" s="4">
        <v>9.8020464092641083E-4</v>
      </c>
      <c r="ACW152" s="4">
        <v>8.6377065392345405E-6</v>
      </c>
      <c r="ACX152" s="4">
        <v>2.6177672471467599E-4</v>
      </c>
      <c r="ACY152" s="4">
        <v>9.3175667724196818E-4</v>
      </c>
      <c r="ACZ152" s="4">
        <v>1.545362006868442E-3</v>
      </c>
      <c r="ADA152" s="4">
        <v>3.7446928291509579E-3</v>
      </c>
      <c r="ADB152" s="4">
        <v>2.687582455349493E-5</v>
      </c>
      <c r="ADC152" s="4">
        <v>8.0361548142662416E-5</v>
      </c>
      <c r="ADD152" s="4">
        <v>4.1130408384951467E-5</v>
      </c>
      <c r="ADE152" s="4">
        <v>1.203843108045991E-5</v>
      </c>
      <c r="ADF152" s="4">
        <v>1.08580349707555E-4</v>
      </c>
      <c r="ADG152" s="4">
        <v>4.2591299160494846E-6</v>
      </c>
      <c r="ADH152" s="4">
        <v>4.096688932681785E-5</v>
      </c>
      <c r="ADI152" s="4">
        <v>4.5479389079529577E-5</v>
      </c>
      <c r="ADJ152" s="4">
        <v>7.4921870796153115E-4</v>
      </c>
      <c r="ADK152" s="4">
        <v>3.6800082634927612E-4</v>
      </c>
      <c r="ADL152" s="4">
        <v>5.5994917328570112E-4</v>
      </c>
      <c r="ADM152" s="4">
        <v>2.350217338240625E-2</v>
      </c>
      <c r="ADN152" s="4">
        <v>2.9294857559879831E-2</v>
      </c>
      <c r="ADO152" s="4">
        <v>3.364076234404721E-3</v>
      </c>
      <c r="ADP152" s="4">
        <v>7.691202325765052E-6</v>
      </c>
      <c r="ADQ152" s="4">
        <v>3.3842627935666767E-5</v>
      </c>
      <c r="ADR152" s="4">
        <v>1.843060250654654E-4</v>
      </c>
      <c r="ADS152" s="4">
        <v>1.1908634112428079E-3</v>
      </c>
      <c r="ADT152" s="4">
        <v>6.1692435130082371E-3</v>
      </c>
      <c r="ADU152" s="4">
        <v>5.6930495351797177E-5</v>
      </c>
      <c r="ADV152" s="4">
        <v>1.5715082481025239E-5</v>
      </c>
      <c r="ADW152" s="4">
        <v>9.5454982065091057E-5</v>
      </c>
      <c r="ADX152" s="4">
        <v>6.8922740019599095E-5</v>
      </c>
      <c r="ADY152" s="4">
        <v>1.669185337510354E-5</v>
      </c>
      <c r="ADZ152" s="4">
        <v>1.1340897919682839E-4</v>
      </c>
      <c r="AEA152" s="4">
        <v>3.0603190709459211E-4</v>
      </c>
      <c r="AEB152" s="4">
        <v>2.2759979472891298E-6</v>
      </c>
      <c r="AEC152" s="4">
        <v>3.0609271045104958E-5</v>
      </c>
      <c r="AED152" s="4">
        <v>3.7995456630117661E-5</v>
      </c>
      <c r="AEE152" s="4">
        <v>1.172607307949754E-3</v>
      </c>
      <c r="AEF152" s="4">
        <v>3.1109265641516039E-3</v>
      </c>
      <c r="AEG152" s="4">
        <v>1.038718552058656E-2</v>
      </c>
      <c r="AEH152" s="4">
        <v>2.3016154328059698E-3</v>
      </c>
      <c r="AEI152" s="4">
        <v>3.2196975609711983E-5</v>
      </c>
      <c r="AEJ152" s="4">
        <v>1.8315688892762069E-4</v>
      </c>
      <c r="AEK152" s="4">
        <v>5.990232485255602E-3</v>
      </c>
      <c r="AEL152" s="4">
        <v>4.559017325272732E-4</v>
      </c>
      <c r="AEM152" s="4">
        <v>2.357625597349681E-5</v>
      </c>
      <c r="AEN152" s="4">
        <v>3.5078224549898253E-5</v>
      </c>
      <c r="AEO152" s="4">
        <v>1.268301058953857E-5</v>
      </c>
      <c r="AEP152" s="4">
        <v>5.5030044187874449E-5</v>
      </c>
      <c r="AEQ152" s="4">
        <v>3.319659985862813E-4</v>
      </c>
      <c r="AER152" s="4">
        <v>1.1117430064219169E-3</v>
      </c>
      <c r="AES152" s="4">
        <v>1.6862778923262291E-4</v>
      </c>
      <c r="AET152" s="4">
        <v>1.4030736963655671E-4</v>
      </c>
      <c r="AEU152" s="4">
        <v>1.3331995266461019E-4</v>
      </c>
      <c r="AEV152" s="4">
        <v>1.0443961736257611E-3</v>
      </c>
      <c r="AEW152" s="4">
        <v>6.9167512649410967E-4</v>
      </c>
      <c r="AEX152" s="4">
        <v>1.0848742139004789E-3</v>
      </c>
      <c r="AEY152" s="4">
        <v>2.7978458805816492E-4</v>
      </c>
      <c r="AEZ152" s="4">
        <v>7.4920218315235309E-5</v>
      </c>
      <c r="AFA152" s="4">
        <v>8.1153796584176245E-4</v>
      </c>
      <c r="AFB152" s="4">
        <v>2.468596469226583E-5</v>
      </c>
      <c r="AFC152" s="4">
        <v>1.642340406309889E-5</v>
      </c>
      <c r="AFD152" s="4">
        <v>1.271699760447371E-5</v>
      </c>
      <c r="AFE152" s="4">
        <v>8.6453022910592847E-6</v>
      </c>
      <c r="AFF152" s="4">
        <v>4.315730902715862E-6</v>
      </c>
      <c r="AFG152" s="4">
        <v>6.0754812412253703E-5</v>
      </c>
      <c r="AFH152" s="4">
        <v>1.5575776531309929E-4</v>
      </c>
      <c r="AFI152" s="4">
        <v>2.1353977693081729E-4</v>
      </c>
      <c r="AFJ152" s="4">
        <v>1.8668234152506119E-5</v>
      </c>
      <c r="AFK152" s="4">
        <v>5.8868413364551592E-5</v>
      </c>
      <c r="AFL152" s="4">
        <v>1.170917703954911E-4</v>
      </c>
      <c r="AFM152" s="4">
        <v>1.7314606091322601E-5</v>
      </c>
      <c r="AFN152" s="4">
        <v>5.9950196589637661E-6</v>
      </c>
      <c r="AFO152" s="4">
        <v>7.4002999691834658E-5</v>
      </c>
      <c r="AFP152" s="4">
        <v>7.0080508480089136E-5</v>
      </c>
      <c r="AFQ152" s="4">
        <v>4.3510808243067819E-4</v>
      </c>
      <c r="AFR152" s="4">
        <v>1.075013305337362E-3</v>
      </c>
      <c r="AFS152" s="4">
        <v>2.091690001378792E-4</v>
      </c>
      <c r="AFT152" s="4">
        <v>9.6960718669848302E-5</v>
      </c>
      <c r="AFU152" s="4">
        <v>7.4707678045169063E-4</v>
      </c>
      <c r="AFV152" s="4">
        <v>1.7517279916139881E-4</v>
      </c>
      <c r="AFW152" s="4">
        <v>2.803820956618577E-5</v>
      </c>
      <c r="AFX152" s="4">
        <v>5.4843764856762503E-5</v>
      </c>
      <c r="AFY152" s="4">
        <v>2.235518917763818E-5</v>
      </c>
      <c r="AFZ152" s="4">
        <v>9.5724452529771122E-5</v>
      </c>
      <c r="AGA152" s="4">
        <v>1.5400969704008421E-5</v>
      </c>
      <c r="AGB152" s="4">
        <v>5.7984354824222194E-4</v>
      </c>
      <c r="AGC152" s="4">
        <v>2.2325736613701482E-3</v>
      </c>
      <c r="AGD152" s="4">
        <v>8.3422320385217693E-4</v>
      </c>
      <c r="AGE152" s="4">
        <v>2.7432025089962169E-5</v>
      </c>
      <c r="AGF152" s="4">
        <v>3.6729413248508703E-5</v>
      </c>
      <c r="AGG152" s="4">
        <v>1.1185873452315869E-3</v>
      </c>
      <c r="AGH152" s="4">
        <v>9.5556722175742736E-4</v>
      </c>
      <c r="AGI152" s="4">
        <v>4.0428691350935351E-4</v>
      </c>
      <c r="AGJ152" s="4">
        <v>1.4152228341782051E-3</v>
      </c>
      <c r="AGK152" s="4">
        <v>1.301893418702056E-5</v>
      </c>
      <c r="AGL152" s="4">
        <v>3.0297171489076779E-5</v>
      </c>
      <c r="AGM152" s="4">
        <v>4.1301621159799042E-5</v>
      </c>
      <c r="AGN152" s="4">
        <v>7.7082174552952718E-5</v>
      </c>
      <c r="AGO152" s="4">
        <v>3.32225466826925E-4</v>
      </c>
      <c r="AGP152" s="4">
        <v>2.6057752508493251E-3</v>
      </c>
      <c r="AGQ152" s="4">
        <v>1.4980853292799741E-3</v>
      </c>
      <c r="AGR152" s="4">
        <v>1.0071799942524829E-4</v>
      </c>
      <c r="AGS152" s="4">
        <v>4.5052402685140857E-4</v>
      </c>
      <c r="AGT152" s="4">
        <v>1.02522821005299E-3</v>
      </c>
      <c r="AGU152" s="4">
        <v>1.496207897282891E-3</v>
      </c>
      <c r="AGV152" s="4">
        <v>5.0003269927538464E-3</v>
      </c>
      <c r="AGW152" s="4">
        <v>2.802163474145756E-5</v>
      </c>
      <c r="AGX152" s="4">
        <v>5.075583477436279E-6</v>
      </c>
      <c r="AGY152" s="4">
        <v>1.260605798546978E-5</v>
      </c>
      <c r="AGZ152" s="4">
        <v>3.546879340512777E-5</v>
      </c>
      <c r="AHA152" s="4">
        <v>5.5846573896982876E-4</v>
      </c>
      <c r="AHB152" s="4">
        <v>8.0185412574951525E-4</v>
      </c>
      <c r="AHC152" s="4">
        <v>9.7035812938755695E-5</v>
      </c>
      <c r="AHD152" s="4">
        <v>1.4569995354707941E-3</v>
      </c>
      <c r="AHE152" s="4">
        <v>3.5608747279791092E-3</v>
      </c>
      <c r="AHF152" s="4">
        <v>1.673259668838811E-3</v>
      </c>
      <c r="AHG152" s="4">
        <v>1.501243336177754E-4</v>
      </c>
      <c r="AHH152" s="4">
        <v>7.1328794834606992E-5</v>
      </c>
      <c r="AHI152" s="4">
        <v>4.3312654451034869E-4</v>
      </c>
      <c r="AHJ152" s="4">
        <v>1.3229174902838179E-3</v>
      </c>
      <c r="AHK152" s="4">
        <v>1.146211493737672E-2</v>
      </c>
      <c r="AHL152" s="4">
        <v>2.5070762172328762E-4</v>
      </c>
      <c r="AHM152" s="4">
        <v>9.7351561806482473E-6</v>
      </c>
      <c r="AHN152" s="4">
        <v>4.6883568264078062E-4</v>
      </c>
      <c r="AHO152" s="4">
        <v>7.9832708032974171E-4</v>
      </c>
      <c r="AHP152" s="4">
        <v>6.2658077554767595E-4</v>
      </c>
      <c r="AHQ152" s="4">
        <v>5.5825508962535381E-4</v>
      </c>
      <c r="AHR152" s="4">
        <v>9.3436622835866261E-5</v>
      </c>
      <c r="AHS152" s="4">
        <v>1.5224828633662451E-4</v>
      </c>
      <c r="AHT152" s="4">
        <v>1.756884383188023E-3</v>
      </c>
      <c r="AHU152" s="4">
        <v>2.3761789469881498E-3</v>
      </c>
      <c r="AHV152" s="4">
        <v>2.1525662275726201E-4</v>
      </c>
      <c r="AHW152" s="4">
        <v>7.6367586509288967E-5</v>
      </c>
      <c r="AHX152" s="4">
        <v>5.2164876202992201E-4</v>
      </c>
      <c r="AHY152" s="4">
        <v>8.5456475547045982E-3</v>
      </c>
      <c r="AHZ152" s="4">
        <v>4.7685151032643978E-4</v>
      </c>
      <c r="AIA152" s="4">
        <v>7.5038202429615844E-5</v>
      </c>
      <c r="AIB152" s="4">
        <v>6.1749642634286784E-4</v>
      </c>
      <c r="AIC152" s="4">
        <v>3.6398834521285902E-3</v>
      </c>
      <c r="AID152" s="4">
        <v>4.5320744379728008E-4</v>
      </c>
      <c r="AIE152" s="4">
        <v>2.8312585369605792E-4</v>
      </c>
      <c r="AIF152" s="4">
        <v>2.5855077263356159E-4</v>
      </c>
      <c r="AIG152" s="4">
        <v>1.374814682824341E-4</v>
      </c>
      <c r="AIH152" s="4">
        <v>6.5232943422962095E-5</v>
      </c>
      <c r="AII152" s="4">
        <v>3.1783979148437072E-3</v>
      </c>
      <c r="AIJ152" s="4">
        <v>4.7100115611950808E-4</v>
      </c>
      <c r="AIK152" s="4">
        <v>2.3894624210669621E-4</v>
      </c>
      <c r="AIL152" s="4">
        <v>2.6629186139626049E-3</v>
      </c>
    </row>
    <row r="153" spans="1:922">
      <c r="A153" s="1">
        <v>2.427186E-3</v>
      </c>
      <c r="B153" s="1">
        <v>3.4173739999999999E-3</v>
      </c>
      <c r="C153" s="1">
        <v>1.1860379999999999E-3</v>
      </c>
      <c r="D153" s="1">
        <v>2.3711159999999999E-3</v>
      </c>
      <c r="E153" s="3">
        <v>1.28836E-5</v>
      </c>
      <c r="F153" s="1">
        <v>1.65704E-4</v>
      </c>
      <c r="G153" s="3">
        <v>8.1692899999999998E-5</v>
      </c>
      <c r="H153" s="3">
        <v>4.1372699999999998E-5</v>
      </c>
      <c r="I153" s="3">
        <v>2.80389E-5</v>
      </c>
      <c r="J153" s="3">
        <v>5.9559399999999998E-5</v>
      </c>
      <c r="K153" s="1">
        <v>1.76925E-4</v>
      </c>
      <c r="L153" s="1">
        <v>1.2196080000000001E-3</v>
      </c>
      <c r="M153" s="1">
        <v>3.20353E-4</v>
      </c>
      <c r="N153" s="1">
        <v>8.6262999999999997E-4</v>
      </c>
      <c r="O153" s="1">
        <v>1.5866649999999999E-3</v>
      </c>
      <c r="P153" s="1">
        <v>6.55917E-4</v>
      </c>
      <c r="Q153" s="1">
        <v>8.7696240000000002E-3</v>
      </c>
      <c r="R153" s="1">
        <v>3.1422064999999999E-2</v>
      </c>
      <c r="S153" s="3">
        <v>1.1936800000000001E-5</v>
      </c>
      <c r="T153" s="1">
        <v>1.168926E-3</v>
      </c>
      <c r="U153" s="1">
        <v>1.802016E-3</v>
      </c>
      <c r="V153" s="1">
        <v>2.5509640000000002E-3</v>
      </c>
      <c r="W153" s="1">
        <v>1.0158400000000001E-3</v>
      </c>
      <c r="X153" s="1">
        <v>1.2449989E-2</v>
      </c>
      <c r="Y153" s="1">
        <v>3.853221E-3</v>
      </c>
      <c r="Z153" s="1">
        <v>4.5185049999999999E-3</v>
      </c>
      <c r="AA153" s="1">
        <v>1.9922806000000001E-2</v>
      </c>
      <c r="AB153" s="3">
        <v>7.4847500000000005E-5</v>
      </c>
      <c r="AC153" s="1">
        <v>9.4239070000000005E-3</v>
      </c>
      <c r="AD153" s="1">
        <v>4.9030500000000002E-4</v>
      </c>
      <c r="AE153" s="1">
        <v>1.2577072E-2</v>
      </c>
      <c r="AF153" s="1">
        <v>2.4241399999999999E-4</v>
      </c>
      <c r="AG153" s="1">
        <v>1.3293039999999999E-3</v>
      </c>
      <c r="AH153" s="1">
        <v>8.3602899999999996E-4</v>
      </c>
      <c r="AI153" s="1">
        <v>6.5402239999999999E-3</v>
      </c>
      <c r="AJ153" s="1">
        <v>8.7456989999999991E-3</v>
      </c>
      <c r="AK153" s="3">
        <v>9.3091900000000002E-5</v>
      </c>
      <c r="AL153" s="1">
        <v>2.658643E-3</v>
      </c>
      <c r="AM153" s="1">
        <v>9.8534169999999997E-3</v>
      </c>
      <c r="AN153" s="1">
        <v>3.1689799999999997E-4</v>
      </c>
      <c r="AO153" s="1">
        <v>1.5868737000000001E-2</v>
      </c>
      <c r="AP153" s="1">
        <v>2.235917E-3</v>
      </c>
      <c r="AQ153" s="1">
        <v>9.9362199999999999E-4</v>
      </c>
      <c r="AR153" s="3">
        <v>3.82895E-5</v>
      </c>
      <c r="AS153" s="1">
        <v>1.02551E-4</v>
      </c>
      <c r="AT153" s="1">
        <v>5.0349399999999995E-4</v>
      </c>
      <c r="AU153" s="1">
        <v>1.408746E-3</v>
      </c>
      <c r="AV153" s="1">
        <v>7.6246999999999999E-3</v>
      </c>
      <c r="AW153" s="1">
        <v>2.89425E-4</v>
      </c>
      <c r="AX153" s="1">
        <v>2.9698139999999999E-3</v>
      </c>
      <c r="AY153" s="1">
        <v>8.3728899999999996E-4</v>
      </c>
      <c r="AZ153" s="1">
        <v>8.4182779999999995E-3</v>
      </c>
      <c r="BA153" s="1">
        <v>5.4151069999999997E-3</v>
      </c>
      <c r="BB153" s="1">
        <v>2.39309E-4</v>
      </c>
      <c r="BC153" s="3">
        <v>8.3793699999999997E-5</v>
      </c>
      <c r="BD153" s="1">
        <v>1.1815580000000001E-3</v>
      </c>
      <c r="BE153" s="3">
        <v>3.7623500000000003E-5</v>
      </c>
      <c r="BF153" s="1">
        <v>1.8859180000000001E-3</v>
      </c>
      <c r="BG153" s="1">
        <v>1.5094419999999999E-3</v>
      </c>
      <c r="BH153" s="1">
        <v>1.0564446E-2</v>
      </c>
      <c r="BI153" s="1">
        <v>1.0235540000000001E-3</v>
      </c>
      <c r="BJ153" s="1">
        <v>1.9281280000000001E-3</v>
      </c>
      <c r="BK153" s="3">
        <v>3.9257400000000001E-5</v>
      </c>
      <c r="BL153" s="3">
        <v>9.2107899999999999E-5</v>
      </c>
      <c r="BM153" s="3">
        <v>7.9950299999999999E-5</v>
      </c>
      <c r="BN153" s="1">
        <v>7.6184950000000003E-3</v>
      </c>
      <c r="BO153" s="1">
        <v>6.5693200000000005E-4</v>
      </c>
      <c r="BP153" s="1">
        <v>4.0286400000000001E-4</v>
      </c>
      <c r="BQ153" s="1">
        <v>0.28813645199999999</v>
      </c>
      <c r="BR153" s="1">
        <v>1.6393517E-2</v>
      </c>
      <c r="BS153" s="3">
        <v>5.4978900000000003E-5</v>
      </c>
      <c r="BT153" s="3">
        <v>1.7980000000000001E-7</v>
      </c>
      <c r="BU153" s="1">
        <v>1.190555E-3</v>
      </c>
      <c r="BV153" s="1">
        <v>0.12138523800000001</v>
      </c>
      <c r="BW153" s="3">
        <v>8.7164700000000003E-5</v>
      </c>
      <c r="BX153" s="3">
        <v>6.7926099999999993E-5</v>
      </c>
      <c r="BY153" s="3">
        <v>5.0107600000000001E-5</v>
      </c>
      <c r="BZ153" s="3">
        <v>8.6772600000000003E-5</v>
      </c>
      <c r="CA153" s="1">
        <v>8.9898080000000002E-3</v>
      </c>
      <c r="CB153" s="3">
        <v>7.7504199999999996E-5</v>
      </c>
      <c r="CC153" s="1">
        <v>1.6040469999999999E-3</v>
      </c>
      <c r="CD153" s="1">
        <v>1.00812E-4</v>
      </c>
      <c r="CE153" s="1">
        <v>1.72361E-4</v>
      </c>
      <c r="CF153" s="1">
        <v>2.483065E-3</v>
      </c>
      <c r="CG153" s="1">
        <v>1.9301499999999999E-4</v>
      </c>
      <c r="CH153" s="1">
        <v>1.6583710000000001E-3</v>
      </c>
      <c r="CI153" s="3">
        <v>9.3528800000000005E-5</v>
      </c>
      <c r="CJ153" s="1">
        <v>3.3312649999999999E-3</v>
      </c>
      <c r="CK153" s="1">
        <v>1.1269069999999999E-3</v>
      </c>
      <c r="CL153" s="1">
        <v>5.03442E-4</v>
      </c>
      <c r="CM153" s="3">
        <v>7.1026300000000001E-5</v>
      </c>
      <c r="CN153" s="1">
        <v>2.434163E-3</v>
      </c>
      <c r="CO153" s="1">
        <v>7.9231400000000002E-4</v>
      </c>
      <c r="CP153" s="1">
        <v>3.9881200000000002E-4</v>
      </c>
      <c r="CQ153" s="1">
        <v>1.0771955999999999E-2</v>
      </c>
      <c r="CR153" s="1">
        <v>1.122224E-3</v>
      </c>
      <c r="CS153" s="3">
        <v>7.1459599999999996E-5</v>
      </c>
      <c r="CT153" s="3">
        <v>7.3857999999999997E-6</v>
      </c>
      <c r="CU153" s="1">
        <v>4.0515450000000001E-3</v>
      </c>
      <c r="CV153" s="1">
        <v>1.10386E-4</v>
      </c>
      <c r="CW153" s="3">
        <v>2.2741299999999999E-5</v>
      </c>
      <c r="CX153" s="3">
        <v>2.8438200000000002E-5</v>
      </c>
      <c r="CY153" s="3">
        <v>8.4230100000000005E-5</v>
      </c>
      <c r="CZ153" s="1">
        <v>2.6285551000000001E-2</v>
      </c>
      <c r="DA153" s="1">
        <v>4.5435329999999998E-3</v>
      </c>
      <c r="DB153" s="1">
        <v>3.4742520000000002E-3</v>
      </c>
      <c r="DC153" s="1">
        <v>8.2549999999999995E-4</v>
      </c>
      <c r="DD153" s="1">
        <v>1.2420809E-2</v>
      </c>
      <c r="DE153" s="3">
        <v>5.2525299999999997E-5</v>
      </c>
      <c r="DF153" s="1">
        <v>6.6494199999999996E-4</v>
      </c>
      <c r="DG153" s="1">
        <v>2.7593460000000002E-3</v>
      </c>
      <c r="DH153" s="1">
        <v>2.0846300000000001E-4</v>
      </c>
      <c r="DI153" s="1">
        <v>6.1441200000000005E-4</v>
      </c>
      <c r="DJ153" s="1">
        <v>1.3033000000000001E-4</v>
      </c>
      <c r="DK153" s="1">
        <v>4.6321089999999997E-3</v>
      </c>
      <c r="DL153" s="1">
        <v>8.9092081000000004E-2</v>
      </c>
      <c r="DM153" s="1">
        <v>1.1873610000000001E-3</v>
      </c>
      <c r="DN153" s="1">
        <v>3.7133376000000003E-2</v>
      </c>
      <c r="DO153" s="1">
        <v>1.2642482999999999E-2</v>
      </c>
      <c r="DP153" s="1">
        <v>4.7937199999999999E-4</v>
      </c>
      <c r="DQ153" s="1">
        <v>5.023947E-3</v>
      </c>
      <c r="DR153" s="1">
        <v>2.7322800000000001E-3</v>
      </c>
      <c r="DS153" s="1">
        <v>6.0815900000000004E-4</v>
      </c>
      <c r="DT153" s="1">
        <v>2.3949290000000001E-3</v>
      </c>
      <c r="DU153" s="1">
        <v>2.4373900000000002E-3</v>
      </c>
      <c r="DV153" s="1">
        <v>3.9069090000000001E-3</v>
      </c>
      <c r="DW153" s="1">
        <v>1.5789179999999999E-3</v>
      </c>
      <c r="DX153" s="1">
        <v>3.3398439999999998E-3</v>
      </c>
      <c r="DY153" s="1">
        <v>2.3315400000000001E-4</v>
      </c>
      <c r="DZ153" s="1">
        <v>5.2147499999999998E-4</v>
      </c>
      <c r="EA153" s="1">
        <v>4.5520430000000004E-3</v>
      </c>
      <c r="EB153" s="1">
        <v>2.844479E-3</v>
      </c>
      <c r="EC153" s="1">
        <v>2.6050560000000001E-3</v>
      </c>
      <c r="ED153" s="1">
        <v>4.2582699999999999E-4</v>
      </c>
      <c r="EE153" s="1">
        <v>2.475138E-3</v>
      </c>
      <c r="EF153" s="1">
        <v>8.1815700000000002E-4</v>
      </c>
      <c r="EG153" s="1">
        <v>6.2356900000000003E-4</v>
      </c>
      <c r="EH153" s="1">
        <v>8.5354099999999998E-4</v>
      </c>
      <c r="EI153" s="1">
        <v>8.2947000000000001E-4</v>
      </c>
      <c r="EJ153" s="1">
        <v>3.8138540000000002E-3</v>
      </c>
      <c r="EK153" s="1">
        <v>7.9620799999999996E-4</v>
      </c>
      <c r="EL153" s="1">
        <v>7.9051940000000008E-3</v>
      </c>
      <c r="EM153" s="1">
        <v>3.0873649999999999E-3</v>
      </c>
      <c r="EN153" s="1">
        <v>2.44701E-4</v>
      </c>
      <c r="EO153" s="1">
        <v>3.502518E-3</v>
      </c>
      <c r="EP153" s="1">
        <v>4.5736809999999996E-3</v>
      </c>
      <c r="EQ153" s="1">
        <v>6.6244100000000005E-4</v>
      </c>
      <c r="ER153" s="1">
        <v>3.7259240999999999E-2</v>
      </c>
      <c r="ES153" s="3">
        <v>9.4617099999999999E-5</v>
      </c>
      <c r="ET153" s="1">
        <v>5.6062600000000005E-4</v>
      </c>
      <c r="EU153" s="1">
        <v>1.31987E-4</v>
      </c>
      <c r="EV153" s="1">
        <v>1.38966E-4</v>
      </c>
      <c r="EW153" s="1">
        <v>2.6637520000000001E-3</v>
      </c>
      <c r="EX153" s="1">
        <v>1.530261E-3</v>
      </c>
      <c r="EY153" s="4">
        <v>9.2709095738829607E-5</v>
      </c>
      <c r="EZ153" s="4">
        <v>5.0390065008333908E-3</v>
      </c>
      <c r="FA153" s="4">
        <v>2.7012847601154828E-4</v>
      </c>
      <c r="FB153" s="4">
        <v>0.13712530999492309</v>
      </c>
      <c r="FC153" s="4">
        <v>1.3434580053490139E-2</v>
      </c>
      <c r="FD153" s="4">
        <v>6.7193936502943068E-3</v>
      </c>
      <c r="FE153" s="4">
        <v>0.1229955651020945</v>
      </c>
      <c r="FF153" s="4">
        <v>4.7221346807904657E-2</v>
      </c>
      <c r="FG153" s="4">
        <v>3.8616514915746709E-4</v>
      </c>
      <c r="FH153" s="4">
        <v>4.5502744894255049E-5</v>
      </c>
      <c r="FI153" s="4">
        <v>5.7778783904231967E-2</v>
      </c>
      <c r="FJ153" s="4">
        <v>1.8777876116993091E-2</v>
      </c>
      <c r="FK153" s="4">
        <v>2.5168969810041302E-4</v>
      </c>
      <c r="FL153" s="4">
        <v>2.2708056865494091E-5</v>
      </c>
      <c r="FM153" s="4">
        <v>3.1645631431395351E-4</v>
      </c>
      <c r="FN153" s="4">
        <v>0.14247701333327539</v>
      </c>
      <c r="FO153" s="4">
        <v>0.11067271280749399</v>
      </c>
      <c r="FP153" s="4">
        <v>2.61622218304748E-3</v>
      </c>
      <c r="FQ153" s="4">
        <v>3.4295640919053898E-4</v>
      </c>
      <c r="FR153" s="4">
        <v>1.4373671381875421E-4</v>
      </c>
      <c r="FS153" s="4">
        <v>1.1376545578154361E-3</v>
      </c>
      <c r="FT153" s="4">
        <v>7.3738104756466271E-6</v>
      </c>
      <c r="FU153" s="4">
        <v>2.336634071611631E-5</v>
      </c>
      <c r="FV153" s="4">
        <v>1.221818904253979E-5</v>
      </c>
      <c r="FW153" s="4">
        <v>5.1843442592648767E-6</v>
      </c>
      <c r="FX153" s="4">
        <v>3.7119549190865069E-6</v>
      </c>
      <c r="FY153" s="4">
        <v>3.9075877726070632E-6</v>
      </c>
      <c r="FZ153" s="4">
        <v>4.8864321461388968E-4</v>
      </c>
      <c r="GA153" s="4">
        <v>6.0811894702514282E-4</v>
      </c>
      <c r="GB153" s="4">
        <v>3.3419649480104799E-4</v>
      </c>
      <c r="GC153" s="4">
        <v>1.6620180575408431E-3</v>
      </c>
      <c r="GD153" s="4">
        <v>3.24897390166999E-5</v>
      </c>
      <c r="GE153" s="4">
        <v>9.6281716838031624E-5</v>
      </c>
      <c r="GF153" s="4">
        <v>3.6569520025009421E-6</v>
      </c>
      <c r="GG153" s="4">
        <v>2.0644949086019761E-4</v>
      </c>
      <c r="GH153" s="4">
        <v>2.3718043247116828E-3</v>
      </c>
      <c r="GI153" s="4">
        <v>6.4112449245975678E-6</v>
      </c>
      <c r="GJ153" s="4">
        <v>2.6262635608485552E-6</v>
      </c>
      <c r="GK153" s="4">
        <v>3.3915349226971407E-5</v>
      </c>
      <c r="GL153" s="4">
        <v>4.9106544677412231E-4</v>
      </c>
      <c r="GM153" s="4">
        <v>7.1688248945026816E-6</v>
      </c>
      <c r="GN153" s="4">
        <v>3.5685298099546581E-6</v>
      </c>
      <c r="GO153" s="4">
        <v>3.6733741037508607E-5</v>
      </c>
      <c r="GP153" s="4">
        <v>1.0920463259662501E-4</v>
      </c>
      <c r="GQ153" s="4">
        <v>1.6511460631262649E-4</v>
      </c>
      <c r="GR153" s="4">
        <v>1.9210706680445241E-5</v>
      </c>
      <c r="GS153" s="4">
        <v>1.15333551909438E-3</v>
      </c>
      <c r="GT153" s="4">
        <v>2.4890623316500781E-5</v>
      </c>
      <c r="GU153" s="4">
        <v>1.0307965402892359E-3</v>
      </c>
      <c r="GV153" s="4">
        <v>1.7612555788839321E-3</v>
      </c>
      <c r="GW153" s="4">
        <v>2.2151361482575239E-5</v>
      </c>
      <c r="GX153" s="4">
        <v>1.8037343001496011E-5</v>
      </c>
      <c r="GY153" s="4">
        <v>1.197483611442872E-4</v>
      </c>
      <c r="GZ153" s="4">
        <v>1.111093501549197E-3</v>
      </c>
      <c r="HA153" s="4">
        <v>1.3314187264567531E-5</v>
      </c>
      <c r="HB153" s="4">
        <v>3.1163739595608003E-5</v>
      </c>
      <c r="HC153" s="4">
        <v>1.6258236428479529E-4</v>
      </c>
      <c r="HD153" s="4">
        <v>2.1056071771935129E-5</v>
      </c>
      <c r="HE153" s="4">
        <v>1.7117989288197141E-5</v>
      </c>
      <c r="HF153" s="4">
        <v>2.554375926904814E-4</v>
      </c>
      <c r="HG153" s="4">
        <v>3.1919978987892262E-4</v>
      </c>
      <c r="HH153" s="4">
        <v>3.8280713638425039E-4</v>
      </c>
      <c r="HI153" s="4">
        <v>1.5688043779791061E-4</v>
      </c>
      <c r="HJ153" s="4">
        <v>5.8814540165826892E-4</v>
      </c>
      <c r="HK153" s="4">
        <v>2.5056618143533571E-3</v>
      </c>
      <c r="HL153" s="4">
        <v>4.8455707427485671E-3</v>
      </c>
      <c r="HM153" s="4">
        <v>3.1458324746202088E-4</v>
      </c>
      <c r="HN153" s="4">
        <v>1.266287884995426E-3</v>
      </c>
      <c r="HO153" s="4">
        <v>3.6067545288266862E-3</v>
      </c>
      <c r="HP153" s="4">
        <v>5.3644380842425201E-3</v>
      </c>
      <c r="HQ153" s="4">
        <v>3.302966231277554E-3</v>
      </c>
      <c r="HR153" s="4">
        <v>3.8554678820201409E-4</v>
      </c>
      <c r="HS153" s="4">
        <v>6.64991703958847E-5</v>
      </c>
      <c r="HT153" s="4">
        <v>5.8406718012826275E-4</v>
      </c>
      <c r="HU153" s="4">
        <v>2.498675746309595E-3</v>
      </c>
      <c r="HV153" s="4">
        <v>4.8597243326969197E-3</v>
      </c>
      <c r="HW153" s="4">
        <v>8.8687046519203352E-5</v>
      </c>
      <c r="HX153" s="4">
        <v>3.1314744192152309E-4</v>
      </c>
      <c r="HY153" s="4">
        <v>1.267938406993835E-3</v>
      </c>
      <c r="HZ153" s="4">
        <v>3.0659231216178429E-3</v>
      </c>
      <c r="IA153" s="4">
        <v>1.739683342265156E-2</v>
      </c>
      <c r="IB153" s="4">
        <v>1.059966850620978E-3</v>
      </c>
      <c r="IC153" s="4">
        <v>1.5502299373280849E-4</v>
      </c>
      <c r="ID153" s="4">
        <v>5.8623348279429166E-4</v>
      </c>
      <c r="IE153" s="4">
        <v>6.4168036435239225E-5</v>
      </c>
      <c r="IF153" s="4">
        <v>3.1374993634526298E-4</v>
      </c>
      <c r="IG153" s="4">
        <v>1.2671356258060081E-3</v>
      </c>
      <c r="IH153" s="4">
        <v>3.0557700113484848E-3</v>
      </c>
      <c r="II153" s="4">
        <v>1.0327759029249649E-3</v>
      </c>
      <c r="IJ153" s="4">
        <v>3.8489125350767291E-4</v>
      </c>
      <c r="IK153" s="4">
        <v>6.6706675326607157E-5</v>
      </c>
      <c r="IL153" s="4">
        <v>5.8374763855307469E-4</v>
      </c>
      <c r="IM153" s="4">
        <v>2.4952431703696692E-3</v>
      </c>
      <c r="IN153" s="4">
        <v>3.1336999551716851E-4</v>
      </c>
      <c r="IO153" s="4">
        <v>1.267602956313386E-3</v>
      </c>
      <c r="IP153" s="4">
        <v>3.1236511877895281E-3</v>
      </c>
      <c r="IQ153" s="4">
        <v>3.5911099638506788E-3</v>
      </c>
      <c r="IR153" s="4">
        <v>5.8463873001340927E-4</v>
      </c>
      <c r="IS153" s="4">
        <v>2.493915214097208E-3</v>
      </c>
      <c r="IT153" s="4">
        <v>3.1336522261272829E-4</v>
      </c>
      <c r="IU153" s="4">
        <v>1.267944094526565E-3</v>
      </c>
      <c r="IV153" s="4">
        <v>3.135355388631533E-3</v>
      </c>
      <c r="IW153" s="4">
        <v>3.6001354798745029E-3</v>
      </c>
      <c r="IX153" s="4">
        <v>5.4229680611513689E-3</v>
      </c>
      <c r="IY153" s="4">
        <v>2.499326202950528E-3</v>
      </c>
      <c r="IZ153" s="4">
        <v>4.861143411161355E-3</v>
      </c>
      <c r="JA153" s="4">
        <v>1.2678747006148029E-3</v>
      </c>
      <c r="JB153" s="4">
        <v>3.127347310319442E-3</v>
      </c>
      <c r="JC153" s="4">
        <v>3.594994936030293E-3</v>
      </c>
      <c r="JD153" s="4">
        <v>1.7211405244634E-2</v>
      </c>
      <c r="JE153" s="4">
        <v>8.7256676950821739E-5</v>
      </c>
      <c r="JF153" s="4">
        <v>3.1141760799962368E-3</v>
      </c>
      <c r="JG153" s="4">
        <v>3.597606471865114E-3</v>
      </c>
      <c r="JH153" s="4">
        <v>1.747708853320341E-2</v>
      </c>
      <c r="JI153" s="4">
        <v>3.319151449293364E-3</v>
      </c>
      <c r="JJ153" s="4">
        <v>9.7729006278440638E-4</v>
      </c>
      <c r="JK153" s="4">
        <v>0.16613796772662179</v>
      </c>
      <c r="JL153" s="4">
        <v>1.2059186467783499E-5</v>
      </c>
      <c r="JM153" s="4">
        <v>4.9312944621293287E-5</v>
      </c>
      <c r="JN153" s="4">
        <v>2.2139553917725852E-5</v>
      </c>
      <c r="JO153" s="4">
        <v>1.7414078548439749E-5</v>
      </c>
      <c r="JP153" s="4">
        <v>1.3615122999197761E-5</v>
      </c>
      <c r="JQ153" s="4">
        <v>2.8593720191139021E-5</v>
      </c>
      <c r="JR153" s="4">
        <v>4.8688408713891587E-6</v>
      </c>
      <c r="JS153" s="4">
        <v>1.7006789277618688E-5</v>
      </c>
      <c r="JT153" s="4">
        <v>1.3370006100173949E-4</v>
      </c>
      <c r="JU153" s="4">
        <v>6.2964517664580834E-6</v>
      </c>
      <c r="JV153" s="4">
        <v>6.0756853551875642E-5</v>
      </c>
      <c r="JW153" s="4">
        <v>7.9761444722829777E-6</v>
      </c>
      <c r="JX153" s="4">
        <v>1.135734082861548E-5</v>
      </c>
      <c r="JY153" s="4">
        <v>2.91865191002186E-4</v>
      </c>
      <c r="JZ153" s="4">
        <v>5.5815465610872794E-4</v>
      </c>
      <c r="KA153" s="4">
        <v>4.7777844476523181E-6</v>
      </c>
      <c r="KB153" s="4">
        <v>4.3550376413411439E-4</v>
      </c>
      <c r="KC153" s="4">
        <v>4.0867807692982302E-4</v>
      </c>
      <c r="KD153" s="4">
        <v>3.2788240671941112E-4</v>
      </c>
      <c r="KE153" s="4">
        <v>1.2310452389485509E-5</v>
      </c>
      <c r="KF153" s="4">
        <v>3.4797550597711927E-5</v>
      </c>
      <c r="KG153" s="4">
        <v>6.4525855406587573E-6</v>
      </c>
      <c r="KH153" s="4">
        <v>1.402939537898582E-4</v>
      </c>
      <c r="KI153" s="4">
        <v>1.004574582452206E-5</v>
      </c>
      <c r="KJ153" s="4">
        <v>1.024474813361484E-5</v>
      </c>
      <c r="KK153" s="4">
        <v>1.13019582934639E-5</v>
      </c>
      <c r="KL153" s="4">
        <v>1.3391482286837791E-4</v>
      </c>
      <c r="KM153" s="4">
        <v>2.5230562451448568E-4</v>
      </c>
      <c r="KN153" s="4">
        <v>1.53494458581519E-2</v>
      </c>
      <c r="KO153" s="4">
        <v>7.8416499932543404E-2</v>
      </c>
      <c r="KP153" s="4">
        <v>1.5274651420314089E-2</v>
      </c>
      <c r="KQ153" s="4">
        <v>2.0456604135502071E-2</v>
      </c>
      <c r="KR153" s="4">
        <v>4.6568525857272952E-3</v>
      </c>
      <c r="KS153" s="4">
        <v>7.2555033687310894E-2</v>
      </c>
      <c r="KT153" s="4">
        <v>7.479418876010796E-2</v>
      </c>
      <c r="KU153" s="4">
        <v>6.7229623019348563E-3</v>
      </c>
      <c r="KV153" s="4">
        <v>8.5768183025383943E-2</v>
      </c>
      <c r="KW153" s="4">
        <v>5.6718804161254082E-3</v>
      </c>
      <c r="KX153" s="4">
        <v>1.511700238270852E-2</v>
      </c>
      <c r="KY153" s="4">
        <v>0.21172530829005429</v>
      </c>
      <c r="KZ153" s="4">
        <v>2.4863937119567501E-2</v>
      </c>
      <c r="LA153" s="4">
        <v>4.4525488892950089E-3</v>
      </c>
      <c r="LB153" s="4">
        <v>6.9021053668738529E-3</v>
      </c>
      <c r="LC153" s="4">
        <v>9.1056250773259798E-3</v>
      </c>
      <c r="LD153" s="4">
        <v>2.3379570495353451E-4</v>
      </c>
      <c r="LE153" s="4">
        <v>1.250640723770268E-3</v>
      </c>
      <c r="LF153" s="4">
        <v>5.0493970839321708E-3</v>
      </c>
      <c r="LG153" s="4">
        <v>1.6348213823600891E-4</v>
      </c>
      <c r="LH153" s="4">
        <v>3.3565406965198538E-3</v>
      </c>
      <c r="LI153" s="4">
        <v>8.6567400820809933E-4</v>
      </c>
      <c r="LJ153" s="4">
        <v>4.2119356630092586E-3</v>
      </c>
      <c r="LK153" s="4">
        <v>3.6104169020580401E-4</v>
      </c>
      <c r="LL153" s="4">
        <v>3.8746303891865519E-4</v>
      </c>
      <c r="LM153" s="4">
        <v>1.024770455182468E-3</v>
      </c>
      <c r="LN153" s="4">
        <v>3.6209827573110451E-3</v>
      </c>
      <c r="LO153" s="4">
        <v>1.0110825555761081E-3</v>
      </c>
      <c r="LP153" s="4">
        <v>3.8354615192023341E-4</v>
      </c>
      <c r="LQ153" s="4">
        <v>1.7792453472136269E-4</v>
      </c>
      <c r="LR153" s="4">
        <v>6.5239335426185239E-3</v>
      </c>
      <c r="LS153" s="4">
        <v>4.6401952249710258E-4</v>
      </c>
      <c r="LT153" s="4">
        <v>1.4194982405264711E-3</v>
      </c>
      <c r="LU153" s="4">
        <v>8.4074744026115932E-3</v>
      </c>
      <c r="LV153" s="4">
        <v>7.6290361485975809E-3</v>
      </c>
      <c r="LW153" s="4">
        <v>3.058318804944313E-3</v>
      </c>
      <c r="LX153" s="4">
        <v>2.889772159423851E-2</v>
      </c>
      <c r="LY153" s="4">
        <v>1.546010621259741E-4</v>
      </c>
      <c r="LZ153" s="4">
        <v>2.9453147143502379E-3</v>
      </c>
      <c r="MA153" s="4">
        <v>7.1007109071060022E-4</v>
      </c>
      <c r="MB153" s="4">
        <v>2.0583949868067121E-3</v>
      </c>
      <c r="MC153" s="4">
        <v>8.2916801605053983E-4</v>
      </c>
      <c r="MD153" s="4">
        <v>1.349759118315556E-2</v>
      </c>
      <c r="ME153" s="4">
        <v>9.6177795553498071E-4</v>
      </c>
      <c r="MF153" s="4">
        <v>7.0413980140683965E-4</v>
      </c>
      <c r="MG153" s="4">
        <v>6.9660918511879168E-3</v>
      </c>
      <c r="MH153" s="4">
        <v>4.4940375290784623E-2</v>
      </c>
      <c r="MI153" s="4">
        <v>6.256499811889556E-3</v>
      </c>
      <c r="MJ153" s="4">
        <v>1.4099973004212941E-2</v>
      </c>
      <c r="MK153" s="4">
        <v>2.3651234958296151E-4</v>
      </c>
      <c r="ML153" s="4">
        <v>1.6761873936795299E-3</v>
      </c>
      <c r="MM153" s="4">
        <v>1.9584802232871681E-3</v>
      </c>
      <c r="MN153" s="4">
        <v>1.389597320630551E-3</v>
      </c>
      <c r="MO153" s="4">
        <v>3.1974749412040241E-3</v>
      </c>
      <c r="MP153" s="4">
        <v>5.800058449363136E-4</v>
      </c>
      <c r="MQ153" s="4">
        <v>5.1518284567428254E-4</v>
      </c>
      <c r="MR153" s="4">
        <v>1.833804544314717E-4</v>
      </c>
      <c r="MS153" s="4">
        <v>1.857562760687136E-3</v>
      </c>
      <c r="MT153" s="4">
        <v>1.259033058816369E-3</v>
      </c>
      <c r="MU153" s="4">
        <v>3.215953108369158E-3</v>
      </c>
      <c r="MV153" s="4">
        <v>1.7726180992651101E-4</v>
      </c>
      <c r="MW153" s="4">
        <v>2.3306914553928871E-4</v>
      </c>
      <c r="MX153" s="4">
        <v>1.791183284956522E-4</v>
      </c>
      <c r="MY153" s="4">
        <v>4.3561561896708341E-4</v>
      </c>
      <c r="MZ153" s="4">
        <v>1.548784134275048E-4</v>
      </c>
      <c r="NA153" s="4">
        <v>2.3217288308243651E-5</v>
      </c>
      <c r="NB153" s="4">
        <v>2.785190532555834E-4</v>
      </c>
      <c r="NC153" s="4">
        <v>1.2083375233026771E-3</v>
      </c>
      <c r="ND153" s="4">
        <v>1.110743742087367E-4</v>
      </c>
      <c r="NE153" s="4">
        <v>4.8837070212734315E-4</v>
      </c>
      <c r="NF153" s="4">
        <v>7.6263336777433353E-4</v>
      </c>
      <c r="NG153" s="4">
        <v>9.5944831528803614E-4</v>
      </c>
      <c r="NH153" s="4">
        <v>9.0916202799697481E-5</v>
      </c>
      <c r="NI153" s="4">
        <v>2.9843006515268778E-5</v>
      </c>
      <c r="NJ153" s="4">
        <v>1.014482203715413E-3</v>
      </c>
      <c r="NK153" s="4">
        <v>1.243032897078721E-3</v>
      </c>
      <c r="NL153" s="4">
        <v>1.853798229683623E-4</v>
      </c>
      <c r="NM153" s="4">
        <v>7.841333747882441E-5</v>
      </c>
      <c r="NN153" s="4">
        <v>3.4870681863985719E-4</v>
      </c>
      <c r="NO153" s="4">
        <v>1.0342684654879741E-4</v>
      </c>
      <c r="NP153" s="4">
        <v>1.066297849031083E-4</v>
      </c>
      <c r="NQ153" s="4">
        <v>1.2465679923573049E-3</v>
      </c>
      <c r="NR153" s="4">
        <v>2.5955390779010609E-4</v>
      </c>
      <c r="NS153" s="4">
        <v>4.6173021534488632E-3</v>
      </c>
      <c r="NT153" s="4">
        <v>3.8715781008985068E-4</v>
      </c>
      <c r="NU153" s="4">
        <v>3.052630930776038E-3</v>
      </c>
      <c r="NV153" s="4">
        <v>0.1165300062070191</v>
      </c>
      <c r="NW153" s="4">
        <v>2.171085367701097E-2</v>
      </c>
      <c r="NX153" s="4">
        <v>2.4860280859510418E-4</v>
      </c>
      <c r="NY153" s="4">
        <v>1.3426636858258599E-4</v>
      </c>
      <c r="NZ153" s="4">
        <v>8.0567487020828514E-4</v>
      </c>
      <c r="OA153" s="4">
        <v>2.3534023942891821E-4</v>
      </c>
      <c r="OB153" s="4">
        <v>9.2702514899001387E-5</v>
      </c>
      <c r="OC153" s="4">
        <v>1.9424878815835461E-3</v>
      </c>
      <c r="OD153" s="4">
        <v>1.6641137345783179E-4</v>
      </c>
      <c r="OE153" s="4">
        <v>4.8737065255194032E-4</v>
      </c>
      <c r="OF153" s="4">
        <v>3.3354190323727439E-4</v>
      </c>
      <c r="OG153" s="4">
        <v>1.2343493463518179E-3</v>
      </c>
      <c r="OH153" s="4">
        <v>2.8677033367489462E-4</v>
      </c>
      <c r="OI153" s="4">
        <v>1.936014413467036E-4</v>
      </c>
      <c r="OJ153" s="4">
        <v>3.7702500081346628E-4</v>
      </c>
      <c r="OK153" s="4">
        <v>8.0804980816344884E-4</v>
      </c>
      <c r="OL153" s="4">
        <v>1.340397368812303E-2</v>
      </c>
      <c r="OM153" s="4">
        <v>2.0267160583634189E-2</v>
      </c>
      <c r="ON153" s="4">
        <v>2.0126339409980111E-3</v>
      </c>
      <c r="OO153" s="4">
        <v>3.2606327919801028E-4</v>
      </c>
      <c r="OP153" s="4">
        <v>6.068669604354985E-3</v>
      </c>
      <c r="OQ153" s="4">
        <v>2.8746422111925471E-3</v>
      </c>
      <c r="OR153" s="4">
        <v>8.0010907884012509E-4</v>
      </c>
      <c r="OS153" s="4">
        <v>2.417467650398281E-4</v>
      </c>
      <c r="OT153" s="4">
        <v>8.3254165294836281E-4</v>
      </c>
      <c r="OU153" s="4">
        <v>4.0334134324809682E-5</v>
      </c>
      <c r="OV153" s="4">
        <v>2.121600885994768E-3</v>
      </c>
      <c r="OW153" s="4">
        <v>1.331795041257137E-2</v>
      </c>
      <c r="OX153" s="4">
        <v>4.5284890934242243E-5</v>
      </c>
      <c r="OY153" s="4">
        <v>4.5102787811744432E-5</v>
      </c>
      <c r="OZ153" s="4">
        <v>4.2908935949685959E-4</v>
      </c>
      <c r="PA153" s="4">
        <v>5.2800539767924592E-3</v>
      </c>
      <c r="PB153" s="4">
        <v>4.4627499902888557E-2</v>
      </c>
      <c r="PC153" s="4">
        <v>3.6242718256747358E-4</v>
      </c>
      <c r="PD153" s="4">
        <v>7.1708034451147863E-4</v>
      </c>
      <c r="PE153" s="4">
        <v>5.4357241388188079E-4</v>
      </c>
      <c r="PF153" s="4">
        <v>1.112983170253328E-3</v>
      </c>
      <c r="PG153" s="4">
        <v>9.0407337963454985E-4</v>
      </c>
      <c r="PH153" s="4">
        <v>3.5824148767381802E-4</v>
      </c>
      <c r="PI153" s="4">
        <v>8.0138807628895063E-4</v>
      </c>
      <c r="PJ153" s="4">
        <v>8.1766289654470266E-5</v>
      </c>
      <c r="PK153" s="4">
        <v>6.9895324612740805E-4</v>
      </c>
      <c r="PL153" s="4">
        <v>6.1792915751069763E-5</v>
      </c>
      <c r="PM153" s="4">
        <v>2.7593931168261799E-5</v>
      </c>
      <c r="PN153" s="4">
        <v>3.6235448661353169E-3</v>
      </c>
      <c r="PO153" s="4">
        <v>6.9505853230719334E-3</v>
      </c>
      <c r="PP153" s="4">
        <v>9.4791886251765687E-4</v>
      </c>
      <c r="PQ153" s="4">
        <v>5.91583809607245E-3</v>
      </c>
      <c r="PR153" s="4">
        <v>7.8984971414237382E-2</v>
      </c>
      <c r="PS153" s="4">
        <v>8.9844185260138461E-4</v>
      </c>
      <c r="PT153" s="4">
        <v>2.9092101802613902E-3</v>
      </c>
      <c r="PU153" s="4">
        <v>1.8552560196870189E-2</v>
      </c>
      <c r="PV153" s="4">
        <v>1.4073036496927109E-2</v>
      </c>
      <c r="PW153" s="4">
        <v>1.1421808087361191E-3</v>
      </c>
      <c r="PX153" s="4">
        <v>1.0753317899643049E-2</v>
      </c>
      <c r="PY153" s="4">
        <v>1.7296425439502879E-2</v>
      </c>
      <c r="PZ153" s="4">
        <v>3.7606835887177021E-3</v>
      </c>
      <c r="QA153" s="4">
        <v>2.6523464744681129E-2</v>
      </c>
      <c r="QB153" s="4">
        <v>8.5016804417254066E-2</v>
      </c>
      <c r="QC153" s="4">
        <v>9.2199584517084245E-3</v>
      </c>
      <c r="QD153" s="4">
        <v>0.25072707785214249</v>
      </c>
      <c r="QE153" s="4">
        <v>0.19460258095588651</v>
      </c>
      <c r="QF153" s="4">
        <v>4.9858831548717708E-3</v>
      </c>
      <c r="QG153" s="4">
        <v>1.363623922082941E-3</v>
      </c>
      <c r="QH153" s="4">
        <v>1.501781280038453E-2</v>
      </c>
      <c r="QI153" s="4">
        <v>6.735785446748338E-2</v>
      </c>
      <c r="QJ153" s="4">
        <v>2.5468618548633729E-3</v>
      </c>
      <c r="QK153" s="4">
        <v>2.691757667237091E-3</v>
      </c>
      <c r="QL153" s="4">
        <v>7.7364197165795349E-3</v>
      </c>
      <c r="QM153" s="4">
        <v>4.3956724035307286E-3</v>
      </c>
      <c r="QN153" s="4">
        <v>3.875171770663383E-4</v>
      </c>
      <c r="QO153" s="4">
        <v>6.6032202195607658E-4</v>
      </c>
      <c r="QP153" s="4">
        <v>1.415235745148236E-3</v>
      </c>
      <c r="QQ153" s="4">
        <v>9.9862208991830549E-3</v>
      </c>
      <c r="QR153" s="4">
        <v>6.3990654898499015E-4</v>
      </c>
      <c r="QS153" s="4">
        <v>1.100477691840208E-3</v>
      </c>
      <c r="QT153" s="4">
        <v>1.8266301201211019E-2</v>
      </c>
      <c r="QU153" s="4">
        <v>2.381102157654113E-4</v>
      </c>
      <c r="QV153" s="4">
        <v>1.409644100602532E-3</v>
      </c>
      <c r="QW153" s="4">
        <v>1.608267244746217E-3</v>
      </c>
      <c r="QX153" s="4">
        <v>3.837926469084832E-4</v>
      </c>
      <c r="QY153" s="4">
        <v>1.247421437849384E-3</v>
      </c>
      <c r="QZ153" s="4">
        <v>4.1192358288585842E-4</v>
      </c>
      <c r="RA153" s="4">
        <v>1.9589225995981451E-3</v>
      </c>
      <c r="RB153" s="4">
        <v>4.3682768265860068E-5</v>
      </c>
      <c r="RC153" s="4">
        <v>5.3408634296762713E-6</v>
      </c>
      <c r="RD153" s="4">
        <v>8.2666980422708389E-5</v>
      </c>
      <c r="RE153" s="4">
        <v>3.2009322198305652E-5</v>
      </c>
      <c r="RF153" s="4">
        <v>1.9694302217046729E-5</v>
      </c>
      <c r="RG153" s="4">
        <v>2.0382982100988579E-5</v>
      </c>
      <c r="RH153" s="4">
        <v>1.465188908249069E-5</v>
      </c>
      <c r="RI153" s="4">
        <v>1.264575760497721E-5</v>
      </c>
      <c r="RJ153" s="4">
        <v>5.2044867947631124E-6</v>
      </c>
      <c r="RK153" s="4">
        <v>1.8952588646629731E-6</v>
      </c>
      <c r="RL153" s="4">
        <v>3.8892797888333823E-6</v>
      </c>
      <c r="RM153" s="4">
        <v>8.7322072190926748E-6</v>
      </c>
      <c r="RN153" s="4">
        <v>7.272908636032437E-6</v>
      </c>
      <c r="RO153" s="4">
        <v>9.1671159798634136E-7</v>
      </c>
      <c r="RP153" s="4">
        <v>2.3603232937486781E-5</v>
      </c>
      <c r="RQ153" s="4">
        <v>1.996991447349402E-6</v>
      </c>
      <c r="RR153" s="4">
        <v>2.5004255012530318E-5</v>
      </c>
      <c r="RS153" s="4">
        <v>4.8261479713623318E-6</v>
      </c>
      <c r="RT153" s="4">
        <v>1.5229631123003691E-5</v>
      </c>
      <c r="RU153" s="4">
        <v>4.2514110612184171E-7</v>
      </c>
      <c r="RV153" s="4">
        <v>5.0472750705278391E-5</v>
      </c>
      <c r="RW153" s="4">
        <v>3.9664189226077439E-5</v>
      </c>
      <c r="RX153" s="4">
        <v>5.2999529599136137E-5</v>
      </c>
      <c r="RY153" s="4">
        <v>1.119970708413987E-4</v>
      </c>
      <c r="RZ153" s="4">
        <v>2.802880549968777E-5</v>
      </c>
      <c r="SA153" s="4">
        <v>2.000741446212478E-5</v>
      </c>
      <c r="SB153" s="4">
        <v>1.2951542997478959E-5</v>
      </c>
      <c r="SC153" s="4">
        <v>1.4383732397857171E-5</v>
      </c>
      <c r="SD153" s="4">
        <v>2.4860337504876219E-5</v>
      </c>
      <c r="SE153" s="4">
        <v>2.0275365653292141E-5</v>
      </c>
      <c r="SF153" s="4">
        <v>2.3719843874006871E-5</v>
      </c>
      <c r="SG153" s="4">
        <v>7.2719812814025488E-8</v>
      </c>
      <c r="SH153" s="4">
        <v>1.567317019053364E-5</v>
      </c>
      <c r="SI153" s="4">
        <v>7.1128961083957736E-6</v>
      </c>
      <c r="SJ153" s="4">
        <v>3.2490699635701531E-6</v>
      </c>
      <c r="SK153" s="4">
        <v>5.2860470544571239E-6</v>
      </c>
      <c r="SL153" s="4">
        <v>2.2574745003339298E-6</v>
      </c>
      <c r="SM153" s="4">
        <v>1.9402188413357011E-5</v>
      </c>
      <c r="SN153" s="4">
        <v>1.2004921721903189E-6</v>
      </c>
      <c r="SO153" s="4">
        <v>1.2574719237030089E-6</v>
      </c>
      <c r="SP153" s="4">
        <v>6.6163656889481237E-6</v>
      </c>
      <c r="SQ153" s="4">
        <v>3.9101250938201301E-4</v>
      </c>
      <c r="SR153" s="4">
        <v>3.5695886022271667E-5</v>
      </c>
      <c r="SS153" s="4">
        <v>3.6713238413199372E-5</v>
      </c>
      <c r="ST153" s="4">
        <v>7.9840745154978498E-4</v>
      </c>
      <c r="SU153" s="4">
        <v>9.6781187169677076E-5</v>
      </c>
      <c r="SV153" s="4">
        <v>6.0311190098354747E-5</v>
      </c>
      <c r="SW153" s="4">
        <v>1.700030264346218E-4</v>
      </c>
      <c r="SX153" s="4">
        <v>4.3812093567094353E-5</v>
      </c>
      <c r="SY153" s="4">
        <v>7.6583035007428266E-5</v>
      </c>
      <c r="SZ153" s="4">
        <v>2.6899560847979569E-4</v>
      </c>
      <c r="TA153" s="4">
        <v>1.4131377357952401E-4</v>
      </c>
      <c r="TB153" s="4">
        <v>3.242954785200188E-4</v>
      </c>
      <c r="TC153" s="4">
        <v>1.7615218826408141E-4</v>
      </c>
      <c r="TD153" s="4">
        <v>7.7726556038733768E-5</v>
      </c>
      <c r="TE153" s="4">
        <v>6.2673172644598529E-5</v>
      </c>
      <c r="TF153" s="4">
        <v>5.8538851865108138E-5</v>
      </c>
      <c r="TG153" s="4">
        <v>1.6252338584161129E-4</v>
      </c>
      <c r="TH153" s="4">
        <v>5.3913921746707056E-6</v>
      </c>
      <c r="TI153" s="4">
        <v>3.9502569171457973E-5</v>
      </c>
      <c r="TJ153" s="4">
        <v>2.7815105400183997E-4</v>
      </c>
      <c r="TK153" s="4">
        <v>2.625993147861738E-6</v>
      </c>
      <c r="TL153" s="4">
        <v>1.5236747406474231E-4</v>
      </c>
      <c r="TM153" s="4">
        <v>2.5992039913532691E-4</v>
      </c>
      <c r="TN153" s="4">
        <v>1.8323210556134051E-4</v>
      </c>
      <c r="TO153" s="4">
        <v>6.9285350723742351E-5</v>
      </c>
      <c r="TP153" s="4">
        <v>5.1488821463048235E-4</v>
      </c>
      <c r="TQ153" s="4">
        <v>4.1154998324874662E-4</v>
      </c>
      <c r="TR153" s="4">
        <v>1.621641238056596E-3</v>
      </c>
      <c r="TS153" s="4">
        <v>7.5175320817630218E-5</v>
      </c>
      <c r="TT153" s="4">
        <v>4.1236942801942998E-5</v>
      </c>
      <c r="TU153" s="4">
        <v>1.4636910927993531E-3</v>
      </c>
      <c r="TV153" s="4">
        <v>9.3368352903480098E-5</v>
      </c>
      <c r="TW153" s="4">
        <v>2.1235951488045499E-4</v>
      </c>
      <c r="TX153" s="4">
        <v>1.982122865579093E-3</v>
      </c>
      <c r="TY153" s="4">
        <v>9.6652198584602005E-5</v>
      </c>
      <c r="TZ153" s="4">
        <v>1.4051466500492979E-3</v>
      </c>
      <c r="UA153" s="4">
        <v>3.3185383716367547E-5</v>
      </c>
      <c r="UB153" s="4">
        <v>3.5958986923971431E-5</v>
      </c>
      <c r="UC153" s="4">
        <v>1.3580846774699511E-3</v>
      </c>
      <c r="UD153" s="4">
        <v>1.9008376648328371E-4</v>
      </c>
      <c r="UE153" s="4">
        <v>5.8500903160286621E-4</v>
      </c>
      <c r="UF153" s="4">
        <v>1.804887464980561E-3</v>
      </c>
      <c r="UG153" s="4">
        <v>3.6869030103976183E-4</v>
      </c>
      <c r="UH153" s="4">
        <v>9.018655040947541E-5</v>
      </c>
      <c r="UI153" s="4">
        <v>4.7362167413368152E-4</v>
      </c>
      <c r="UJ153" s="4">
        <v>9.7764336482980031E-4</v>
      </c>
      <c r="UK153" s="4">
        <v>2.3085915120609781E-4</v>
      </c>
      <c r="UL153" s="4">
        <v>3.9781626678233098E-4</v>
      </c>
      <c r="UM153" s="4">
        <v>6.6060191518575457E-4</v>
      </c>
      <c r="UN153" s="4">
        <v>3.27129101667021E-4</v>
      </c>
      <c r="UO153" s="4">
        <v>9.7457390252041144E-4</v>
      </c>
      <c r="UP153" s="4">
        <v>2.1826269361390239E-4</v>
      </c>
      <c r="UQ153" s="4">
        <v>6.4592564237197256E-4</v>
      </c>
      <c r="UR153" s="4">
        <v>1.258926710124281E-3</v>
      </c>
      <c r="US153" s="4">
        <v>1.736841755153844E-5</v>
      </c>
      <c r="UT153" s="4">
        <v>1.7817374159705671E-3</v>
      </c>
      <c r="UU153" s="4">
        <v>6.7656914338966019E-4</v>
      </c>
      <c r="UV153" s="4">
        <v>1.62231057271764E-4</v>
      </c>
      <c r="UW153" s="4">
        <v>6.7817729190366766E-4</v>
      </c>
      <c r="UX153" s="4">
        <v>1.3211431377017791E-4</v>
      </c>
      <c r="UY153" s="4">
        <v>8.7025670609977047E-4</v>
      </c>
      <c r="UZ153" s="4">
        <v>2.5166311080814709E-3</v>
      </c>
      <c r="VA153" s="4">
        <v>1.247818621431532E-3</v>
      </c>
      <c r="VB153" s="4">
        <v>2.1683144748369299E-3</v>
      </c>
      <c r="VC153" s="4">
        <v>7.7273885220317923E-5</v>
      </c>
      <c r="VD153" s="4">
        <v>3.1485628744172592E-5</v>
      </c>
      <c r="VE153" s="4">
        <v>2.4819938760061447E-4</v>
      </c>
      <c r="VF153" s="4">
        <v>6.6531313411793971E-5</v>
      </c>
      <c r="VG153" s="4">
        <v>3.7958226911306779E-5</v>
      </c>
      <c r="VH153" s="4">
        <v>2.2530083127094399E-3</v>
      </c>
      <c r="VI153" s="4">
        <v>2.1306179205742271E-3</v>
      </c>
      <c r="VJ153" s="4">
        <v>4.4048641272266932E-5</v>
      </c>
      <c r="VK153" s="4">
        <v>7.6527693939662099E-4</v>
      </c>
      <c r="VL153" s="4">
        <v>6.2194522083952209E-5</v>
      </c>
      <c r="VM153" s="4">
        <v>1.1255864993443691E-4</v>
      </c>
      <c r="VN153" s="4">
        <v>1.290935471036488E-3</v>
      </c>
      <c r="VO153" s="4">
        <v>1.310555799526386E-4</v>
      </c>
      <c r="VP153" s="4">
        <v>6.7458203484209618E-4</v>
      </c>
      <c r="VQ153" s="4">
        <v>1.8681452979308521E-4</v>
      </c>
      <c r="VR153" s="4">
        <v>4.1690039952906634E-3</v>
      </c>
      <c r="VS153" s="4">
        <v>3.1557524415011019E-4</v>
      </c>
      <c r="VT153" s="4">
        <v>1.8456117468165941E-4</v>
      </c>
      <c r="VU153" s="4">
        <v>2.0778891091149292E-3</v>
      </c>
      <c r="VV153" s="4">
        <v>4.0922668691015327E-3</v>
      </c>
      <c r="VW153" s="4">
        <v>1.5914180205286331E-3</v>
      </c>
      <c r="VX153" s="4">
        <v>3.8916175126424928E-4</v>
      </c>
      <c r="VY153" s="4">
        <v>2.7726094587518261E-3</v>
      </c>
      <c r="VZ153" s="4">
        <v>8.8768507477358436E-6</v>
      </c>
      <c r="WA153" s="4">
        <v>7.664851619204971E-4</v>
      </c>
      <c r="WB153" s="4">
        <v>2.058507236623579E-3</v>
      </c>
      <c r="WC153" s="4">
        <v>2.3264536843644961E-3</v>
      </c>
      <c r="WD153" s="4">
        <v>6.6184578647515127E-4</v>
      </c>
      <c r="WE153" s="4">
        <v>4.0355795017661369E-4</v>
      </c>
      <c r="WF153" s="4">
        <v>1.657891801816436E-3</v>
      </c>
      <c r="WG153" s="4">
        <v>2.2651456123739511E-3</v>
      </c>
      <c r="WH153" s="4">
        <v>2.4652546396644669E-5</v>
      </c>
      <c r="WI153" s="4">
        <v>1.5786400669740971E-5</v>
      </c>
      <c r="WJ153" s="4">
        <v>8.2884677755312838E-4</v>
      </c>
      <c r="WK153" s="4">
        <v>2.8328023112059229E-4</v>
      </c>
      <c r="WL153" s="4">
        <v>5.2305296155484582E-4</v>
      </c>
      <c r="WM153" s="4">
        <v>3.1383510487595259E-4</v>
      </c>
      <c r="WN153" s="4">
        <v>1.5808933572441031E-4</v>
      </c>
      <c r="WO153" s="4">
        <v>1.080790968246345E-3</v>
      </c>
      <c r="WP153" s="4">
        <v>1.493670281484798E-3</v>
      </c>
      <c r="WQ153" s="4">
        <v>9.4801675398407966E-5</v>
      </c>
      <c r="WR153" s="4">
        <v>4.864432979546589E-5</v>
      </c>
      <c r="WS153" s="4">
        <v>2.976376880443099E-4</v>
      </c>
      <c r="WT153" s="4">
        <v>1.767791167411798E-5</v>
      </c>
      <c r="WU153" s="4">
        <v>1.024455640954368E-4</v>
      </c>
      <c r="WV153" s="4">
        <v>5.6901995649492997E-5</v>
      </c>
      <c r="WW153" s="4">
        <v>1.1467902822666989E-4</v>
      </c>
      <c r="WX153" s="4">
        <v>4.2899715713689451E-4</v>
      </c>
      <c r="WY153" s="4">
        <v>6.2357873912734924E-4</v>
      </c>
      <c r="WZ153" s="4">
        <v>7.4589122004411633E-5</v>
      </c>
      <c r="XA153" s="4">
        <v>3.79656799042863E-5</v>
      </c>
      <c r="XB153" s="4">
        <v>5.1260646375101521E-4</v>
      </c>
      <c r="XC153" s="4">
        <v>2.403245892503516E-5</v>
      </c>
      <c r="XD153" s="4">
        <v>4.767115335787799E-5</v>
      </c>
      <c r="XE153" s="4">
        <v>5.1642993372010069E-4</v>
      </c>
      <c r="XF153" s="4">
        <v>2.882155902042683E-2</v>
      </c>
      <c r="XG153" s="4">
        <v>7.800536722214435E-4</v>
      </c>
      <c r="XH153" s="4">
        <v>1.572031233133056E-3</v>
      </c>
      <c r="XI153" s="4">
        <v>1.988472009216324E-2</v>
      </c>
      <c r="XJ153" s="4">
        <v>2.058159120449155E-5</v>
      </c>
      <c r="XK153" s="4">
        <v>2.3187713836244298E-3</v>
      </c>
      <c r="XL153" s="4">
        <v>2.3294155828176961E-2</v>
      </c>
      <c r="XM153" s="4">
        <v>4.8031943452512757E-3</v>
      </c>
      <c r="XN153" s="4">
        <v>1.1123246749043701E-3</v>
      </c>
      <c r="XO153" s="4">
        <v>9.1663117527312817E-3</v>
      </c>
      <c r="XP153" s="4">
        <v>1.3725846353690009E-2</v>
      </c>
      <c r="XQ153" s="4">
        <v>1.4401806340450961E-5</v>
      </c>
      <c r="XR153" s="4">
        <v>7.6211650047953595E-5</v>
      </c>
      <c r="XS153" s="4">
        <v>2.8760703295282208E-3</v>
      </c>
      <c r="XT153" s="4">
        <v>4.351940597219414E-3</v>
      </c>
      <c r="XU153" s="4">
        <v>3.630212192183332E-3</v>
      </c>
      <c r="XV153" s="4">
        <v>2.552779339579471E-4</v>
      </c>
      <c r="XW153" s="4">
        <v>4.1340744480548273E-3</v>
      </c>
      <c r="XX153" s="4">
        <v>6.2829513435198863E-3</v>
      </c>
      <c r="XY153" s="4">
        <v>6.9584729328324153E-4</v>
      </c>
      <c r="XZ153" s="4">
        <v>2.1219574494613009E-5</v>
      </c>
      <c r="YA153" s="4">
        <v>3.5070322263049303E-5</v>
      </c>
      <c r="YB153" s="4">
        <v>7.4889820593705854E-5</v>
      </c>
      <c r="YC153" s="4">
        <v>1.1563143709564789E-3</v>
      </c>
      <c r="YD153" s="4">
        <v>3.1983745659445111E-4</v>
      </c>
      <c r="YE153" s="4">
        <v>5.2247463604658485E-4</v>
      </c>
      <c r="YF153" s="4">
        <v>9.2980894830799817E-4</v>
      </c>
      <c r="YG153" s="4">
        <v>2.5803661796142412E-3</v>
      </c>
      <c r="YH153" s="4">
        <v>3.2718550774112998E-4</v>
      </c>
      <c r="YI153" s="4">
        <v>3.325219233459418E-5</v>
      </c>
      <c r="YJ153" s="4">
        <v>4.6268347331249459E-4</v>
      </c>
      <c r="YK153" s="4">
        <v>6.41283861429293E-4</v>
      </c>
      <c r="YL153" s="4">
        <v>1.12214300223074E-3</v>
      </c>
      <c r="YM153" s="4">
        <v>6.1835754259956166E-3</v>
      </c>
      <c r="YN153" s="4">
        <v>7.6313644421618457E-5</v>
      </c>
      <c r="YO153" s="4">
        <v>9.1098894096907357E-3</v>
      </c>
      <c r="YP153" s="4">
        <v>8.1007491622523218E-3</v>
      </c>
      <c r="YQ153" s="4">
        <v>1.401938581184736E-5</v>
      </c>
      <c r="YR153" s="4">
        <v>1.6511011221371271E-4</v>
      </c>
      <c r="YS153" s="4">
        <v>4.2364541862803077E-5</v>
      </c>
      <c r="YT153" s="4">
        <v>3.1268481508404451E-2</v>
      </c>
      <c r="YU153" s="4">
        <v>1.072440028585038E-3</v>
      </c>
      <c r="YV153" s="4">
        <v>1.1291712631890031E-2</v>
      </c>
      <c r="YW153" s="4">
        <v>5.9814483411779418E-2</v>
      </c>
      <c r="YX153" s="4">
        <v>9.0313857604805217E-3</v>
      </c>
      <c r="YY153" s="4">
        <v>1.422514653155744E-5</v>
      </c>
      <c r="YZ153" s="4">
        <v>9.9206470800015765E-5</v>
      </c>
      <c r="ZA153" s="4">
        <v>4.4990332012143298E-4</v>
      </c>
      <c r="ZB153" s="4">
        <v>1.202894621167934E-4</v>
      </c>
      <c r="ZC153" s="4">
        <v>4.4430147726811073E-2</v>
      </c>
      <c r="ZD153" s="4">
        <v>4.6027885853605292E-3</v>
      </c>
      <c r="ZE153" s="4">
        <v>1.9860103489144879E-3</v>
      </c>
      <c r="ZF153" s="4">
        <v>5.2416819750481618E-2</v>
      </c>
      <c r="ZG153" s="4">
        <v>4.4740156427902668E-2</v>
      </c>
      <c r="ZH153" s="4">
        <v>3.9436789717191761E-4</v>
      </c>
      <c r="ZI153" s="4">
        <v>5.343028711028598E-5</v>
      </c>
      <c r="ZJ153" s="4">
        <v>8.1507012168668312E-5</v>
      </c>
      <c r="ZK153" s="4">
        <v>2.8762512551133349E-4</v>
      </c>
      <c r="ZL153" s="4">
        <v>5.8895729569181509E-4</v>
      </c>
      <c r="ZM153" s="4">
        <v>3.8101850157580998E-5</v>
      </c>
      <c r="ZN153" s="4">
        <v>3.4606348483778279E-5</v>
      </c>
      <c r="ZO153" s="4">
        <v>5.2732935886738742E-5</v>
      </c>
      <c r="ZP153" s="4">
        <v>4.1328704410785747E-6</v>
      </c>
      <c r="ZQ153" s="4">
        <v>4.4164607288151569E-5</v>
      </c>
      <c r="ZR153" s="4">
        <v>3.7508420762340287E-5</v>
      </c>
      <c r="ZS153" s="4">
        <v>1.4231758029690511E-4</v>
      </c>
      <c r="ZT153" s="4">
        <v>1.6905182173445641E-2</v>
      </c>
      <c r="ZU153" s="4">
        <v>5.2978327285815611E-3</v>
      </c>
      <c r="ZV153" s="4">
        <v>1.8966728619771339E-4</v>
      </c>
      <c r="ZW153" s="4">
        <v>8.8637107490426529E-3</v>
      </c>
      <c r="ZX153" s="4">
        <v>3.085552611479005E-2</v>
      </c>
      <c r="ZY153" s="4">
        <v>3.426236188929203E-3</v>
      </c>
      <c r="ZZ153" s="4">
        <v>7.7217826035041965E-5</v>
      </c>
      <c r="AAA153" s="4">
        <v>5.0415490432484457E-5</v>
      </c>
      <c r="AAB153" s="4">
        <v>1.05250719039147E-4</v>
      </c>
      <c r="AAC153" s="4">
        <v>2.6929039945245331E-4</v>
      </c>
      <c r="AAD153" s="4">
        <v>2.7214889637221882E-3</v>
      </c>
      <c r="AAE153" s="4">
        <v>2.188738651437503E-5</v>
      </c>
      <c r="AAF153" s="4">
        <v>3.8436744908842457E-5</v>
      </c>
      <c r="AAG153" s="4">
        <v>3.0871775515382438E-5</v>
      </c>
      <c r="AAH153" s="4">
        <v>1.6119632867868529E-5</v>
      </c>
      <c r="AAI153" s="4">
        <v>4.2136065663757951E-5</v>
      </c>
      <c r="AAJ153" s="4">
        <v>3.3730863506817202E-5</v>
      </c>
      <c r="AAK153" s="4">
        <v>3.1705765889849868E-5</v>
      </c>
      <c r="AAL153" s="4">
        <v>7.1261130850634399E-5</v>
      </c>
      <c r="AAM153" s="4">
        <v>1.077086980483111E-3</v>
      </c>
      <c r="AAN153" s="4">
        <v>1.782652690622518E-3</v>
      </c>
      <c r="AAO153" s="4">
        <v>5.5748914633245513E-5</v>
      </c>
      <c r="AAP153" s="4">
        <v>6.134808425372636E-4</v>
      </c>
      <c r="AAQ153" s="4">
        <v>3.6915719833138651E-3</v>
      </c>
      <c r="AAR153" s="4">
        <v>1.4430483131630529E-3</v>
      </c>
      <c r="AAS153" s="4">
        <v>5.1875345206069463E-6</v>
      </c>
      <c r="AAT153" s="4">
        <v>9.5065760550140606E-6</v>
      </c>
      <c r="AAU153" s="4">
        <v>1.8192205295415241E-5</v>
      </c>
      <c r="AAV153" s="4">
        <v>1.165994688018097E-4</v>
      </c>
      <c r="AAW153" s="4">
        <v>8.5026597333239624E-4</v>
      </c>
      <c r="AAX153" s="4">
        <v>7.7872143672348476E-5</v>
      </c>
      <c r="AAY153" s="4">
        <v>1.7166278219460252E-5</v>
      </c>
      <c r="AAZ153" s="4">
        <v>3.8502400193424452E-5</v>
      </c>
      <c r="ABA153" s="4">
        <v>5.0729563675159508E-5</v>
      </c>
      <c r="ABB153" s="4">
        <v>1.5048719951696719E-4</v>
      </c>
      <c r="ABC153" s="4">
        <v>5.8345470084218409E-5</v>
      </c>
      <c r="ABD153" s="4">
        <v>3.1926177843085509E-4</v>
      </c>
      <c r="ABE153" s="4">
        <v>1.9680895625794721E-4</v>
      </c>
      <c r="ABF153" s="4">
        <v>4.59982113338242E-4</v>
      </c>
      <c r="ABG153" s="4">
        <v>4.3103535269332361E-5</v>
      </c>
      <c r="ABH153" s="4">
        <v>4.0070154544452651E-4</v>
      </c>
      <c r="ABI153" s="4">
        <v>2.1306956419633099E-4</v>
      </c>
      <c r="ABJ153" s="4">
        <v>8.2169855773127375E-5</v>
      </c>
      <c r="ABK153" s="4">
        <v>1.8730566308548409E-3</v>
      </c>
      <c r="ABL153" s="4">
        <v>6.4206977868075193E-4</v>
      </c>
      <c r="ABM153" s="4">
        <v>7.1968531989754318E-5</v>
      </c>
      <c r="ABN153" s="4">
        <v>6.3937822700411723E-5</v>
      </c>
      <c r="ABO153" s="4">
        <v>7.3234751136556188E-6</v>
      </c>
      <c r="ABP153" s="4">
        <v>5.0009758788684589E-4</v>
      </c>
      <c r="ABQ153" s="4">
        <v>1.6165538944200539E-5</v>
      </c>
      <c r="ABR153" s="4">
        <v>1.0515799627074751E-2</v>
      </c>
      <c r="ABS153" s="4">
        <v>1.1562412768109379E-2</v>
      </c>
      <c r="ABT153" s="4">
        <v>1.413993311676072E-3</v>
      </c>
      <c r="ABU153" s="4">
        <v>6.6424620544996925E-5</v>
      </c>
      <c r="ABV153" s="4">
        <v>5.2573877987727364E-4</v>
      </c>
      <c r="ABW153" s="4">
        <v>1.79738029761755E-4</v>
      </c>
      <c r="ABX153" s="4">
        <v>4.0912159591511571E-6</v>
      </c>
      <c r="ABY153" s="4">
        <v>1.059160632676978E-5</v>
      </c>
      <c r="ABZ153" s="4">
        <v>5.7548736035865718E-6</v>
      </c>
      <c r="ACA153" s="4">
        <v>1.3574675446976E-3</v>
      </c>
      <c r="ACB153" s="4">
        <v>1.029472491190933E-4</v>
      </c>
      <c r="ACC153" s="4">
        <v>1.595133322314795E-2</v>
      </c>
      <c r="ACD153" s="4">
        <v>5.2718012798896069E-2</v>
      </c>
      <c r="ACE153" s="4">
        <v>1.189927250365532E-2</v>
      </c>
      <c r="ACF153" s="4">
        <v>1.011624027619464E-4</v>
      </c>
      <c r="ACG153" s="4">
        <v>2.3732117564554821E-5</v>
      </c>
      <c r="ACH153" s="4">
        <v>5.4159586074674414E-4</v>
      </c>
      <c r="ACI153" s="4">
        <v>1.141569148675746E-3</v>
      </c>
      <c r="ACJ153" s="4">
        <v>3.0611128305932047E-4</v>
      </c>
      <c r="ACK153" s="4">
        <v>2.7109199383292639E-5</v>
      </c>
      <c r="ACL153" s="4">
        <v>1.386487084679347E-5</v>
      </c>
      <c r="ACM153" s="4">
        <v>1.6058655758023448E-5</v>
      </c>
      <c r="ACN153" s="4">
        <v>1.2104431121128229E-5</v>
      </c>
      <c r="ACO153" s="4">
        <v>7.15380984008506E-6</v>
      </c>
      <c r="ACP153" s="4">
        <v>2.245000849094781E-5</v>
      </c>
      <c r="ACQ153" s="4">
        <v>1.8622109232106069E-3</v>
      </c>
      <c r="ACR153" s="4">
        <v>2.8406048567910082E-4</v>
      </c>
      <c r="ACS153" s="4">
        <v>7.2309364648248759E-3</v>
      </c>
      <c r="ACT153" s="4">
        <v>6.9881097011931015E-2</v>
      </c>
      <c r="ACU153" s="4">
        <v>3.8894717423900008E-2</v>
      </c>
      <c r="ACV153" s="4">
        <v>9.6522895605072117E-4</v>
      </c>
      <c r="ACW153" s="4">
        <v>9.277253773339036E-6</v>
      </c>
      <c r="ACX153" s="4">
        <v>1.7408435905148331E-4</v>
      </c>
      <c r="ACY153" s="4">
        <v>9.312297218988778E-4</v>
      </c>
      <c r="ACZ153" s="4">
        <v>1.8486908818160319E-3</v>
      </c>
      <c r="ADA153" s="4">
        <v>2.6536372638420358E-3</v>
      </c>
      <c r="ADB153" s="4">
        <v>3.0645706482210632E-5</v>
      </c>
      <c r="ADC153" s="4">
        <v>1.137983177472612E-4</v>
      </c>
      <c r="ADD153" s="4">
        <v>3.8992634311051433E-5</v>
      </c>
      <c r="ADE153" s="4">
        <v>1.7040808827710509E-5</v>
      </c>
      <c r="ADF153" s="4">
        <v>2.297913675196907E-4</v>
      </c>
      <c r="ADG153" s="4">
        <v>1.291148448301119E-5</v>
      </c>
      <c r="ADH153" s="4">
        <v>6.788062404554314E-5</v>
      </c>
      <c r="ADI153" s="4">
        <v>4.7829634180555291E-5</v>
      </c>
      <c r="ADJ153" s="4">
        <v>8.6775856535448311E-4</v>
      </c>
      <c r="ADK153" s="4">
        <v>2.8238655402401907E-4</v>
      </c>
      <c r="ADL153" s="4">
        <v>4.7188234910956512E-4</v>
      </c>
      <c r="ADM153" s="4">
        <v>2.8304120577029201E-2</v>
      </c>
      <c r="ADN153" s="4">
        <v>3.8948149712968373E-2</v>
      </c>
      <c r="ADO153" s="4">
        <v>3.0871971050985079E-3</v>
      </c>
      <c r="ADP153" s="4">
        <v>4.7179362131099238E-6</v>
      </c>
      <c r="ADQ153" s="4">
        <v>5.9031429787738518E-5</v>
      </c>
      <c r="ADR153" s="4">
        <v>2.2949770904792999E-4</v>
      </c>
      <c r="ADS153" s="4">
        <v>1.419777978803761E-3</v>
      </c>
      <c r="ADT153" s="4">
        <v>6.2450410151119254E-3</v>
      </c>
      <c r="ADU153" s="4">
        <v>7.0535081033130172E-5</v>
      </c>
      <c r="ADV153" s="4">
        <v>1.0392299598185331E-5</v>
      </c>
      <c r="ADW153" s="4">
        <v>1.2830508067563691E-4</v>
      </c>
      <c r="ADX153" s="4">
        <v>1.1964875558314131E-4</v>
      </c>
      <c r="ADY153" s="4">
        <v>1.7221351795396769E-5</v>
      </c>
      <c r="ADZ153" s="4">
        <v>7.3683224070625599E-5</v>
      </c>
      <c r="AEA153" s="4">
        <v>3.1898513207287053E-4</v>
      </c>
      <c r="AEB153" s="4">
        <v>7.391011003560382E-6</v>
      </c>
      <c r="AEC153" s="4">
        <v>4.2483817486733762E-5</v>
      </c>
      <c r="AED153" s="4">
        <v>3.8222677965722957E-5</v>
      </c>
      <c r="AEE153" s="4">
        <v>1.2215929162264559E-3</v>
      </c>
      <c r="AEF153" s="4">
        <v>2.526003521073458E-3</v>
      </c>
      <c r="AEG153" s="4">
        <v>1.1657973287688229E-2</v>
      </c>
      <c r="AEH153" s="4">
        <v>2.08918250008949E-3</v>
      </c>
      <c r="AEI153" s="4">
        <v>2.752863033115255E-5</v>
      </c>
      <c r="AEJ153" s="4">
        <v>1.7446203653215519E-4</v>
      </c>
      <c r="AEK153" s="4">
        <v>6.14048843162483E-3</v>
      </c>
      <c r="AEL153" s="4">
        <v>3.8742122981621498E-4</v>
      </c>
      <c r="AEM153" s="4">
        <v>2.3361797352476819E-5</v>
      </c>
      <c r="AEN153" s="4">
        <v>5.3950066100563327E-5</v>
      </c>
      <c r="AEO153" s="4">
        <v>2.6120061210888711E-5</v>
      </c>
      <c r="AEP153" s="4">
        <v>4.0473345905290417E-5</v>
      </c>
      <c r="AEQ153" s="4">
        <v>3.3724531731418281E-4</v>
      </c>
      <c r="AER153" s="4">
        <v>2.2474397933172192E-3</v>
      </c>
      <c r="AES153" s="4">
        <v>1.6445744918727349E-4</v>
      </c>
      <c r="AET153" s="4">
        <v>9.0417536479751924E-5</v>
      </c>
      <c r="AEU153" s="4">
        <v>1.06557141876504E-4</v>
      </c>
      <c r="AEV153" s="4">
        <v>1.081773786328289E-3</v>
      </c>
      <c r="AEW153" s="4">
        <v>6.916138918607969E-4</v>
      </c>
      <c r="AEX153" s="4">
        <v>6.9797858826610827E-4</v>
      </c>
      <c r="AEY153" s="4">
        <v>2.3164636591831091E-4</v>
      </c>
      <c r="AEZ153" s="4">
        <v>4.9173182800534162E-5</v>
      </c>
      <c r="AFA153" s="4">
        <v>6.8458990424035619E-4</v>
      </c>
      <c r="AFB153" s="4">
        <v>2.0069496309031701E-5</v>
      </c>
      <c r="AFC153" s="4">
        <v>1.7389526329602581E-5</v>
      </c>
      <c r="AFD153" s="4">
        <v>1.2602790273454319E-5</v>
      </c>
      <c r="AFE153" s="4">
        <v>1.1134603425967929E-5</v>
      </c>
      <c r="AFF153" s="4">
        <v>2.2844516969438738E-6</v>
      </c>
      <c r="AFG153" s="4">
        <v>3.8043971220848118E-5</v>
      </c>
      <c r="AFH153" s="4">
        <v>1.303317894275498E-4</v>
      </c>
      <c r="AFI153" s="4">
        <v>1.5967395998259099E-4</v>
      </c>
      <c r="AFJ153" s="4">
        <v>2.5806947785721532E-5</v>
      </c>
      <c r="AFK153" s="4">
        <v>7.4609955645487199E-5</v>
      </c>
      <c r="AFL153" s="4">
        <v>1.0088450531006239E-4</v>
      </c>
      <c r="AFM153" s="4">
        <v>2.4488197422308221E-5</v>
      </c>
      <c r="AFN153" s="4">
        <v>2.2286113741561528E-5</v>
      </c>
      <c r="AFO153" s="4">
        <v>2.8599808064705659E-5</v>
      </c>
      <c r="AFP153" s="4">
        <v>5.4381671575420031E-5</v>
      </c>
      <c r="AFQ153" s="4">
        <v>4.7562046829444619E-4</v>
      </c>
      <c r="AFR153" s="4">
        <v>8.5234426913229544E-4</v>
      </c>
      <c r="AFS153" s="4">
        <v>1.8148162988260711E-4</v>
      </c>
      <c r="AFT153" s="4">
        <v>1.088741226911715E-4</v>
      </c>
      <c r="AFU153" s="4">
        <v>5.3913728692166977E-4</v>
      </c>
      <c r="AFV153" s="4">
        <v>2.2799685777392619E-4</v>
      </c>
      <c r="AFW153" s="4">
        <v>4.1682073229367969E-5</v>
      </c>
      <c r="AFX153" s="4">
        <v>2.9200166020625221E-5</v>
      </c>
      <c r="AFY153" s="4">
        <v>3.01540864608557E-5</v>
      </c>
      <c r="AFZ153" s="4">
        <v>1.403565226799892E-4</v>
      </c>
      <c r="AGA153" s="4">
        <v>1.1016024968095229E-5</v>
      </c>
      <c r="AGB153" s="4">
        <v>7.5903105714125198E-4</v>
      </c>
      <c r="AGC153" s="4">
        <v>2.1588714317650731E-3</v>
      </c>
      <c r="AGD153" s="4">
        <v>7.749986770524917E-4</v>
      </c>
      <c r="AGE153" s="4">
        <v>1.804903714830005E-5</v>
      </c>
      <c r="AGF153" s="4">
        <v>4.7955583359016838E-5</v>
      </c>
      <c r="AGG153" s="4">
        <v>8.2215931701938442E-4</v>
      </c>
      <c r="AGH153" s="4">
        <v>9.4698890038813943E-4</v>
      </c>
      <c r="AGI153" s="4">
        <v>4.1442911171384289E-4</v>
      </c>
      <c r="AGJ153" s="4">
        <v>1.1285679721226281E-3</v>
      </c>
      <c r="AGK153" s="4">
        <v>7.4926673601964384E-6</v>
      </c>
      <c r="AGL153" s="4">
        <v>2.7878422476021889E-5</v>
      </c>
      <c r="AGM153" s="4">
        <v>3.9388003185091523E-5</v>
      </c>
      <c r="AGN153" s="4">
        <v>1.3631985205406959E-4</v>
      </c>
      <c r="AGO153" s="4">
        <v>5.1145672189200806E-4</v>
      </c>
      <c r="AGP153" s="4">
        <v>2.955926779303117E-3</v>
      </c>
      <c r="AGQ153" s="4">
        <v>1.339284708519762E-3</v>
      </c>
      <c r="AGR153" s="4">
        <v>1.000549926214247E-4</v>
      </c>
      <c r="AGS153" s="4">
        <v>3.7901456618801357E-4</v>
      </c>
      <c r="AGT153" s="4">
        <v>1.0896002625556879E-3</v>
      </c>
      <c r="AGU153" s="4">
        <v>1.7226731121925019E-3</v>
      </c>
      <c r="AGV153" s="4">
        <v>3.4331850948612869E-3</v>
      </c>
      <c r="AGW153" s="4">
        <v>2.0048697928164689E-5</v>
      </c>
      <c r="AGX153" s="4">
        <v>1.9506302982217609E-5</v>
      </c>
      <c r="AGY153" s="4">
        <v>1.0867409707069591E-5</v>
      </c>
      <c r="AGZ153" s="4">
        <v>4.0011103130546089E-5</v>
      </c>
      <c r="AHA153" s="4">
        <v>5.8604316096837661E-4</v>
      </c>
      <c r="AHB153" s="4">
        <v>6.6848331750430517E-4</v>
      </c>
      <c r="AHC153" s="4">
        <v>5.7809099156181531E-5</v>
      </c>
      <c r="AHD153" s="4">
        <v>1.289587671582454E-3</v>
      </c>
      <c r="AHE153" s="4">
        <v>3.1822501411504882E-3</v>
      </c>
      <c r="AHF153" s="4">
        <v>2.0614813558813652E-3</v>
      </c>
      <c r="AHG153" s="4">
        <v>1.6116548056081809E-4</v>
      </c>
      <c r="AHH153" s="4">
        <v>5.4563884469478051E-5</v>
      </c>
      <c r="AHI153" s="4">
        <v>5.7185222529993862E-4</v>
      </c>
      <c r="AHJ153" s="4">
        <v>1.6607338890459291E-3</v>
      </c>
      <c r="AHK153" s="4">
        <v>9.3426534003602721E-3</v>
      </c>
      <c r="AHL153" s="4">
        <v>2.0810417438509531E-4</v>
      </c>
      <c r="AHM153" s="4">
        <v>1.4288537619942089E-5</v>
      </c>
      <c r="AHN153" s="4">
        <v>4.0588647043223749E-4</v>
      </c>
      <c r="AHO153" s="4">
        <v>5.2844118338652097E-4</v>
      </c>
      <c r="AHP153" s="4">
        <v>9.1030514054048185E-4</v>
      </c>
      <c r="AHQ153" s="4">
        <v>3.8278975790373898E-4</v>
      </c>
      <c r="AHR153" s="4">
        <v>6.2531056338530536E-5</v>
      </c>
      <c r="AHS153" s="4">
        <v>1.4704604315386491E-4</v>
      </c>
      <c r="AHT153" s="4">
        <v>1.4989674807758251E-3</v>
      </c>
      <c r="AHU153" s="4">
        <v>2.5337425187381391E-3</v>
      </c>
      <c r="AHV153" s="4">
        <v>1.8174650183425871E-4</v>
      </c>
      <c r="AHW153" s="4">
        <v>7.3330444825323783E-5</v>
      </c>
      <c r="AHX153" s="4">
        <v>7.5375377323701382E-4</v>
      </c>
      <c r="AHY153" s="4">
        <v>8.0391560969421266E-3</v>
      </c>
      <c r="AHZ153" s="4">
        <v>4.201750481955295E-4</v>
      </c>
      <c r="AIA153" s="4">
        <v>6.6583152053413042E-5</v>
      </c>
      <c r="AIB153" s="4">
        <v>5.225289429770624E-4</v>
      </c>
      <c r="AIC153" s="4">
        <v>5.1911765729381566E-3</v>
      </c>
      <c r="AID153" s="4">
        <v>6.1930539326604289E-4</v>
      </c>
      <c r="AIE153" s="4">
        <v>2.3680335757995401E-4</v>
      </c>
      <c r="AIF153" s="4">
        <v>4.3016646991257663E-4</v>
      </c>
      <c r="AIG153" s="4">
        <v>1.5097637055136811E-4</v>
      </c>
      <c r="AIH153" s="4">
        <v>9.1068023652068113E-5</v>
      </c>
      <c r="AII153" s="4">
        <v>3.2536255370046699E-3</v>
      </c>
      <c r="AIJ153" s="4">
        <v>3.7546308945545848E-4</v>
      </c>
      <c r="AIK153" s="4">
        <v>4.4614333531827811E-4</v>
      </c>
      <c r="AIL153" s="4">
        <v>3.2713824347623101E-3</v>
      </c>
    </row>
    <row r="154" spans="1:922">
      <c r="A154" s="1">
        <v>1.7074919999999999E-3</v>
      </c>
      <c r="B154" s="1">
        <v>2.7163220000000002E-3</v>
      </c>
      <c r="C154" s="1">
        <v>1.2043659999999999E-3</v>
      </c>
      <c r="D154" s="1">
        <v>5.0914089999999999E-3</v>
      </c>
      <c r="E154" s="3">
        <v>2.7767400000000001E-5</v>
      </c>
      <c r="F154" s="1">
        <v>2.3213899999999999E-4</v>
      </c>
      <c r="G154" s="3">
        <v>7.7608900000000002E-5</v>
      </c>
      <c r="H154" s="3">
        <v>3.3019599999999998E-5</v>
      </c>
      <c r="I154" s="3">
        <v>4.0398500000000003E-5</v>
      </c>
      <c r="J154" s="3">
        <v>5.9749700000000002E-5</v>
      </c>
      <c r="K154" s="1">
        <v>1.30407E-4</v>
      </c>
      <c r="L154" s="1">
        <v>8.7250800000000003E-4</v>
      </c>
      <c r="M154" s="1">
        <v>1.9043599999999999E-4</v>
      </c>
      <c r="N154" s="1">
        <v>6.3700599999999997E-4</v>
      </c>
      <c r="O154" s="1">
        <v>9.3964999999999999E-4</v>
      </c>
      <c r="P154" s="1">
        <v>4.9761200000000003E-4</v>
      </c>
      <c r="Q154" s="1">
        <v>5.9856500000000003E-3</v>
      </c>
      <c r="R154" s="1">
        <v>2.8580678000000002E-2</v>
      </c>
      <c r="S154" s="3">
        <v>1.0460599999999999E-5</v>
      </c>
      <c r="T154" s="1">
        <v>1.3002929999999999E-3</v>
      </c>
      <c r="U154" s="1">
        <v>4.004741E-3</v>
      </c>
      <c r="V154" s="1">
        <v>8.882816E-3</v>
      </c>
      <c r="W154" s="1">
        <v>2.8061620000000001E-3</v>
      </c>
      <c r="X154" s="1">
        <v>2.9065390000000001E-3</v>
      </c>
      <c r="Y154" s="1">
        <v>3.2473319999999999E-3</v>
      </c>
      <c r="Z154" s="1">
        <v>7.1682539999999998E-3</v>
      </c>
      <c r="AA154" s="1">
        <v>2.3646611000000001E-2</v>
      </c>
      <c r="AB154" s="3">
        <v>6.77933E-5</v>
      </c>
      <c r="AC154" s="1">
        <v>1.0216865E-2</v>
      </c>
      <c r="AD154" s="1">
        <v>1.2655819999999999E-3</v>
      </c>
      <c r="AE154" s="1">
        <v>1.0844082E-2</v>
      </c>
      <c r="AF154" s="1">
        <v>2.6031399999999999E-4</v>
      </c>
      <c r="AG154" s="1">
        <v>1.3973E-3</v>
      </c>
      <c r="AH154" s="1">
        <v>5.55073E-4</v>
      </c>
      <c r="AI154" s="1">
        <v>5.6139340000000001E-3</v>
      </c>
      <c r="AJ154" s="1">
        <v>3.3360690000000001E-3</v>
      </c>
      <c r="AK154" s="3">
        <v>5.5921100000000002E-5</v>
      </c>
      <c r="AL154" s="1">
        <v>2.3368220000000001E-3</v>
      </c>
      <c r="AM154" s="1">
        <v>9.5821440000000008E-3</v>
      </c>
      <c r="AN154" s="1">
        <v>3.2473400000000003E-4</v>
      </c>
      <c r="AO154" s="1">
        <v>1.2259571E-2</v>
      </c>
      <c r="AP154" s="1">
        <v>2.6780979999999999E-3</v>
      </c>
      <c r="AQ154" s="1">
        <v>1.579397E-3</v>
      </c>
      <c r="AR154" s="3">
        <v>3.2639999999999999E-5</v>
      </c>
      <c r="AS154" s="3">
        <v>9.2958800000000002E-5</v>
      </c>
      <c r="AT154" s="1">
        <v>4.51891E-4</v>
      </c>
      <c r="AU154" s="1">
        <v>1.133266E-3</v>
      </c>
      <c r="AV154" s="1">
        <v>5.8472389999999997E-3</v>
      </c>
      <c r="AW154" s="1">
        <v>2.8316000000000002E-4</v>
      </c>
      <c r="AX154" s="1">
        <v>7.6461100000000002E-3</v>
      </c>
      <c r="AY154" s="1">
        <v>3.5102000000000001E-4</v>
      </c>
      <c r="AZ154" s="1">
        <v>6.0256290000000002E-3</v>
      </c>
      <c r="BA154" s="1">
        <v>5.6148300000000003E-3</v>
      </c>
      <c r="BB154" s="1">
        <v>1.2386400000000001E-4</v>
      </c>
      <c r="BC154" s="3">
        <v>4.3029899999999999E-5</v>
      </c>
      <c r="BD154" s="1">
        <v>1.000924E-3</v>
      </c>
      <c r="BE154" s="3">
        <v>4.97762E-5</v>
      </c>
      <c r="BF154" s="1">
        <v>1.3418010000000001E-3</v>
      </c>
      <c r="BG154" s="1">
        <v>2.6507800000000003E-4</v>
      </c>
      <c r="BH154" s="1">
        <v>7.9510659999999997E-3</v>
      </c>
      <c r="BI154" s="1">
        <v>6.51909E-4</v>
      </c>
      <c r="BJ154" s="1">
        <v>2.9359960000000002E-3</v>
      </c>
      <c r="BK154" s="3">
        <v>7.0643700000000003E-5</v>
      </c>
      <c r="BL154" s="3">
        <v>7.6414299999999998E-5</v>
      </c>
      <c r="BM154" s="3">
        <v>5.2501799999999999E-5</v>
      </c>
      <c r="BN154" s="1">
        <v>7.2226920000000002E-3</v>
      </c>
      <c r="BO154" s="1">
        <v>1.682224E-3</v>
      </c>
      <c r="BP154" s="1">
        <v>1.6109699999999999E-4</v>
      </c>
      <c r="BQ154" s="1">
        <v>0.353467217</v>
      </c>
      <c r="BR154" s="1">
        <v>2.2098771E-2</v>
      </c>
      <c r="BS154" s="3">
        <v>4.89977E-5</v>
      </c>
      <c r="BT154" s="3">
        <v>1.3754500000000001E-6</v>
      </c>
      <c r="BU154" s="1">
        <v>1.0152749999999999E-3</v>
      </c>
      <c r="BV154" s="1">
        <v>0.104677191</v>
      </c>
      <c r="BW154" s="1">
        <v>1.3971599999999999E-4</v>
      </c>
      <c r="BX154" s="3">
        <v>6.5424200000000003E-5</v>
      </c>
      <c r="BY154" s="3">
        <v>6.8843800000000007E-5</v>
      </c>
      <c r="BZ154" s="1">
        <v>1.5242000000000001E-4</v>
      </c>
      <c r="CA154" s="1">
        <v>8.7836939999999999E-3</v>
      </c>
      <c r="CB154" s="3">
        <v>9.5514599999999995E-5</v>
      </c>
      <c r="CC154" s="1">
        <v>8.9882700000000005E-4</v>
      </c>
      <c r="CD154" s="3">
        <v>4.6997799999999999E-5</v>
      </c>
      <c r="CE154" s="1">
        <v>2.2116099999999999E-4</v>
      </c>
      <c r="CF154" s="1">
        <v>3.2060510000000001E-3</v>
      </c>
      <c r="CG154" s="1">
        <v>1.76868E-4</v>
      </c>
      <c r="CH154" s="1">
        <v>1.213401E-3</v>
      </c>
      <c r="CI154" s="3">
        <v>8.9407199999999993E-5</v>
      </c>
      <c r="CJ154" s="1">
        <v>3.1296750000000002E-3</v>
      </c>
      <c r="CK154" s="1">
        <v>7.8185500000000003E-4</v>
      </c>
      <c r="CL154" s="1">
        <v>3.6328800000000002E-4</v>
      </c>
      <c r="CM154" s="3">
        <v>8.0083100000000006E-5</v>
      </c>
      <c r="CN154" s="1">
        <v>3.1138250000000002E-3</v>
      </c>
      <c r="CO154" s="1">
        <v>9.1961699999999996E-4</v>
      </c>
      <c r="CP154" s="1">
        <v>5.0133899999999995E-4</v>
      </c>
      <c r="CQ154" s="1">
        <v>8.4547849999999994E-3</v>
      </c>
      <c r="CR154" s="1">
        <v>7.2210199999999997E-4</v>
      </c>
      <c r="CS154" s="1">
        <v>1.0965E-4</v>
      </c>
      <c r="CT154" s="3">
        <v>6.6186200000000002E-6</v>
      </c>
      <c r="CU154" s="1">
        <v>1.870416E-3</v>
      </c>
      <c r="CV154" s="3">
        <v>2.3771999999999999E-5</v>
      </c>
      <c r="CW154" s="3">
        <v>3.1259E-5</v>
      </c>
      <c r="CX154" s="3">
        <v>4.9754399999999999E-5</v>
      </c>
      <c r="CY154" s="3">
        <v>6.7028100000000003E-5</v>
      </c>
      <c r="CZ154" s="1">
        <v>3.8211600999999998E-2</v>
      </c>
      <c r="DA154" s="1">
        <v>4.1970089999999998E-3</v>
      </c>
      <c r="DB154" s="1">
        <v>1.3629619999999999E-3</v>
      </c>
      <c r="DC154" s="1">
        <v>6.30136E-4</v>
      </c>
      <c r="DD154" s="1">
        <v>1.4458545E-2</v>
      </c>
      <c r="DE154" s="3">
        <v>4.7546300000000002E-5</v>
      </c>
      <c r="DF154" s="1">
        <v>1.052859E-3</v>
      </c>
      <c r="DG154" s="1">
        <v>3.552206E-3</v>
      </c>
      <c r="DH154" s="1">
        <v>3.4283499999999999E-4</v>
      </c>
      <c r="DI154" s="1">
        <v>6.3282099999999999E-4</v>
      </c>
      <c r="DJ154" s="1">
        <v>1.2850900000000001E-4</v>
      </c>
      <c r="DK154" s="1">
        <v>2.0713929999999999E-3</v>
      </c>
      <c r="DL154" s="1">
        <v>8.6281172000000003E-2</v>
      </c>
      <c r="DM154" s="1">
        <v>1.2077290000000001E-3</v>
      </c>
      <c r="DN154" s="1">
        <v>3.1566245E-2</v>
      </c>
      <c r="DO154" s="1">
        <v>6.7913909999999999E-3</v>
      </c>
      <c r="DP154" s="1">
        <v>5.4043899999999998E-4</v>
      </c>
      <c r="DQ154" s="1">
        <v>3.533956E-3</v>
      </c>
      <c r="DR154" s="1">
        <v>2.3095110000000002E-3</v>
      </c>
      <c r="DS154" s="1">
        <v>3.9351700000000002E-4</v>
      </c>
      <c r="DT154" s="1">
        <v>1.4549840000000001E-3</v>
      </c>
      <c r="DU154" s="1">
        <v>1.2947670000000001E-3</v>
      </c>
      <c r="DV154" s="1">
        <v>2.4274890000000001E-3</v>
      </c>
      <c r="DW154" s="1">
        <v>1.004305E-3</v>
      </c>
      <c r="DX154" s="1">
        <v>2.1658269999999999E-3</v>
      </c>
      <c r="DY154" s="1">
        <v>1.95918E-4</v>
      </c>
      <c r="DZ154" s="1">
        <v>5.1703299999999997E-4</v>
      </c>
      <c r="EA154" s="1">
        <v>3.2689780000000001E-3</v>
      </c>
      <c r="EB154" s="1">
        <v>2.4587770000000001E-3</v>
      </c>
      <c r="EC154" s="1">
        <v>1.074513E-3</v>
      </c>
      <c r="ED154" s="1">
        <v>2.7978399999999999E-4</v>
      </c>
      <c r="EE154" s="1">
        <v>1.6495170000000001E-3</v>
      </c>
      <c r="EF154" s="1">
        <v>9.3599899999999997E-4</v>
      </c>
      <c r="EG154" s="1">
        <v>7.4422099999999999E-4</v>
      </c>
      <c r="EH154" s="1">
        <v>8.2317000000000002E-4</v>
      </c>
      <c r="EI154" s="1">
        <v>5.3126599999999996E-4</v>
      </c>
      <c r="EJ154" s="1">
        <v>5.367925E-3</v>
      </c>
      <c r="EK154" s="1">
        <v>5.2341699999999998E-4</v>
      </c>
      <c r="EL154" s="1">
        <v>3.7638340000000002E-3</v>
      </c>
      <c r="EM154" s="1">
        <v>3.8724390000000001E-3</v>
      </c>
      <c r="EN154" s="1">
        <v>2.6190499999999999E-4</v>
      </c>
      <c r="EO154" s="1">
        <v>2.717733E-3</v>
      </c>
      <c r="EP154" s="1">
        <v>5.2131069999999998E-3</v>
      </c>
      <c r="EQ154" s="1">
        <v>6.9590699999999995E-4</v>
      </c>
      <c r="ER154" s="1">
        <v>2.0725011000000002E-2</v>
      </c>
      <c r="ES154" s="1">
        <v>1.80748E-4</v>
      </c>
      <c r="ET154" s="1">
        <v>5.0215500000000001E-4</v>
      </c>
      <c r="EU154" s="1">
        <v>2.13523E-4</v>
      </c>
      <c r="EV154" s="1">
        <v>1.03316E-4</v>
      </c>
      <c r="EW154" s="1">
        <v>1.4543360000000001E-3</v>
      </c>
      <c r="EX154" s="1">
        <v>1.094605E-3</v>
      </c>
      <c r="EY154" s="4">
        <v>9.6001194806014965E-5</v>
      </c>
      <c r="EZ154" s="4">
        <v>5.5385696289830533E-3</v>
      </c>
      <c r="FA154" s="4">
        <v>3.706239878425185E-4</v>
      </c>
      <c r="FB154" s="4">
        <v>0.18427056459254479</v>
      </c>
      <c r="FC154" s="4">
        <v>1.624735103745454E-2</v>
      </c>
      <c r="FD154" s="4">
        <v>8.7616896615445635E-3</v>
      </c>
      <c r="FE154" s="4">
        <v>0.16618199804662889</v>
      </c>
      <c r="FF154" s="4">
        <v>4.9021693442781927E-2</v>
      </c>
      <c r="FG154" s="4">
        <v>5.121734812266269E-4</v>
      </c>
      <c r="FH154" s="4">
        <v>7.2356716476135619E-5</v>
      </c>
      <c r="FI154" s="4">
        <v>6.8186850727550943E-2</v>
      </c>
      <c r="FJ154" s="4">
        <v>1.9364636482440689E-2</v>
      </c>
      <c r="FK154" s="4">
        <v>3.2041215981508479E-4</v>
      </c>
      <c r="FL154" s="4">
        <v>4.5212571845884698E-5</v>
      </c>
      <c r="FM154" s="4">
        <v>5.6238242081860994E-4</v>
      </c>
      <c r="FN154" s="4">
        <v>0.14845313864942569</v>
      </c>
      <c r="FO154" s="4">
        <v>9.2868916562674222E-2</v>
      </c>
      <c r="FP154" s="4">
        <v>3.3618033984109939E-3</v>
      </c>
      <c r="FQ154" s="4">
        <v>4.4797637864755059E-4</v>
      </c>
      <c r="FR154" s="4">
        <v>1.8379531985858769E-4</v>
      </c>
      <c r="FS154" s="4">
        <v>1.2074718205959041E-3</v>
      </c>
      <c r="FT154" s="4">
        <v>8.3083487056470371E-6</v>
      </c>
      <c r="FU154" s="4">
        <v>4.4536003559204189E-5</v>
      </c>
      <c r="FV154" s="4">
        <v>1.7377486385679559E-5</v>
      </c>
      <c r="FW154" s="4">
        <v>5.2621311779223739E-6</v>
      </c>
      <c r="FX154" s="4">
        <v>3.5423188326687021E-6</v>
      </c>
      <c r="FY154" s="4">
        <v>3.7658890981622101E-6</v>
      </c>
      <c r="FZ154" s="4">
        <v>4.3341710533415808E-4</v>
      </c>
      <c r="GA154" s="4">
        <v>5.6626914739922303E-4</v>
      </c>
      <c r="GB154" s="4">
        <v>3.0684490340246668E-4</v>
      </c>
      <c r="GC154" s="4">
        <v>1.4692950765797809E-3</v>
      </c>
      <c r="GD154" s="4">
        <v>3.0025108975097871E-5</v>
      </c>
      <c r="GE154" s="4">
        <v>1.030800710711025E-4</v>
      </c>
      <c r="GF154" s="4">
        <v>4.2112013564223042E-6</v>
      </c>
      <c r="GG154" s="4">
        <v>1.825107939004532E-4</v>
      </c>
      <c r="GH154" s="4">
        <v>2.0541845552315748E-3</v>
      </c>
      <c r="GI154" s="4">
        <v>3.8152162743776063E-6</v>
      </c>
      <c r="GJ154" s="4">
        <v>1.8048365110439971E-6</v>
      </c>
      <c r="GK154" s="4">
        <v>3.6202525757780299E-5</v>
      </c>
      <c r="GL154" s="4">
        <v>4.7232660652639391E-4</v>
      </c>
      <c r="GM154" s="4">
        <v>5.6103923489685054E-6</v>
      </c>
      <c r="GN154" s="4">
        <v>3.3458381686176342E-6</v>
      </c>
      <c r="GO154" s="4">
        <v>3.6017152914929672E-5</v>
      </c>
      <c r="GP154" s="4">
        <v>7.7580674546086562E-5</v>
      </c>
      <c r="GQ154" s="4">
        <v>1.5121594281550921E-4</v>
      </c>
      <c r="GR154" s="4">
        <v>2.0757562376023301E-5</v>
      </c>
      <c r="GS154" s="4">
        <v>2.1728489268354949E-3</v>
      </c>
      <c r="GT154" s="4">
        <v>4.4017496127370112E-5</v>
      </c>
      <c r="GU154" s="4">
        <v>1.097523666161064E-3</v>
      </c>
      <c r="GV154" s="4">
        <v>2.1878678416434399E-3</v>
      </c>
      <c r="GW154" s="4">
        <v>3.1879593203495498E-5</v>
      </c>
      <c r="GX154" s="4">
        <v>2.1983720622855529E-5</v>
      </c>
      <c r="GY154" s="4">
        <v>1.3795647546973919E-4</v>
      </c>
      <c r="GZ154" s="4">
        <v>1.1619193449075511E-3</v>
      </c>
      <c r="HA154" s="4">
        <v>2.048930063982632E-5</v>
      </c>
      <c r="HB154" s="4">
        <v>3.2203920925878853E-5</v>
      </c>
      <c r="HC154" s="4">
        <v>1.709357323584829E-4</v>
      </c>
      <c r="HD154" s="4">
        <v>2.1721872159614549E-5</v>
      </c>
      <c r="HE154" s="4">
        <v>3.0767730415466959E-5</v>
      </c>
      <c r="HF154" s="4">
        <v>2.6629472114906661E-4</v>
      </c>
      <c r="HG154" s="4">
        <v>3.854956674069895E-4</v>
      </c>
      <c r="HH154" s="4">
        <v>5.9076169080909209E-4</v>
      </c>
      <c r="HI154" s="4">
        <v>2.361762697023301E-4</v>
      </c>
      <c r="HJ154" s="4">
        <v>5.9639722947441693E-4</v>
      </c>
      <c r="HK154" s="4">
        <v>2.524604914707235E-3</v>
      </c>
      <c r="HL154" s="4">
        <v>5.3315456631528339E-3</v>
      </c>
      <c r="HM154" s="4">
        <v>2.374597304542424E-4</v>
      </c>
      <c r="HN154" s="4">
        <v>8.0945247565544613E-4</v>
      </c>
      <c r="HO154" s="4">
        <v>3.5386173202288551E-3</v>
      </c>
      <c r="HP154" s="4">
        <v>3.0857220427939489E-3</v>
      </c>
      <c r="HQ154" s="4">
        <v>2.9157067583425239E-3</v>
      </c>
      <c r="HR154" s="4">
        <v>6.0178404714558167E-4</v>
      </c>
      <c r="HS154" s="4">
        <v>1.179969450902985E-4</v>
      </c>
      <c r="HT154" s="4">
        <v>5.9789491981236328E-4</v>
      </c>
      <c r="HU154" s="4">
        <v>2.520064989486447E-3</v>
      </c>
      <c r="HV154" s="4">
        <v>5.3416788131472092E-3</v>
      </c>
      <c r="HW154" s="4">
        <v>1.2304282834558721E-4</v>
      </c>
      <c r="HX154" s="4">
        <v>2.3631998681823951E-4</v>
      </c>
      <c r="HY154" s="4">
        <v>8.1050754309592806E-4</v>
      </c>
      <c r="HZ154" s="4">
        <v>1.649751194443047E-3</v>
      </c>
      <c r="IA154" s="4">
        <v>8.237996898865391E-3</v>
      </c>
      <c r="IB154" s="4">
        <v>9.4281685206712548E-4</v>
      </c>
      <c r="IC154" s="4">
        <v>2.3630867247284609E-4</v>
      </c>
      <c r="ID154" s="4">
        <v>5.9515273783679573E-4</v>
      </c>
      <c r="IE154" s="4">
        <v>6.1409880642492666E-5</v>
      </c>
      <c r="IF154" s="4">
        <v>2.3677471968931439E-4</v>
      </c>
      <c r="IG154" s="4">
        <v>8.0982819838969732E-4</v>
      </c>
      <c r="IH154" s="4">
        <v>1.636911084656854E-3</v>
      </c>
      <c r="II154" s="4">
        <v>6.3073364528831992E-4</v>
      </c>
      <c r="IJ154" s="4">
        <v>5.939779750385514E-4</v>
      </c>
      <c r="IK154" s="4">
        <v>1.183651443891869E-4</v>
      </c>
      <c r="IL154" s="4">
        <v>5.8679938184688001E-4</v>
      </c>
      <c r="IM154" s="4">
        <v>2.5163145993910758E-3</v>
      </c>
      <c r="IN154" s="4">
        <v>2.3648799331059861E-4</v>
      </c>
      <c r="IO154" s="4">
        <v>8.1029679676692767E-4</v>
      </c>
      <c r="IP154" s="4">
        <v>1.6369235374219619E-3</v>
      </c>
      <c r="IQ154" s="4">
        <v>3.513288248491753E-3</v>
      </c>
      <c r="IR154" s="4">
        <v>5.9845422283148818E-4</v>
      </c>
      <c r="IS154" s="4">
        <v>2.5152790675326319E-3</v>
      </c>
      <c r="IT154" s="4">
        <v>2.364843913876019E-4</v>
      </c>
      <c r="IU154" s="4">
        <v>8.1051486441974967E-4</v>
      </c>
      <c r="IV154" s="4">
        <v>1.651464381530555E-3</v>
      </c>
      <c r="IW154" s="4">
        <v>3.5249647145781048E-3</v>
      </c>
      <c r="IX154" s="4">
        <v>3.119389546654674E-3</v>
      </c>
      <c r="IY154" s="4">
        <v>2.4384079084223301E-3</v>
      </c>
      <c r="IZ154" s="4">
        <v>5.3279422887069416E-3</v>
      </c>
      <c r="JA154" s="4">
        <v>8.1047783633766762E-4</v>
      </c>
      <c r="JB154" s="4">
        <v>1.638860459825482E-3</v>
      </c>
      <c r="JC154" s="4">
        <v>3.5170890307684739E-3</v>
      </c>
      <c r="JD154" s="4">
        <v>8.1316455899269093E-3</v>
      </c>
      <c r="JE154" s="4">
        <v>1.119501157169331E-4</v>
      </c>
      <c r="JF154" s="4">
        <v>1.631958185648026E-3</v>
      </c>
      <c r="JG154" s="4">
        <v>3.5196439729037318E-3</v>
      </c>
      <c r="JH154" s="4">
        <v>8.1666328189720135E-3</v>
      </c>
      <c r="JI154" s="4">
        <v>2.9272040056500248E-3</v>
      </c>
      <c r="JJ154" s="4">
        <v>8.814128018259465E-4</v>
      </c>
      <c r="JK154" s="4">
        <v>0.1098197319792933</v>
      </c>
      <c r="JL154" s="4">
        <v>3.2495392587850283E-5</v>
      </c>
      <c r="JM154" s="4">
        <v>5.2636078551061979E-5</v>
      </c>
      <c r="JN154" s="4">
        <v>5.6124859245243289E-5</v>
      </c>
      <c r="JO154" s="4">
        <v>1.987469954162901E-5</v>
      </c>
      <c r="JP154" s="4">
        <v>1.545192851106709E-5</v>
      </c>
      <c r="JQ154" s="4">
        <v>4.3010760612802461E-5</v>
      </c>
      <c r="JR154" s="4">
        <v>1.1294868059990111E-5</v>
      </c>
      <c r="JS154" s="4">
        <v>1.922287333460901E-5</v>
      </c>
      <c r="JT154" s="4">
        <v>1.6312036357779379E-4</v>
      </c>
      <c r="JU154" s="4">
        <v>1.455509467410982E-5</v>
      </c>
      <c r="JV154" s="4">
        <v>4.9374551747245343E-5</v>
      </c>
      <c r="JW154" s="4">
        <v>2.068534249499827E-5</v>
      </c>
      <c r="JX154" s="4">
        <v>9.4381019470570602E-6</v>
      </c>
      <c r="JY154" s="4">
        <v>1.8050849298567511E-4</v>
      </c>
      <c r="JZ154" s="4">
        <v>5.8766443938330383E-4</v>
      </c>
      <c r="KA154" s="4">
        <v>1.8738948692207721E-5</v>
      </c>
      <c r="KB154" s="4">
        <v>6.4125845373595443E-4</v>
      </c>
      <c r="KC154" s="4">
        <v>4.8145905626529261E-4</v>
      </c>
      <c r="KD154" s="4">
        <v>3.2324789882174092E-4</v>
      </c>
      <c r="KE154" s="4">
        <v>2.0616721873783121E-5</v>
      </c>
      <c r="KF154" s="4">
        <v>3.6488695705156922E-5</v>
      </c>
      <c r="KG154" s="4">
        <v>1.1803004534861101E-5</v>
      </c>
      <c r="KH154" s="4">
        <v>1.2703731719168149E-4</v>
      </c>
      <c r="KI154" s="4">
        <v>6.943269337446539E-6</v>
      </c>
      <c r="KJ154" s="4">
        <v>9.7783703559303619E-6</v>
      </c>
      <c r="KK154" s="4">
        <v>1.6019561102813701E-5</v>
      </c>
      <c r="KL154" s="4">
        <v>1.5505191573044139E-4</v>
      </c>
      <c r="KM154" s="4">
        <v>3.2988784554510589E-4</v>
      </c>
      <c r="KN154" s="4">
        <v>1.042415084073728E-2</v>
      </c>
      <c r="KO154" s="4">
        <v>5.138807959168757E-2</v>
      </c>
      <c r="KP154" s="4">
        <v>1.044284756988112E-2</v>
      </c>
      <c r="KQ154" s="4">
        <v>2.6009424335503462E-2</v>
      </c>
      <c r="KR154" s="4">
        <v>4.6618066930008287E-3</v>
      </c>
      <c r="KS154" s="4">
        <v>8.28709689132658E-2</v>
      </c>
      <c r="KT154" s="4">
        <v>7.1698752089866952E-2</v>
      </c>
      <c r="KU154" s="4">
        <v>6.4499572733915083E-3</v>
      </c>
      <c r="KV154" s="4">
        <v>0.23848590346549189</v>
      </c>
      <c r="KW154" s="4">
        <v>6.0385299276690787E-3</v>
      </c>
      <c r="KX154" s="4">
        <v>1.308713476207384E-2</v>
      </c>
      <c r="KY154" s="4">
        <v>0.16057369146748729</v>
      </c>
      <c r="KZ154" s="4">
        <v>2.9686771356404261E-2</v>
      </c>
      <c r="LA154" s="4">
        <v>4.7165188373245806E-3</v>
      </c>
      <c r="LB154" s="4">
        <v>6.3671194927985113E-3</v>
      </c>
      <c r="LC154" s="4">
        <v>1.15774915205631E-2</v>
      </c>
      <c r="LD154" s="4">
        <v>1.7841337074181579E-4</v>
      </c>
      <c r="LE154" s="4">
        <v>9.3536895700052484E-4</v>
      </c>
      <c r="LF154" s="4">
        <v>3.7565170809143729E-3</v>
      </c>
      <c r="LG154" s="4">
        <v>9.4098435996746321E-5</v>
      </c>
      <c r="LH154" s="4">
        <v>2.2236221855337522E-3</v>
      </c>
      <c r="LI154" s="4">
        <v>6.6131514367707175E-4</v>
      </c>
      <c r="LJ154" s="4">
        <v>3.0484097916000032E-3</v>
      </c>
      <c r="LK154" s="4">
        <v>2.9703500967067812E-4</v>
      </c>
      <c r="LL154" s="4">
        <v>5.2837547974749204E-4</v>
      </c>
      <c r="LM154" s="4">
        <v>7.8679658439256177E-4</v>
      </c>
      <c r="LN154" s="4">
        <v>2.823792532881625E-3</v>
      </c>
      <c r="LO154" s="4">
        <v>7.5258851813995542E-4</v>
      </c>
      <c r="LP154" s="4">
        <v>3.2628432211101552E-4</v>
      </c>
      <c r="LQ154" s="4">
        <v>1.8285865064092611E-4</v>
      </c>
      <c r="LR154" s="4">
        <v>6.1642093560640952E-3</v>
      </c>
      <c r="LS154" s="4">
        <v>5.8030060334081758E-4</v>
      </c>
      <c r="LT154" s="4">
        <v>1.6462595425023371E-3</v>
      </c>
      <c r="LU154" s="4">
        <v>9.601085310111215E-3</v>
      </c>
      <c r="LV154" s="4">
        <v>6.4936551893730512E-3</v>
      </c>
      <c r="LW154" s="4">
        <v>2.447104448776253E-3</v>
      </c>
      <c r="LX154" s="4">
        <v>3.122027429957825E-2</v>
      </c>
      <c r="LY154" s="4">
        <v>1.5377051059488729E-4</v>
      </c>
      <c r="LZ154" s="4">
        <v>2.5184849599039498E-3</v>
      </c>
      <c r="MA154" s="4">
        <v>7.9243670083498487E-4</v>
      </c>
      <c r="MB154" s="4">
        <v>2.2231911927274471E-3</v>
      </c>
      <c r="MC154" s="4">
        <v>7.9158705355516286E-4</v>
      </c>
      <c r="MD154" s="4">
        <v>7.7872117551288167E-3</v>
      </c>
      <c r="ME154" s="4">
        <v>6.902267737924849E-4</v>
      </c>
      <c r="MF154" s="4">
        <v>6.8309280987589654E-4</v>
      </c>
      <c r="MG154" s="4">
        <v>3.6333309189142998E-3</v>
      </c>
      <c r="MH154" s="4">
        <v>2.9483805051050738E-2</v>
      </c>
      <c r="MI154" s="4">
        <v>4.6941112962463867E-3</v>
      </c>
      <c r="MJ154" s="4">
        <v>1.781130311721359E-2</v>
      </c>
      <c r="MK154" s="4">
        <v>1.745966129160052E-4</v>
      </c>
      <c r="ML154" s="4">
        <v>1.5934999251767769E-3</v>
      </c>
      <c r="MM154" s="4">
        <v>1.7166759229043039E-3</v>
      </c>
      <c r="MN154" s="4">
        <v>1.51394025077311E-3</v>
      </c>
      <c r="MO154" s="4">
        <v>4.1929797409486361E-3</v>
      </c>
      <c r="MP154" s="4">
        <v>2.29579814026469E-4</v>
      </c>
      <c r="MQ154" s="4">
        <v>5.2959107276831204E-4</v>
      </c>
      <c r="MR154" s="4">
        <v>1.6770736417605971E-4</v>
      </c>
      <c r="MS154" s="4">
        <v>1.315402392951254E-3</v>
      </c>
      <c r="MT154" s="4">
        <v>6.5913957571973837E-4</v>
      </c>
      <c r="MU154" s="4">
        <v>2.089761290449796E-3</v>
      </c>
      <c r="MV154" s="4">
        <v>1.085031470046421E-4</v>
      </c>
      <c r="MW154" s="4">
        <v>2.1089346996426E-4</v>
      </c>
      <c r="MX154" s="4">
        <v>2.1868797187085529E-4</v>
      </c>
      <c r="MY154" s="4">
        <v>2.5302587086504082E-4</v>
      </c>
      <c r="MZ154" s="4">
        <v>1.13840933286188E-4</v>
      </c>
      <c r="NA154" s="4">
        <v>1.4297461031221521E-5</v>
      </c>
      <c r="NB154" s="4">
        <v>9.6068017674961852E-5</v>
      </c>
      <c r="NC154" s="4">
        <v>1.3143604177651E-3</v>
      </c>
      <c r="ND154" s="4">
        <v>1.2815248872682881E-4</v>
      </c>
      <c r="NE154" s="4">
        <v>3.7044052074207959E-4</v>
      </c>
      <c r="NF154" s="4">
        <v>7.5491424501611599E-4</v>
      </c>
      <c r="NG154" s="4">
        <v>6.642119104529389E-4</v>
      </c>
      <c r="NH154" s="4">
        <v>4.701428268822673E-5</v>
      </c>
      <c r="NI154" s="4">
        <v>4.3944813740299412E-5</v>
      </c>
      <c r="NJ154" s="4">
        <v>4.3612209259225851E-4</v>
      </c>
      <c r="NK154" s="4">
        <v>5.3295331776702013E-4</v>
      </c>
      <c r="NL154" s="4">
        <v>1.082588326513147E-4</v>
      </c>
      <c r="NM154" s="4">
        <v>8.8714352446278276E-5</v>
      </c>
      <c r="NN154" s="4">
        <v>3.5328622197884808E-4</v>
      </c>
      <c r="NO154" s="4">
        <v>1.173979389718034E-4</v>
      </c>
      <c r="NP154" s="4">
        <v>8.9990752642393285E-5</v>
      </c>
      <c r="NQ154" s="4">
        <v>8.0241318172030024E-4</v>
      </c>
      <c r="NR154" s="4">
        <v>1.6052839229578069E-4</v>
      </c>
      <c r="NS154" s="4">
        <v>3.1160393744516469E-3</v>
      </c>
      <c r="NT154" s="4">
        <v>3.1045753414704142E-4</v>
      </c>
      <c r="NU154" s="4">
        <v>2.0430879140835318E-3</v>
      </c>
      <c r="NV154" s="4">
        <v>7.2748466048892832E-2</v>
      </c>
      <c r="NW154" s="4">
        <v>1.380427026844558E-2</v>
      </c>
      <c r="NX154" s="4">
        <v>1.7665662589384819E-4</v>
      </c>
      <c r="NY154" s="4">
        <v>8.0086132872784449E-5</v>
      </c>
      <c r="NZ154" s="4">
        <v>5.1542961313286347E-4</v>
      </c>
      <c r="OA154" s="4">
        <v>3.4756611674861739E-4</v>
      </c>
      <c r="OB154" s="4">
        <v>5.938714928467353E-5</v>
      </c>
      <c r="OC154" s="4">
        <v>5.0975935355607937E-3</v>
      </c>
      <c r="OD154" s="4">
        <v>1.6746941489472741E-4</v>
      </c>
      <c r="OE154" s="4">
        <v>3.102260872961513E-4</v>
      </c>
      <c r="OF154" s="4">
        <v>2.6472960767287291E-4</v>
      </c>
      <c r="OG154" s="4">
        <v>1.146695626268726E-3</v>
      </c>
      <c r="OH154" s="4">
        <v>2.2584404543758829E-4</v>
      </c>
      <c r="OI154" s="4">
        <v>1.4777616829860949E-4</v>
      </c>
      <c r="OJ154" s="4">
        <v>2.374076256902842E-4</v>
      </c>
      <c r="OK154" s="4">
        <v>6.6193499213828188E-4</v>
      </c>
      <c r="OL154" s="4">
        <v>1.270708278933284E-2</v>
      </c>
      <c r="OM154" s="4">
        <v>2.434946041416533E-2</v>
      </c>
      <c r="ON154" s="4">
        <v>1.9418750165574861E-3</v>
      </c>
      <c r="OO154" s="4">
        <v>3.2880511299581181E-4</v>
      </c>
      <c r="OP154" s="4">
        <v>4.4206881062263149E-3</v>
      </c>
      <c r="OQ154" s="4">
        <v>3.2310292246484152E-3</v>
      </c>
      <c r="OR154" s="4">
        <v>9.057671980652526E-4</v>
      </c>
      <c r="OS154" s="4">
        <v>3.7055392094031433E-4</v>
      </c>
      <c r="OT154" s="4">
        <v>4.7059932224146332E-4</v>
      </c>
      <c r="OU154" s="4">
        <v>4.4569423719859187E-5</v>
      </c>
      <c r="OV154" s="4">
        <v>1.1180850986663689E-3</v>
      </c>
      <c r="OW154" s="4">
        <v>1.1705384461862339E-2</v>
      </c>
      <c r="OX154" s="4">
        <v>1.6414991783376019E-5</v>
      </c>
      <c r="OY154" s="4">
        <v>3.0807306848293029E-5</v>
      </c>
      <c r="OZ154" s="4">
        <v>4.114874998374783E-4</v>
      </c>
      <c r="PA154" s="4">
        <v>5.5799964079610064E-3</v>
      </c>
      <c r="PB154" s="4">
        <v>3.9141250478909741E-2</v>
      </c>
      <c r="PC154" s="4">
        <v>2.4056551186640539E-4</v>
      </c>
      <c r="PD154" s="4">
        <v>5.9143325071716278E-4</v>
      </c>
      <c r="PE154" s="4">
        <v>4.4149735563353131E-4</v>
      </c>
      <c r="PF154" s="4">
        <v>1.092211987495697E-3</v>
      </c>
      <c r="PG154" s="4">
        <v>9.1948345612783929E-4</v>
      </c>
      <c r="PH154" s="4">
        <v>3.3525626101219599E-4</v>
      </c>
      <c r="PI154" s="4">
        <v>6.1479464125954286E-4</v>
      </c>
      <c r="PJ154" s="4">
        <v>9.8524865620302346E-5</v>
      </c>
      <c r="PK154" s="4">
        <v>6.7958796962221211E-4</v>
      </c>
      <c r="PL154" s="4">
        <v>8.0922609423048574E-5</v>
      </c>
      <c r="PM154" s="4">
        <v>1.059763618143989E-5</v>
      </c>
      <c r="PN154" s="4">
        <v>2.7099440690005749E-3</v>
      </c>
      <c r="PO154" s="4">
        <v>5.8270061391094601E-3</v>
      </c>
      <c r="PP154" s="4">
        <v>5.3770556631724492E-4</v>
      </c>
      <c r="PQ154" s="4">
        <v>8.3983396652525296E-3</v>
      </c>
      <c r="PR154" s="4">
        <v>8.1348603041728154E-2</v>
      </c>
      <c r="PS154" s="4">
        <v>1.347272944923058E-3</v>
      </c>
      <c r="PT154" s="4">
        <v>3.0104630496600908E-3</v>
      </c>
      <c r="PU154" s="4">
        <v>1.7364951633021531E-2</v>
      </c>
      <c r="PV154" s="4">
        <v>1.604418242485689E-2</v>
      </c>
      <c r="PW154" s="4">
        <v>1.5566613549219169E-3</v>
      </c>
      <c r="PX154" s="4">
        <v>1.328589905912483E-2</v>
      </c>
      <c r="PY154" s="4">
        <v>1.2137881417084381E-2</v>
      </c>
      <c r="PZ154" s="4">
        <v>3.8431531967676219E-3</v>
      </c>
      <c r="QA154" s="4">
        <v>3.052434010076795E-2</v>
      </c>
      <c r="QB154" s="4">
        <v>0.1365205729582602</v>
      </c>
      <c r="QC154" s="4">
        <v>1.0781280723160241E-2</v>
      </c>
      <c r="QD154" s="4">
        <v>0.1722693068737747</v>
      </c>
      <c r="QE154" s="4">
        <v>0.19159568148035219</v>
      </c>
      <c r="QF154" s="4">
        <v>4.1818914577815714E-3</v>
      </c>
      <c r="QG154" s="4">
        <v>1.4719780847920431E-3</v>
      </c>
      <c r="QH154" s="4">
        <v>1.0515262984056049E-2</v>
      </c>
      <c r="QI154" s="4">
        <v>7.9689237616751243E-2</v>
      </c>
      <c r="QJ154" s="4">
        <v>2.1537462229281662E-3</v>
      </c>
      <c r="QK154" s="4">
        <v>2.867879775565998E-3</v>
      </c>
      <c r="QL154" s="4">
        <v>2.0587884090403741E-2</v>
      </c>
      <c r="QM154" s="4">
        <v>5.5927264927667182E-3</v>
      </c>
      <c r="QN154" s="4">
        <v>5.4453081473738833E-4</v>
      </c>
      <c r="QO154" s="4">
        <v>8.9371173583888976E-4</v>
      </c>
      <c r="QP154" s="4">
        <v>1.3126014982169829E-3</v>
      </c>
      <c r="QQ154" s="4">
        <v>1.0935289328200089E-2</v>
      </c>
      <c r="QR154" s="4">
        <v>6.5651622304062514E-4</v>
      </c>
      <c r="QS154" s="4">
        <v>1.5730314303213321E-3</v>
      </c>
      <c r="QT154" s="4">
        <v>2.64823240098498E-2</v>
      </c>
      <c r="QU154" s="4">
        <v>2.7740279599470792E-4</v>
      </c>
      <c r="QV154" s="4">
        <v>8.4100236989849029E-4</v>
      </c>
      <c r="QW154" s="4">
        <v>1.591432648838427E-3</v>
      </c>
      <c r="QX154" s="4">
        <v>3.7399032991458062E-4</v>
      </c>
      <c r="QY154" s="4">
        <v>8.9615003654578405E-4</v>
      </c>
      <c r="QZ154" s="4">
        <v>3.3818510140963759E-4</v>
      </c>
      <c r="RA154" s="4">
        <v>2.0791633666456819E-3</v>
      </c>
      <c r="RB154" s="4">
        <v>1.1111537119997409E-5</v>
      </c>
      <c r="RC154" s="4">
        <v>6.7269657576075406E-6</v>
      </c>
      <c r="RD154" s="4">
        <v>2.9893213536480659E-5</v>
      </c>
      <c r="RE154" s="4">
        <v>1.026242201092958E-5</v>
      </c>
      <c r="RF154" s="4">
        <v>6.1970905251741446E-6</v>
      </c>
      <c r="RG154" s="4">
        <v>3.4679792157258189E-6</v>
      </c>
      <c r="RH154" s="4">
        <v>3.9516238062681221E-6</v>
      </c>
      <c r="RI154" s="4">
        <v>3.5399941327298661E-6</v>
      </c>
      <c r="RJ154" s="4">
        <v>5.0566980040024744E-6</v>
      </c>
      <c r="RK154" s="4">
        <v>2.7702384565445159E-6</v>
      </c>
      <c r="RL154" s="4">
        <v>8.5742065125794416E-6</v>
      </c>
      <c r="RM154" s="4">
        <v>7.1133836608984461E-6</v>
      </c>
      <c r="RN154" s="4">
        <v>1.661380953313209E-5</v>
      </c>
      <c r="RO154" s="4">
        <v>5.2842009564434224E-6</v>
      </c>
      <c r="RP154" s="4">
        <v>5.8874320427478341E-6</v>
      </c>
      <c r="RQ154" s="4">
        <v>6.1448215692954263E-6</v>
      </c>
      <c r="RR154" s="4">
        <v>1.8413041470090929E-5</v>
      </c>
      <c r="RS154" s="4">
        <v>3.3616210281272021E-6</v>
      </c>
      <c r="RT154" s="4">
        <v>1.4033324840936071E-5</v>
      </c>
      <c r="RU154" s="4">
        <v>2.9155756999281318E-6</v>
      </c>
      <c r="RV154" s="4">
        <v>5.7416393437183596E-6</v>
      </c>
      <c r="RW154" s="4">
        <v>3.8539888105749377E-6</v>
      </c>
      <c r="RX154" s="4">
        <v>1.308979421242176E-5</v>
      </c>
      <c r="RY154" s="4">
        <v>3.032082979582089E-5</v>
      </c>
      <c r="RZ154" s="4">
        <v>6.8715333513835303E-6</v>
      </c>
      <c r="SA154" s="4">
        <v>3.9269012383164203E-6</v>
      </c>
      <c r="SB154" s="4">
        <v>1.1682389681925039E-6</v>
      </c>
      <c r="SC154" s="4">
        <v>2.626748268052314E-6</v>
      </c>
      <c r="SD154" s="4">
        <v>2.0664791316473709E-5</v>
      </c>
      <c r="SE154" s="4">
        <v>4.9616046691681453E-6</v>
      </c>
      <c r="SF154" s="4">
        <v>1.486875605995871E-5</v>
      </c>
      <c r="SG154" s="4">
        <v>3.388954165250727E-6</v>
      </c>
      <c r="SH154" s="4">
        <v>6.2055045120522124E-6</v>
      </c>
      <c r="SI154" s="4">
        <v>1.9098302267507779E-6</v>
      </c>
      <c r="SJ154" s="4">
        <v>6.5828107414882372E-6</v>
      </c>
      <c r="SK154" s="4">
        <v>3.945823769491732E-6</v>
      </c>
      <c r="SL154" s="4">
        <v>5.3398556339020306E-6</v>
      </c>
      <c r="SM154" s="4">
        <v>8.8242832945663645E-6</v>
      </c>
      <c r="SN154" s="4">
        <v>1.586224741385789E-6</v>
      </c>
      <c r="SO154" s="4">
        <v>5.0755332296069568E-6</v>
      </c>
      <c r="SP154" s="4">
        <v>8.1267947915098273E-7</v>
      </c>
      <c r="SQ154" s="4">
        <v>5.4901759711464292E-5</v>
      </c>
      <c r="SR154" s="4">
        <v>2.3767850359178849E-5</v>
      </c>
      <c r="SS154" s="4">
        <v>3.3414526062136027E-5</v>
      </c>
      <c r="ST154" s="4">
        <v>1.6185889613841491E-4</v>
      </c>
      <c r="SU154" s="4">
        <v>3.2668173438569638E-5</v>
      </c>
      <c r="SV154" s="4">
        <v>1.7233289310173301E-5</v>
      </c>
      <c r="SW154" s="4">
        <v>4.3787152716380753E-5</v>
      </c>
      <c r="SX154" s="4">
        <v>6.3980300524213758E-6</v>
      </c>
      <c r="SY154" s="4">
        <v>2.1738688438947699E-5</v>
      </c>
      <c r="SZ154" s="4">
        <v>8.561002212958617E-5</v>
      </c>
      <c r="TA154" s="4">
        <v>2.27856782814971E-5</v>
      </c>
      <c r="TB154" s="4">
        <v>7.1087505392551314E-5</v>
      </c>
      <c r="TC154" s="4">
        <v>3.7153256780302223E-5</v>
      </c>
      <c r="TD154" s="4">
        <v>1.466283718068254E-5</v>
      </c>
      <c r="TE154" s="4">
        <v>9.366786724391599E-6</v>
      </c>
      <c r="TF154" s="4">
        <v>1.6645781024085691E-5</v>
      </c>
      <c r="TG154" s="4">
        <v>4.8880157853576787E-5</v>
      </c>
      <c r="TH154" s="4">
        <v>1.799083136648659E-6</v>
      </c>
      <c r="TI154" s="4">
        <v>1.4705444156650129E-5</v>
      </c>
      <c r="TJ154" s="4">
        <v>5.4521946018535537E-5</v>
      </c>
      <c r="TK154" s="4">
        <v>6.4979986961930191E-6</v>
      </c>
      <c r="TL154" s="4">
        <v>5.2917634142806661E-5</v>
      </c>
      <c r="TM154" s="4">
        <v>5.3075604007506807E-5</v>
      </c>
      <c r="TN154" s="4">
        <v>3.7784189177705933E-5</v>
      </c>
      <c r="TO154" s="4">
        <v>1.3416191732195919E-4</v>
      </c>
      <c r="TP154" s="4">
        <v>2.4568742575020421E-4</v>
      </c>
      <c r="TQ154" s="4">
        <v>1.2807732083467229E-4</v>
      </c>
      <c r="TR154" s="4">
        <v>3.2606210115059897E-4</v>
      </c>
      <c r="TS154" s="4">
        <v>5.8571578340930327E-5</v>
      </c>
      <c r="TT154" s="4">
        <v>5.8727087468522959E-5</v>
      </c>
      <c r="TU154" s="4">
        <v>3.7133531875320789E-4</v>
      </c>
      <c r="TV154" s="4">
        <v>5.7669672001740047E-5</v>
      </c>
      <c r="TW154" s="4">
        <v>4.9384693101125193E-5</v>
      </c>
      <c r="TX154" s="4">
        <v>4.5304210211238551E-4</v>
      </c>
      <c r="TY154" s="4">
        <v>2.8124036987095461E-5</v>
      </c>
      <c r="TZ154" s="4">
        <v>2.8934921597393079E-4</v>
      </c>
      <c r="UA154" s="4">
        <v>1.9368720982649401E-5</v>
      </c>
      <c r="UB154" s="4">
        <v>2.4357816896787611E-5</v>
      </c>
      <c r="UC154" s="4">
        <v>3.026840520415204E-4</v>
      </c>
      <c r="UD154" s="4">
        <v>5.3525354547097098E-5</v>
      </c>
      <c r="UE154" s="4">
        <v>1.5090572254400689E-4</v>
      </c>
      <c r="UF154" s="4">
        <v>4.0451518232912233E-4</v>
      </c>
      <c r="UG154" s="4">
        <v>9.2076952606439806E-5</v>
      </c>
      <c r="UH154" s="4">
        <v>4.4451043952866349E-5</v>
      </c>
      <c r="UI154" s="4">
        <v>5.4011902841654888E-4</v>
      </c>
      <c r="UJ154" s="4">
        <v>1.1953329664321779E-3</v>
      </c>
      <c r="UK154" s="4">
        <v>1.6072022408541301E-4</v>
      </c>
      <c r="UL154" s="4">
        <v>1.1268531695014251E-4</v>
      </c>
      <c r="UM154" s="4">
        <v>3.1161370136341561E-4</v>
      </c>
      <c r="UN154" s="4">
        <v>4.8842202423802648E-4</v>
      </c>
      <c r="UO154" s="4">
        <v>7.1848955938718967E-4</v>
      </c>
      <c r="UP154" s="4">
        <v>3.2829658116013868E-4</v>
      </c>
      <c r="UQ154" s="4">
        <v>1.7161793831398011E-4</v>
      </c>
      <c r="UR154" s="4">
        <v>5.5859402811502597E-4</v>
      </c>
      <c r="US154" s="4">
        <v>1.6468017923258701E-6</v>
      </c>
      <c r="UT154" s="4">
        <v>4.9135494718233978E-4</v>
      </c>
      <c r="UU154" s="4">
        <v>2.6480248625426679E-4</v>
      </c>
      <c r="UV154" s="4">
        <v>1.6617299630606721E-4</v>
      </c>
      <c r="UW154" s="4">
        <v>3.4120384118843612E-4</v>
      </c>
      <c r="UX154" s="4">
        <v>1.7920557136008589E-4</v>
      </c>
      <c r="UY154" s="4">
        <v>2.6533212941518149E-4</v>
      </c>
      <c r="UZ154" s="4">
        <v>7.2854587030096686E-4</v>
      </c>
      <c r="VA154" s="4">
        <v>5.2211714596511033E-4</v>
      </c>
      <c r="VB154" s="4">
        <v>5.2385192453809114E-4</v>
      </c>
      <c r="VC154" s="4">
        <v>3.6356173225068637E-5</v>
      </c>
      <c r="VD154" s="4">
        <v>2.2801613193224649E-5</v>
      </c>
      <c r="VE154" s="4">
        <v>1.269067568022716E-4</v>
      </c>
      <c r="VF154" s="4">
        <v>4.9647392760547041E-5</v>
      </c>
      <c r="VG154" s="4">
        <v>1.5161551861333071E-5</v>
      </c>
      <c r="VH154" s="4">
        <v>6.0458870855319776E-4</v>
      </c>
      <c r="VI154" s="4">
        <v>6.0061894339304698E-4</v>
      </c>
      <c r="VJ154" s="4">
        <v>1.5416019030700321E-5</v>
      </c>
      <c r="VK154" s="4">
        <v>2.1118410714060241E-4</v>
      </c>
      <c r="VL154" s="4">
        <v>1.7100402629486631E-5</v>
      </c>
      <c r="VM154" s="4">
        <v>2.5226794679283751E-5</v>
      </c>
      <c r="VN154" s="4">
        <v>3.6055382812385638E-4</v>
      </c>
      <c r="VO154" s="4">
        <v>3.018238628185709E-5</v>
      </c>
      <c r="VP154" s="4">
        <v>2.1233506239575479E-4</v>
      </c>
      <c r="VQ154" s="4">
        <v>2.4141933848216879E-4</v>
      </c>
      <c r="VR154" s="4">
        <v>4.3894710603994708E-3</v>
      </c>
      <c r="VS154" s="4">
        <v>4.4645662827588322E-4</v>
      </c>
      <c r="VT154" s="4">
        <v>1.02410027601424E-4</v>
      </c>
      <c r="VU154" s="4">
        <v>1.91371417189574E-3</v>
      </c>
      <c r="VV154" s="4">
        <v>4.4186519900051959E-3</v>
      </c>
      <c r="VW154" s="4">
        <v>1.391917424856444E-3</v>
      </c>
      <c r="VX154" s="4">
        <v>3.1473566792097191E-4</v>
      </c>
      <c r="VY154" s="4">
        <v>2.6980874570478441E-3</v>
      </c>
      <c r="VZ154" s="4">
        <v>1.4677963151342289E-6</v>
      </c>
      <c r="WA154" s="4">
        <v>3.6637496517803552E-4</v>
      </c>
      <c r="WB154" s="4">
        <v>1.852897457640572E-3</v>
      </c>
      <c r="WC154" s="4">
        <v>2.6637213119113218E-3</v>
      </c>
      <c r="WD154" s="4">
        <v>1.059212991542295E-3</v>
      </c>
      <c r="WE154" s="4">
        <v>2.278712643014672E-4</v>
      </c>
      <c r="WF154" s="4">
        <v>1.3440137343425299E-3</v>
      </c>
      <c r="WG154" s="4">
        <v>2.090937631642237E-3</v>
      </c>
      <c r="WH154" s="4">
        <v>2.5085994532042078E-6</v>
      </c>
      <c r="WI154" s="4">
        <v>9.2904664223251393E-6</v>
      </c>
      <c r="WJ154" s="4">
        <v>4.1910473678859721E-4</v>
      </c>
      <c r="WK154" s="4">
        <v>3.1895362372214887E-4</v>
      </c>
      <c r="WL154" s="4">
        <v>4.5167048227564638E-4</v>
      </c>
      <c r="WM154" s="4">
        <v>4.1400002300653248E-4</v>
      </c>
      <c r="WN154" s="4">
        <v>7.6337697523236935E-5</v>
      </c>
      <c r="WO154" s="4">
        <v>6.1460954617557646E-4</v>
      </c>
      <c r="WP154" s="4">
        <v>9.4155212063575747E-4</v>
      </c>
      <c r="WQ154" s="4">
        <v>7.9133501516742268E-5</v>
      </c>
      <c r="WR154" s="4">
        <v>7.0001916182351806E-6</v>
      </c>
      <c r="WS154" s="4">
        <v>1.4064893174144791E-4</v>
      </c>
      <c r="WT154" s="4">
        <v>1.529057222460883E-5</v>
      </c>
      <c r="WU154" s="4">
        <v>4.7257061885724293E-5</v>
      </c>
      <c r="WV154" s="4">
        <v>4.9547931638318058E-5</v>
      </c>
      <c r="WW154" s="4">
        <v>3.7934615907252018E-5</v>
      </c>
      <c r="WX154" s="4">
        <v>2.004927255719739E-4</v>
      </c>
      <c r="WY154" s="4">
        <v>3.535820641563872E-4</v>
      </c>
      <c r="WZ154" s="4">
        <v>4.5429699925589792E-5</v>
      </c>
      <c r="XA154" s="4">
        <v>1.482214251104115E-5</v>
      </c>
      <c r="XB154" s="4">
        <v>2.5671320805660178E-4</v>
      </c>
      <c r="XC154" s="4">
        <v>3.057031579756649E-6</v>
      </c>
      <c r="XD154" s="4">
        <v>6.0659773837371023E-5</v>
      </c>
      <c r="XE154" s="4">
        <v>6.1022882248274086E-4</v>
      </c>
      <c r="XF154" s="4">
        <v>2.6364064437601999E-2</v>
      </c>
      <c r="XG154" s="4">
        <v>8.7145580536948685E-4</v>
      </c>
      <c r="XH154" s="4">
        <v>1.8408519698662001E-3</v>
      </c>
      <c r="XI154" s="4">
        <v>1.6863753292887751E-2</v>
      </c>
      <c r="XJ154" s="4">
        <v>2.8100991935520991E-5</v>
      </c>
      <c r="XK154" s="4">
        <v>2.4690920301243752E-3</v>
      </c>
      <c r="XL154" s="4">
        <v>2.207679597122866E-2</v>
      </c>
      <c r="XM154" s="4">
        <v>5.4818240733976687E-3</v>
      </c>
      <c r="XN154" s="4">
        <v>1.062472638713161E-3</v>
      </c>
      <c r="XO154" s="4">
        <v>1.0194383002495311E-2</v>
      </c>
      <c r="XP154" s="4">
        <v>1.166768977043612E-2</v>
      </c>
      <c r="XQ154" s="4">
        <v>2.0272003525315482E-5</v>
      </c>
      <c r="XR154" s="4">
        <v>7.4660981851091391E-5</v>
      </c>
      <c r="XS154" s="4">
        <v>2.5243291165844158E-3</v>
      </c>
      <c r="XT154" s="4">
        <v>4.163284918560232E-3</v>
      </c>
      <c r="XU154" s="4">
        <v>3.9492327647803966E-3</v>
      </c>
      <c r="XV154" s="4">
        <v>1.840766075804196E-4</v>
      </c>
      <c r="XW154" s="4">
        <v>3.8151071158587339E-3</v>
      </c>
      <c r="XX154" s="4">
        <v>6.0016160706339297E-3</v>
      </c>
      <c r="XY154" s="4">
        <v>4.5195170204399989E-4</v>
      </c>
      <c r="XZ154" s="4">
        <v>1.042518274552571E-5</v>
      </c>
      <c r="YA154" s="4">
        <v>3.9276651985752999E-5</v>
      </c>
      <c r="YB154" s="4">
        <v>6.6136197498290676E-5</v>
      </c>
      <c r="YC154" s="4">
        <v>1.0180011670232411E-3</v>
      </c>
      <c r="YD154" s="4">
        <v>2.9446833644372953E-4</v>
      </c>
      <c r="YE154" s="4">
        <v>7.3047206139105578E-4</v>
      </c>
      <c r="YF154" s="4">
        <v>6.5302512826961531E-4</v>
      </c>
      <c r="YG154" s="4">
        <v>2.0874241083303079E-3</v>
      </c>
      <c r="YH154" s="4">
        <v>3.3238874217842861E-4</v>
      </c>
      <c r="YI154" s="4">
        <v>3.0623809894772288E-5</v>
      </c>
      <c r="YJ154" s="4">
        <v>3.3440112974660838E-4</v>
      </c>
      <c r="YK154" s="4">
        <v>8.038682155347539E-4</v>
      </c>
      <c r="YL154" s="4">
        <v>1.305157172334869E-3</v>
      </c>
      <c r="YM154" s="4">
        <v>7.9693802004208742E-3</v>
      </c>
      <c r="YN154" s="4">
        <v>1.178577913890532E-4</v>
      </c>
      <c r="YO154" s="4">
        <v>1.123719112537714E-2</v>
      </c>
      <c r="YP154" s="4">
        <v>1.0513031468446029E-2</v>
      </c>
      <c r="YQ154" s="4">
        <v>1.6139436862922159E-5</v>
      </c>
      <c r="YR154" s="4">
        <v>2.1223652862731551E-4</v>
      </c>
      <c r="YS154" s="4">
        <v>5.9427980254337553E-5</v>
      </c>
      <c r="YT154" s="4">
        <v>3.7390270708194437E-2</v>
      </c>
      <c r="YU154" s="4">
        <v>1.503748003069863E-3</v>
      </c>
      <c r="YV154" s="4">
        <v>1.353488988889039E-2</v>
      </c>
      <c r="YW154" s="4">
        <v>6.7647633135937829E-2</v>
      </c>
      <c r="YX154" s="4">
        <v>1.048099905489203E-2</v>
      </c>
      <c r="YY154" s="4">
        <v>2.490675434924312E-5</v>
      </c>
      <c r="YZ154" s="4">
        <v>1.3272367231079439E-4</v>
      </c>
      <c r="ZA154" s="4">
        <v>3.8167771205360382E-4</v>
      </c>
      <c r="ZB154" s="4">
        <v>1.1534888910070299E-4</v>
      </c>
      <c r="ZC154" s="4">
        <v>4.8146813969938092E-2</v>
      </c>
      <c r="ZD154" s="4">
        <v>5.3507800101036977E-3</v>
      </c>
      <c r="ZE154" s="4">
        <v>1.8923388321873951E-3</v>
      </c>
      <c r="ZF154" s="4">
        <v>5.4751835534198899E-2</v>
      </c>
      <c r="ZG154" s="4">
        <v>4.5660341293810899E-2</v>
      </c>
      <c r="ZH154" s="4">
        <v>4.0121077632807592E-4</v>
      </c>
      <c r="ZI154" s="4">
        <v>8.2737562582153515E-5</v>
      </c>
      <c r="ZJ154" s="4">
        <v>1.108673812345201E-4</v>
      </c>
      <c r="ZK154" s="4">
        <v>2.7920950904504352E-4</v>
      </c>
      <c r="ZL154" s="4">
        <v>3.957481464518286E-4</v>
      </c>
      <c r="ZM154" s="4">
        <v>3.6770109348133442E-5</v>
      </c>
      <c r="ZN154" s="4">
        <v>5.2572403767076459E-5</v>
      </c>
      <c r="ZO154" s="4">
        <v>3.818329516781468E-5</v>
      </c>
      <c r="ZP154" s="4">
        <v>7.506348764893147E-6</v>
      </c>
      <c r="ZQ154" s="4">
        <v>5.0543817931415252E-5</v>
      </c>
      <c r="ZR154" s="4">
        <v>4.1341371758865001E-5</v>
      </c>
      <c r="ZS154" s="4">
        <v>1.050053055630466E-4</v>
      </c>
      <c r="ZT154" s="4">
        <v>1.6139590805949889E-2</v>
      </c>
      <c r="ZU154" s="4">
        <v>5.2949096554544437E-3</v>
      </c>
      <c r="ZV154" s="4">
        <v>1.515521063795259E-4</v>
      </c>
      <c r="ZW154" s="4">
        <v>7.6997971165273559E-3</v>
      </c>
      <c r="ZX154" s="4">
        <v>2.8501714654009719E-2</v>
      </c>
      <c r="ZY154" s="4">
        <v>2.9289695148230861E-3</v>
      </c>
      <c r="ZZ154" s="4">
        <v>8.3867777511028178E-5</v>
      </c>
      <c r="AAA154" s="4">
        <v>5.2639677235011582E-5</v>
      </c>
      <c r="AAB154" s="4">
        <v>9.2041200635995172E-5</v>
      </c>
      <c r="AAC154" s="4">
        <v>2.4154653537081041E-4</v>
      </c>
      <c r="AAD154" s="4">
        <v>2.4453110138869518E-3</v>
      </c>
      <c r="AAE154" s="4">
        <v>1.529839863701187E-5</v>
      </c>
      <c r="AAF154" s="4">
        <v>2.7278392484448159E-5</v>
      </c>
      <c r="AAG154" s="4">
        <v>2.4440150272676921E-5</v>
      </c>
      <c r="AAH154" s="4">
        <v>1.440565431365808E-5</v>
      </c>
      <c r="AAI154" s="4">
        <v>4.3351894787449571E-5</v>
      </c>
      <c r="AAJ154" s="4">
        <v>2.276743766874296E-5</v>
      </c>
      <c r="AAK154" s="4">
        <v>3.7002988606779531E-5</v>
      </c>
      <c r="AAL154" s="4">
        <v>3.9754844765860751E-5</v>
      </c>
      <c r="AAM154" s="4">
        <v>9.3158034945025714E-4</v>
      </c>
      <c r="AAN154" s="4">
        <v>1.7138245818195241E-3</v>
      </c>
      <c r="AAO154" s="4">
        <v>4.6829980984538727E-5</v>
      </c>
      <c r="AAP154" s="4">
        <v>5.2975890219590009E-4</v>
      </c>
      <c r="AAQ154" s="4">
        <v>3.4468821749252219E-3</v>
      </c>
      <c r="AAR154" s="4">
        <v>1.394374912976739E-3</v>
      </c>
      <c r="AAS154" s="4">
        <v>4.4511059750537737E-6</v>
      </c>
      <c r="AAT154" s="4">
        <v>1.2329406440014719E-5</v>
      </c>
      <c r="AAU154" s="4">
        <v>2.1540162519866052E-5</v>
      </c>
      <c r="AAV154" s="4">
        <v>8.8628875831158729E-5</v>
      </c>
      <c r="AAW154" s="4">
        <v>8.0624070583470704E-4</v>
      </c>
      <c r="AAX154" s="4">
        <v>6.2431431272107286E-5</v>
      </c>
      <c r="AAY154" s="4">
        <v>8.580408275082078E-6</v>
      </c>
      <c r="AAZ154" s="4">
        <v>3.6506663528412152E-5</v>
      </c>
      <c r="ABA154" s="4">
        <v>3.5281298317105593E-5</v>
      </c>
      <c r="ABB154" s="4">
        <v>1.2607707440187999E-4</v>
      </c>
      <c r="ABC154" s="4">
        <v>3.3431076116632663E-5</v>
      </c>
      <c r="ABD154" s="4">
        <v>1.9971579032310849E-4</v>
      </c>
      <c r="ABE154" s="4">
        <v>1.607888288948029E-4</v>
      </c>
      <c r="ABF154" s="4">
        <v>3.5913521034806558E-4</v>
      </c>
      <c r="ABG154" s="4">
        <v>2.6220104708802731E-5</v>
      </c>
      <c r="ABH154" s="4">
        <v>2.8754472122088307E-4</v>
      </c>
      <c r="ABI154" s="4">
        <v>3.7077884541134991E-4</v>
      </c>
      <c r="ABJ154" s="4">
        <v>1.286995023041695E-4</v>
      </c>
      <c r="ABK154" s="4">
        <v>3.2741169545605579E-3</v>
      </c>
      <c r="ABL154" s="4">
        <v>1.090947285384567E-3</v>
      </c>
      <c r="ABM154" s="4">
        <v>1.054427537359399E-4</v>
      </c>
      <c r="ABN154" s="4">
        <v>9.8936422554657703E-5</v>
      </c>
      <c r="ABO154" s="4">
        <v>6.4266701037210269E-6</v>
      </c>
      <c r="ABP154" s="4">
        <v>7.1525330753134935E-4</v>
      </c>
      <c r="ABQ154" s="4">
        <v>2.196517240686583E-5</v>
      </c>
      <c r="ABR154" s="4">
        <v>1.51606240125974E-2</v>
      </c>
      <c r="ABS154" s="4">
        <v>1.632750282025559E-2</v>
      </c>
      <c r="ABT154" s="4">
        <v>2.1244320439002241E-3</v>
      </c>
      <c r="ABU154" s="4">
        <v>1.023713889139079E-4</v>
      </c>
      <c r="ABV154" s="4">
        <v>8.0371299951033956E-4</v>
      </c>
      <c r="ABW154" s="4">
        <v>2.266071798842069E-4</v>
      </c>
      <c r="ABX154" s="4">
        <v>8.3244486199811942E-6</v>
      </c>
      <c r="ABY154" s="4">
        <v>1.1886890263743711E-5</v>
      </c>
      <c r="ABZ154" s="4">
        <v>5.402368972381755E-6</v>
      </c>
      <c r="ACA154" s="4">
        <v>1.6136522743603701E-3</v>
      </c>
      <c r="ACB154" s="4">
        <v>1.4138983851178831E-4</v>
      </c>
      <c r="ACC154" s="4">
        <v>2.1757977972509571E-2</v>
      </c>
      <c r="ACD154" s="4">
        <v>6.3047260490081219E-2</v>
      </c>
      <c r="ACE154" s="4">
        <v>1.5917439930976982E-2</v>
      </c>
      <c r="ACF154" s="4">
        <v>1.064440203433781E-4</v>
      </c>
      <c r="ACG154" s="4">
        <v>1.8055301988690411E-5</v>
      </c>
      <c r="ACH154" s="4">
        <v>7.2722396705761426E-4</v>
      </c>
      <c r="ACI154" s="4">
        <v>1.2032353936349629E-3</v>
      </c>
      <c r="ACJ154" s="4">
        <v>2.96481137722701E-4</v>
      </c>
      <c r="ACK154" s="4">
        <v>2.9383056083783271E-5</v>
      </c>
      <c r="ACL154" s="4">
        <v>2.2174099665026179E-5</v>
      </c>
      <c r="ACM154" s="4">
        <v>2.5298990101059418E-5</v>
      </c>
      <c r="ACN154" s="4">
        <v>1.6163334369490779E-5</v>
      </c>
      <c r="ACO154" s="4">
        <v>1.3717077547790979E-5</v>
      </c>
      <c r="ACP154" s="4">
        <v>2.255495921291374E-5</v>
      </c>
      <c r="ACQ154" s="4">
        <v>1.7881399632903631E-3</v>
      </c>
      <c r="ACR154" s="4">
        <v>3.2958239406177402E-4</v>
      </c>
      <c r="ACS154" s="4">
        <v>8.0241658710542823E-3</v>
      </c>
      <c r="ACT154" s="4">
        <v>6.3405354985434273E-2</v>
      </c>
      <c r="ACU154" s="4">
        <v>4.1528784324094112E-2</v>
      </c>
      <c r="ACV154" s="4">
        <v>1.0187332120397471E-3</v>
      </c>
      <c r="ACW154" s="4">
        <v>5.1122753374043074E-6</v>
      </c>
      <c r="ACX154" s="4">
        <v>1.3814398339896889E-4</v>
      </c>
      <c r="ACY154" s="4">
        <v>1.0136026573847161E-3</v>
      </c>
      <c r="ACZ154" s="4">
        <v>1.6135035879695379E-3</v>
      </c>
      <c r="ADA154" s="4">
        <v>3.2214158812839061E-3</v>
      </c>
      <c r="ADB154" s="4">
        <v>3.6386240273997049E-5</v>
      </c>
      <c r="ADC154" s="4">
        <v>1.135085302363523E-4</v>
      </c>
      <c r="ADD154" s="4">
        <v>6.3366268221259144E-5</v>
      </c>
      <c r="ADE154" s="4">
        <v>2.0418296441011129E-5</v>
      </c>
      <c r="ADF154" s="4">
        <v>2.0764097757031239E-4</v>
      </c>
      <c r="ADG154" s="4">
        <v>1.4036629857908791E-5</v>
      </c>
      <c r="ADH154" s="4">
        <v>7.2882978509707978E-5</v>
      </c>
      <c r="ADI154" s="4">
        <v>4.2466490473142891E-5</v>
      </c>
      <c r="ADJ154" s="4">
        <v>6.9644545781523057E-4</v>
      </c>
      <c r="ADK154" s="4">
        <v>2.2716330662577759E-4</v>
      </c>
      <c r="ADL154" s="4">
        <v>4.3471411354079119E-4</v>
      </c>
      <c r="ADM154" s="4">
        <v>1.6794451094148431E-2</v>
      </c>
      <c r="ADN154" s="4">
        <v>2.9791031455938422E-2</v>
      </c>
      <c r="ADO154" s="4">
        <v>2.7510251829630621E-3</v>
      </c>
      <c r="ADP154" s="4">
        <v>2.9139141469896521E-6</v>
      </c>
      <c r="ADQ154" s="4">
        <v>5.3492068273343788E-5</v>
      </c>
      <c r="ADR154" s="4">
        <v>1.711658664050854E-4</v>
      </c>
      <c r="ADS154" s="4">
        <v>1.1058014879395269E-3</v>
      </c>
      <c r="ADT154" s="4">
        <v>7.3094298391877853E-3</v>
      </c>
      <c r="ADU154" s="4">
        <v>5.3518383134203852E-5</v>
      </c>
      <c r="ADV154" s="4">
        <v>1.0766474281308969E-5</v>
      </c>
      <c r="ADW154" s="4">
        <v>1.2940189005690821E-4</v>
      </c>
      <c r="ADX154" s="4">
        <v>4.6443687266389729E-5</v>
      </c>
      <c r="ADY154" s="4">
        <v>3.2174557642320863E-5</v>
      </c>
      <c r="ADZ154" s="4">
        <v>7.4233098911307346E-5</v>
      </c>
      <c r="AEA154" s="4">
        <v>2.8107834530157209E-4</v>
      </c>
      <c r="AEB154" s="4">
        <v>7.5232393311748486E-6</v>
      </c>
      <c r="AEC154" s="4">
        <v>4.1423890478849288E-5</v>
      </c>
      <c r="AED154" s="4">
        <v>4.9095755903735639E-5</v>
      </c>
      <c r="AEE154" s="4">
        <v>1.0028899872467261E-3</v>
      </c>
      <c r="AEF154" s="4">
        <v>2.0720225555900841E-3</v>
      </c>
      <c r="AEG154" s="4">
        <v>1.359790824667874E-2</v>
      </c>
      <c r="AEH154" s="4">
        <v>1.8461715687173191E-3</v>
      </c>
      <c r="AEI154" s="4">
        <v>1.2507034269581549E-5</v>
      </c>
      <c r="AEJ154" s="4">
        <v>1.3085982475703051E-4</v>
      </c>
      <c r="AEK154" s="4">
        <v>5.2361961515225656E-3</v>
      </c>
      <c r="AEL154" s="4">
        <v>3.1186564752949583E-4</v>
      </c>
      <c r="AEM154" s="4">
        <v>1.8311575403946981E-5</v>
      </c>
      <c r="AEN154" s="4">
        <v>5.6403005779937627E-5</v>
      </c>
      <c r="AEO154" s="4">
        <v>1.805354660507154E-5</v>
      </c>
      <c r="AEP154" s="4">
        <v>3.1798213674124512E-5</v>
      </c>
      <c r="AEQ154" s="4">
        <v>3.0494173092931282E-4</v>
      </c>
      <c r="AER154" s="4">
        <v>1.7437017330487489E-3</v>
      </c>
      <c r="AES154" s="4">
        <v>1.4693560897287229E-4</v>
      </c>
      <c r="AET154" s="4">
        <v>6.7474136255045127E-5</v>
      </c>
      <c r="AEU154" s="4">
        <v>7.4113372228762665E-5</v>
      </c>
      <c r="AEV154" s="4">
        <v>7.7606684156435646E-4</v>
      </c>
      <c r="AEW154" s="4">
        <v>5.3526433573309305E-4</v>
      </c>
      <c r="AEX154" s="4">
        <v>5.8500149232647302E-4</v>
      </c>
      <c r="AEY154" s="4">
        <v>2.2319391873666319E-4</v>
      </c>
      <c r="AEZ154" s="4">
        <v>3.4866485821995373E-5</v>
      </c>
      <c r="AFA154" s="4">
        <v>7.0364290995802493E-4</v>
      </c>
      <c r="AFB154" s="4">
        <v>3.9461951116052698E-5</v>
      </c>
      <c r="AFC154" s="4">
        <v>3.2222808910799181E-5</v>
      </c>
      <c r="AFD154" s="4">
        <v>2.188480199977847E-5</v>
      </c>
      <c r="AFE154" s="4">
        <v>1.5289487845375589E-5</v>
      </c>
      <c r="AFF154" s="4">
        <v>2.5137583632953941E-6</v>
      </c>
      <c r="AFG154" s="4">
        <v>6.7027094268715061E-5</v>
      </c>
      <c r="AFH154" s="4">
        <v>2.4426659694808301E-4</v>
      </c>
      <c r="AFI154" s="4">
        <v>2.5487247906140129E-4</v>
      </c>
      <c r="AFJ154" s="4">
        <v>5.3260254076744658E-5</v>
      </c>
      <c r="AFK154" s="4">
        <v>1.3591330291379849E-4</v>
      </c>
      <c r="AFL154" s="4">
        <v>1.7829836135594511E-4</v>
      </c>
      <c r="AFM154" s="4">
        <v>3.0094815160298539E-5</v>
      </c>
      <c r="AFN154" s="4">
        <v>4.1678430075202078E-5</v>
      </c>
      <c r="AFO154" s="4">
        <v>4.8175347032276693E-5</v>
      </c>
      <c r="AFP154" s="4">
        <v>7.7318609096341053E-5</v>
      </c>
      <c r="AFQ154" s="4">
        <v>7.1112284874805341E-4</v>
      </c>
      <c r="AFR154" s="4">
        <v>1.1566524934801591E-3</v>
      </c>
      <c r="AFS154" s="4">
        <v>2.7595790911918289E-4</v>
      </c>
      <c r="AFT154" s="4">
        <v>1.8104993403196849E-4</v>
      </c>
      <c r="AFU154" s="4">
        <v>8.1063427914410959E-4</v>
      </c>
      <c r="AFV154" s="4">
        <v>3.2555569037896742E-4</v>
      </c>
      <c r="AFW154" s="4">
        <v>5.5747557195295837E-5</v>
      </c>
      <c r="AFX154" s="4">
        <v>3.7128789927346808E-5</v>
      </c>
      <c r="AFY154" s="4">
        <v>4.5185399919145307E-5</v>
      </c>
      <c r="AFZ154" s="4">
        <v>1.6853248809520951E-4</v>
      </c>
      <c r="AGA154" s="4">
        <v>5.8167733431892792E-6</v>
      </c>
      <c r="AGB154" s="4">
        <v>8.763104315894604E-4</v>
      </c>
      <c r="AGC154" s="4">
        <v>2.5450308129720389E-3</v>
      </c>
      <c r="AGD154" s="4">
        <v>1.024180627551818E-3</v>
      </c>
      <c r="AGE154" s="4">
        <v>2.076138040665616E-5</v>
      </c>
      <c r="AGF154" s="4">
        <v>5.6651089326066092E-5</v>
      </c>
      <c r="AGG154" s="4">
        <v>1.0613412512244661E-3</v>
      </c>
      <c r="AGH154" s="4">
        <v>1.065456881394333E-3</v>
      </c>
      <c r="AGI154" s="4">
        <v>4.9136474840461345E-4</v>
      </c>
      <c r="AGJ154" s="4">
        <v>1.9263601814473519E-3</v>
      </c>
      <c r="AGK154" s="4">
        <v>7.3305154107286848E-6</v>
      </c>
      <c r="AGL154" s="4">
        <v>3.3352596682659338E-5</v>
      </c>
      <c r="AGM154" s="4">
        <v>4.6150289020998442E-5</v>
      </c>
      <c r="AGN154" s="4">
        <v>1.672430244754483E-4</v>
      </c>
      <c r="AGO154" s="4">
        <v>6.6255947538218377E-4</v>
      </c>
      <c r="AGP154" s="4">
        <v>2.7850846085477839E-3</v>
      </c>
      <c r="AGQ154" s="4">
        <v>1.342837278493725E-3</v>
      </c>
      <c r="AGR154" s="4">
        <v>1.082568552082468E-4</v>
      </c>
      <c r="AGS154" s="4">
        <v>3.9531858585115169E-4</v>
      </c>
      <c r="AGT154" s="4">
        <v>1.114274239714985E-3</v>
      </c>
      <c r="AGU154" s="4">
        <v>1.670760501552254E-3</v>
      </c>
      <c r="AGV154" s="4">
        <v>5.2151166386819143E-3</v>
      </c>
      <c r="AGW154" s="4">
        <v>1.8962455496042721E-5</v>
      </c>
      <c r="AGX154" s="4">
        <v>5.6452035158571939E-6</v>
      </c>
      <c r="AGY154" s="4">
        <v>1.132884969462176E-5</v>
      </c>
      <c r="AGZ154" s="4">
        <v>4.7639077646945571E-5</v>
      </c>
      <c r="AHA154" s="4">
        <v>5.2770106977222001E-4</v>
      </c>
      <c r="AHB154" s="4">
        <v>8.8648103028355978E-4</v>
      </c>
      <c r="AHC154" s="4">
        <v>9.3743869053182513E-5</v>
      </c>
      <c r="AHD154" s="4">
        <v>1.335441341202474E-3</v>
      </c>
      <c r="AHE154" s="4">
        <v>3.3852706085785418E-3</v>
      </c>
      <c r="AHF154" s="4">
        <v>1.7553821387712441E-3</v>
      </c>
      <c r="AHG154" s="4">
        <v>1.4452733019448309E-4</v>
      </c>
      <c r="AHH154" s="4">
        <v>5.1624607752141418E-5</v>
      </c>
      <c r="AHI154" s="4">
        <v>5.1340339094977587E-4</v>
      </c>
      <c r="AHJ154" s="4">
        <v>1.337785655675632E-3</v>
      </c>
      <c r="AHK154" s="4">
        <v>1.005115548511794E-2</v>
      </c>
      <c r="AHL154" s="4">
        <v>2.3260703623131181E-4</v>
      </c>
      <c r="AHM154" s="4">
        <v>1.4796860383469191E-5</v>
      </c>
      <c r="AHN154" s="4">
        <v>4.5654341083553292E-4</v>
      </c>
      <c r="AHO154" s="4">
        <v>7.3948224908764089E-4</v>
      </c>
      <c r="AHP154" s="4">
        <v>1.0370303611561269E-3</v>
      </c>
      <c r="AHQ154" s="4">
        <v>4.343065601541902E-4</v>
      </c>
      <c r="AHR154" s="4">
        <v>5.4763922030150232E-5</v>
      </c>
      <c r="AHS154" s="4">
        <v>1.2798210333256821E-4</v>
      </c>
      <c r="AHT154" s="4">
        <v>1.3860301286938619E-3</v>
      </c>
      <c r="AHU154" s="4">
        <v>2.3379768469851412E-3</v>
      </c>
      <c r="AHV154" s="4">
        <v>1.4933827809337111E-4</v>
      </c>
      <c r="AHW154" s="4">
        <v>8.7176389143557771E-5</v>
      </c>
      <c r="AHX154" s="4">
        <v>5.6981119899634906E-4</v>
      </c>
      <c r="AHY154" s="4">
        <v>6.5199335370491641E-3</v>
      </c>
      <c r="AHZ154" s="4">
        <v>3.9349283150744949E-4</v>
      </c>
      <c r="AIA154" s="4">
        <v>3.5822684226896072E-5</v>
      </c>
      <c r="AIB154" s="4">
        <v>4.5796886438329173E-4</v>
      </c>
      <c r="AIC154" s="4">
        <v>5.0014369572189844E-3</v>
      </c>
      <c r="AID154" s="4">
        <v>5.987116329064687E-4</v>
      </c>
      <c r="AIE154" s="4">
        <v>1.9843014459902951E-4</v>
      </c>
      <c r="AIF154" s="4">
        <v>4.536578707301174E-4</v>
      </c>
      <c r="AIG154" s="4">
        <v>1.093997353092973E-4</v>
      </c>
      <c r="AIH154" s="4">
        <v>7.6266815655917812E-5</v>
      </c>
      <c r="AII154" s="4">
        <v>2.7912285206203279E-3</v>
      </c>
      <c r="AIJ154" s="4">
        <v>3.7048683122183079E-4</v>
      </c>
      <c r="AIK154" s="4">
        <v>2.9168832272789672E-4</v>
      </c>
      <c r="AIL154" s="4">
        <v>3.1133608293397838E-3</v>
      </c>
    </row>
    <row r="155" spans="1:922">
      <c r="A155" s="1">
        <v>2.5413789999999999E-3</v>
      </c>
      <c r="B155" s="1">
        <v>2.666823E-3</v>
      </c>
      <c r="C155" s="1">
        <v>4.4513099999999998E-4</v>
      </c>
      <c r="D155" s="1">
        <v>1.398807E-3</v>
      </c>
      <c r="E155" s="3">
        <v>4.56602E-5</v>
      </c>
      <c r="F155" s="3">
        <v>8.7174800000000004E-5</v>
      </c>
      <c r="G155" s="3">
        <v>2.7772799999999999E-5</v>
      </c>
      <c r="H155" s="3">
        <v>1.2556599999999999E-5</v>
      </c>
      <c r="I155" s="3">
        <v>2.7631400000000001E-5</v>
      </c>
      <c r="J155" s="3">
        <v>6.3235699999999995E-5</v>
      </c>
      <c r="K155" s="1">
        <v>1.4944900000000001E-4</v>
      </c>
      <c r="L155" s="1">
        <v>4.87422E-4</v>
      </c>
      <c r="M155" s="3">
        <v>4.0742299999999998E-5</v>
      </c>
      <c r="N155" s="1">
        <v>3.60935E-4</v>
      </c>
      <c r="O155" s="1">
        <v>8.7321000000000002E-4</v>
      </c>
      <c r="P155" s="1">
        <v>3.2239500000000001E-4</v>
      </c>
      <c r="Q155" s="1">
        <v>4.5818090000000001E-3</v>
      </c>
      <c r="R155" s="1">
        <v>6.6480884000000004E-2</v>
      </c>
      <c r="S155" s="3">
        <v>7.8313799999999995E-6</v>
      </c>
      <c r="T155" s="1">
        <v>1.376454E-3</v>
      </c>
      <c r="U155" s="1">
        <v>1.255581E-3</v>
      </c>
      <c r="V155" s="1">
        <v>1.7842610000000001E-3</v>
      </c>
      <c r="W155" s="1">
        <v>1.4640129999999999E-3</v>
      </c>
      <c r="X155" s="1">
        <v>4.0930910000000001E-3</v>
      </c>
      <c r="Y155" s="1">
        <v>8.7818199999999992E-3</v>
      </c>
      <c r="Z155" s="1">
        <v>1.1270870000000001E-2</v>
      </c>
      <c r="AA155" s="1">
        <v>7.2139819999999999E-3</v>
      </c>
      <c r="AB155" s="3">
        <v>9.85607E-5</v>
      </c>
      <c r="AC155" s="1">
        <v>7.2027819999999996E-3</v>
      </c>
      <c r="AD155" s="1">
        <v>4.8051600000000001E-4</v>
      </c>
      <c r="AE155" s="1">
        <v>5.2347000000000001E-3</v>
      </c>
      <c r="AF155" s="1">
        <v>2.7683900000000002E-4</v>
      </c>
      <c r="AG155" s="1">
        <v>1.757558E-3</v>
      </c>
      <c r="AH155" s="1">
        <v>1.4357389999999999E-3</v>
      </c>
      <c r="AI155" s="1">
        <v>6.651133E-3</v>
      </c>
      <c r="AJ155" s="1">
        <v>3.0323519999999999E-3</v>
      </c>
      <c r="AK155" s="3">
        <v>6.4123399999999997E-5</v>
      </c>
      <c r="AL155" s="1">
        <v>1.4508489999999999E-3</v>
      </c>
      <c r="AM155" s="1">
        <v>6.7114610000000002E-3</v>
      </c>
      <c r="AN155" s="1">
        <v>2.7982899999999999E-4</v>
      </c>
      <c r="AO155" s="1">
        <v>1.2257104E-2</v>
      </c>
      <c r="AP155" s="1">
        <v>1.5375546E-2</v>
      </c>
      <c r="AQ155" s="1">
        <v>3.73753E-4</v>
      </c>
      <c r="AR155" s="3">
        <v>2.7344100000000001E-5</v>
      </c>
      <c r="AS155" s="3">
        <v>4.1365999999999997E-5</v>
      </c>
      <c r="AT155" s="1">
        <v>1.6335899999999999E-4</v>
      </c>
      <c r="AU155" s="1">
        <v>1.4509150000000001E-3</v>
      </c>
      <c r="AV155" s="1">
        <v>3.141713E-3</v>
      </c>
      <c r="AW155" s="1">
        <v>3.20222E-4</v>
      </c>
      <c r="AX155" s="1">
        <v>1.4964539999999999E-3</v>
      </c>
      <c r="AY155" s="3">
        <v>7.6535700000000007E-5</v>
      </c>
      <c r="AZ155" s="1">
        <v>2.3576080000000002E-3</v>
      </c>
      <c r="BA155" s="1">
        <v>3.4941820000000002E-3</v>
      </c>
      <c r="BB155" s="1">
        <v>1.17923E-4</v>
      </c>
      <c r="BC155" s="1">
        <v>1.12055E-4</v>
      </c>
      <c r="BD155" s="1">
        <v>6.0552900000000005E-4</v>
      </c>
      <c r="BE155" s="3">
        <v>6.8715999999999997E-5</v>
      </c>
      <c r="BF155" s="1">
        <v>8.8452400000000003E-4</v>
      </c>
      <c r="BG155" s="3">
        <v>6.5459599999999999E-5</v>
      </c>
      <c r="BH155" s="1">
        <v>1.6593225999999999E-2</v>
      </c>
      <c r="BI155" s="1">
        <v>4.5858500000000001E-4</v>
      </c>
      <c r="BJ155" s="1">
        <v>4.22774E-4</v>
      </c>
      <c r="BK155" s="3">
        <v>7.5528600000000001E-5</v>
      </c>
      <c r="BL155" s="1">
        <v>1.0957499999999999E-4</v>
      </c>
      <c r="BM155" s="3">
        <v>5.5983100000000003E-5</v>
      </c>
      <c r="BN155" s="1">
        <v>1.6538884E-2</v>
      </c>
      <c r="BO155" s="1">
        <v>2.31895E-4</v>
      </c>
      <c r="BP155" s="1">
        <v>2.15811E-4</v>
      </c>
      <c r="BQ155" s="1">
        <v>0.32394774599999998</v>
      </c>
      <c r="BR155" s="1">
        <v>1.9781914000000001E-2</v>
      </c>
      <c r="BS155" s="1">
        <v>1.1179300000000001E-4</v>
      </c>
      <c r="BT155" s="3">
        <v>4.6016000000000001E-7</v>
      </c>
      <c r="BU155" s="1">
        <v>9.1001400000000001E-4</v>
      </c>
      <c r="BV155" s="1">
        <v>0.17941265000000001</v>
      </c>
      <c r="BW155" s="3">
        <v>6.40632E-5</v>
      </c>
      <c r="BX155" s="3">
        <v>5.2659399999999999E-5</v>
      </c>
      <c r="BY155" s="3">
        <v>2.7574200000000001E-5</v>
      </c>
      <c r="BZ155" s="3">
        <v>2.34588E-5</v>
      </c>
      <c r="CA155" s="1">
        <v>3.3623379999999999E-3</v>
      </c>
      <c r="CB155" s="1">
        <v>1.0090900000000001E-4</v>
      </c>
      <c r="CC155" s="1">
        <v>2.0622389000000001E-2</v>
      </c>
      <c r="CD155" s="1">
        <v>1.0945700000000001E-4</v>
      </c>
      <c r="CE155" s="1">
        <v>2.0242900000000001E-4</v>
      </c>
      <c r="CF155" s="1">
        <v>1.70871E-3</v>
      </c>
      <c r="CG155" s="1">
        <v>1.88915E-4</v>
      </c>
      <c r="CH155" s="1">
        <v>2.6056669999999999E-3</v>
      </c>
      <c r="CI155" s="1">
        <v>1.2178799999999999E-4</v>
      </c>
      <c r="CJ155" s="1">
        <v>7.6741609999999997E-3</v>
      </c>
      <c r="CK155" s="1">
        <v>8.5804000000000002E-4</v>
      </c>
      <c r="CL155" s="1">
        <v>4.8634600000000002E-4</v>
      </c>
      <c r="CM155" s="1">
        <v>1.3079399999999999E-4</v>
      </c>
      <c r="CN155" s="1">
        <v>1.701248E-3</v>
      </c>
      <c r="CO155" s="1">
        <v>5.3163099999999997E-4</v>
      </c>
      <c r="CP155" s="1">
        <v>2.2696899999999999E-4</v>
      </c>
      <c r="CQ155" s="1">
        <v>2.2617039999999998E-3</v>
      </c>
      <c r="CR155" s="1">
        <v>5.4459300000000001E-4</v>
      </c>
      <c r="CS155" s="3">
        <v>9.7541700000000002E-5</v>
      </c>
      <c r="CT155" s="3">
        <v>1.6155E-5</v>
      </c>
      <c r="CU155" s="1">
        <v>4.3469500000000002E-4</v>
      </c>
      <c r="CV155" s="3">
        <v>4.1913099999999997E-5</v>
      </c>
      <c r="CW155" s="3">
        <v>7.1830900000000004E-5</v>
      </c>
      <c r="CX155" s="3">
        <v>5.9939799999999998E-5</v>
      </c>
      <c r="CY155" s="1">
        <v>1.36966E-4</v>
      </c>
      <c r="CZ155" s="1">
        <v>2.1129796999999999E-2</v>
      </c>
      <c r="DA155" s="1">
        <v>6.918141E-3</v>
      </c>
      <c r="DB155" s="1">
        <v>1.80474E-3</v>
      </c>
      <c r="DC155" s="1">
        <v>5.5012400000000003E-4</v>
      </c>
      <c r="DD155" s="1">
        <v>1.3423104E-2</v>
      </c>
      <c r="DE155" s="3">
        <v>2.49963E-5</v>
      </c>
      <c r="DF155" s="1">
        <v>4.9937199999999999E-4</v>
      </c>
      <c r="DG155" s="1">
        <v>3.7103199999999998E-4</v>
      </c>
      <c r="DH155" s="3">
        <v>7.4039899999999996E-5</v>
      </c>
      <c r="DI155" s="3">
        <v>7.6084100000000006E-5</v>
      </c>
      <c r="DJ155" s="1">
        <v>1.3213499999999999E-4</v>
      </c>
      <c r="DK155" s="1">
        <v>2.6312969999999999E-3</v>
      </c>
      <c r="DL155" s="1">
        <v>4.892109E-2</v>
      </c>
      <c r="DM155" s="1">
        <v>9.3037100000000004E-4</v>
      </c>
      <c r="DN155" s="1">
        <v>1.1440604E-2</v>
      </c>
      <c r="DO155" s="1">
        <v>6.2026E-3</v>
      </c>
      <c r="DP155" s="1">
        <v>4.5533500000000002E-4</v>
      </c>
      <c r="DQ155" s="1">
        <v>3.9499130000000002E-3</v>
      </c>
      <c r="DR155" s="1">
        <v>1.857282E-3</v>
      </c>
      <c r="DS155" s="1">
        <v>2.8690999999999998E-4</v>
      </c>
      <c r="DT155" s="1">
        <v>1.3623509999999999E-3</v>
      </c>
      <c r="DU155" s="1">
        <v>4.1161099999999999E-4</v>
      </c>
      <c r="DV155" s="1">
        <v>1.175522E-3</v>
      </c>
      <c r="DW155" s="1">
        <v>1.3073360000000001E-3</v>
      </c>
      <c r="DX155" s="1">
        <v>2.6610269999999998E-3</v>
      </c>
      <c r="DY155" s="1">
        <v>1.90337E-4</v>
      </c>
      <c r="DZ155" s="1">
        <v>4.6473400000000001E-4</v>
      </c>
      <c r="EA155" s="1">
        <v>1.6889310000000001E-3</v>
      </c>
      <c r="EB155" s="1">
        <v>2.709085E-3</v>
      </c>
      <c r="EC155" s="1">
        <v>1.2942240000000001E-3</v>
      </c>
      <c r="ED155" s="1">
        <v>7.8707199999999999E-4</v>
      </c>
      <c r="EE155" s="1">
        <v>3.3127539999999998E-3</v>
      </c>
      <c r="EF155" s="1">
        <v>5.1536300000000002E-4</v>
      </c>
      <c r="EG155" s="1">
        <v>6.5240100000000004E-4</v>
      </c>
      <c r="EH155" s="1">
        <v>6.8399400000000005E-4</v>
      </c>
      <c r="EI155" s="1">
        <v>8.3613000000000003E-4</v>
      </c>
      <c r="EJ155" s="1">
        <v>7.0396030000000002E-3</v>
      </c>
      <c r="EK155" s="1">
        <v>1.6533800000000001E-4</v>
      </c>
      <c r="EL155" s="1">
        <v>5.8971100000000003E-4</v>
      </c>
      <c r="EM155" s="1">
        <v>3.502771E-3</v>
      </c>
      <c r="EN155" s="1">
        <v>5.3845E-4</v>
      </c>
      <c r="EO155" s="1">
        <v>1.2286910000000001E-3</v>
      </c>
      <c r="EP155" s="1">
        <v>1.717587E-3</v>
      </c>
      <c r="EQ155" s="1">
        <v>2.26958E-4</v>
      </c>
      <c r="ER155" s="1">
        <v>4.3165664999999999E-2</v>
      </c>
      <c r="ES155" s="1">
        <v>2.8127000000000002E-4</v>
      </c>
      <c r="ET155" s="1">
        <v>3.9447199999999999E-4</v>
      </c>
      <c r="EU155" s="1">
        <v>3.7292899999999998E-4</v>
      </c>
      <c r="EV155" s="3">
        <v>5.1035400000000003E-5</v>
      </c>
      <c r="EW155" s="1">
        <v>3.0616999999999998E-4</v>
      </c>
      <c r="EX155" s="1">
        <v>3.8811500000000002E-4</v>
      </c>
      <c r="EY155" s="4">
        <v>1.256762763770927E-4</v>
      </c>
      <c r="EZ155" s="4">
        <v>1.04691699865511E-2</v>
      </c>
      <c r="FA155" s="4">
        <v>5.3361288458434624E-4</v>
      </c>
      <c r="FB155" s="4">
        <v>0.23364332976387669</v>
      </c>
      <c r="FC155" s="4">
        <v>2.567345662536372E-2</v>
      </c>
      <c r="FD155" s="4">
        <v>1.152068497951793E-2</v>
      </c>
      <c r="FE155" s="4">
        <v>0.22193003402083331</v>
      </c>
      <c r="FF155" s="4">
        <v>4.6234016359602441E-2</v>
      </c>
      <c r="FG155" s="4">
        <v>6.9076865844400312E-4</v>
      </c>
      <c r="FH155" s="4">
        <v>1.8805514534457599E-4</v>
      </c>
      <c r="FI155" s="4">
        <v>8.7842820922878151E-2</v>
      </c>
      <c r="FJ155" s="4">
        <v>1.629269884066209E-2</v>
      </c>
      <c r="FK155" s="4">
        <v>7.0860233545138218E-4</v>
      </c>
      <c r="FL155" s="4">
        <v>8.9672240414062428E-5</v>
      </c>
      <c r="FM155" s="4">
        <v>9.8439154475725779E-4</v>
      </c>
      <c r="FN155" s="4">
        <v>0.10863498107005699</v>
      </c>
      <c r="FO155" s="4">
        <v>4.9506752015082027E-2</v>
      </c>
      <c r="FP155" s="4">
        <v>1.046708003735811E-2</v>
      </c>
      <c r="FQ155" s="4">
        <v>1.1088569169836759E-3</v>
      </c>
      <c r="FR155" s="4">
        <v>3.0545055972345359E-4</v>
      </c>
      <c r="FS155" s="4">
        <v>8.2724504667215204E-4</v>
      </c>
      <c r="FT155" s="4">
        <v>6.6849096225506177E-6</v>
      </c>
      <c r="FU155" s="4">
        <v>2.5748304791317271E-5</v>
      </c>
      <c r="FV155" s="4">
        <v>1.6359688195533201E-5</v>
      </c>
      <c r="FW155" s="4">
        <v>9.5784076626034039E-6</v>
      </c>
      <c r="FX155" s="4">
        <v>7.9904683689549056E-6</v>
      </c>
      <c r="FY155" s="4">
        <v>1.212625901274921E-5</v>
      </c>
      <c r="FZ155" s="4">
        <v>9.7530029199531748E-4</v>
      </c>
      <c r="GA155" s="4">
        <v>8.5832959806215786E-4</v>
      </c>
      <c r="GB155" s="4">
        <v>3.6548356229917049E-4</v>
      </c>
      <c r="GC155" s="4">
        <v>1.3346032676010259E-3</v>
      </c>
      <c r="GD155" s="4">
        <v>5.0303781644709952E-5</v>
      </c>
      <c r="GE155" s="4">
        <v>1.6331329027688339E-4</v>
      </c>
      <c r="GF155" s="4">
        <v>1.827219442588137E-6</v>
      </c>
      <c r="GG155" s="4">
        <v>1.2696894318202251E-4</v>
      </c>
      <c r="GH155" s="4">
        <v>4.6019380662900861E-4</v>
      </c>
      <c r="GI155" s="4">
        <v>9.9119313779094954E-7</v>
      </c>
      <c r="GJ155" s="4">
        <v>2.058961239493028E-6</v>
      </c>
      <c r="GK155" s="4">
        <v>4.2326507080343638E-5</v>
      </c>
      <c r="GL155" s="4">
        <v>4.4084668613729488E-4</v>
      </c>
      <c r="GM155" s="4">
        <v>1.453191426695948E-5</v>
      </c>
      <c r="GN155" s="4">
        <v>2.1364772187026011E-6</v>
      </c>
      <c r="GO155" s="4">
        <v>4.2208561028267639E-5</v>
      </c>
      <c r="GP155" s="4">
        <v>8.3435079334501198E-5</v>
      </c>
      <c r="GQ155" s="4">
        <v>2.3165895123460029E-4</v>
      </c>
      <c r="GR155" s="4">
        <v>3.0158771235915499E-6</v>
      </c>
      <c r="GS155" s="4">
        <v>3.120533383694093E-3</v>
      </c>
      <c r="GT155" s="4">
        <v>9.4423896392973968E-5</v>
      </c>
      <c r="GU155" s="4">
        <v>1.502968768139069E-3</v>
      </c>
      <c r="GV155" s="4">
        <v>3.7296220226170772E-3</v>
      </c>
      <c r="GW155" s="4">
        <v>5.1440612281474493E-5</v>
      </c>
      <c r="GX155" s="4">
        <v>4.7549991427777638E-5</v>
      </c>
      <c r="GY155" s="4">
        <v>1.795348251728124E-4</v>
      </c>
      <c r="GZ155" s="4">
        <v>9.3808404146862058E-4</v>
      </c>
      <c r="HA155" s="4">
        <v>3.319790389213997E-5</v>
      </c>
      <c r="HB155" s="4">
        <v>2.4696215902283351E-5</v>
      </c>
      <c r="HC155" s="4">
        <v>2.263848693188777E-4</v>
      </c>
      <c r="HD155" s="4">
        <v>2.653341375893449E-6</v>
      </c>
      <c r="HE155" s="4">
        <v>3.9756252550095423E-5</v>
      </c>
      <c r="HF155" s="4">
        <v>3.451382990775388E-5</v>
      </c>
      <c r="HG155" s="4">
        <v>4.0623349373546097E-4</v>
      </c>
      <c r="HH155" s="4">
        <v>3.9207488423094737E-4</v>
      </c>
      <c r="HI155" s="4">
        <v>1.6362601284198799E-4</v>
      </c>
      <c r="HJ155" s="4">
        <v>5.3132990181961267E-4</v>
      </c>
      <c r="HK155" s="4">
        <v>2.2462175128762181E-3</v>
      </c>
      <c r="HL155" s="4">
        <v>3.3786445552784891E-3</v>
      </c>
      <c r="HM155" s="4">
        <v>1.626803661702668E-4</v>
      </c>
      <c r="HN155" s="4">
        <v>4.4268536640290482E-4</v>
      </c>
      <c r="HO155" s="4">
        <v>1.8168776353870151E-3</v>
      </c>
      <c r="HP155" s="4">
        <v>1.2031032409096289E-3</v>
      </c>
      <c r="HQ155" s="4">
        <v>1.0122058924596951E-3</v>
      </c>
      <c r="HR155" s="4">
        <v>3.9560818051459371E-4</v>
      </c>
      <c r="HS155" s="4">
        <v>6.5640265069965165E-5</v>
      </c>
      <c r="HT155" s="4">
        <v>5.3691540116816185E-4</v>
      </c>
      <c r="HU155" s="4">
        <v>2.2450799978682191E-3</v>
      </c>
      <c r="HV155" s="4">
        <v>3.399255262726822E-3</v>
      </c>
      <c r="HW155" s="4">
        <v>8.077037729681845E-5</v>
      </c>
      <c r="HX155" s="4">
        <v>1.6193786836416331E-4</v>
      </c>
      <c r="HY155" s="4">
        <v>4.4326049594662433E-4</v>
      </c>
      <c r="HZ155" s="4">
        <v>8.4620547135371446E-4</v>
      </c>
      <c r="IA155" s="4">
        <v>2.2463364661954948E-3</v>
      </c>
      <c r="IB155" s="4">
        <v>7.4278908559896118E-4</v>
      </c>
      <c r="IC155" s="4">
        <v>1.675558972305885E-4</v>
      </c>
      <c r="ID155" s="4">
        <v>5.3072649702094645E-4</v>
      </c>
      <c r="IE155" s="4">
        <v>8.0171100684110302E-5</v>
      </c>
      <c r="IF155" s="4">
        <v>1.622494361741478E-4</v>
      </c>
      <c r="IG155" s="4">
        <v>4.4288883325538391E-4</v>
      </c>
      <c r="IH155" s="4">
        <v>8.4256647949728443E-4</v>
      </c>
      <c r="II155" s="4">
        <v>6.2998875491969864E-4</v>
      </c>
      <c r="IJ155" s="4">
        <v>3.9552084188078449E-4</v>
      </c>
      <c r="IK155" s="4">
        <v>6.3168698376192328E-5</v>
      </c>
      <c r="IL155" s="4">
        <v>5.2933294643673669E-4</v>
      </c>
      <c r="IM155" s="4">
        <v>2.2341750421870929E-3</v>
      </c>
      <c r="IN155" s="4">
        <v>1.6205295745655511E-4</v>
      </c>
      <c r="IO155" s="4">
        <v>4.4314322523839348E-4</v>
      </c>
      <c r="IP155" s="4">
        <v>8.3755398475165858E-4</v>
      </c>
      <c r="IQ155" s="4">
        <v>1.816874250528612E-3</v>
      </c>
      <c r="IR155" s="4">
        <v>5.2754605181714242E-4</v>
      </c>
      <c r="IS155" s="4">
        <v>2.232986025101994E-3</v>
      </c>
      <c r="IT155" s="4">
        <v>1.6205045289876941E-4</v>
      </c>
      <c r="IU155" s="4">
        <v>4.4326436564298271E-4</v>
      </c>
      <c r="IV155" s="4">
        <v>8.3998213147951604E-4</v>
      </c>
      <c r="IW155" s="4">
        <v>1.813543335280746E-3</v>
      </c>
      <c r="IX155" s="4">
        <v>1.21622998481152E-3</v>
      </c>
      <c r="IY155" s="4">
        <v>2.2405379111014329E-3</v>
      </c>
      <c r="IZ155" s="4">
        <v>3.3827885705121799E-3</v>
      </c>
      <c r="JA155" s="4">
        <v>4.4324223397148189E-4</v>
      </c>
      <c r="JB155" s="4">
        <v>8.3800971774176079E-4</v>
      </c>
      <c r="JC155" s="4">
        <v>1.81883980045279E-3</v>
      </c>
      <c r="JD155" s="4">
        <v>2.2413531584145941E-3</v>
      </c>
      <c r="JE155" s="4">
        <v>8.0769227222654658E-5</v>
      </c>
      <c r="JF155" s="4">
        <v>8.3448033072131749E-4</v>
      </c>
      <c r="JG155" s="4">
        <v>1.810805890686647E-3</v>
      </c>
      <c r="JH155" s="4">
        <v>2.2242722688378311E-3</v>
      </c>
      <c r="JI155" s="4">
        <v>1.014088157220422E-3</v>
      </c>
      <c r="JJ155" s="4">
        <v>8.1793090051986432E-4</v>
      </c>
      <c r="JK155" s="4">
        <v>9.8861208039378839E-2</v>
      </c>
      <c r="JL155" s="4">
        <v>1.452047358409457E-5</v>
      </c>
      <c r="JM155" s="4">
        <v>5.9837413390077408E-5</v>
      </c>
      <c r="JN155" s="4">
        <v>4.6771435567061528E-5</v>
      </c>
      <c r="JO155" s="4">
        <v>1.3156865328151599E-5</v>
      </c>
      <c r="JP155" s="4">
        <v>1.498884176717803E-5</v>
      </c>
      <c r="JQ155" s="4">
        <v>3.018106232963861E-5</v>
      </c>
      <c r="JR155" s="4">
        <v>1.2563235130186859E-5</v>
      </c>
      <c r="JS155" s="4">
        <v>7.7872045431144086E-6</v>
      </c>
      <c r="JT155" s="4">
        <v>3.8210374036289763E-5</v>
      </c>
      <c r="JU155" s="4">
        <v>6.9491629759715489E-6</v>
      </c>
      <c r="JV155" s="4">
        <v>1.27001123627158E-5</v>
      </c>
      <c r="JW155" s="4">
        <v>5.1153974488968963E-6</v>
      </c>
      <c r="JX155" s="4">
        <v>1.450657373526701E-5</v>
      </c>
      <c r="JY155" s="4">
        <v>5.7454374696779242E-5</v>
      </c>
      <c r="JZ155" s="4">
        <v>9.824226989278748E-5</v>
      </c>
      <c r="KA155" s="4">
        <v>1.894393454800149E-6</v>
      </c>
      <c r="KB155" s="4">
        <v>1.058733427102318E-4</v>
      </c>
      <c r="KC155" s="4">
        <v>7.2926486093942563E-5</v>
      </c>
      <c r="KD155" s="4">
        <v>3.8738923046512597E-5</v>
      </c>
      <c r="KE155" s="4">
        <v>7.2587230753630133E-6</v>
      </c>
      <c r="KF155" s="4">
        <v>9.354412833361379E-6</v>
      </c>
      <c r="KG155" s="4">
        <v>1.65077895656045E-6</v>
      </c>
      <c r="KH155" s="4">
        <v>8.0910396032560732E-5</v>
      </c>
      <c r="KI155" s="4">
        <v>4.1628772206031742E-6</v>
      </c>
      <c r="KJ155" s="4">
        <v>2.0490633928617139E-6</v>
      </c>
      <c r="KK155" s="4">
        <v>4.5288463775100228E-6</v>
      </c>
      <c r="KL155" s="4">
        <v>2.780389924098413E-5</v>
      </c>
      <c r="KM155" s="4">
        <v>2.7749635844234911E-5</v>
      </c>
      <c r="KN155" s="4">
        <v>1.4407427149374329E-2</v>
      </c>
      <c r="KO155" s="4">
        <v>7.8650573633834236E-2</v>
      </c>
      <c r="KP155" s="4">
        <v>1.183626651050791E-2</v>
      </c>
      <c r="KQ155" s="4">
        <v>2.7508592842939199E-2</v>
      </c>
      <c r="KR155" s="4">
        <v>4.5363539283199503E-3</v>
      </c>
      <c r="KS155" s="4">
        <v>7.6502016247359264E-2</v>
      </c>
      <c r="KT155" s="4">
        <v>0.1113952310380818</v>
      </c>
      <c r="KU155" s="4">
        <v>1.372665042684253E-2</v>
      </c>
      <c r="KV155" s="4">
        <v>0.13955676201232961</v>
      </c>
      <c r="KW155" s="4">
        <v>5.4967761685444372E-3</v>
      </c>
      <c r="KX155" s="4">
        <v>1.118073762164996E-2</v>
      </c>
      <c r="KY155" s="4">
        <v>7.4454216061341408E-2</v>
      </c>
      <c r="KZ155" s="4">
        <v>2.8556644028084329E-2</v>
      </c>
      <c r="LA155" s="4">
        <v>2.996416153537343E-3</v>
      </c>
      <c r="LB155" s="4">
        <v>4.7941507058988364E-3</v>
      </c>
      <c r="LC155" s="4">
        <v>1.2268602958086801E-2</v>
      </c>
      <c r="LD155" s="4">
        <v>5.2389586187273998E-4</v>
      </c>
      <c r="LE155" s="4">
        <v>2.1025029907647862E-3</v>
      </c>
      <c r="LF155" s="4">
        <v>8.2638731241911206E-3</v>
      </c>
      <c r="LG155" s="4">
        <v>2.0412338639280109E-4</v>
      </c>
      <c r="LH155" s="4">
        <v>8.4436051643103256E-3</v>
      </c>
      <c r="LI155" s="4">
        <v>8.9146938359392657E-4</v>
      </c>
      <c r="LJ155" s="4">
        <v>5.8362915899815727E-3</v>
      </c>
      <c r="LK155" s="4">
        <v>2.5559187300805398E-4</v>
      </c>
      <c r="LL155" s="4">
        <v>7.4529620605292342E-4</v>
      </c>
      <c r="LM155" s="4">
        <v>2.1264028080527271E-3</v>
      </c>
      <c r="LN155" s="4">
        <v>2.612024334835678E-3</v>
      </c>
      <c r="LO155" s="4">
        <v>1.1858580427623899E-3</v>
      </c>
      <c r="LP155" s="4">
        <v>1.1723518867169339E-3</v>
      </c>
      <c r="LQ155" s="4">
        <v>2.6931124739140868E-4</v>
      </c>
      <c r="LR155" s="4">
        <v>1.0984812217491299E-2</v>
      </c>
      <c r="LS155" s="4">
        <v>1.3323125944766721E-3</v>
      </c>
      <c r="LT155" s="4">
        <v>1.681015873985768E-3</v>
      </c>
      <c r="LU155" s="4">
        <v>2.0102465753609348E-2</v>
      </c>
      <c r="LV155" s="4">
        <v>1.6508390054021441E-2</v>
      </c>
      <c r="LW155" s="4">
        <v>3.9141999903824151E-3</v>
      </c>
      <c r="LX155" s="4">
        <v>2.59823631956798E-2</v>
      </c>
      <c r="LY155" s="4">
        <v>3.7045139089294041E-4</v>
      </c>
      <c r="LZ155" s="4">
        <v>5.631903314604776E-3</v>
      </c>
      <c r="MA155" s="4">
        <v>1.6894268773128341E-3</v>
      </c>
      <c r="MB155" s="4">
        <v>4.8592717918745859E-3</v>
      </c>
      <c r="MC155" s="4">
        <v>7.1351966825669577E-4</v>
      </c>
      <c r="MD155" s="4">
        <v>1.090005578373817E-2</v>
      </c>
      <c r="ME155" s="4">
        <v>7.0946670061706508E-4</v>
      </c>
      <c r="MF155" s="4">
        <v>1.6057770436731539E-3</v>
      </c>
      <c r="MG155" s="4">
        <v>1.2943597035073501E-2</v>
      </c>
      <c r="MH155" s="4">
        <v>2.8444323983293239E-2</v>
      </c>
      <c r="MI155" s="4">
        <v>1.378513335586562E-2</v>
      </c>
      <c r="MJ155" s="4">
        <v>2.7149522511115239E-2</v>
      </c>
      <c r="MK155" s="4">
        <v>8.922328372759522E-4</v>
      </c>
      <c r="ML155" s="4">
        <v>2.3749973754209112E-3</v>
      </c>
      <c r="MM155" s="4">
        <v>1.108952725351339E-3</v>
      </c>
      <c r="MN155" s="4">
        <v>3.3920457645996208E-3</v>
      </c>
      <c r="MO155" s="4">
        <v>7.7814561504481409E-3</v>
      </c>
      <c r="MP155" s="4">
        <v>6.578071763045654E-4</v>
      </c>
      <c r="MQ155" s="4">
        <v>6.284534763517875E-4</v>
      </c>
      <c r="MR155" s="4">
        <v>4.6814202042530029E-4</v>
      </c>
      <c r="MS155" s="4">
        <v>1.6136242319409609E-3</v>
      </c>
      <c r="MT155" s="4">
        <v>7.6072098752847273E-4</v>
      </c>
      <c r="MU155" s="4">
        <v>1.8757494715229081E-3</v>
      </c>
      <c r="MV155" s="4">
        <v>8.0585499864347954E-5</v>
      </c>
      <c r="MW155" s="4">
        <v>4.069622898374221E-4</v>
      </c>
      <c r="MX155" s="4">
        <v>2.8613632175392931E-4</v>
      </c>
      <c r="MY155" s="4">
        <v>5.1350735309539143E-4</v>
      </c>
      <c r="MZ155" s="4">
        <v>6.8407232992973491E-5</v>
      </c>
      <c r="NA155" s="4">
        <v>3.1411719854362569E-5</v>
      </c>
      <c r="NB155" s="4">
        <v>2.3829087654100251E-4</v>
      </c>
      <c r="NC155" s="4">
        <v>1.5445806889651959E-3</v>
      </c>
      <c r="ND155" s="4">
        <v>2.2584734821617919E-4</v>
      </c>
      <c r="NE155" s="4">
        <v>4.6138317646865821E-4</v>
      </c>
      <c r="NF155" s="4">
        <v>7.3830558241963745E-4</v>
      </c>
      <c r="NG155" s="4">
        <v>5.9209413005201304E-4</v>
      </c>
      <c r="NH155" s="4">
        <v>6.5606459717293457E-5</v>
      </c>
      <c r="NI155" s="4">
        <v>1.2410591280510641E-4</v>
      </c>
      <c r="NJ155" s="4">
        <v>1.631318141751861E-3</v>
      </c>
      <c r="NK155" s="4">
        <v>9.9350585649148884E-4</v>
      </c>
      <c r="NL155" s="4">
        <v>1.1155934355444679E-4</v>
      </c>
      <c r="NM155" s="4">
        <v>3.3929358109113401E-5</v>
      </c>
      <c r="NN155" s="4">
        <v>2.6098876770370191E-4</v>
      </c>
      <c r="NO155" s="4">
        <v>1.3939904718768791E-4</v>
      </c>
      <c r="NP155" s="4">
        <v>6.3683199005508666E-5</v>
      </c>
      <c r="NQ155" s="4">
        <v>1.0837332226474579E-3</v>
      </c>
      <c r="NR155" s="4">
        <v>3.1092581547826628E-4</v>
      </c>
      <c r="NS155" s="4">
        <v>3.18213108289697E-3</v>
      </c>
      <c r="NT155" s="4">
        <v>3.916519808768444E-4</v>
      </c>
      <c r="NU155" s="4">
        <v>1.711834195752834E-3</v>
      </c>
      <c r="NV155" s="4">
        <v>9.0631624879995668E-2</v>
      </c>
      <c r="NW155" s="4">
        <v>2.6948127432666839E-2</v>
      </c>
      <c r="NX155" s="4">
        <v>4.4589779077788963E-4</v>
      </c>
      <c r="NY155" s="4">
        <v>9.4805567315940805E-5</v>
      </c>
      <c r="NZ155" s="4">
        <v>5.0244030648642635E-4</v>
      </c>
      <c r="OA155" s="4">
        <v>2.5778177754821722E-4</v>
      </c>
      <c r="OB155" s="4">
        <v>1.712643757621908E-4</v>
      </c>
      <c r="OC155" s="4">
        <v>2.2939665256136469E-3</v>
      </c>
      <c r="OD155" s="4">
        <v>1.0592939086290301E-4</v>
      </c>
      <c r="OE155" s="4">
        <v>2.6598823265391272E-4</v>
      </c>
      <c r="OF155" s="4">
        <v>2.1753539412163689E-4</v>
      </c>
      <c r="OG155" s="4">
        <v>1.033947433936359E-3</v>
      </c>
      <c r="OH155" s="4">
        <v>2.9956744607582839E-4</v>
      </c>
      <c r="OI155" s="4">
        <v>1.1910048949330941E-4</v>
      </c>
      <c r="OJ155" s="4">
        <v>2.302862824775958E-4</v>
      </c>
      <c r="OK155" s="4">
        <v>4.1995865427595769E-4</v>
      </c>
      <c r="OL155" s="4">
        <v>7.4428265361118368E-3</v>
      </c>
      <c r="OM155" s="4">
        <v>1.547367870790531E-2</v>
      </c>
      <c r="ON155" s="4">
        <v>1.1021967134206101E-3</v>
      </c>
      <c r="OO155" s="4">
        <v>2.0223469003097941E-4</v>
      </c>
      <c r="OP155" s="4">
        <v>2.623564603024335E-3</v>
      </c>
      <c r="OQ155" s="4">
        <v>2.1726759488685009E-3</v>
      </c>
      <c r="OR155" s="4">
        <v>3.9569447249230958E-4</v>
      </c>
      <c r="OS155" s="4">
        <v>1.7670811779090569E-4</v>
      </c>
      <c r="OT155" s="4">
        <v>4.3399457725805352E-4</v>
      </c>
      <c r="OU155" s="4">
        <v>9.6131265200202054E-5</v>
      </c>
      <c r="OV155" s="4">
        <v>1.240736246623483E-3</v>
      </c>
      <c r="OW155" s="4">
        <v>7.2859704435902376E-3</v>
      </c>
      <c r="OX155" s="4">
        <v>3.6687444160476569E-5</v>
      </c>
      <c r="OY155" s="4">
        <v>1.394196735629411E-5</v>
      </c>
      <c r="OZ155" s="4">
        <v>2.4690201384294948E-4</v>
      </c>
      <c r="PA155" s="4">
        <v>3.8446136574162649E-3</v>
      </c>
      <c r="PB155" s="4">
        <v>3.4010310804132693E-2</v>
      </c>
      <c r="PC155" s="4">
        <v>2.7925925470745762E-4</v>
      </c>
      <c r="PD155" s="4">
        <v>4.9173828655203289E-4</v>
      </c>
      <c r="PE155" s="4">
        <v>2.2295660874362491E-4</v>
      </c>
      <c r="PF155" s="4">
        <v>7.7616773962096129E-4</v>
      </c>
      <c r="PG155" s="4">
        <v>7.2068817421221739E-4</v>
      </c>
      <c r="PH155" s="4">
        <v>6.5789544297113311E-4</v>
      </c>
      <c r="PI155" s="4">
        <v>1.340982786004738E-3</v>
      </c>
      <c r="PJ155" s="4">
        <v>9.5133055503999914E-5</v>
      </c>
      <c r="PK155" s="4">
        <v>7.3224296525115995E-4</v>
      </c>
      <c r="PL155" s="4">
        <v>1.917323097348261E-5</v>
      </c>
      <c r="PM155" s="4">
        <v>3.1317849625518898E-5</v>
      </c>
      <c r="PN155" s="4">
        <v>4.2345849510060547E-3</v>
      </c>
      <c r="PO155" s="4">
        <v>1.0118515598849701E-2</v>
      </c>
      <c r="PP155" s="4">
        <v>1.081884186609331E-3</v>
      </c>
      <c r="PQ155" s="4">
        <v>6.0075831293429742E-3</v>
      </c>
      <c r="PR155" s="4">
        <v>0.1198495474113031</v>
      </c>
      <c r="PS155" s="4">
        <v>1.24844904465233E-3</v>
      </c>
      <c r="PT155" s="4">
        <v>1.9071602162268641E-3</v>
      </c>
      <c r="PU155" s="4">
        <v>6.4005917086083584E-3</v>
      </c>
      <c r="PV155" s="4">
        <v>1.228288142914853E-2</v>
      </c>
      <c r="PW155" s="4">
        <v>1.633727483305238E-3</v>
      </c>
      <c r="PX155" s="4">
        <v>7.3366138962889854E-3</v>
      </c>
      <c r="PY155" s="4">
        <v>6.7433878569784543E-3</v>
      </c>
      <c r="PZ155" s="4">
        <v>2.903819002918195E-3</v>
      </c>
      <c r="QA155" s="4">
        <v>1.955342156749372E-2</v>
      </c>
      <c r="QB155" s="4">
        <v>0.1409799020458736</v>
      </c>
      <c r="QC155" s="4">
        <v>1.629568456886692E-2</v>
      </c>
      <c r="QD155" s="4">
        <v>0.1739574937978064</v>
      </c>
      <c r="QE155" s="4">
        <v>0.25918333877729821</v>
      </c>
      <c r="QF155" s="4">
        <v>5.1563853527238704E-3</v>
      </c>
      <c r="QG155" s="4">
        <v>2.7197570405054351E-3</v>
      </c>
      <c r="QH155" s="4">
        <v>1.156502945048917E-2</v>
      </c>
      <c r="QI155" s="4">
        <v>6.9304783513552917E-2</v>
      </c>
      <c r="QJ155" s="4">
        <v>3.6273783550162799E-3</v>
      </c>
      <c r="QK155" s="4">
        <v>1.422880389309031E-3</v>
      </c>
      <c r="QL155" s="4">
        <v>7.168462877773802E-3</v>
      </c>
      <c r="QM155" s="4">
        <v>2.5491022635133788E-3</v>
      </c>
      <c r="QN155" s="4">
        <v>8.3038742382249904E-4</v>
      </c>
      <c r="QO155" s="4">
        <v>1.4137410088384201E-3</v>
      </c>
      <c r="QP155" s="4">
        <v>3.5750858509078741E-3</v>
      </c>
      <c r="QQ155" s="4">
        <v>8.2985350321994489E-3</v>
      </c>
      <c r="QR155" s="4">
        <v>1.240922978372858E-4</v>
      </c>
      <c r="QS155" s="4">
        <v>2.023396682459239E-4</v>
      </c>
      <c r="QT155" s="4">
        <v>3.9012958315589562E-3</v>
      </c>
      <c r="QU155" s="4">
        <v>3.5292872779957247E-5</v>
      </c>
      <c r="QV155" s="4">
        <v>6.1186236610730378E-4</v>
      </c>
      <c r="QW155" s="4">
        <v>3.3804978367742649E-4</v>
      </c>
      <c r="QX155" s="4">
        <v>2.1886534271086739E-4</v>
      </c>
      <c r="QY155" s="4">
        <v>2.4026915906814181E-4</v>
      </c>
      <c r="QZ155" s="4">
        <v>5.1921140187740092E-5</v>
      </c>
      <c r="RA155" s="4">
        <v>6.7159379308534951E-5</v>
      </c>
      <c r="RB155" s="4">
        <v>6.4776875920828827E-6</v>
      </c>
      <c r="RC155" s="4">
        <v>1.0266565051959669E-4</v>
      </c>
      <c r="RD155" s="4">
        <v>1.9491594963766449E-5</v>
      </c>
      <c r="RE155" s="4">
        <v>4.3358853570293399E-6</v>
      </c>
      <c r="RF155" s="4">
        <v>4.3018954408104062E-6</v>
      </c>
      <c r="RG155" s="4">
        <v>3.947076373389168E-6</v>
      </c>
      <c r="RH155" s="4">
        <v>8.2830687981621408E-6</v>
      </c>
      <c r="RI155" s="4">
        <v>1.3007710622133839E-5</v>
      </c>
      <c r="RJ155" s="4">
        <v>3.7535138152282039E-5</v>
      </c>
      <c r="RK155" s="4">
        <v>3.4099504958022343E-5</v>
      </c>
      <c r="RL155" s="4">
        <v>3.2769537065570781E-4</v>
      </c>
      <c r="RM155" s="4">
        <v>3.288717792670223E-6</v>
      </c>
      <c r="RN155" s="4">
        <v>1.528619252391602E-4</v>
      </c>
      <c r="RO155" s="4">
        <v>1.112834800299751E-4</v>
      </c>
      <c r="RP155" s="4">
        <v>1.189450522264439E-5</v>
      </c>
      <c r="RQ155" s="4">
        <v>1.263078936433938E-4</v>
      </c>
      <c r="RR155" s="4">
        <v>3.9735807948218772E-7</v>
      </c>
      <c r="RS155" s="4">
        <v>1.7205318077945939E-5</v>
      </c>
      <c r="RT155" s="4">
        <v>9.8297215026352936E-5</v>
      </c>
      <c r="RU155" s="4">
        <v>6.8495001027728671E-5</v>
      </c>
      <c r="RV155" s="4">
        <v>8.3919528373052173E-5</v>
      </c>
      <c r="RW155" s="4">
        <v>2.8897148278604579E-5</v>
      </c>
      <c r="RX155" s="4">
        <v>8.5370631790742285E-5</v>
      </c>
      <c r="RY155" s="4">
        <v>2.298256038411767E-4</v>
      </c>
      <c r="RZ155" s="4">
        <v>5.064914767217044E-5</v>
      </c>
      <c r="SA155" s="4">
        <v>3.381559707309687E-5</v>
      </c>
      <c r="SB155" s="4">
        <v>1.9740152681661131E-5</v>
      </c>
      <c r="SC155" s="4">
        <v>7.4091724126311396E-5</v>
      </c>
      <c r="SD155" s="4">
        <v>4.416653115939569E-4</v>
      </c>
      <c r="SE155" s="4">
        <v>6.5867051732092715E-5</v>
      </c>
      <c r="SF155" s="4">
        <v>1.7177585556811851E-4</v>
      </c>
      <c r="SG155" s="4">
        <v>1.7373665076251941E-4</v>
      </c>
      <c r="SH155" s="4">
        <v>7.2087285500073753E-5</v>
      </c>
      <c r="SI155" s="4">
        <v>2.5836755396803511E-5</v>
      </c>
      <c r="SJ155" s="4">
        <v>1.8385439994952069E-4</v>
      </c>
      <c r="SK155" s="4">
        <v>7.1855384347114911E-6</v>
      </c>
      <c r="SL155" s="4">
        <v>4.8501273871413648E-5</v>
      </c>
      <c r="SM155" s="4">
        <v>1.3662738881945721E-4</v>
      </c>
      <c r="SN155" s="4">
        <v>9.330439025923094E-6</v>
      </c>
      <c r="SO155" s="4">
        <v>1.165537006989136E-4</v>
      </c>
      <c r="SP155" s="4">
        <v>1.177522348070909E-5</v>
      </c>
      <c r="SQ155" s="4">
        <v>1.2905901627414791E-4</v>
      </c>
      <c r="SR155" s="4">
        <v>2.0467919710443131E-4</v>
      </c>
      <c r="SS155" s="4">
        <v>2.6802349125193962E-4</v>
      </c>
      <c r="ST155" s="4">
        <v>4.6061633700237252E-4</v>
      </c>
      <c r="SU155" s="4">
        <v>1.8100648612058651E-5</v>
      </c>
      <c r="SV155" s="4">
        <v>1.5992952106273818E-5</v>
      </c>
      <c r="SW155" s="4">
        <v>1.97712366570863E-4</v>
      </c>
      <c r="SX155" s="4">
        <v>1.129105569477936E-4</v>
      </c>
      <c r="SY155" s="4">
        <v>2.0129533344734549E-4</v>
      </c>
      <c r="SZ155" s="4">
        <v>6.4859356760071116E-4</v>
      </c>
      <c r="TA155" s="4">
        <v>1.765426516721404E-4</v>
      </c>
      <c r="TB155" s="4">
        <v>1.8951239969997789E-4</v>
      </c>
      <c r="TC155" s="4">
        <v>1.584639586149002E-4</v>
      </c>
      <c r="TD155" s="4">
        <v>4.7886299102198503E-5</v>
      </c>
      <c r="TE155" s="4">
        <v>4.0903140463833447E-5</v>
      </c>
      <c r="TF155" s="4">
        <v>7.6609259216480079E-5</v>
      </c>
      <c r="TG155" s="4">
        <v>2.8790979873421742E-4</v>
      </c>
      <c r="TH155" s="4">
        <v>9.3799646935156302E-6</v>
      </c>
      <c r="TI155" s="4">
        <v>1.009616455532131E-4</v>
      </c>
      <c r="TJ155" s="4">
        <v>1.7231377240609501E-4</v>
      </c>
      <c r="TK155" s="4">
        <v>2.2814252519151032E-5</v>
      </c>
      <c r="TL155" s="4">
        <v>1.327707314749553E-4</v>
      </c>
      <c r="TM155" s="4">
        <v>2.962363649003101E-5</v>
      </c>
      <c r="TN155" s="4">
        <v>2.1353051447397679E-4</v>
      </c>
      <c r="TO155" s="4">
        <v>1.309344343148823E-3</v>
      </c>
      <c r="TP155" s="4">
        <v>1.4557460684722109E-3</v>
      </c>
      <c r="TQ155" s="4">
        <v>5.2117987588532657E-5</v>
      </c>
      <c r="TR155" s="4">
        <v>4.5575682658086699E-4</v>
      </c>
      <c r="TS155" s="4">
        <v>5.5557453403032103E-4</v>
      </c>
      <c r="TT155" s="4">
        <v>1.3759155486281749E-3</v>
      </c>
      <c r="TU155" s="4">
        <v>1.7785343751536219E-3</v>
      </c>
      <c r="TV155" s="4">
        <v>8.3018896899059852E-4</v>
      </c>
      <c r="TW155" s="4">
        <v>5.2117029632245458E-5</v>
      </c>
      <c r="TX155" s="4">
        <v>5.7455390749274263E-4</v>
      </c>
      <c r="TY155" s="4">
        <v>1.1124499120080311E-5</v>
      </c>
      <c r="TZ155" s="4">
        <v>4.6003165180065849E-4</v>
      </c>
      <c r="UA155" s="4">
        <v>2.0894446927411991E-4</v>
      </c>
      <c r="UB155" s="4">
        <v>3.0335429389063588E-4</v>
      </c>
      <c r="UC155" s="4">
        <v>9.6115089885026562E-4</v>
      </c>
      <c r="UD155" s="4">
        <v>4.818776826243285E-4</v>
      </c>
      <c r="UE155" s="4">
        <v>3.2229046052405631E-4</v>
      </c>
      <c r="UF155" s="4">
        <v>5.2269474955741395E-4</v>
      </c>
      <c r="UG155" s="4">
        <v>3.3213086449196829E-5</v>
      </c>
      <c r="UH155" s="4">
        <v>2.157147297044218E-5</v>
      </c>
      <c r="UI155" s="4">
        <v>8.7075906957636748E-4</v>
      </c>
      <c r="UJ155" s="4">
        <v>3.0477872616396329E-3</v>
      </c>
      <c r="UK155" s="4">
        <v>7.7009146236839025E-5</v>
      </c>
      <c r="UL155" s="4">
        <v>3.6164880626836197E-5</v>
      </c>
      <c r="UM155" s="4">
        <v>7.624390002092204E-4</v>
      </c>
      <c r="UN155" s="4">
        <v>5.0666928111476519E-3</v>
      </c>
      <c r="UO155" s="4">
        <v>8.4727201643939321E-3</v>
      </c>
      <c r="UP155" s="4">
        <v>4.1181825822755721E-3</v>
      </c>
      <c r="UQ155" s="4">
        <v>1.3169000284190239E-4</v>
      </c>
      <c r="UR155" s="4">
        <v>1.6188975168506729E-3</v>
      </c>
      <c r="US155" s="4">
        <v>4.5455442441369838E-6</v>
      </c>
      <c r="UT155" s="4">
        <v>1.9073861668802801E-4</v>
      </c>
      <c r="UU155" s="4">
        <v>1.1750318394252129E-3</v>
      </c>
      <c r="UV155" s="4">
        <v>2.8672938721672841E-3</v>
      </c>
      <c r="UW155" s="4">
        <v>3.0014409509970248E-3</v>
      </c>
      <c r="UX155" s="4">
        <v>3.8831577910636481E-3</v>
      </c>
      <c r="UY155" s="4">
        <v>1.2469262952085889E-4</v>
      </c>
      <c r="UZ155" s="4">
        <v>1.5201966618354479E-3</v>
      </c>
      <c r="VA155" s="4">
        <v>1.827981165764533E-3</v>
      </c>
      <c r="VB155" s="4">
        <v>2.273468743128461E-4</v>
      </c>
      <c r="VC155" s="4">
        <v>2.5481304330410949E-4</v>
      </c>
      <c r="VD155" s="4">
        <v>3.0684436049873169E-4</v>
      </c>
      <c r="VE155" s="4">
        <v>6.1112912958329632E-4</v>
      </c>
      <c r="VF155" s="4">
        <v>7.1302911840718283E-4</v>
      </c>
      <c r="VG155" s="4">
        <v>1.2125693936833191E-5</v>
      </c>
      <c r="VH155" s="4">
        <v>4.4018140329719489E-4</v>
      </c>
      <c r="VI155" s="4">
        <v>9.5296846230362724E-4</v>
      </c>
      <c r="VJ155" s="4">
        <v>1.192246608077654E-4</v>
      </c>
      <c r="VK155" s="4">
        <v>1.031797171683754E-4</v>
      </c>
      <c r="VL155" s="4">
        <v>1.329544025664455E-5</v>
      </c>
      <c r="VM155" s="4">
        <v>5.4995001809822282E-5</v>
      </c>
      <c r="VN155" s="4">
        <v>2.6825286012091153E-4</v>
      </c>
      <c r="VO155" s="4">
        <v>7.1292572775422409E-5</v>
      </c>
      <c r="VP155" s="4">
        <v>2.5635196832255001E-5</v>
      </c>
      <c r="VQ155" s="4">
        <v>1.9654180617983261E-4</v>
      </c>
      <c r="VR155" s="4">
        <v>1.864298640109644E-3</v>
      </c>
      <c r="VS155" s="4">
        <v>3.889510618196514E-4</v>
      </c>
      <c r="VT155" s="4">
        <v>4.7937284809006998E-5</v>
      </c>
      <c r="VU155" s="4">
        <v>7.1592174948887704E-3</v>
      </c>
      <c r="VV155" s="4">
        <v>2.3490910832380359E-2</v>
      </c>
      <c r="VW155" s="4">
        <v>5.8125360010461407E-3</v>
      </c>
      <c r="VX155" s="4">
        <v>4.1495599608148601E-4</v>
      </c>
      <c r="VY155" s="4">
        <v>9.8033180968640377E-3</v>
      </c>
      <c r="VZ155" s="4">
        <v>1.7849435267449309E-5</v>
      </c>
      <c r="WA155" s="4">
        <v>4.7858602035923147E-4</v>
      </c>
      <c r="WB155" s="4">
        <v>1.018059739926264E-2</v>
      </c>
      <c r="WC155" s="4">
        <v>1.919768149856152E-2</v>
      </c>
      <c r="WD155" s="4">
        <v>1.518371736270055E-2</v>
      </c>
      <c r="WE155" s="4">
        <v>1.5625274749428211E-4</v>
      </c>
      <c r="WF155" s="4">
        <v>9.744826331897976E-3</v>
      </c>
      <c r="WG155" s="4">
        <v>9.1010454146865337E-3</v>
      </c>
      <c r="WH155" s="4">
        <v>1.599160581905477E-5</v>
      </c>
      <c r="WI155" s="4">
        <v>2.964855822899445E-5</v>
      </c>
      <c r="WJ155" s="4">
        <v>8.1634139081609883E-4</v>
      </c>
      <c r="WK155" s="4">
        <v>3.6389975343005319E-3</v>
      </c>
      <c r="WL155" s="4">
        <v>3.613136529343316E-3</v>
      </c>
      <c r="WM155" s="4">
        <v>8.2269907332284693E-3</v>
      </c>
      <c r="WN155" s="4">
        <v>6.8215140071075964E-5</v>
      </c>
      <c r="WO155" s="4">
        <v>2.504610432219116E-3</v>
      </c>
      <c r="WP155" s="4">
        <v>6.8588722803586827E-3</v>
      </c>
      <c r="WQ155" s="4">
        <v>9.4243593375357352E-4</v>
      </c>
      <c r="WR155" s="4">
        <v>3.1035989957832503E-5</v>
      </c>
      <c r="WS155" s="4">
        <v>3.0209746290523441E-4</v>
      </c>
      <c r="WT155" s="4">
        <v>2.0952441446380951E-4</v>
      </c>
      <c r="WU155" s="4">
        <v>2.8414557208584178E-4</v>
      </c>
      <c r="WV155" s="4">
        <v>6.9060949691976045E-4</v>
      </c>
      <c r="WW155" s="4">
        <v>4.2366289587931799E-6</v>
      </c>
      <c r="WX155" s="4">
        <v>2.8170566535454201E-4</v>
      </c>
      <c r="WY155" s="4">
        <v>1.073431377344869E-3</v>
      </c>
      <c r="WZ155" s="4">
        <v>5.0341827147543626E-4</v>
      </c>
      <c r="XA155" s="4">
        <v>2.218239787337528E-5</v>
      </c>
      <c r="XB155" s="4">
        <v>9.6825421812136322E-5</v>
      </c>
      <c r="XC155" s="4">
        <v>3.2931412554849811E-6</v>
      </c>
      <c r="XD155" s="4">
        <v>5.0382439358329008E-5</v>
      </c>
      <c r="XE155" s="4">
        <v>4.2376032808066671E-4</v>
      </c>
      <c r="XF155" s="4">
        <v>2.512311579288494E-2</v>
      </c>
      <c r="XG155" s="4">
        <v>8.3657895218753827E-4</v>
      </c>
      <c r="XH155" s="4">
        <v>1.833156446564399E-3</v>
      </c>
      <c r="XI155" s="4">
        <v>1.256412588741565E-2</v>
      </c>
      <c r="XJ155" s="4">
        <v>1.0359691003597501E-4</v>
      </c>
      <c r="XK155" s="4">
        <v>3.034057959188023E-3</v>
      </c>
      <c r="XL155" s="4">
        <v>3.7052795450184722E-2</v>
      </c>
      <c r="XM155" s="4">
        <v>1.8122782453418401E-2</v>
      </c>
      <c r="XN155" s="4">
        <v>7.8207815846847723E-4</v>
      </c>
      <c r="XO155" s="4">
        <v>3.2031494042579288E-2</v>
      </c>
      <c r="XP155" s="4">
        <v>8.4163133543185935E-3</v>
      </c>
      <c r="XQ155" s="4">
        <v>9.6382446188787618E-5</v>
      </c>
      <c r="XR155" s="4">
        <v>1.2385981816004699E-4</v>
      </c>
      <c r="XS155" s="4">
        <v>5.1483189959632691E-3</v>
      </c>
      <c r="XT155" s="4">
        <v>2.1433608201970149E-2</v>
      </c>
      <c r="XU155" s="4">
        <v>2.597529204097521E-2</v>
      </c>
      <c r="XV155" s="4">
        <v>2.012970600201059E-4</v>
      </c>
      <c r="XW155" s="4">
        <v>1.5286579882769829E-2</v>
      </c>
      <c r="XX155" s="4">
        <v>2.3422192448265079E-2</v>
      </c>
      <c r="XY155" s="4">
        <v>1.143893688667985E-3</v>
      </c>
      <c r="XZ155" s="4">
        <v>4.5098349903861413E-5</v>
      </c>
      <c r="YA155" s="4">
        <v>1.7406314788069379E-4</v>
      </c>
      <c r="YB155" s="4">
        <v>1.8011241837349081E-4</v>
      </c>
      <c r="YC155" s="4">
        <v>3.282251938176568E-3</v>
      </c>
      <c r="YD155" s="4">
        <v>2.2904080246054308E-3</v>
      </c>
      <c r="YE155" s="4">
        <v>1.00153304672612E-2</v>
      </c>
      <c r="YF155" s="4">
        <v>2.5358372590336708E-3</v>
      </c>
      <c r="YG155" s="4">
        <v>1.0566494195053689E-2</v>
      </c>
      <c r="YH155" s="4">
        <v>3.1998154805498221E-3</v>
      </c>
      <c r="YI155" s="4">
        <v>1.5806025079997049E-4</v>
      </c>
      <c r="YJ155" s="4">
        <v>8.9570827314991593E-4</v>
      </c>
      <c r="YK155" s="4">
        <v>4.1908847938151368E-4</v>
      </c>
      <c r="YL155" s="4">
        <v>4.8734161647537988E-4</v>
      </c>
      <c r="YM155" s="4">
        <v>4.086867765407216E-3</v>
      </c>
      <c r="YN155" s="4">
        <v>5.9160894840338583E-5</v>
      </c>
      <c r="YO155" s="4">
        <v>4.2279798444953996E-3</v>
      </c>
      <c r="YP155" s="4">
        <v>3.2547539692352519E-3</v>
      </c>
      <c r="YQ155" s="4">
        <v>3.4873850511585743E-5</v>
      </c>
      <c r="YR155" s="4">
        <v>1.35788495161787E-4</v>
      </c>
      <c r="YS155" s="4">
        <v>6.9235287726857568E-5</v>
      </c>
      <c r="YT155" s="4">
        <v>2.6121170307257621E-2</v>
      </c>
      <c r="YU155" s="4">
        <v>1.108886819885522E-3</v>
      </c>
      <c r="YV155" s="4">
        <v>4.7490602143078504E-3</v>
      </c>
      <c r="YW155" s="4">
        <v>3.634394561467913E-2</v>
      </c>
      <c r="YX155" s="4">
        <v>2.76607915302519E-3</v>
      </c>
      <c r="YY155" s="4">
        <v>1.586892151865205E-5</v>
      </c>
      <c r="YZ155" s="4">
        <v>3.7708646713457131E-4</v>
      </c>
      <c r="ZA155" s="4">
        <v>1.9801821304889591E-4</v>
      </c>
      <c r="ZB155" s="4">
        <v>1.0914492512687179E-4</v>
      </c>
      <c r="ZC155" s="4">
        <v>2.8857740184763881E-2</v>
      </c>
      <c r="ZD155" s="4">
        <v>6.7396004039707771E-3</v>
      </c>
      <c r="ZE155" s="4">
        <v>1.2929958240577319E-3</v>
      </c>
      <c r="ZF155" s="4">
        <v>4.213250841899753E-2</v>
      </c>
      <c r="ZG155" s="4">
        <v>2.4749484896677072E-2</v>
      </c>
      <c r="ZH155" s="4">
        <v>2.165209411697144E-4</v>
      </c>
      <c r="ZI155" s="4">
        <v>4.832153934932513E-5</v>
      </c>
      <c r="ZJ155" s="4">
        <v>1.5536962337923249E-4</v>
      </c>
      <c r="ZK155" s="4">
        <v>5.0423829547351019E-4</v>
      </c>
      <c r="ZL155" s="4">
        <v>2.3964621843285651E-4</v>
      </c>
      <c r="ZM155" s="4">
        <v>2.82050033866499E-5</v>
      </c>
      <c r="ZN155" s="4">
        <v>2.574821753676494E-5</v>
      </c>
      <c r="ZO155" s="4">
        <v>2.373310768888651E-5</v>
      </c>
      <c r="ZP155" s="4">
        <v>6.9161905321393258E-6</v>
      </c>
      <c r="ZQ155" s="4">
        <v>3.022613134062812E-5</v>
      </c>
      <c r="ZR155" s="4">
        <v>2.2178107038576431E-5</v>
      </c>
      <c r="ZS155" s="4">
        <v>1.6091491535016051E-4</v>
      </c>
      <c r="ZT155" s="4">
        <v>2.253154752030196E-2</v>
      </c>
      <c r="ZU155" s="4">
        <v>1.2323995953309901E-2</v>
      </c>
      <c r="ZV155" s="4">
        <v>1.7157999866835981E-4</v>
      </c>
      <c r="ZW155" s="4">
        <v>1.8765966709994381E-2</v>
      </c>
      <c r="ZX155" s="4">
        <v>3.6727965416795558E-2</v>
      </c>
      <c r="ZY155" s="4">
        <v>4.496960935869888E-3</v>
      </c>
      <c r="ZZ155" s="4">
        <v>1.0739590200981369E-4</v>
      </c>
      <c r="AAA155" s="4">
        <v>7.527652194803376E-5</v>
      </c>
      <c r="AAB155" s="4">
        <v>2.6471896551092408E-4</v>
      </c>
      <c r="AAC155" s="4">
        <v>5.8165274666599335E-4</v>
      </c>
      <c r="AAD155" s="4">
        <v>1.4344899773160789E-3</v>
      </c>
      <c r="AAE155" s="4">
        <v>2.524809717190707E-5</v>
      </c>
      <c r="AAF155" s="4">
        <v>6.9317766508605218E-5</v>
      </c>
      <c r="AAG155" s="4">
        <v>4.6545856808547908E-5</v>
      </c>
      <c r="AAH155" s="4">
        <v>2.4682953023529141E-5</v>
      </c>
      <c r="AAI155" s="4">
        <v>1.4020051861133031E-4</v>
      </c>
      <c r="AAJ155" s="4">
        <v>2.7418940001163019E-5</v>
      </c>
      <c r="AAK155" s="4">
        <v>5.0833107732399098E-5</v>
      </c>
      <c r="AAL155" s="4">
        <v>1.06923812970502E-4</v>
      </c>
      <c r="AAM155" s="4">
        <v>4.018926818062883E-3</v>
      </c>
      <c r="AAN155" s="4">
        <v>7.1137408476030974E-3</v>
      </c>
      <c r="AAO155" s="4">
        <v>2.1079780065643759E-5</v>
      </c>
      <c r="AAP155" s="4">
        <v>2.2568931165734508E-3</v>
      </c>
      <c r="AAQ155" s="4">
        <v>1.293141674871069E-2</v>
      </c>
      <c r="AAR155" s="4">
        <v>6.2105352749462659E-3</v>
      </c>
      <c r="AAS155" s="4">
        <v>3.4248750190324027E-5</v>
      </c>
      <c r="AAT155" s="4">
        <v>4.522896096005084E-5</v>
      </c>
      <c r="AAU155" s="4">
        <v>6.0388724275572702E-5</v>
      </c>
      <c r="AAV155" s="4">
        <v>2.6229399821566229E-4</v>
      </c>
      <c r="AAW155" s="4">
        <v>2.2872978441990481E-3</v>
      </c>
      <c r="AAX155" s="4">
        <v>9.7890447877163429E-5</v>
      </c>
      <c r="AAY155" s="4">
        <v>7.9756356825525995E-5</v>
      </c>
      <c r="AAZ155" s="4">
        <v>5.9476462479527559E-5</v>
      </c>
      <c r="ABA155" s="4">
        <v>2.3589104555367369E-4</v>
      </c>
      <c r="ABB155" s="4">
        <v>8.7170821881940022E-4</v>
      </c>
      <c r="ABC155" s="4">
        <v>5.1548977118165739E-5</v>
      </c>
      <c r="ABD155" s="4">
        <v>7.5883599657811552E-4</v>
      </c>
      <c r="ABE155" s="4">
        <v>1.1142354839186589E-3</v>
      </c>
      <c r="ABF155" s="4">
        <v>6.5245379343803619E-4</v>
      </c>
      <c r="ABG155" s="4">
        <v>2.717672425580095E-4</v>
      </c>
      <c r="ABH155" s="4">
        <v>4.5494461609481198E-4</v>
      </c>
      <c r="ABI155" s="4">
        <v>3.6005568986589803E-5</v>
      </c>
      <c r="ABJ155" s="4">
        <v>5.6444302695057513E-5</v>
      </c>
      <c r="ABK155" s="4">
        <v>3.0409781601875531E-4</v>
      </c>
      <c r="ABL155" s="4">
        <v>1.262359760567377E-4</v>
      </c>
      <c r="ABM155" s="4">
        <v>4.4731019426164693E-5</v>
      </c>
      <c r="ABN155" s="4">
        <v>1.5021212947392989E-5</v>
      </c>
      <c r="ABO155" s="4">
        <v>3.3948205608593341E-6</v>
      </c>
      <c r="ABP155" s="4">
        <v>5.9440827879082229E-4</v>
      </c>
      <c r="ABQ155" s="4">
        <v>3.142551535399762E-5</v>
      </c>
      <c r="ABR155" s="4">
        <v>2.8801542242224468E-3</v>
      </c>
      <c r="ABS155" s="4">
        <v>4.5363850376977282E-3</v>
      </c>
      <c r="ABT155" s="4">
        <v>1.8700566696671299E-4</v>
      </c>
      <c r="ABU155" s="4">
        <v>7.1143642170499834E-5</v>
      </c>
      <c r="ABV155" s="4">
        <v>6.8603971987363373E-4</v>
      </c>
      <c r="ABW155" s="4">
        <v>3.948413475969949E-5</v>
      </c>
      <c r="ABX155" s="4">
        <v>1.948865203313578E-5</v>
      </c>
      <c r="ABY155" s="4">
        <v>1.056387753050481E-5</v>
      </c>
      <c r="ABZ155" s="4">
        <v>1.028199507604362E-5</v>
      </c>
      <c r="ACA155" s="4">
        <v>1.099547624319282E-3</v>
      </c>
      <c r="ACB155" s="4">
        <v>2.1278113242108719E-4</v>
      </c>
      <c r="ACC155" s="4">
        <v>4.9157627793429666E-3</v>
      </c>
      <c r="ACD155" s="4">
        <v>2.5117160194537691E-2</v>
      </c>
      <c r="ACE155" s="4">
        <v>3.7571492703309382E-3</v>
      </c>
      <c r="ACF155" s="4">
        <v>5.3365085550728578E-5</v>
      </c>
      <c r="ACG155" s="4">
        <v>2.0784962578427922E-5</v>
      </c>
      <c r="ACH155" s="4">
        <v>7.7301107114570195E-4</v>
      </c>
      <c r="ACI155" s="4">
        <v>7.9262851825094517E-4</v>
      </c>
      <c r="ACJ155" s="4">
        <v>3.2880496980559371E-5</v>
      </c>
      <c r="ACK155" s="4">
        <v>6.4594646675698283E-6</v>
      </c>
      <c r="ACL155" s="4">
        <v>1.282978212758421E-5</v>
      </c>
      <c r="ACM155" s="4">
        <v>2.6445661406815721E-5</v>
      </c>
      <c r="ACN155" s="4">
        <v>4.012469802243724E-6</v>
      </c>
      <c r="ACO155" s="4">
        <v>3.569940715195659E-6</v>
      </c>
      <c r="ACP155" s="4">
        <v>1.4020253783841399E-5</v>
      </c>
      <c r="ACQ155" s="4">
        <v>1.185267959362103E-3</v>
      </c>
      <c r="ACR155" s="4">
        <v>3.318476025911653E-4</v>
      </c>
      <c r="ACS155" s="4">
        <v>2.1537865127533732E-3</v>
      </c>
      <c r="ACT155" s="4">
        <v>2.9975665982829271E-2</v>
      </c>
      <c r="ACU155" s="4">
        <v>1.4843793034158011E-2</v>
      </c>
      <c r="ACV155" s="4">
        <v>5.1564996567771831E-4</v>
      </c>
      <c r="ACW155" s="4">
        <v>8.0984940688781992E-6</v>
      </c>
      <c r="ACX155" s="4">
        <v>2.390383322381403E-4</v>
      </c>
      <c r="ACY155" s="4">
        <v>9.6420288835383445E-4</v>
      </c>
      <c r="ACZ155" s="4">
        <v>8.9505245961781789E-4</v>
      </c>
      <c r="ADA155" s="4">
        <v>2.7407635648173389E-4</v>
      </c>
      <c r="ADB155" s="4">
        <v>1.0400838634776039E-5</v>
      </c>
      <c r="ADC155" s="4">
        <v>5.8814073686727682E-5</v>
      </c>
      <c r="ADD155" s="4">
        <v>2.897869033381209E-5</v>
      </c>
      <c r="ADE155" s="4">
        <v>2.6520593154777831E-5</v>
      </c>
      <c r="ADF155" s="4">
        <v>2.0044221323212041E-4</v>
      </c>
      <c r="ADG155" s="4">
        <v>4.8313077668018474E-6</v>
      </c>
      <c r="ADH155" s="4">
        <v>2.9958103883511819E-5</v>
      </c>
      <c r="ADI155" s="4">
        <v>4.4115343648950232E-5</v>
      </c>
      <c r="ADJ155" s="4">
        <v>8.5359499634896031E-4</v>
      </c>
      <c r="ADK155" s="4">
        <v>4.876317245608172E-4</v>
      </c>
      <c r="ADL155" s="4">
        <v>3.7494198662194847E-4</v>
      </c>
      <c r="ADM155" s="4">
        <v>1.664569776483802E-2</v>
      </c>
      <c r="ADN155" s="4">
        <v>1.989100786218544E-2</v>
      </c>
      <c r="ADO155" s="4">
        <v>2.5031489438590822E-3</v>
      </c>
      <c r="ADP155" s="4">
        <v>5.5559544002158524E-6</v>
      </c>
      <c r="ADQ155" s="4">
        <v>4.5426955498837151E-5</v>
      </c>
      <c r="ADR155" s="4">
        <v>3.1709596517552868E-4</v>
      </c>
      <c r="ADS155" s="4">
        <v>1.199570473890809E-3</v>
      </c>
      <c r="ADT155" s="4">
        <v>3.7654303127566901E-3</v>
      </c>
      <c r="ADU155" s="4">
        <v>1.0307893251250541E-5</v>
      </c>
      <c r="ADV155" s="4">
        <v>1.448244878125895E-5</v>
      </c>
      <c r="ADW155" s="4">
        <v>7.514518616569595E-5</v>
      </c>
      <c r="ADX155" s="4">
        <v>4.8168983595929223E-5</v>
      </c>
      <c r="ADY155" s="4">
        <v>2.298065317034642E-5</v>
      </c>
      <c r="ADZ155" s="4">
        <v>3.1440883132407069E-4</v>
      </c>
      <c r="AEA155" s="4">
        <v>1.7850870213732779E-4</v>
      </c>
      <c r="AEB155" s="4">
        <v>7.316367187895017E-6</v>
      </c>
      <c r="AEC155" s="4">
        <v>2.8804039034883809E-5</v>
      </c>
      <c r="AED155" s="4">
        <v>5.8080096237889537E-5</v>
      </c>
      <c r="AEE155" s="4">
        <v>9.5802578084834783E-4</v>
      </c>
      <c r="AEF155" s="4">
        <v>3.5525463497854061E-3</v>
      </c>
      <c r="AEG155" s="4">
        <v>1.096443752012395E-2</v>
      </c>
      <c r="AEH155" s="4">
        <v>2.9488547129184282E-3</v>
      </c>
      <c r="AEI155" s="4">
        <v>6.0133718971634149E-5</v>
      </c>
      <c r="AEJ155" s="4">
        <v>2.389036970454519E-4</v>
      </c>
      <c r="AEK155" s="4">
        <v>4.1456867095806321E-3</v>
      </c>
      <c r="AEL155" s="4">
        <v>3.988941402250744E-4</v>
      </c>
      <c r="AEM155" s="4">
        <v>3.5324425032118607E-5</v>
      </c>
      <c r="AEN155" s="4">
        <v>5.033653422145335E-5</v>
      </c>
      <c r="AEO155" s="4">
        <v>2.5404946408751961E-5</v>
      </c>
      <c r="AEP155" s="4">
        <v>1.316100576184198E-4</v>
      </c>
      <c r="AEQ155" s="4">
        <v>4.3147612360259721E-4</v>
      </c>
      <c r="AER155" s="4">
        <v>4.1717856171504691E-4</v>
      </c>
      <c r="AES155" s="4">
        <v>2.6590530524846868E-4</v>
      </c>
      <c r="AET155" s="4">
        <v>1.080610344848112E-4</v>
      </c>
      <c r="AEU155" s="4">
        <v>1.8376999899885469E-4</v>
      </c>
      <c r="AEV155" s="4">
        <v>1.3902425492402261E-3</v>
      </c>
      <c r="AEW155" s="4">
        <v>1.0032681798118159E-3</v>
      </c>
      <c r="AEX155" s="4">
        <v>7.894260051978636E-4</v>
      </c>
      <c r="AEY155" s="4">
        <v>5.413689314348988E-4</v>
      </c>
      <c r="AEZ155" s="4">
        <v>8.7907968494465151E-5</v>
      </c>
      <c r="AFA155" s="4">
        <v>1.1377442492631581E-3</v>
      </c>
      <c r="AFB155" s="4">
        <v>7.2886067832572521E-6</v>
      </c>
      <c r="AFC155" s="4">
        <v>6.8978551926410309E-6</v>
      </c>
      <c r="AFD155" s="4">
        <v>3.4074047510406001E-6</v>
      </c>
      <c r="AFE155" s="4">
        <v>3.815868182394211E-6</v>
      </c>
      <c r="AFF155" s="4">
        <v>2.1925179971197562E-6</v>
      </c>
      <c r="AFG155" s="4">
        <v>1.9666693198731721E-5</v>
      </c>
      <c r="AFH155" s="4">
        <v>3.749594987549224E-5</v>
      </c>
      <c r="AFI155" s="4">
        <v>5.8323224612298918E-5</v>
      </c>
      <c r="AFJ155" s="4">
        <v>4.718842789337622E-6</v>
      </c>
      <c r="AFK155" s="4">
        <v>2.4544336884171791E-5</v>
      </c>
      <c r="AFL155" s="4">
        <v>3.876828554971377E-5</v>
      </c>
      <c r="AFM155" s="4">
        <v>6.7802989366980082E-6</v>
      </c>
      <c r="AFN155" s="4">
        <v>4.0846708171289307E-6</v>
      </c>
      <c r="AFO155" s="4">
        <v>1.864805757786581E-5</v>
      </c>
      <c r="AFP155" s="4">
        <v>4.8146881859139379E-5</v>
      </c>
      <c r="AFQ155" s="4">
        <v>1.188174565705662E-4</v>
      </c>
      <c r="AFR155" s="4">
        <v>6.4050942079617399E-4</v>
      </c>
      <c r="AFS155" s="4">
        <v>7.4638426065621951E-5</v>
      </c>
      <c r="AFT155" s="4">
        <v>4.0954614976179431E-5</v>
      </c>
      <c r="AFU155" s="4">
        <v>4.0477258819314232E-4</v>
      </c>
      <c r="AFV155" s="4">
        <v>6.0833670241233633E-5</v>
      </c>
      <c r="AFW155" s="4">
        <v>6.5286129818971087E-6</v>
      </c>
      <c r="AFX155" s="4">
        <v>3.148195535224676E-5</v>
      </c>
      <c r="AFY155" s="4">
        <v>3.8880584710602893E-5</v>
      </c>
      <c r="AFZ155" s="4">
        <v>6.4801596927210818E-5</v>
      </c>
      <c r="AGA155" s="4">
        <v>2.7489566212295539E-5</v>
      </c>
      <c r="AGB155" s="4">
        <v>1.3526043330957949E-4</v>
      </c>
      <c r="AGC155" s="4">
        <v>1.100488048944161E-3</v>
      </c>
      <c r="AGD155" s="4">
        <v>4.6509121400845098E-4</v>
      </c>
      <c r="AGE155" s="4">
        <v>1.121689451518691E-5</v>
      </c>
      <c r="AGF155" s="4">
        <v>2.2052845499576549E-5</v>
      </c>
      <c r="AGG155" s="4">
        <v>6.0626392916596748E-4</v>
      </c>
      <c r="AGH155" s="4">
        <v>4.4985101075631649E-4</v>
      </c>
      <c r="AGI155" s="4">
        <v>5.4847467148044977E-5</v>
      </c>
      <c r="AGJ155" s="4">
        <v>1.50257198362172E-5</v>
      </c>
      <c r="AGK155" s="4">
        <v>9.731505963609306E-6</v>
      </c>
      <c r="AGL155" s="4">
        <v>4.1130999050043588E-5</v>
      </c>
      <c r="AGM155" s="4">
        <v>2.803525933068826E-5</v>
      </c>
      <c r="AGN155" s="4">
        <v>2.2405111546316912E-5</v>
      </c>
      <c r="AGO155" s="4">
        <v>7.5333515294513634E-5</v>
      </c>
      <c r="AGP155" s="4">
        <v>1.2461516767975479E-3</v>
      </c>
      <c r="AGQ155" s="4">
        <v>8.2284025864015706E-4</v>
      </c>
      <c r="AGR155" s="4">
        <v>6.8696670389352247E-5</v>
      </c>
      <c r="AGS155" s="4">
        <v>2.559178070713185E-4</v>
      </c>
      <c r="AGT155" s="4">
        <v>6.0200889922208786E-4</v>
      </c>
      <c r="AGU155" s="4">
        <v>4.3421601820822271E-4</v>
      </c>
      <c r="AGV155" s="4">
        <v>3.4627602765679571E-4</v>
      </c>
      <c r="AGW155" s="4">
        <v>1.3616007397877339E-6</v>
      </c>
      <c r="AGX155" s="4">
        <v>8.8526301511413973E-6</v>
      </c>
      <c r="AGY155" s="4">
        <v>1.406962041264899E-5</v>
      </c>
      <c r="AGZ155" s="4">
        <v>4.2660924612774272E-5</v>
      </c>
      <c r="AHA155" s="4">
        <v>4.8561544525259841E-4</v>
      </c>
      <c r="AHB155" s="4">
        <v>6.8735398027884576E-4</v>
      </c>
      <c r="AHC155" s="4">
        <v>9.2107911634276644E-5</v>
      </c>
      <c r="AHD155" s="4">
        <v>8.5832695121260548E-5</v>
      </c>
      <c r="AHE155" s="4">
        <v>1.2870115985360801E-3</v>
      </c>
      <c r="AHF155" s="4">
        <v>9.7418164879194732E-4</v>
      </c>
      <c r="AHG155" s="4">
        <v>1.2175030800857489E-4</v>
      </c>
      <c r="AHH155" s="4">
        <v>5.4661027180313512E-5</v>
      </c>
      <c r="AHI155" s="4">
        <v>3.9297070945659869E-4</v>
      </c>
      <c r="AHJ155" s="4">
        <v>6.1186501228613702E-4</v>
      </c>
      <c r="AHK155" s="4">
        <v>1.2159852005313981E-3</v>
      </c>
      <c r="AHL155" s="4">
        <v>2.6737569639499011E-5</v>
      </c>
      <c r="AHM155" s="4">
        <v>2.6959824655291638E-5</v>
      </c>
      <c r="AHN155" s="4">
        <v>6.8006586026239896E-4</v>
      </c>
      <c r="AHO155" s="4">
        <v>4.6318819701936188E-4</v>
      </c>
      <c r="AHP155" s="4">
        <v>6.6044757215289935E-5</v>
      </c>
      <c r="AHQ155" s="4">
        <v>2.6294615456909278E-4</v>
      </c>
      <c r="AHR155" s="4">
        <v>1.168766218437525E-4</v>
      </c>
      <c r="AHS155" s="4">
        <v>1.8790404632911109E-5</v>
      </c>
      <c r="AHT155" s="4">
        <v>4.3353027961591712E-4</v>
      </c>
      <c r="AHU155" s="4">
        <v>8.7432191975784525E-4</v>
      </c>
      <c r="AHV155" s="4">
        <v>1.035975062335534E-4</v>
      </c>
      <c r="AHW155" s="4">
        <v>7.1406721703988265E-5</v>
      </c>
      <c r="AHX155" s="4">
        <v>1.9928150458106759E-4</v>
      </c>
      <c r="AHY155" s="4">
        <v>1.5974917506981509E-3</v>
      </c>
      <c r="AHZ155" s="4">
        <v>1.460619222721546E-4</v>
      </c>
      <c r="AIA155" s="4">
        <v>1.014602199615877E-4</v>
      </c>
      <c r="AIB155" s="4">
        <v>4.3955231018424017E-4</v>
      </c>
      <c r="AIC155" s="4">
        <v>1.0188897628388271E-3</v>
      </c>
      <c r="AID155" s="4">
        <v>2.9882179845521802E-4</v>
      </c>
      <c r="AIE155" s="4">
        <v>1.429478563403109E-4</v>
      </c>
      <c r="AIF155" s="4">
        <v>1.9189917749793379E-4</v>
      </c>
      <c r="AIG155" s="4">
        <v>8.8154350981773169E-5</v>
      </c>
      <c r="AIH155" s="4">
        <v>5.2141550531034017E-5</v>
      </c>
      <c r="AII155" s="4">
        <v>7.1111274512129059E-4</v>
      </c>
      <c r="AIJ155" s="4">
        <v>2.2301192851249211E-4</v>
      </c>
      <c r="AIK155" s="4">
        <v>2.5714073796637951E-4</v>
      </c>
      <c r="AIL155" s="4">
        <v>2.1600685645973821E-3</v>
      </c>
    </row>
    <row r="156" spans="1:922">
      <c r="A156" s="1">
        <v>2.6900040000000002E-3</v>
      </c>
      <c r="B156" s="1">
        <v>2.8472089999999999E-3</v>
      </c>
      <c r="C156" s="1">
        <v>1.108831E-3</v>
      </c>
      <c r="D156" s="1">
        <v>4.8975820000000002E-3</v>
      </c>
      <c r="E156" s="3">
        <v>1.9579400000000001E-5</v>
      </c>
      <c r="F156" s="1">
        <v>1.6110199999999999E-4</v>
      </c>
      <c r="G156" s="3">
        <v>8.8756400000000003E-5</v>
      </c>
      <c r="H156" s="3">
        <v>2.2235500000000001E-5</v>
      </c>
      <c r="I156" s="3">
        <v>3.0808E-5</v>
      </c>
      <c r="J156" s="3">
        <v>6.5290500000000001E-5</v>
      </c>
      <c r="K156" s="1">
        <v>1.45685E-4</v>
      </c>
      <c r="L156" s="1">
        <v>1.156944E-3</v>
      </c>
      <c r="M156" s="1">
        <v>3.5759499999999999E-4</v>
      </c>
      <c r="N156" s="1">
        <v>5.12208E-4</v>
      </c>
      <c r="O156" s="1">
        <v>1.630573E-3</v>
      </c>
      <c r="P156" s="1">
        <v>5.0602000000000004E-4</v>
      </c>
      <c r="Q156" s="1">
        <v>6.2393750000000001E-3</v>
      </c>
      <c r="R156" s="1">
        <v>3.6972364000000001E-2</v>
      </c>
      <c r="S156" s="3">
        <v>1.1143400000000001E-5</v>
      </c>
      <c r="T156" s="1">
        <v>1.222089E-3</v>
      </c>
      <c r="U156" s="1">
        <v>1.0721351E-2</v>
      </c>
      <c r="V156" s="1">
        <v>1.1567882E-2</v>
      </c>
      <c r="W156" s="1">
        <v>2.9410640000000002E-3</v>
      </c>
      <c r="X156" s="1">
        <v>3.2821830000000001E-3</v>
      </c>
      <c r="Y156" s="1">
        <v>2.9872290000000001E-3</v>
      </c>
      <c r="Z156" s="1">
        <v>5.946565E-3</v>
      </c>
      <c r="AA156" s="1">
        <v>1.2902492E-2</v>
      </c>
      <c r="AB156" s="3">
        <v>9.3643199999999998E-5</v>
      </c>
      <c r="AC156" s="1">
        <v>7.9323970000000008E-3</v>
      </c>
      <c r="AD156" s="1">
        <v>4.4889399999999997E-4</v>
      </c>
      <c r="AE156" s="1">
        <v>1.5160165E-2</v>
      </c>
      <c r="AF156" s="1">
        <v>1.93556E-4</v>
      </c>
      <c r="AG156" s="1">
        <v>2.8525260000000002E-3</v>
      </c>
      <c r="AH156" s="1">
        <v>7.2900600000000003E-4</v>
      </c>
      <c r="AI156" s="1">
        <v>6.8720489999999999E-3</v>
      </c>
      <c r="AJ156" s="1">
        <v>3.268267E-3</v>
      </c>
      <c r="AK156" s="1">
        <v>1.6328600000000001E-4</v>
      </c>
      <c r="AL156" s="1">
        <v>5.7817160000000001E-3</v>
      </c>
      <c r="AM156" s="1">
        <v>1.0726471E-2</v>
      </c>
      <c r="AN156" s="1">
        <v>4.4676999999999998E-4</v>
      </c>
      <c r="AO156" s="1">
        <v>1.3074830000000001E-2</v>
      </c>
      <c r="AP156" s="1">
        <v>1.545682E-3</v>
      </c>
      <c r="AQ156" s="1">
        <v>1.417239E-3</v>
      </c>
      <c r="AR156" s="1">
        <v>2.1190900000000001E-4</v>
      </c>
      <c r="AS156" s="1">
        <v>1.14233E-4</v>
      </c>
      <c r="AT156" s="1">
        <v>2.8086400000000003E-4</v>
      </c>
      <c r="AU156" s="1">
        <v>1.368265E-3</v>
      </c>
      <c r="AV156" s="1">
        <v>6.0284659999999997E-3</v>
      </c>
      <c r="AW156" s="1">
        <v>3.7244600000000002E-4</v>
      </c>
      <c r="AX156" s="1">
        <v>4.4848520000000001E-3</v>
      </c>
      <c r="AY156" s="1">
        <v>4.8827899999999999E-4</v>
      </c>
      <c r="AZ156" s="1">
        <v>7.0423650000000001E-3</v>
      </c>
      <c r="BA156" s="1">
        <v>6.512281E-3</v>
      </c>
      <c r="BB156" s="1">
        <v>2.6451799999999999E-4</v>
      </c>
      <c r="BC156" s="3">
        <v>5.6363100000000003E-5</v>
      </c>
      <c r="BD156" s="1">
        <v>8.5422600000000003E-4</v>
      </c>
      <c r="BE156" s="3">
        <v>4.1665600000000003E-5</v>
      </c>
      <c r="BF156" s="1">
        <v>1.3681190000000001E-3</v>
      </c>
      <c r="BG156" s="1">
        <v>6.7778399999999996E-4</v>
      </c>
      <c r="BH156" s="1">
        <v>6.069077E-3</v>
      </c>
      <c r="BI156" s="1">
        <v>8.9332300000000001E-4</v>
      </c>
      <c r="BJ156" s="1">
        <v>3.0145720000000001E-3</v>
      </c>
      <c r="BK156" s="3">
        <v>4.8023799999999999E-5</v>
      </c>
      <c r="BL156" s="3">
        <v>6.6526000000000006E-5</v>
      </c>
      <c r="BM156" s="3">
        <v>7.7421000000000003E-5</v>
      </c>
      <c r="BN156" s="1">
        <v>7.2038739999999999E-3</v>
      </c>
      <c r="BO156" s="1">
        <v>1.0778319999999999E-3</v>
      </c>
      <c r="BP156" s="1">
        <v>2.1803E-4</v>
      </c>
      <c r="BQ156" s="1">
        <v>0.265105441</v>
      </c>
      <c r="BR156" s="1">
        <v>9.9791040000000008E-3</v>
      </c>
      <c r="BS156" s="3">
        <v>7.0587700000000002E-5</v>
      </c>
      <c r="BT156" s="3">
        <v>1.64947E-7</v>
      </c>
      <c r="BU156" s="1">
        <v>1.1579769999999999E-3</v>
      </c>
      <c r="BV156" s="1">
        <v>0.146853389</v>
      </c>
      <c r="BW156" s="3">
        <v>9.3158099999999998E-5</v>
      </c>
      <c r="BX156" s="3">
        <v>6.3012699999999994E-5</v>
      </c>
      <c r="BY156" s="3">
        <v>3.4993799999999997E-5</v>
      </c>
      <c r="BZ156" s="3">
        <v>4.4341600000000002E-5</v>
      </c>
      <c r="CA156" s="1">
        <v>8.832899E-3</v>
      </c>
      <c r="CB156" s="3">
        <v>9.3563699999999993E-5</v>
      </c>
      <c r="CC156" s="1">
        <v>5.9981599999999998E-4</v>
      </c>
      <c r="CD156" s="3">
        <v>3.3151400000000002E-5</v>
      </c>
      <c r="CE156" s="1">
        <v>1.67582E-4</v>
      </c>
      <c r="CF156" s="1">
        <v>2.934856E-3</v>
      </c>
      <c r="CG156" s="1">
        <v>1.3767400000000001E-4</v>
      </c>
      <c r="CH156" s="1">
        <v>1.6626029999999999E-3</v>
      </c>
      <c r="CI156" s="3">
        <v>7.26081E-5</v>
      </c>
      <c r="CJ156" s="1">
        <v>2.8965570000000001E-3</v>
      </c>
      <c r="CK156" s="1">
        <v>1.102813E-3</v>
      </c>
      <c r="CL156" s="1">
        <v>3.9679299999999999E-4</v>
      </c>
      <c r="CM156" s="3">
        <v>5.8770500000000003E-5</v>
      </c>
      <c r="CN156" s="1">
        <v>2.6705560000000001E-3</v>
      </c>
      <c r="CO156" s="1">
        <v>6.3155299999999998E-4</v>
      </c>
      <c r="CP156" s="1">
        <v>4.7989199999999999E-4</v>
      </c>
      <c r="CQ156" s="1">
        <v>9.4960679999999999E-3</v>
      </c>
      <c r="CR156" s="1">
        <v>7.9863500000000001E-4</v>
      </c>
      <c r="CS156" s="3">
        <v>6.3468399999999997E-5</v>
      </c>
      <c r="CT156" s="3">
        <v>6.0717400000000001E-6</v>
      </c>
      <c r="CU156" s="1">
        <v>1.8028E-3</v>
      </c>
      <c r="CV156" s="1">
        <v>1.14598E-4</v>
      </c>
      <c r="CW156" s="3">
        <v>2.8969300000000001E-5</v>
      </c>
      <c r="CX156" s="3">
        <v>3.7187999999999997E-5</v>
      </c>
      <c r="CY156" s="3">
        <v>9.8227000000000007E-5</v>
      </c>
      <c r="CZ156" s="1">
        <v>3.5137755E-2</v>
      </c>
      <c r="DA156" s="1">
        <v>7.2389409999999996E-3</v>
      </c>
      <c r="DB156" s="1">
        <v>2.7994890000000001E-3</v>
      </c>
      <c r="DC156" s="1">
        <v>9.0482900000000001E-4</v>
      </c>
      <c r="DD156" s="1">
        <v>1.1163684E-2</v>
      </c>
      <c r="DE156" s="1">
        <v>1.8836300000000001E-4</v>
      </c>
      <c r="DF156" s="1">
        <v>8.0930800000000001E-4</v>
      </c>
      <c r="DG156" s="1">
        <v>4.2860870000000001E-3</v>
      </c>
      <c r="DH156" s="1">
        <v>1.48085E-4</v>
      </c>
      <c r="DI156" s="1">
        <v>1.0257599999999999E-3</v>
      </c>
      <c r="DJ156" s="1">
        <v>3.5583199999999999E-4</v>
      </c>
      <c r="DK156" s="1">
        <v>3.4973349999999999E-3</v>
      </c>
      <c r="DL156" s="1">
        <v>9.0926251E-2</v>
      </c>
      <c r="DM156" s="1">
        <v>1.1998009999999999E-3</v>
      </c>
      <c r="DN156" s="1">
        <v>4.9907306999999998E-2</v>
      </c>
      <c r="DO156" s="1">
        <v>8.3393889999999991E-3</v>
      </c>
      <c r="DP156" s="1">
        <v>3.3006300000000001E-4</v>
      </c>
      <c r="DQ156" s="1">
        <v>6.2899660000000001E-3</v>
      </c>
      <c r="DR156" s="1">
        <v>2.330047E-3</v>
      </c>
      <c r="DS156" s="1">
        <v>6.3982000000000004E-4</v>
      </c>
      <c r="DT156" s="1">
        <v>1.6035450000000001E-3</v>
      </c>
      <c r="DU156" s="1">
        <v>1.9091939999999999E-3</v>
      </c>
      <c r="DV156" s="1">
        <v>3.1093819999999999E-3</v>
      </c>
      <c r="DW156" s="1">
        <v>1.005007E-3</v>
      </c>
      <c r="DX156" s="1">
        <v>2.3914689999999998E-3</v>
      </c>
      <c r="DY156" s="1">
        <v>2.5820599999999997E-4</v>
      </c>
      <c r="DZ156" s="1">
        <v>5.9112499999999996E-4</v>
      </c>
      <c r="EA156" s="1">
        <v>3.80037E-3</v>
      </c>
      <c r="EB156" s="1">
        <v>3.7143699999999998E-3</v>
      </c>
      <c r="EC156" s="1">
        <v>1.301867E-3</v>
      </c>
      <c r="ED156" s="1">
        <v>4.0402100000000001E-4</v>
      </c>
      <c r="EE156" s="1">
        <v>2.8823109999999998E-3</v>
      </c>
      <c r="EF156" s="1">
        <v>8.5724300000000005E-4</v>
      </c>
      <c r="EG156" s="1">
        <v>5.6210500000000003E-4</v>
      </c>
      <c r="EH156" s="1">
        <v>8.4625300000000004E-4</v>
      </c>
      <c r="EI156" s="1">
        <v>5.3022400000000004E-4</v>
      </c>
      <c r="EJ156" s="1">
        <v>4.7916549999999997E-3</v>
      </c>
      <c r="EK156" s="1">
        <v>4.1021299999999998E-4</v>
      </c>
      <c r="EL156" s="1">
        <v>2.6621029999999999E-3</v>
      </c>
      <c r="EM156" s="1">
        <v>3.3590590000000002E-3</v>
      </c>
      <c r="EN156" s="1">
        <v>2.4170600000000001E-4</v>
      </c>
      <c r="EO156" s="1">
        <v>3.4760469999999999E-3</v>
      </c>
      <c r="EP156" s="1">
        <v>5.8882989999999996E-3</v>
      </c>
      <c r="EQ156" s="1">
        <v>8.1980699999999998E-4</v>
      </c>
      <c r="ER156" s="1">
        <v>3.2386864000000001E-2</v>
      </c>
      <c r="ES156" s="1">
        <v>1.31626E-4</v>
      </c>
      <c r="ET156" s="1">
        <v>5.1511600000000003E-4</v>
      </c>
      <c r="EU156" s="1">
        <v>1.6021199999999999E-4</v>
      </c>
      <c r="EV156" s="1">
        <v>1.03281E-4</v>
      </c>
      <c r="EW156" s="1">
        <v>1.082499E-3</v>
      </c>
      <c r="EX156" s="1">
        <v>1.490861E-3</v>
      </c>
      <c r="EY156" s="4">
        <v>8.3071336571825306E-5</v>
      </c>
      <c r="EZ156" s="4">
        <v>6.1386087701402513E-3</v>
      </c>
      <c r="FA156" s="4">
        <v>3.5215738820363522E-4</v>
      </c>
      <c r="FB156" s="4">
        <v>0.18770398489174431</v>
      </c>
      <c r="FC156" s="4">
        <v>1.6244108107517089E-2</v>
      </c>
      <c r="FD156" s="4">
        <v>8.3862584018825174E-3</v>
      </c>
      <c r="FE156" s="4">
        <v>0.1532331652495863</v>
      </c>
      <c r="FF156" s="4">
        <v>3.9751054060266251E-2</v>
      </c>
      <c r="FG156" s="4">
        <v>4.40666383248687E-4</v>
      </c>
      <c r="FH156" s="4">
        <v>8.2443138297659386E-5</v>
      </c>
      <c r="FI156" s="4">
        <v>6.8652749236530405E-2</v>
      </c>
      <c r="FJ156" s="4">
        <v>1.8759001247400191E-2</v>
      </c>
      <c r="FK156" s="4">
        <v>3.1029823448507342E-4</v>
      </c>
      <c r="FL156" s="4">
        <v>2.284206288656888E-5</v>
      </c>
      <c r="FM156" s="4">
        <v>2.4947382765682649E-4</v>
      </c>
      <c r="FN156" s="4">
        <v>0.15403291297828031</v>
      </c>
      <c r="FO156" s="4">
        <v>9.2805916930815302E-2</v>
      </c>
      <c r="FP156" s="4">
        <v>3.7391599845413262E-3</v>
      </c>
      <c r="FQ156" s="4">
        <v>4.6982767315311482E-4</v>
      </c>
      <c r="FR156" s="4">
        <v>1.160448356823679E-4</v>
      </c>
      <c r="FS156" s="4">
        <v>1.1645400870301859E-3</v>
      </c>
      <c r="FT156" s="4">
        <v>1.5626760417182129E-5</v>
      </c>
      <c r="FU156" s="4">
        <v>4.2516175909291613E-5</v>
      </c>
      <c r="FV156" s="4">
        <v>2.340618053945434E-5</v>
      </c>
      <c r="FW156" s="4">
        <v>1.160722802370306E-5</v>
      </c>
      <c r="FX156" s="4">
        <v>8.6976261201067806E-6</v>
      </c>
      <c r="FY156" s="4">
        <v>1.022665547778033E-5</v>
      </c>
      <c r="FZ156" s="4">
        <v>8.3815830574841355E-4</v>
      </c>
      <c r="GA156" s="4">
        <v>1.0764950609341659E-3</v>
      </c>
      <c r="GB156" s="4">
        <v>6.3357180009741745E-4</v>
      </c>
      <c r="GC156" s="4">
        <v>2.9385757700750312E-3</v>
      </c>
      <c r="GD156" s="4">
        <v>4.980158363416316E-5</v>
      </c>
      <c r="GE156" s="4">
        <v>2.186655708546944E-4</v>
      </c>
      <c r="GF156" s="4">
        <v>3.5474849236401972E-6</v>
      </c>
      <c r="GG156" s="4">
        <v>1.2507224382748939E-4</v>
      </c>
      <c r="GH156" s="4">
        <v>1.256189816293221E-3</v>
      </c>
      <c r="GI156" s="4">
        <v>3.8763750142833063E-6</v>
      </c>
      <c r="GJ156" s="4">
        <v>2.248451561774275E-6</v>
      </c>
      <c r="GK156" s="4">
        <v>3.0568448034672421E-5</v>
      </c>
      <c r="GL156" s="4">
        <v>5.7668926522742956E-4</v>
      </c>
      <c r="GM156" s="4">
        <v>6.1309686465619414E-6</v>
      </c>
      <c r="GN156" s="4">
        <v>3.1791242053415222E-6</v>
      </c>
      <c r="GO156" s="4">
        <v>4.3052404417324018E-5</v>
      </c>
      <c r="GP156" s="4">
        <v>1.0753031199679381E-4</v>
      </c>
      <c r="GQ156" s="4">
        <v>1.8441030855875369E-4</v>
      </c>
      <c r="GR156" s="4">
        <v>1.354747671287416E-5</v>
      </c>
      <c r="GS156" s="4">
        <v>2.3217341720750111E-3</v>
      </c>
      <c r="GT156" s="4">
        <v>6.1551696059179432E-5</v>
      </c>
      <c r="GU156" s="4">
        <v>1.7703722621501281E-3</v>
      </c>
      <c r="GV156" s="4">
        <v>3.4951510386633401E-3</v>
      </c>
      <c r="GW156" s="4">
        <v>5.9121706061433378E-5</v>
      </c>
      <c r="GX156" s="4">
        <v>3.3482107061662347E-5</v>
      </c>
      <c r="GY156" s="4">
        <v>2.0728768094810889E-4</v>
      </c>
      <c r="GZ156" s="4">
        <v>1.861789854812268E-3</v>
      </c>
      <c r="HA156" s="4">
        <v>4.439194380290382E-5</v>
      </c>
      <c r="HB156" s="4">
        <v>5.0171153082923858E-5</v>
      </c>
      <c r="HC156" s="4">
        <v>2.7029032673432369E-4</v>
      </c>
      <c r="HD156" s="4">
        <v>1.238203658059254E-5</v>
      </c>
      <c r="HE156" s="4">
        <v>3.2075137615962368E-5</v>
      </c>
      <c r="HF156" s="4">
        <v>1.6354821735450829E-4</v>
      </c>
      <c r="HG156" s="4">
        <v>4.1189886728616981E-4</v>
      </c>
      <c r="HH156" s="4">
        <v>5.2030877264121341E-4</v>
      </c>
      <c r="HI156" s="4">
        <v>1.900905231124037E-4</v>
      </c>
      <c r="HJ156" s="4">
        <v>5.5012858996954608E-4</v>
      </c>
      <c r="HK156" s="4">
        <v>2.1574618569108958E-3</v>
      </c>
      <c r="HL156" s="4">
        <v>5.5521083962147624E-3</v>
      </c>
      <c r="HM156" s="4">
        <v>2.376420467141351E-4</v>
      </c>
      <c r="HN156" s="4">
        <v>6.9600482876632744E-4</v>
      </c>
      <c r="HO156" s="4">
        <v>4.0698673499678191E-3</v>
      </c>
      <c r="HP156" s="4">
        <v>3.2486430528770602E-3</v>
      </c>
      <c r="HQ156" s="4">
        <v>3.5963618346347582E-3</v>
      </c>
      <c r="HR156" s="4">
        <v>5.2060324835905285E-4</v>
      </c>
      <c r="HS156" s="4">
        <v>1.025910257054178E-4</v>
      </c>
      <c r="HT156" s="4">
        <v>5.5315899340374207E-4</v>
      </c>
      <c r="HU156" s="4">
        <v>2.1537009257061339E-3</v>
      </c>
      <c r="HV156" s="4">
        <v>5.5769084833456987E-3</v>
      </c>
      <c r="HW156" s="4">
        <v>1.4850635345403911E-4</v>
      </c>
      <c r="HX156" s="4">
        <v>2.365574124556991E-4</v>
      </c>
      <c r="HY156" s="4">
        <v>6.9691202474797553E-4</v>
      </c>
      <c r="HZ156" s="4">
        <v>1.662199630934605E-3</v>
      </c>
      <c r="IA156" s="4">
        <v>8.6669703377671384E-3</v>
      </c>
      <c r="IB156" s="4">
        <v>1.1563022522305831E-3</v>
      </c>
      <c r="IC156" s="4">
        <v>1.912419336649674E-4</v>
      </c>
      <c r="ID156" s="4">
        <v>5.4928654597424581E-4</v>
      </c>
      <c r="IE156" s="4">
        <v>7.4745270377542529E-5</v>
      </c>
      <c r="IF156" s="4">
        <v>2.3701254796957831E-4</v>
      </c>
      <c r="IG156" s="4">
        <v>6.9649087229756276E-4</v>
      </c>
      <c r="IH156" s="4">
        <v>1.5646603539968111E-3</v>
      </c>
      <c r="II156" s="4">
        <v>9.8879134951709792E-4</v>
      </c>
      <c r="IJ156" s="4">
        <v>5.2091131844734292E-4</v>
      </c>
      <c r="IK156" s="4">
        <v>1.028065467880547E-4</v>
      </c>
      <c r="IL156" s="4">
        <v>5.4806098141739902E-4</v>
      </c>
      <c r="IM156" s="4">
        <v>2.1295082588106279E-3</v>
      </c>
      <c r="IN156" s="4">
        <v>2.3672553358865649E-4</v>
      </c>
      <c r="IO156" s="4">
        <v>6.9689388925000227E-4</v>
      </c>
      <c r="IP156" s="4">
        <v>1.6550641576388091E-3</v>
      </c>
      <c r="IQ156" s="4">
        <v>4.0919691204774847E-3</v>
      </c>
      <c r="IR156" s="4">
        <v>5.4915648095836761E-4</v>
      </c>
      <c r="IS156" s="4">
        <v>2.1254325622220502E-3</v>
      </c>
      <c r="IT156" s="4">
        <v>2.3672192804770971E-4</v>
      </c>
      <c r="IU156" s="4">
        <v>6.9701019193092837E-4</v>
      </c>
      <c r="IV156" s="4">
        <v>1.6609226600085381E-3</v>
      </c>
      <c r="IW156" s="4">
        <v>4.062378006900895E-3</v>
      </c>
      <c r="IX156" s="4">
        <v>3.2167843387756649E-3</v>
      </c>
      <c r="IY156" s="4">
        <v>2.145773442434864E-3</v>
      </c>
      <c r="IZ156" s="4">
        <v>5.5699517314246527E-3</v>
      </c>
      <c r="JA156" s="4">
        <v>6.9697834926926738E-4</v>
      </c>
      <c r="JB156" s="4">
        <v>1.6570225452927881E-3</v>
      </c>
      <c r="JC156" s="4">
        <v>4.0963959373538613E-3</v>
      </c>
      <c r="JD156" s="4">
        <v>8.6936907136328859E-3</v>
      </c>
      <c r="JE156" s="4">
        <v>1.4401431362890519E-4</v>
      </c>
      <c r="JF156" s="4">
        <v>1.55992606831135E-3</v>
      </c>
      <c r="JG156" s="4">
        <v>4.0993717092184601E-3</v>
      </c>
      <c r="JH156" s="4">
        <v>8.7151905515709047E-3</v>
      </c>
      <c r="JI156" s="4">
        <v>3.610543048606891E-3</v>
      </c>
      <c r="JJ156" s="4">
        <v>1.1732720419819979E-3</v>
      </c>
      <c r="JK156" s="4">
        <v>0.1136081717908581</v>
      </c>
      <c r="JL156" s="4">
        <v>8.7626745011308892E-6</v>
      </c>
      <c r="JM156" s="4">
        <v>4.7785045249432772E-5</v>
      </c>
      <c r="JN156" s="4">
        <v>3.1635181343018419E-5</v>
      </c>
      <c r="JO156" s="4">
        <v>1.7748555177414461E-5</v>
      </c>
      <c r="JP156" s="4">
        <v>1.8340694387927811E-5</v>
      </c>
      <c r="JQ156" s="4">
        <v>4.8326185408446799E-5</v>
      </c>
      <c r="JR156" s="4">
        <v>1.153337574601798E-5</v>
      </c>
      <c r="JS156" s="4">
        <v>1.9723789405237708E-5</v>
      </c>
      <c r="JT156" s="4">
        <v>1.009708046490178E-4</v>
      </c>
      <c r="JU156" s="4">
        <v>9.7967397334016738E-6</v>
      </c>
      <c r="JV156" s="4">
        <v>3.2479050820241013E-5</v>
      </c>
      <c r="JW156" s="4">
        <v>7.3796945498729406E-6</v>
      </c>
      <c r="JX156" s="4">
        <v>1.236135491257273E-5</v>
      </c>
      <c r="JY156" s="4">
        <v>1.8980093538697909E-4</v>
      </c>
      <c r="JZ156" s="4">
        <v>4.0263403190244289E-4</v>
      </c>
      <c r="KA156" s="4">
        <v>1.4022411485430599E-5</v>
      </c>
      <c r="KB156" s="4">
        <v>5.8937471024476365E-4</v>
      </c>
      <c r="KC156" s="4">
        <v>4.2953777776083698E-4</v>
      </c>
      <c r="KD156" s="4">
        <v>3.9935159377833801E-4</v>
      </c>
      <c r="KE156" s="4">
        <v>1.8608305315938861E-5</v>
      </c>
      <c r="KF156" s="4">
        <v>9.1231468744791972E-5</v>
      </c>
      <c r="KG156" s="4">
        <v>3.7035716536575862E-5</v>
      </c>
      <c r="KH156" s="4">
        <v>3.2834711265584531E-4</v>
      </c>
      <c r="KI156" s="4">
        <v>2.4492299057304459E-5</v>
      </c>
      <c r="KJ156" s="4">
        <v>1.831674015008592E-5</v>
      </c>
      <c r="KK156" s="4">
        <v>1.531324332244039E-5</v>
      </c>
      <c r="KL156" s="4">
        <v>1.7011275880646161E-4</v>
      </c>
      <c r="KM156" s="4">
        <v>2.5214829294338331E-4</v>
      </c>
      <c r="KN156" s="4">
        <v>7.9854943083995013E-3</v>
      </c>
      <c r="KO156" s="4">
        <v>5.4415071511724783E-2</v>
      </c>
      <c r="KP156" s="4">
        <v>8.5749189601855829E-3</v>
      </c>
      <c r="KQ156" s="4">
        <v>1.0692129268243001E-2</v>
      </c>
      <c r="KR156" s="4">
        <v>4.5164813449690144E-3</v>
      </c>
      <c r="KS156" s="4">
        <v>0.11100265442808439</v>
      </c>
      <c r="KT156" s="4">
        <v>9.5098471323598305E-2</v>
      </c>
      <c r="KU156" s="4">
        <v>1.188461191752882E-2</v>
      </c>
      <c r="KV156" s="4">
        <v>5.2953004544312107E-2</v>
      </c>
      <c r="KW156" s="4">
        <v>3.1038265471480882E-3</v>
      </c>
      <c r="KX156" s="4">
        <v>1.399551987313327E-2</v>
      </c>
      <c r="KY156" s="4">
        <v>0.1486120055651686</v>
      </c>
      <c r="KZ156" s="4">
        <v>1.654606433886845E-2</v>
      </c>
      <c r="LA156" s="4">
        <v>4.7538375097033441E-3</v>
      </c>
      <c r="LB156" s="4">
        <v>6.7109369512795506E-3</v>
      </c>
      <c r="LC156" s="4">
        <v>9.2542213512391315E-3</v>
      </c>
      <c r="LD156" s="4">
        <v>6.0939078641462875E-4</v>
      </c>
      <c r="LE156" s="4">
        <v>2.043496776018114E-3</v>
      </c>
      <c r="LF156" s="4">
        <v>7.3882997838290096E-3</v>
      </c>
      <c r="LG156" s="4">
        <v>2.343420487387481E-4</v>
      </c>
      <c r="LH156" s="4">
        <v>6.0747567554933716E-3</v>
      </c>
      <c r="LI156" s="4">
        <v>1.2341278943495419E-3</v>
      </c>
      <c r="LJ156" s="4">
        <v>2.2351685664699422E-3</v>
      </c>
      <c r="LK156" s="4">
        <v>5.9680131632116283E-4</v>
      </c>
      <c r="LL156" s="4">
        <v>8.6117283143403826E-4</v>
      </c>
      <c r="LM156" s="4">
        <v>1.184945785400955E-3</v>
      </c>
      <c r="LN156" s="4">
        <v>3.8891141308105511E-3</v>
      </c>
      <c r="LO156" s="4">
        <v>4.0443773776424369E-4</v>
      </c>
      <c r="LP156" s="4">
        <v>6.9197184832212803E-4</v>
      </c>
      <c r="LQ156" s="4">
        <v>6.6594098476771676E-4</v>
      </c>
      <c r="LR156" s="4">
        <v>1.0732389479580081E-2</v>
      </c>
      <c r="LS156" s="4">
        <v>6.9352672722958468E-4</v>
      </c>
      <c r="LT156" s="4">
        <v>2.8534799126359212E-3</v>
      </c>
      <c r="LU156" s="4">
        <v>1.473219315274492E-2</v>
      </c>
      <c r="LV156" s="4">
        <v>9.9996397057460894E-3</v>
      </c>
      <c r="LW156" s="4">
        <v>3.3706158182566911E-3</v>
      </c>
      <c r="LX156" s="4">
        <v>4.3580973341774368E-2</v>
      </c>
      <c r="LY156" s="4">
        <v>1.9882658424345809E-4</v>
      </c>
      <c r="LZ156" s="4">
        <v>3.8362400072134992E-3</v>
      </c>
      <c r="MA156" s="4">
        <v>1.23680881060023E-3</v>
      </c>
      <c r="MB156" s="4">
        <v>2.284202985992842E-3</v>
      </c>
      <c r="MC156" s="4">
        <v>7.1063186879079102E-4</v>
      </c>
      <c r="MD156" s="4">
        <v>1.128190611067743E-2</v>
      </c>
      <c r="ME156" s="4">
        <v>4.1386842154672202E-4</v>
      </c>
      <c r="MF156" s="4">
        <v>8.3112262165734876E-4</v>
      </c>
      <c r="MG156" s="4">
        <v>5.6219976006745892E-3</v>
      </c>
      <c r="MH156" s="4">
        <v>4.7285247631587063E-2</v>
      </c>
      <c r="MI156" s="4">
        <v>1.0841264134437791E-2</v>
      </c>
      <c r="MJ156" s="4">
        <v>3.0162343068425659E-2</v>
      </c>
      <c r="MK156" s="4">
        <v>4.6370862973608051E-4</v>
      </c>
      <c r="ML156" s="4">
        <v>2.118220755872658E-3</v>
      </c>
      <c r="MM156" s="4">
        <v>2.493561296708875E-3</v>
      </c>
      <c r="MN156" s="4">
        <v>3.0335070517993768E-3</v>
      </c>
      <c r="MO156" s="4">
        <v>6.1750426848064107E-3</v>
      </c>
      <c r="MP156" s="4">
        <v>6.6012804521036904E-4</v>
      </c>
      <c r="MQ156" s="4">
        <v>6.615913895491848E-4</v>
      </c>
      <c r="MR156" s="4">
        <v>3.2801071059919022E-4</v>
      </c>
      <c r="MS156" s="4">
        <v>2.0118606195816111E-3</v>
      </c>
      <c r="MT156" s="4">
        <v>1.3872147322611451E-3</v>
      </c>
      <c r="MU156" s="4">
        <v>3.695430583052006E-3</v>
      </c>
      <c r="MV156" s="4">
        <v>2.6061886084152952E-4</v>
      </c>
      <c r="MW156" s="4">
        <v>4.4982583946884372E-4</v>
      </c>
      <c r="MX156" s="4">
        <v>2.2215044153740029E-4</v>
      </c>
      <c r="MY156" s="4">
        <v>4.1393449274875708E-4</v>
      </c>
      <c r="MZ156" s="4">
        <v>2.5656113843690711E-4</v>
      </c>
      <c r="NA156" s="4">
        <v>5.6315652529627092E-5</v>
      </c>
      <c r="NB156" s="4">
        <v>2.3007176989541859E-4</v>
      </c>
      <c r="NC156" s="4">
        <v>3.8809237142797301E-3</v>
      </c>
      <c r="ND156" s="4">
        <v>2.266016937576866E-4</v>
      </c>
      <c r="NE156" s="4">
        <v>7.0909428906372062E-4</v>
      </c>
      <c r="NF156" s="4">
        <v>2.1572293794083108E-3</v>
      </c>
      <c r="NG156" s="4">
        <v>1.396877283246016E-3</v>
      </c>
      <c r="NH156" s="4">
        <v>9.6402947597158187E-5</v>
      </c>
      <c r="NI156" s="4">
        <v>2.909272571116507E-5</v>
      </c>
      <c r="NJ156" s="4">
        <v>1.426810232437259E-3</v>
      </c>
      <c r="NK156" s="4">
        <v>1.195996424071532E-3</v>
      </c>
      <c r="NL156" s="4">
        <v>1.7574056118250229E-4</v>
      </c>
      <c r="NM156" s="4">
        <v>1.127059373640016E-4</v>
      </c>
      <c r="NN156" s="4">
        <v>6.9981229418800475E-4</v>
      </c>
      <c r="NO156" s="4">
        <v>1.7759198595464589E-4</v>
      </c>
      <c r="NP156" s="4">
        <v>1.2803765698679061E-4</v>
      </c>
      <c r="NQ156" s="4">
        <v>1.441604418209462E-3</v>
      </c>
      <c r="NR156" s="4">
        <v>2.846185744959314E-4</v>
      </c>
      <c r="NS156" s="4">
        <v>3.9394490612465211E-3</v>
      </c>
      <c r="NT156" s="4">
        <v>4.2967327359000302E-4</v>
      </c>
      <c r="NU156" s="4">
        <v>3.4895403026968682E-3</v>
      </c>
      <c r="NV156" s="4">
        <v>0.1339892782676492</v>
      </c>
      <c r="NW156" s="4">
        <v>2.2245796293842709E-2</v>
      </c>
      <c r="NX156" s="4">
        <v>4.0093402252274629E-4</v>
      </c>
      <c r="NY156" s="4">
        <v>2.0290943605958599E-4</v>
      </c>
      <c r="NZ156" s="4">
        <v>1.5213830723060449E-3</v>
      </c>
      <c r="OA156" s="4">
        <v>4.0548504493045982E-4</v>
      </c>
      <c r="OB156" s="4">
        <v>2.1539989390323701E-4</v>
      </c>
      <c r="OC156" s="4">
        <v>5.2227615451283099E-3</v>
      </c>
      <c r="OD156" s="4">
        <v>1.971480378306592E-4</v>
      </c>
      <c r="OE156" s="4">
        <v>4.96341656556661E-4</v>
      </c>
      <c r="OF156" s="4">
        <v>3.7464909253957709E-4</v>
      </c>
      <c r="OG156" s="4">
        <v>1.2283317546520559E-3</v>
      </c>
      <c r="OH156" s="4">
        <v>1.9375929720997291E-4</v>
      </c>
      <c r="OI156" s="4">
        <v>1.0587643816254769E-4</v>
      </c>
      <c r="OJ156" s="4">
        <v>2.6754863486364559E-4</v>
      </c>
      <c r="OK156" s="4">
        <v>1.080375374259466E-3</v>
      </c>
      <c r="OL156" s="4">
        <v>1.6089847842412179E-2</v>
      </c>
      <c r="OM156" s="4">
        <v>2.4292077814875052E-2</v>
      </c>
      <c r="ON156" s="4">
        <v>1.902159571874239E-3</v>
      </c>
      <c r="OO156" s="4">
        <v>4.2796064255186411E-4</v>
      </c>
      <c r="OP156" s="4">
        <v>5.3176954371984032E-3</v>
      </c>
      <c r="OQ156" s="4">
        <v>2.9346795784459001E-3</v>
      </c>
      <c r="OR156" s="4">
        <v>6.5522041426024273E-4</v>
      </c>
      <c r="OS156" s="4">
        <v>3.2424247744292019E-4</v>
      </c>
      <c r="OT156" s="4">
        <v>4.4989133261812901E-4</v>
      </c>
      <c r="OU156" s="4">
        <v>5.9601563224542208E-5</v>
      </c>
      <c r="OV156" s="4">
        <v>2.013152078121735E-3</v>
      </c>
      <c r="OW156" s="4">
        <v>1.4723527903594691E-2</v>
      </c>
      <c r="OX156" s="4">
        <v>8.9355159078596759E-5</v>
      </c>
      <c r="OY156" s="4">
        <v>1.043243496448579E-5</v>
      </c>
      <c r="OZ156" s="4">
        <v>4.047399047301146E-4</v>
      </c>
      <c r="PA156" s="4">
        <v>5.4607599487439696E-3</v>
      </c>
      <c r="PB156" s="4">
        <v>5.0288781492073477E-2</v>
      </c>
      <c r="PC156" s="4">
        <v>3.2373800682932742E-4</v>
      </c>
      <c r="PD156" s="4">
        <v>9.5163647877652402E-4</v>
      </c>
      <c r="PE156" s="4">
        <v>3.4611987224011633E-4</v>
      </c>
      <c r="PF156" s="4">
        <v>1.1554040362466171E-3</v>
      </c>
      <c r="PG156" s="4">
        <v>7.7429611657467553E-4</v>
      </c>
      <c r="PH156" s="4">
        <v>6.003663523460387E-4</v>
      </c>
      <c r="PI156" s="4">
        <v>9.4740313990424832E-4</v>
      </c>
      <c r="PJ156" s="4">
        <v>1.0076720344624131E-4</v>
      </c>
      <c r="PK156" s="4">
        <v>7.4904920862054619E-4</v>
      </c>
      <c r="PL156" s="4">
        <v>7.0091576453796241E-5</v>
      </c>
      <c r="PM156" s="4">
        <v>4.6814055068763117E-5</v>
      </c>
      <c r="PN156" s="4">
        <v>3.5408722997113209E-3</v>
      </c>
      <c r="PO156" s="4">
        <v>1.173061888418468E-2</v>
      </c>
      <c r="PP156" s="4">
        <v>1.4170267701908599E-3</v>
      </c>
      <c r="PQ156" s="4">
        <v>7.6699239590052141E-3</v>
      </c>
      <c r="PR156" s="4">
        <v>8.5888433902306119E-2</v>
      </c>
      <c r="PS156" s="4">
        <v>1.2506330770095571E-3</v>
      </c>
      <c r="PT156" s="4">
        <v>3.461878669532147E-3</v>
      </c>
      <c r="PU156" s="4">
        <v>1.6828367846711479E-2</v>
      </c>
      <c r="PV156" s="4">
        <v>1.6549270807406861E-2</v>
      </c>
      <c r="PW156" s="4">
        <v>1.184994332563398E-3</v>
      </c>
      <c r="PX156" s="4">
        <v>1.215815780747872E-2</v>
      </c>
      <c r="PY156" s="4">
        <v>1.6501532940107418E-2</v>
      </c>
      <c r="PZ156" s="4">
        <v>2.8868254205617768E-3</v>
      </c>
      <c r="QA156" s="4">
        <v>2.9233475048375979E-2</v>
      </c>
      <c r="QB156" s="4">
        <v>0.1187278118531423</v>
      </c>
      <c r="QC156" s="4">
        <v>1.262778550533878E-2</v>
      </c>
      <c r="QD156" s="4">
        <v>0.1523323440836602</v>
      </c>
      <c r="QE156" s="4">
        <v>0.19697781959572749</v>
      </c>
      <c r="QF156" s="4">
        <v>4.6376673390701928E-3</v>
      </c>
      <c r="QG156" s="4">
        <v>1.721901275725209E-3</v>
      </c>
      <c r="QH156" s="4">
        <v>1.029987793837059E-2</v>
      </c>
      <c r="QI156" s="4">
        <v>8.3423556567641846E-2</v>
      </c>
      <c r="QJ156" s="4">
        <v>2.1041660313888141E-3</v>
      </c>
      <c r="QK156" s="4">
        <v>1.7605086110815929E-3</v>
      </c>
      <c r="QL156" s="4">
        <v>5.5950169934118124E-3</v>
      </c>
      <c r="QM156" s="4">
        <v>3.0815901234703159E-3</v>
      </c>
      <c r="QN156" s="4">
        <v>1.036266404654323E-3</v>
      </c>
      <c r="QO156" s="4">
        <v>9.5762995202619636E-4</v>
      </c>
      <c r="QP156" s="4">
        <v>1.9897860502972411E-3</v>
      </c>
      <c r="QQ156" s="4">
        <v>1.135053933454548E-2</v>
      </c>
      <c r="QR156" s="4">
        <v>5.7483124029981112E-4</v>
      </c>
      <c r="QS156" s="4">
        <v>1.824104915877094E-3</v>
      </c>
      <c r="QT156" s="4">
        <v>3.7329646026579261E-2</v>
      </c>
      <c r="QU156" s="4">
        <v>8.8953016958285538E-5</v>
      </c>
      <c r="QV156" s="4">
        <v>5.9637314913742038E-4</v>
      </c>
      <c r="QW156" s="4">
        <v>2.4060796706085229E-3</v>
      </c>
      <c r="QX156" s="4">
        <v>2.3898300731906819E-4</v>
      </c>
      <c r="QY156" s="4">
        <v>4.6931765040694019E-4</v>
      </c>
      <c r="QZ156" s="4">
        <v>2.9856224976072381E-4</v>
      </c>
      <c r="RA156" s="4">
        <v>1.793027719562492E-3</v>
      </c>
      <c r="RB156" s="4">
        <v>4.0768482073463498E-5</v>
      </c>
      <c r="RC156" s="4">
        <v>5.4617551865553646E-6</v>
      </c>
      <c r="RD156" s="4">
        <v>5.8700642257899293E-5</v>
      </c>
      <c r="RE156" s="4">
        <v>3.3070789173428612E-5</v>
      </c>
      <c r="RF156" s="4">
        <v>2.12175057902126E-5</v>
      </c>
      <c r="RG156" s="4">
        <v>2.0118085811957251E-5</v>
      </c>
      <c r="RH156" s="4">
        <v>2.389322592744527E-5</v>
      </c>
      <c r="RI156" s="4">
        <v>2.4133119641350599E-5</v>
      </c>
      <c r="RJ156" s="4">
        <v>9.4847600318439953E-6</v>
      </c>
      <c r="RK156" s="4">
        <v>6.3088452106352264E-6</v>
      </c>
      <c r="RL156" s="4">
        <v>2.9087063719618931E-5</v>
      </c>
      <c r="RM156" s="4">
        <v>4.3971989566283951E-6</v>
      </c>
      <c r="RN156" s="4">
        <v>1.767023174023775E-5</v>
      </c>
      <c r="RO156" s="4">
        <v>1.269851332466712E-5</v>
      </c>
      <c r="RP156" s="4">
        <v>6.7279845200328227E-5</v>
      </c>
      <c r="RQ156" s="4">
        <v>2.1129907997685782E-5</v>
      </c>
      <c r="RR156" s="4">
        <v>1.2481092154358879E-5</v>
      </c>
      <c r="RS156" s="4">
        <v>5.0123985740098296E-6</v>
      </c>
      <c r="RT156" s="4">
        <v>2.2480507824591279E-5</v>
      </c>
      <c r="RU156" s="4">
        <v>9.1209557866638925E-6</v>
      </c>
      <c r="RV156" s="4">
        <v>4.8353075854552758E-5</v>
      </c>
      <c r="RW156" s="4">
        <v>2.6088627427893459E-5</v>
      </c>
      <c r="RX156" s="4">
        <v>5.3081966676931762E-5</v>
      </c>
      <c r="RY156" s="4">
        <v>1.3771163998126869E-4</v>
      </c>
      <c r="RZ156" s="4">
        <v>3.985692429537283E-5</v>
      </c>
      <c r="SA156" s="4">
        <v>2.4227923048297739E-5</v>
      </c>
      <c r="SB156" s="4">
        <v>2.4473581978647041E-5</v>
      </c>
      <c r="SC156" s="4">
        <v>1.7817113264630231E-5</v>
      </c>
      <c r="SD156" s="4">
        <v>5.6034904186926638E-5</v>
      </c>
      <c r="SE156" s="4">
        <v>2.6098020543833609E-5</v>
      </c>
      <c r="SF156" s="4">
        <v>5.3700414347522422E-5</v>
      </c>
      <c r="SG156" s="4">
        <v>1.304314460514753E-5</v>
      </c>
      <c r="SH156" s="4">
        <v>3.1989231917968738E-5</v>
      </c>
      <c r="SI156" s="4">
        <v>6.5930177047579599E-6</v>
      </c>
      <c r="SJ156" s="4">
        <v>1.8420554760539911E-5</v>
      </c>
      <c r="SK156" s="4">
        <v>5.4890125050188874E-6</v>
      </c>
      <c r="SL156" s="4">
        <v>1.5629325390810961E-5</v>
      </c>
      <c r="SM156" s="4">
        <v>3.393707109334452E-5</v>
      </c>
      <c r="SN156" s="4">
        <v>6.9806953626512936E-6</v>
      </c>
      <c r="SO156" s="4">
        <v>1.112447389236575E-5</v>
      </c>
      <c r="SP156" s="4">
        <v>8.7672202717621434E-6</v>
      </c>
      <c r="SQ156" s="4">
        <v>3.5541575544444228E-4</v>
      </c>
      <c r="SR156" s="4">
        <v>4.6205050776338702E-5</v>
      </c>
      <c r="SS156" s="4">
        <v>5.0827134201568118E-5</v>
      </c>
      <c r="ST156" s="4">
        <v>7.2471007275917774E-4</v>
      </c>
      <c r="SU156" s="4">
        <v>1.3536454758747641E-4</v>
      </c>
      <c r="SV156" s="4">
        <v>7.1931086648895537E-5</v>
      </c>
      <c r="SW156" s="4">
        <v>2.1514025104585449E-4</v>
      </c>
      <c r="SX156" s="4">
        <v>6.3708004127783734E-5</v>
      </c>
      <c r="SY156" s="4">
        <v>8.707037311718391E-5</v>
      </c>
      <c r="SZ156" s="4">
        <v>3.7259190663554211E-4</v>
      </c>
      <c r="TA156" s="4">
        <v>1.4765607102586151E-4</v>
      </c>
      <c r="TB156" s="4">
        <v>3.9589928163881889E-4</v>
      </c>
      <c r="TC156" s="4">
        <v>2.4317843845646261E-4</v>
      </c>
      <c r="TD156" s="4">
        <v>8.4278447732301397E-5</v>
      </c>
      <c r="TE156" s="4">
        <v>6.3702696078931766E-5</v>
      </c>
      <c r="TF156" s="4">
        <v>7.5959560191125416E-5</v>
      </c>
      <c r="TG156" s="4">
        <v>2.4879295171371322E-4</v>
      </c>
      <c r="TH156" s="4">
        <v>8.8605768136664464E-6</v>
      </c>
      <c r="TI156" s="4">
        <v>7.9579408817520423E-5</v>
      </c>
      <c r="TJ156" s="4">
        <v>3.5252039253180881E-4</v>
      </c>
      <c r="TK156" s="4">
        <v>1.100738167426915E-5</v>
      </c>
      <c r="TL156" s="4">
        <v>2.5450013779829611E-4</v>
      </c>
      <c r="TM156" s="4">
        <v>2.9751085690764311E-4</v>
      </c>
      <c r="TN156" s="4">
        <v>8.0345185360958154E-5</v>
      </c>
      <c r="TO156" s="4">
        <v>9.9883200733248592E-5</v>
      </c>
      <c r="TP156" s="4">
        <v>4.6544188973000298E-4</v>
      </c>
      <c r="TQ156" s="4">
        <v>5.0727363054667404E-4</v>
      </c>
      <c r="TR156" s="4">
        <v>1.677987900548558E-3</v>
      </c>
      <c r="TS156" s="4">
        <v>1.1033556286198749E-4</v>
      </c>
      <c r="TT156" s="4">
        <v>7.6646862617931917E-5</v>
      </c>
      <c r="TU156" s="4">
        <v>1.6183688731605411E-3</v>
      </c>
      <c r="TV156" s="4">
        <v>8.489027687442273E-5</v>
      </c>
      <c r="TW156" s="4">
        <v>3.0371853050960458E-4</v>
      </c>
      <c r="TX156" s="4">
        <v>2.1384600340734628E-3</v>
      </c>
      <c r="TY156" s="4">
        <v>1.6156217122838159E-4</v>
      </c>
      <c r="TZ156" s="4">
        <v>1.6402320528860969E-3</v>
      </c>
      <c r="UA156" s="4">
        <v>7.2008122472757338E-5</v>
      </c>
      <c r="UB156" s="4">
        <v>5.7223592730629211E-5</v>
      </c>
      <c r="UC156" s="4">
        <v>1.493752129247495E-3</v>
      </c>
      <c r="UD156" s="4">
        <v>2.5099496632539399E-4</v>
      </c>
      <c r="UE156" s="4">
        <v>8.6387208399039603E-4</v>
      </c>
      <c r="UF156" s="4">
        <v>1.945476622639674E-3</v>
      </c>
      <c r="UG156" s="4">
        <v>5.7491154623797618E-4</v>
      </c>
      <c r="UH156" s="4">
        <v>4.7225630899033817E-5</v>
      </c>
      <c r="UI156" s="4">
        <v>4.0086808960182701E-4</v>
      </c>
      <c r="UJ156" s="4">
        <v>9.2765417757396159E-4</v>
      </c>
      <c r="UK156" s="4">
        <v>2.2273816776865679E-4</v>
      </c>
      <c r="UL156" s="4">
        <v>6.0973792002100801E-4</v>
      </c>
      <c r="UM156" s="4">
        <v>5.1502153366493554E-4</v>
      </c>
      <c r="UN156" s="4">
        <v>2.93746805835594E-4</v>
      </c>
      <c r="UO156" s="4">
        <v>8.5887703807182528E-4</v>
      </c>
      <c r="UP156" s="4">
        <v>2.3959810462201409E-4</v>
      </c>
      <c r="UQ156" s="4">
        <v>9.6959383828321903E-4</v>
      </c>
      <c r="UR156" s="4">
        <v>1.1894213817518751E-3</v>
      </c>
      <c r="US156" s="4">
        <v>1.278461644876163E-5</v>
      </c>
      <c r="UT156" s="4">
        <v>2.4080021250126602E-3</v>
      </c>
      <c r="UU156" s="4">
        <v>5.0950308526714525E-4</v>
      </c>
      <c r="UV156" s="4">
        <v>1.6364144573884339E-4</v>
      </c>
      <c r="UW156" s="4">
        <v>6.3887465544276375E-4</v>
      </c>
      <c r="UX156" s="4">
        <v>1.5553971491699231E-4</v>
      </c>
      <c r="UY156" s="4">
        <v>1.3278597027543101E-3</v>
      </c>
      <c r="UZ156" s="4">
        <v>3.29810976544703E-3</v>
      </c>
      <c r="VA156" s="4">
        <v>1.5188609948190109E-3</v>
      </c>
      <c r="VB156" s="4">
        <v>2.8244026948178649E-3</v>
      </c>
      <c r="VC156" s="4">
        <v>8.6265358228199222E-5</v>
      </c>
      <c r="VD156" s="4">
        <v>3.5198497440315119E-5</v>
      </c>
      <c r="VE156" s="4">
        <v>1.9768288133029601E-4</v>
      </c>
      <c r="VF156" s="4">
        <v>9.1242943601539805E-5</v>
      </c>
      <c r="VG156" s="4">
        <v>7.5076837336728516E-5</v>
      </c>
      <c r="VH156" s="4">
        <v>3.138869199431178E-3</v>
      </c>
      <c r="VI156" s="4">
        <v>2.7807255923865929E-3</v>
      </c>
      <c r="VJ156" s="4">
        <v>9.1088188586900524E-5</v>
      </c>
      <c r="VK156" s="4">
        <v>1.03747013538785E-3</v>
      </c>
      <c r="VL156" s="4">
        <v>3.9189900763109711E-5</v>
      </c>
      <c r="VM156" s="4">
        <v>2.270637329428844E-4</v>
      </c>
      <c r="VN156" s="4">
        <v>1.7204184754410401E-3</v>
      </c>
      <c r="VO156" s="4">
        <v>2.3735180549693991E-4</v>
      </c>
      <c r="VP156" s="4">
        <v>7.7301476172569319E-4</v>
      </c>
      <c r="VQ156" s="4">
        <v>2.805915757515833E-4</v>
      </c>
      <c r="VR156" s="4">
        <v>3.3635613535902211E-3</v>
      </c>
      <c r="VS156" s="4">
        <v>4.6447771432123452E-4</v>
      </c>
      <c r="VT156" s="4">
        <v>2.3860546704990699E-4</v>
      </c>
      <c r="VU156" s="4">
        <v>1.7864016503054559E-3</v>
      </c>
      <c r="VV156" s="4">
        <v>3.9641077446875197E-3</v>
      </c>
      <c r="VW156" s="4">
        <v>1.0699446309503651E-3</v>
      </c>
      <c r="VX156" s="4">
        <v>3.5470097813764651E-4</v>
      </c>
      <c r="VY156" s="4">
        <v>2.716463350337121E-3</v>
      </c>
      <c r="VZ156" s="4">
        <v>5.6808045235724303E-6</v>
      </c>
      <c r="WA156" s="4">
        <v>7.3053694373516353E-4</v>
      </c>
      <c r="WB156" s="4">
        <v>1.926971750134497E-3</v>
      </c>
      <c r="WC156" s="4">
        <v>2.5373890845943599E-3</v>
      </c>
      <c r="WD156" s="4">
        <v>9.6915895033726496E-4</v>
      </c>
      <c r="WE156" s="4">
        <v>3.1923053865106499E-4</v>
      </c>
      <c r="WF156" s="4">
        <v>1.9594697417861622E-3</v>
      </c>
      <c r="WG156" s="4">
        <v>2.3016047010841682E-3</v>
      </c>
      <c r="WH156" s="4">
        <v>3.8373349168021421E-5</v>
      </c>
      <c r="WI156" s="4">
        <v>1.7121232143477439E-5</v>
      </c>
      <c r="WJ156" s="4">
        <v>8.2139734067084458E-4</v>
      </c>
      <c r="WK156" s="4">
        <v>3.330448264526819E-4</v>
      </c>
      <c r="WL156" s="4">
        <v>4.614750550437619E-4</v>
      </c>
      <c r="WM156" s="4">
        <v>3.6838169150960282E-4</v>
      </c>
      <c r="WN156" s="4">
        <v>9.252706730426011E-5</v>
      </c>
      <c r="WO156" s="4">
        <v>1.048260103911346E-3</v>
      </c>
      <c r="WP156" s="4">
        <v>1.3717272984112921E-3</v>
      </c>
      <c r="WQ156" s="4">
        <v>1.477004379615917E-4</v>
      </c>
      <c r="WR156" s="4">
        <v>4.9501131698530641E-5</v>
      </c>
      <c r="WS156" s="4">
        <v>3.3297139745412652E-4</v>
      </c>
      <c r="WT156" s="4">
        <v>1.946086373639303E-5</v>
      </c>
      <c r="WU156" s="4">
        <v>6.4128244657749457E-5</v>
      </c>
      <c r="WV156" s="4">
        <v>5.4074059540439972E-5</v>
      </c>
      <c r="WW156" s="4">
        <v>1.2485935469676499E-4</v>
      </c>
      <c r="WX156" s="4">
        <v>2.379638043667057E-4</v>
      </c>
      <c r="WY156" s="4">
        <v>6.1038715272550216E-4</v>
      </c>
      <c r="WZ156" s="4">
        <v>1.005557283961624E-4</v>
      </c>
      <c r="XA156" s="4">
        <v>4.3668575326844402E-5</v>
      </c>
      <c r="XB156" s="4">
        <v>5.1225882589973546E-4</v>
      </c>
      <c r="XC156" s="4">
        <v>1.6457366855788879E-5</v>
      </c>
      <c r="XD156" s="4">
        <v>6.0310469120972202E-5</v>
      </c>
      <c r="XE156" s="4">
        <v>5.4853409748161928E-4</v>
      </c>
      <c r="XF156" s="4">
        <v>2.060720664459989E-2</v>
      </c>
      <c r="XG156" s="4">
        <v>5.821218048801673E-4</v>
      </c>
      <c r="XH156" s="4">
        <v>1.570907628158697E-3</v>
      </c>
      <c r="XI156" s="4">
        <v>1.2480931520559631E-2</v>
      </c>
      <c r="XJ156" s="4">
        <v>5.3147643186249789E-5</v>
      </c>
      <c r="XK156" s="4">
        <v>2.47237355905985E-3</v>
      </c>
      <c r="XL156" s="4">
        <v>2.3378742931446529E-2</v>
      </c>
      <c r="XM156" s="4">
        <v>5.7880840333752346E-3</v>
      </c>
      <c r="XN156" s="4">
        <v>1.02153669313297E-3</v>
      </c>
      <c r="XO156" s="4">
        <v>1.115185556568031E-2</v>
      </c>
      <c r="XP156" s="4">
        <v>8.0540595490689766E-3</v>
      </c>
      <c r="XQ156" s="4">
        <v>3.2103466880187872E-5</v>
      </c>
      <c r="XR156" s="4">
        <v>6.1778472875346726E-5</v>
      </c>
      <c r="XS156" s="4">
        <v>3.0573043294742819E-3</v>
      </c>
      <c r="XT156" s="4">
        <v>5.7157561577744331E-3</v>
      </c>
      <c r="XU156" s="4">
        <v>4.7544220200727867E-3</v>
      </c>
      <c r="XV156" s="4">
        <v>1.843999631397204E-4</v>
      </c>
      <c r="XW156" s="4">
        <v>4.3057920183018888E-3</v>
      </c>
      <c r="XX156" s="4">
        <v>7.4743816527224442E-3</v>
      </c>
      <c r="XY156" s="4">
        <v>7.0513058925940298E-4</v>
      </c>
      <c r="XZ156" s="4">
        <v>2.9175058603756851E-5</v>
      </c>
      <c r="YA156" s="4">
        <v>3.7584590425606028E-5</v>
      </c>
      <c r="YB156" s="4">
        <v>3.7605996969480397E-5</v>
      </c>
      <c r="YC156" s="4">
        <v>1.204708564876793E-3</v>
      </c>
      <c r="YD156" s="4">
        <v>4.1417508576784028E-4</v>
      </c>
      <c r="YE156" s="4">
        <v>8.8904884631411192E-4</v>
      </c>
      <c r="YF156" s="4">
        <v>6.8378244005383839E-4</v>
      </c>
      <c r="YG156" s="4">
        <v>2.3369761293120161E-3</v>
      </c>
      <c r="YH156" s="4">
        <v>5.3894162191543932E-4</v>
      </c>
      <c r="YI156" s="4">
        <v>2.484461636582261E-5</v>
      </c>
      <c r="YJ156" s="4">
        <v>1.936323308042836E-4</v>
      </c>
      <c r="YK156" s="4">
        <v>7.4857236087447286E-4</v>
      </c>
      <c r="YL156" s="4">
        <v>1.1192023129798329E-3</v>
      </c>
      <c r="YM156" s="4">
        <v>7.4216082747819261E-3</v>
      </c>
      <c r="YN156" s="4">
        <v>9.0904559953047955E-5</v>
      </c>
      <c r="YO156" s="4">
        <v>9.3647366851881981E-3</v>
      </c>
      <c r="YP156" s="4">
        <v>8.2328170214860559E-3</v>
      </c>
      <c r="YQ156" s="4">
        <v>2.3447313864622481E-5</v>
      </c>
      <c r="YR156" s="4">
        <v>1.553521788977901E-4</v>
      </c>
      <c r="YS156" s="4">
        <v>5.5379651169388253E-5</v>
      </c>
      <c r="YT156" s="4">
        <v>3.9407331827367109E-2</v>
      </c>
      <c r="YU156" s="4">
        <v>1.239575744294234E-3</v>
      </c>
      <c r="YV156" s="4">
        <v>1.0078435369869319E-2</v>
      </c>
      <c r="YW156" s="4">
        <v>6.6475535906216882E-2</v>
      </c>
      <c r="YX156" s="4">
        <v>7.6362562794528646E-3</v>
      </c>
      <c r="YY156" s="4">
        <v>1.6521558122002289E-5</v>
      </c>
      <c r="YZ156" s="4">
        <v>1.564465109885236E-4</v>
      </c>
      <c r="ZA156" s="4">
        <v>2.3009886013154829E-4</v>
      </c>
      <c r="ZB156" s="4">
        <v>1.197227473571829E-4</v>
      </c>
      <c r="ZC156" s="4">
        <v>5.3068153712455678E-2</v>
      </c>
      <c r="ZD156" s="4">
        <v>5.4605608494700522E-3</v>
      </c>
      <c r="ZE156" s="4">
        <v>2.001070176729125E-3</v>
      </c>
      <c r="ZF156" s="4">
        <v>5.8633825806094567E-2</v>
      </c>
      <c r="ZG156" s="4">
        <v>4.6114493151534548E-2</v>
      </c>
      <c r="ZH156" s="4">
        <v>3.7149341525764888E-4</v>
      </c>
      <c r="ZI156" s="4">
        <v>8.382383845880659E-5</v>
      </c>
      <c r="ZJ156" s="4">
        <v>1.350971890885551E-4</v>
      </c>
      <c r="ZK156" s="4">
        <v>2.3730908020868599E-4</v>
      </c>
      <c r="ZL156" s="4">
        <v>1.9032284176056231E-4</v>
      </c>
      <c r="ZM156" s="4">
        <v>2.3002842655165989E-5</v>
      </c>
      <c r="ZN156" s="4">
        <v>4.7810532453582328E-5</v>
      </c>
      <c r="ZO156" s="4">
        <v>4.4983524021106739E-5</v>
      </c>
      <c r="ZP156" s="4">
        <v>3.0561196865298918E-6</v>
      </c>
      <c r="ZQ156" s="4">
        <v>5.5097846148329847E-5</v>
      </c>
      <c r="ZR156" s="4">
        <v>3.78219530637488E-5</v>
      </c>
      <c r="ZS156" s="4">
        <v>1.108740658048088E-4</v>
      </c>
      <c r="ZT156" s="4">
        <v>2.334568437683494E-2</v>
      </c>
      <c r="ZU156" s="4">
        <v>6.1396943301526806E-3</v>
      </c>
      <c r="ZV156" s="4">
        <v>1.775116849831619E-4</v>
      </c>
      <c r="ZW156" s="4">
        <v>1.076645615639444E-2</v>
      </c>
      <c r="ZX156" s="4">
        <v>3.6037211815528963E-2</v>
      </c>
      <c r="ZY156" s="4">
        <v>4.8373909241670289E-3</v>
      </c>
      <c r="ZZ156" s="4">
        <v>1.186551595400682E-4</v>
      </c>
      <c r="AAA156" s="4">
        <v>4.1152172722055302E-5</v>
      </c>
      <c r="AAB156" s="4">
        <v>1.203710068418151E-4</v>
      </c>
      <c r="AAC156" s="4">
        <v>1.8644874564306731E-4</v>
      </c>
      <c r="AAD156" s="4">
        <v>1.02828108326933E-3</v>
      </c>
      <c r="AAE156" s="4">
        <v>2.3184218442654959E-5</v>
      </c>
      <c r="AAF156" s="4">
        <v>6.6306503007863333E-5</v>
      </c>
      <c r="AAG156" s="4">
        <v>2.9782344865469729E-5</v>
      </c>
      <c r="AAH156" s="4">
        <v>1.361220265595914E-5</v>
      </c>
      <c r="AAI156" s="4">
        <v>3.234939185097689E-5</v>
      </c>
      <c r="AAJ156" s="4">
        <v>3.330367600507935E-5</v>
      </c>
      <c r="AAK156" s="4">
        <v>5.6512350473122553E-5</v>
      </c>
      <c r="AAL156" s="4">
        <v>3.2134990272180352E-5</v>
      </c>
      <c r="AAM156" s="4">
        <v>2.2175068168724431E-3</v>
      </c>
      <c r="AAN156" s="4">
        <v>2.1635219239434949E-3</v>
      </c>
      <c r="AAO156" s="4">
        <v>2.653287467500411E-5</v>
      </c>
      <c r="AAP156" s="4">
        <v>7.1411515801683115E-4</v>
      </c>
      <c r="AAQ156" s="4">
        <v>4.7409271888335207E-3</v>
      </c>
      <c r="AAR156" s="4">
        <v>2.594049799754708E-3</v>
      </c>
      <c r="AAS156" s="4">
        <v>1.3746417094428089E-5</v>
      </c>
      <c r="AAT156" s="4">
        <v>1.639875973079854E-5</v>
      </c>
      <c r="AAU156" s="4">
        <v>1.860719227961212E-5</v>
      </c>
      <c r="AAV156" s="4">
        <v>6.3926262040682905E-5</v>
      </c>
      <c r="AAW156" s="4">
        <v>5.0747080204173261E-4</v>
      </c>
      <c r="AAX156" s="4">
        <v>4.0302340994501253E-5</v>
      </c>
      <c r="AAY156" s="4">
        <v>2.0234534711647589E-5</v>
      </c>
      <c r="AAZ156" s="4">
        <v>2.6077567640520212E-5</v>
      </c>
      <c r="ABA156" s="4">
        <v>1.020580244638503E-4</v>
      </c>
      <c r="ABB156" s="4">
        <v>2.4001132054903181E-4</v>
      </c>
      <c r="ABC156" s="4">
        <v>3.5450660425093052E-5</v>
      </c>
      <c r="ABD156" s="4">
        <v>2.9309873374440561E-4</v>
      </c>
      <c r="ABE156" s="4">
        <v>3.5518798312807371E-4</v>
      </c>
      <c r="ABF156" s="4">
        <v>2.1571112982237309E-4</v>
      </c>
      <c r="ABG156" s="4">
        <v>4.2965546076034617E-5</v>
      </c>
      <c r="ABH156" s="4">
        <v>1.2588539815496319E-4</v>
      </c>
      <c r="ABI156" s="4">
        <v>3.1175004977002649E-4</v>
      </c>
      <c r="ABJ156" s="4">
        <v>1.596628321014998E-4</v>
      </c>
      <c r="ABK156" s="4">
        <v>2.6646650588020978E-3</v>
      </c>
      <c r="ABL156" s="4">
        <v>8.9996491396157532E-4</v>
      </c>
      <c r="ABM156" s="4">
        <v>1.19272499053747E-4</v>
      </c>
      <c r="ABN156" s="4">
        <v>6.9928995900580006E-5</v>
      </c>
      <c r="ABO156" s="4">
        <v>4.737731290650375E-6</v>
      </c>
      <c r="ABP156" s="4">
        <v>8.4207564020139956E-4</v>
      </c>
      <c r="ABQ156" s="4">
        <v>2.5294744573869871E-5</v>
      </c>
      <c r="ABR156" s="4">
        <v>1.27431630972752E-2</v>
      </c>
      <c r="ABS156" s="4">
        <v>1.6403739820649129E-2</v>
      </c>
      <c r="ABT156" s="4">
        <v>1.4434888578612999E-3</v>
      </c>
      <c r="ABU156" s="4">
        <v>1.125514817740587E-4</v>
      </c>
      <c r="ABV156" s="4">
        <v>8.960741670904236E-4</v>
      </c>
      <c r="ABW156" s="4">
        <v>1.3795980753043309E-4</v>
      </c>
      <c r="ABX156" s="4">
        <v>4.6001937248300873E-6</v>
      </c>
      <c r="ABY156" s="4">
        <v>7.2947676411748944E-6</v>
      </c>
      <c r="ABZ156" s="4">
        <v>1.461615640756807E-5</v>
      </c>
      <c r="ACA156" s="4">
        <v>1.556875057375504E-3</v>
      </c>
      <c r="ACB156" s="4">
        <v>1.3559579937523161E-4</v>
      </c>
      <c r="ACC156" s="4">
        <v>1.7759796057456371E-2</v>
      </c>
      <c r="ACD156" s="4">
        <v>5.5431952742984368E-2</v>
      </c>
      <c r="ACE156" s="4">
        <v>1.295692714899413E-2</v>
      </c>
      <c r="ACF156" s="4">
        <v>1.5405368909116591E-4</v>
      </c>
      <c r="ACG156" s="4">
        <v>3.3572000445298098E-5</v>
      </c>
      <c r="ACH156" s="4">
        <v>8.2766354419725136E-4</v>
      </c>
      <c r="ACI156" s="4">
        <v>1.0092017624487169E-3</v>
      </c>
      <c r="ACJ156" s="4">
        <v>1.057312281599454E-4</v>
      </c>
      <c r="ACK156" s="4">
        <v>2.272433783150703E-5</v>
      </c>
      <c r="ACL156" s="4">
        <v>2.0465391612976871E-5</v>
      </c>
      <c r="ACM156" s="4">
        <v>1.5590966291511119E-5</v>
      </c>
      <c r="ACN156" s="4">
        <v>1.329629358867576E-5</v>
      </c>
      <c r="ACO156" s="4">
        <v>1.139291881789055E-5</v>
      </c>
      <c r="ACP156" s="4">
        <v>1.89122847537929E-5</v>
      </c>
      <c r="ACQ156" s="4">
        <v>1.284860244644855E-3</v>
      </c>
      <c r="ACR156" s="4">
        <v>2.8355046057440862E-4</v>
      </c>
      <c r="ACS156" s="4">
        <v>6.0137875532745083E-3</v>
      </c>
      <c r="ACT156" s="4">
        <v>6.2347198664945667E-2</v>
      </c>
      <c r="ACU156" s="4">
        <v>3.5605459500437857E-2</v>
      </c>
      <c r="ACV156" s="4">
        <v>1.3804308557251841E-3</v>
      </c>
      <c r="ACW156" s="4">
        <v>1.1604209115319669E-5</v>
      </c>
      <c r="ACX156" s="4">
        <v>2.0279685898048959E-4</v>
      </c>
      <c r="ACY156" s="4">
        <v>9.0825783748491528E-4</v>
      </c>
      <c r="ACZ156" s="4">
        <v>8.6644328288077452E-4</v>
      </c>
      <c r="ADA156" s="4">
        <v>1.5317891103889449E-3</v>
      </c>
      <c r="ADB156" s="4">
        <v>2.449552584888811E-5</v>
      </c>
      <c r="ADC156" s="4">
        <v>8.9584316912949362E-5</v>
      </c>
      <c r="ADD156" s="4">
        <v>4.3858011263875587E-5</v>
      </c>
      <c r="ADE156" s="4">
        <v>1.5907052515261811E-5</v>
      </c>
      <c r="ADF156" s="4">
        <v>1.044699130334828E-4</v>
      </c>
      <c r="ADG156" s="4">
        <v>1.0344273268938131E-5</v>
      </c>
      <c r="ADH156" s="4">
        <v>5.6343676179607443E-5</v>
      </c>
      <c r="ADI156" s="4">
        <v>1.9303484639626629E-5</v>
      </c>
      <c r="ADJ156" s="4">
        <v>4.3155169329426078E-4</v>
      </c>
      <c r="ADK156" s="4">
        <v>2.3541508356241599E-4</v>
      </c>
      <c r="ADL156" s="4">
        <v>7.060931601851338E-4</v>
      </c>
      <c r="ADM156" s="4">
        <v>2.5061044838409399E-2</v>
      </c>
      <c r="ADN156" s="4">
        <v>3.2516948027653571E-2</v>
      </c>
      <c r="ADO156" s="4">
        <v>3.8673700440403041E-3</v>
      </c>
      <c r="ADP156" s="4">
        <v>3.1879705784135029E-6</v>
      </c>
      <c r="ADQ156" s="4">
        <v>4.7879875050807198E-5</v>
      </c>
      <c r="ADR156" s="4">
        <v>1.9219712993715689E-4</v>
      </c>
      <c r="ADS156" s="4">
        <v>7.1772239450452883E-4</v>
      </c>
      <c r="ADT156" s="4">
        <v>3.6585648270154678E-3</v>
      </c>
      <c r="ADU156" s="4">
        <v>3.7511463127256292E-5</v>
      </c>
      <c r="ADV156" s="4">
        <v>1.469754747504545E-5</v>
      </c>
      <c r="ADW156" s="4">
        <v>1.0786099111099919E-4</v>
      </c>
      <c r="ADX156" s="4">
        <v>5.8153900508113102E-5</v>
      </c>
      <c r="ADY156" s="4">
        <v>2.815350145521243E-5</v>
      </c>
      <c r="ADZ156" s="4">
        <v>5.5601411892197777E-5</v>
      </c>
      <c r="AEA156" s="4">
        <v>1.3438515143470879E-4</v>
      </c>
      <c r="AEB156" s="4">
        <v>4.774803089212397E-6</v>
      </c>
      <c r="AEC156" s="4">
        <v>2.1946245044664881E-5</v>
      </c>
      <c r="AED156" s="4">
        <v>2.9354912518875258E-5</v>
      </c>
      <c r="AEE156" s="4">
        <v>6.9081442066325205E-4</v>
      </c>
      <c r="AEF156" s="4">
        <v>3.6052934462507168E-3</v>
      </c>
      <c r="AEG156" s="4">
        <v>1.2550052241655049E-2</v>
      </c>
      <c r="AEH156" s="4">
        <v>3.0711708165993951E-3</v>
      </c>
      <c r="AEI156" s="4">
        <v>2.1979352649745018E-5</v>
      </c>
      <c r="AEJ156" s="4">
        <v>1.012101909749547E-4</v>
      </c>
      <c r="AEK156" s="4">
        <v>3.4725132790888592E-3</v>
      </c>
      <c r="AEL156" s="4">
        <v>2.9252687521446209E-4</v>
      </c>
      <c r="AEM156" s="4">
        <v>3.1864718411850251E-5</v>
      </c>
      <c r="AEN156" s="4">
        <v>4.1563652952882418E-5</v>
      </c>
      <c r="AEO156" s="4">
        <v>2.5127048263540251E-5</v>
      </c>
      <c r="AEP156" s="4">
        <v>3.2068135821908162E-5</v>
      </c>
      <c r="AEQ156" s="4">
        <v>1.5176487651024349E-4</v>
      </c>
      <c r="AER156" s="4">
        <v>6.3739896349199068E-4</v>
      </c>
      <c r="AES156" s="4">
        <v>1.046526435747397E-4</v>
      </c>
      <c r="AET156" s="4">
        <v>5.2913083217235728E-5</v>
      </c>
      <c r="AEU156" s="4">
        <v>1.8703351470442139E-4</v>
      </c>
      <c r="AEV156" s="4">
        <v>1.6089973344662919E-3</v>
      </c>
      <c r="AEW156" s="4">
        <v>1.047975011654205E-3</v>
      </c>
      <c r="AEX156" s="4">
        <v>4.975512306527631E-4</v>
      </c>
      <c r="AEY156" s="4">
        <v>2.2893050439016759E-4</v>
      </c>
      <c r="AEZ156" s="4">
        <v>2.8000892174664431E-5</v>
      </c>
      <c r="AFA156" s="4">
        <v>3.1841914629337343E-4</v>
      </c>
      <c r="AFB156" s="4">
        <v>3.838482393628786E-5</v>
      </c>
      <c r="AFC156" s="4">
        <v>4.1853277980636577E-5</v>
      </c>
      <c r="AFD156" s="4">
        <v>2.2125831988308901E-5</v>
      </c>
      <c r="AFE156" s="4">
        <v>1.3246020186210989E-5</v>
      </c>
      <c r="AFF156" s="4">
        <v>2.852545971923411E-6</v>
      </c>
      <c r="AFG156" s="4">
        <v>3.8820120550439142E-5</v>
      </c>
      <c r="AFH156" s="4">
        <v>2.1807420950503719E-4</v>
      </c>
      <c r="AFI156" s="4">
        <v>3.0943014270964751E-4</v>
      </c>
      <c r="AFJ156" s="4">
        <v>4.1721777975235397E-5</v>
      </c>
      <c r="AFK156" s="4">
        <v>1.6505770928773291E-4</v>
      </c>
      <c r="AFL156" s="4">
        <v>1.8669625988323199E-4</v>
      </c>
      <c r="AFM156" s="4">
        <v>2.1444085210225171E-5</v>
      </c>
      <c r="AFN156" s="4">
        <v>2.4151078642231439E-5</v>
      </c>
      <c r="AFO156" s="4">
        <v>2.925133061767561E-5</v>
      </c>
      <c r="AFP156" s="4">
        <v>5.2673711455686331E-5</v>
      </c>
      <c r="AFQ156" s="4">
        <v>5.1365511385530335E-4</v>
      </c>
      <c r="AFR156" s="4">
        <v>1.347171924324492E-3</v>
      </c>
      <c r="AFS156" s="4">
        <v>3.1064211109285732E-4</v>
      </c>
      <c r="AFT156" s="4">
        <v>2.374950054148922E-4</v>
      </c>
      <c r="AFU156" s="4">
        <v>8.8571716798057515E-4</v>
      </c>
      <c r="AFV156" s="4">
        <v>2.2525819438553091E-4</v>
      </c>
      <c r="AFW156" s="4">
        <v>1.7701411586531471E-5</v>
      </c>
      <c r="AFX156" s="4">
        <v>2.9476676367481009E-5</v>
      </c>
      <c r="AFY156" s="4">
        <v>2.8093042729148389E-5</v>
      </c>
      <c r="AFZ156" s="4">
        <v>6.7419235563250912E-5</v>
      </c>
      <c r="AGA156" s="4">
        <v>1.3323083078881779E-5</v>
      </c>
      <c r="AGB156" s="4">
        <v>4.3140416798659651E-4</v>
      </c>
      <c r="AGC156" s="4">
        <v>2.0403903545965691E-3</v>
      </c>
      <c r="AGD156" s="4">
        <v>9.7589234502317205E-4</v>
      </c>
      <c r="AGE156" s="4">
        <v>3.8429488671769168E-5</v>
      </c>
      <c r="AGF156" s="4">
        <v>9.8531983340011464E-5</v>
      </c>
      <c r="AGG156" s="4">
        <v>1.105944595464848E-3</v>
      </c>
      <c r="AGH156" s="4">
        <v>8.6481135874136273E-4</v>
      </c>
      <c r="AGI156" s="4">
        <v>2.2843271272004161E-4</v>
      </c>
      <c r="AGJ156" s="4">
        <v>5.6565503236844276E-4</v>
      </c>
      <c r="AGK156" s="4">
        <v>9.8076534268391678E-6</v>
      </c>
      <c r="AGL156" s="4">
        <v>3.0155959892722411E-5</v>
      </c>
      <c r="AGM156" s="4">
        <v>3.2535327480798012E-5</v>
      </c>
      <c r="AGN156" s="4">
        <v>7.1263758294130814E-5</v>
      </c>
      <c r="AGO156" s="4">
        <v>2.6065468408422761E-4</v>
      </c>
      <c r="AGP156" s="4">
        <v>1.8602471376551551E-3</v>
      </c>
      <c r="AGQ156" s="4">
        <v>1.2827676086785921E-3</v>
      </c>
      <c r="AGR156" s="4">
        <v>1.1790243666591911E-4</v>
      </c>
      <c r="AGS156" s="4">
        <v>4.7026413608810462E-4</v>
      </c>
      <c r="AGT156" s="4">
        <v>9.0262932659804099E-4</v>
      </c>
      <c r="AGU156" s="4">
        <v>8.2504067921536145E-4</v>
      </c>
      <c r="AGV156" s="4">
        <v>2.0998232657849451E-3</v>
      </c>
      <c r="AGW156" s="4">
        <v>1.8843683868228341E-5</v>
      </c>
      <c r="AGX156" s="4">
        <v>4.6584096737348409E-6</v>
      </c>
      <c r="AGY156" s="4">
        <v>7.1974431035253367E-6</v>
      </c>
      <c r="AGZ156" s="4">
        <v>2.4784361704466571E-5</v>
      </c>
      <c r="AHA156" s="4">
        <v>3.7438229469430328E-4</v>
      </c>
      <c r="AHB156" s="4">
        <v>5.326860321836018E-4</v>
      </c>
      <c r="AHC156" s="4">
        <v>4.5919411301447577E-5</v>
      </c>
      <c r="AHD156" s="4">
        <v>6.2206272585063073E-4</v>
      </c>
      <c r="AHE156" s="4">
        <v>2.126340849271084E-3</v>
      </c>
      <c r="AHF156" s="4">
        <v>1.185759052082956E-3</v>
      </c>
      <c r="AHG156" s="4">
        <v>1.323866980596873E-4</v>
      </c>
      <c r="AHH156" s="4">
        <v>7.093426258225723E-5</v>
      </c>
      <c r="AHI156" s="4">
        <v>4.3836670541660879E-4</v>
      </c>
      <c r="AHJ156" s="4">
        <v>7.4215293711374635E-4</v>
      </c>
      <c r="AHK156" s="4">
        <v>5.0877870814328664E-3</v>
      </c>
      <c r="AHL156" s="4">
        <v>1.3961648295343209E-4</v>
      </c>
      <c r="AHM156" s="4">
        <v>1.102639681617289E-5</v>
      </c>
      <c r="AHN156" s="4">
        <v>3.7644647587595052E-4</v>
      </c>
      <c r="AHO156" s="4">
        <v>4.693141043026798E-4</v>
      </c>
      <c r="AHP156" s="4">
        <v>6.3041425366603201E-4</v>
      </c>
      <c r="AHQ156" s="4">
        <v>2.7398710568210809E-4</v>
      </c>
      <c r="AHR156" s="4">
        <v>4.0730745807460533E-5</v>
      </c>
      <c r="AHS156" s="4">
        <v>8.9732144226809397E-5</v>
      </c>
      <c r="AHT156" s="4">
        <v>1.0657813307041639E-3</v>
      </c>
      <c r="AHU156" s="4">
        <v>1.3753409444611829E-3</v>
      </c>
      <c r="AHV156" s="4">
        <v>1.6581872932471911E-4</v>
      </c>
      <c r="AHW156" s="4">
        <v>5.818747254070223E-5</v>
      </c>
      <c r="AHX156" s="4">
        <v>3.7274401141827301E-4</v>
      </c>
      <c r="AHY156" s="4">
        <v>4.2014525598349532E-3</v>
      </c>
      <c r="AHZ156" s="4">
        <v>3.106225430235784E-4</v>
      </c>
      <c r="AIA156" s="4">
        <v>5.2753202276499012E-5</v>
      </c>
      <c r="AIB156" s="4">
        <v>4.9293776768262736E-4</v>
      </c>
      <c r="AIC156" s="4">
        <v>1.5806283663402081E-3</v>
      </c>
      <c r="AID156" s="4">
        <v>2.8184006562596999E-4</v>
      </c>
      <c r="AIE156" s="4">
        <v>1.6959873530946371E-4</v>
      </c>
      <c r="AIF156" s="4">
        <v>2.2032218960795069E-4</v>
      </c>
      <c r="AIG156" s="4">
        <v>1.1109919769260551E-4</v>
      </c>
      <c r="AIH156" s="4">
        <v>6.3454026597359724E-5</v>
      </c>
      <c r="AII156" s="4">
        <v>1.747078486977255E-3</v>
      </c>
      <c r="AIJ156" s="4">
        <v>2.8612330896860227E-4</v>
      </c>
      <c r="AIK156" s="4">
        <v>1.2281553251756791E-4</v>
      </c>
      <c r="AIL156" s="4">
        <v>1.6826708047008769E-3</v>
      </c>
    </row>
    <row r="157" spans="1:922">
      <c r="A157" s="1">
        <v>2.7340770000000001E-3</v>
      </c>
      <c r="B157" s="1">
        <v>3.4529970000000002E-3</v>
      </c>
      <c r="C157" s="1">
        <v>1.0186660000000001E-3</v>
      </c>
      <c r="D157" s="1">
        <v>8.9009439999999992E-3</v>
      </c>
      <c r="E157" s="3">
        <v>4.1689E-5</v>
      </c>
      <c r="F157" s="1">
        <v>2.4027E-4</v>
      </c>
      <c r="G157" s="3">
        <v>9.1927099999999996E-5</v>
      </c>
      <c r="H157" s="3">
        <v>3.9217900000000003E-5</v>
      </c>
      <c r="I157" s="3">
        <v>2.4170100000000001E-5</v>
      </c>
      <c r="J157" s="3">
        <v>5.9043099999999997E-5</v>
      </c>
      <c r="K157" s="1">
        <v>2.3871100000000001E-4</v>
      </c>
      <c r="L157" s="1">
        <v>2.7762609999999999E-3</v>
      </c>
      <c r="M157" s="1">
        <v>1.209803E-3</v>
      </c>
      <c r="N157" s="1">
        <v>4.5177900000000003E-4</v>
      </c>
      <c r="O157" s="1">
        <v>1.2517069999999999E-3</v>
      </c>
      <c r="P157" s="1">
        <v>7.76847E-4</v>
      </c>
      <c r="Q157" s="1">
        <v>6.7016189999999998E-3</v>
      </c>
      <c r="R157" s="1">
        <v>2.7850761000000002E-2</v>
      </c>
      <c r="S157" s="3">
        <v>1.3190700000000001E-5</v>
      </c>
      <c r="T157" s="1">
        <v>1.237422E-3</v>
      </c>
      <c r="U157" s="1">
        <v>1.9726230000000002E-3</v>
      </c>
      <c r="V157" s="1">
        <v>3.1024540000000001E-3</v>
      </c>
      <c r="W157" s="1">
        <v>8.9236600000000001E-4</v>
      </c>
      <c r="X157" s="1">
        <v>1.4563036E-2</v>
      </c>
      <c r="Y157" s="1">
        <v>7.6419410000000002E-3</v>
      </c>
      <c r="Z157" s="1">
        <v>9.7814300000000007E-3</v>
      </c>
      <c r="AA157" s="1">
        <v>1.0755280000000001E-2</v>
      </c>
      <c r="AB157" s="3">
        <v>7.2118000000000003E-5</v>
      </c>
      <c r="AC157" s="1">
        <v>1.2297984E-2</v>
      </c>
      <c r="AD157" s="1">
        <v>6.3744099999999998E-4</v>
      </c>
      <c r="AE157" s="1">
        <v>7.9127910000000006E-3</v>
      </c>
      <c r="AF157" s="1">
        <v>8.7339999999999998E-4</v>
      </c>
      <c r="AG157" s="1">
        <v>7.9237230000000006E-3</v>
      </c>
      <c r="AH157" s="1">
        <v>1.029968E-3</v>
      </c>
      <c r="AI157" s="1">
        <v>8.9470829999999998E-3</v>
      </c>
      <c r="AJ157" s="1">
        <v>4.8463999999999998E-3</v>
      </c>
      <c r="AK157" s="1">
        <v>1.23509E-4</v>
      </c>
      <c r="AL157" s="1">
        <v>1.2280139999999999E-3</v>
      </c>
      <c r="AM157" s="1">
        <v>1.1390255E-2</v>
      </c>
      <c r="AN157" s="1">
        <v>1.1721780000000001E-3</v>
      </c>
      <c r="AO157" s="1">
        <v>1.2095774E-2</v>
      </c>
      <c r="AP157" s="1">
        <v>7.4072909999999999E-3</v>
      </c>
      <c r="AQ157" s="1">
        <v>3.2063880000000001E-3</v>
      </c>
      <c r="AR157" s="3">
        <v>7.3553799999999994E-5</v>
      </c>
      <c r="AS157" s="3">
        <v>9.9558900000000007E-5</v>
      </c>
      <c r="AT157" s="1">
        <v>3.08926E-4</v>
      </c>
      <c r="AU157" s="1">
        <v>1.4337079999999999E-3</v>
      </c>
      <c r="AV157" s="1">
        <v>2.3132560000000001E-3</v>
      </c>
      <c r="AW157" s="1">
        <v>2.7878100000000003E-4</v>
      </c>
      <c r="AX157" s="1">
        <v>2.8101609999999998E-3</v>
      </c>
      <c r="AY157" s="1">
        <v>6.1259300000000004E-4</v>
      </c>
      <c r="AZ157" s="1">
        <v>1.2761949E-2</v>
      </c>
      <c r="BA157" s="1">
        <v>7.1696879999999996E-3</v>
      </c>
      <c r="BB157" s="1">
        <v>4.1832859999999996E-3</v>
      </c>
      <c r="BC157" s="1">
        <v>1.9928400000000001E-4</v>
      </c>
      <c r="BD157" s="1">
        <v>1.2821760000000001E-3</v>
      </c>
      <c r="BE157" s="3">
        <v>8.4196400000000006E-5</v>
      </c>
      <c r="BF157" s="1">
        <v>1.711691E-3</v>
      </c>
      <c r="BG157" s="1">
        <v>1.179142E-3</v>
      </c>
      <c r="BH157" s="1">
        <v>7.4312629999999996E-3</v>
      </c>
      <c r="BI157" s="1">
        <v>1.184844E-3</v>
      </c>
      <c r="BJ157" s="1">
        <v>9.72345E-4</v>
      </c>
      <c r="BK157" s="3">
        <v>8.2376500000000007E-5</v>
      </c>
      <c r="BL157" s="3">
        <v>7.8543500000000004E-5</v>
      </c>
      <c r="BM157" s="3">
        <v>7.1447399999999996E-5</v>
      </c>
      <c r="BN157" s="1">
        <v>5.7597200000000003E-3</v>
      </c>
      <c r="BO157" s="1">
        <v>7.8319900000000005E-4</v>
      </c>
      <c r="BP157" s="1">
        <v>5.4214400000000005E-4</v>
      </c>
      <c r="BQ157" s="1">
        <v>0.249383405</v>
      </c>
      <c r="BR157" s="1">
        <v>3.4519205999999997E-2</v>
      </c>
      <c r="BS157" s="3">
        <v>3.3294099999999997E-5</v>
      </c>
      <c r="BT157" s="3">
        <v>2.9100699999999998E-7</v>
      </c>
      <c r="BU157" s="1">
        <v>6.3591500000000003E-4</v>
      </c>
      <c r="BV157" s="1">
        <v>6.8564271999999996E-2</v>
      </c>
      <c r="BW157" s="1">
        <v>1.12321E-4</v>
      </c>
      <c r="BX157" s="1">
        <v>1.9908999999999999E-4</v>
      </c>
      <c r="BY157" s="1">
        <v>1.13187E-4</v>
      </c>
      <c r="BZ157" s="3">
        <v>6.8720799999999994E-5</v>
      </c>
      <c r="CA157" s="1">
        <v>4.20493E-3</v>
      </c>
      <c r="CB157" s="1">
        <v>1.02332E-4</v>
      </c>
      <c r="CC157" s="1">
        <v>5.2054409999999999E-3</v>
      </c>
      <c r="CD157" s="3">
        <v>1.9427299999999999E-5</v>
      </c>
      <c r="CE157" s="1">
        <v>2.2712700000000001E-4</v>
      </c>
      <c r="CF157" s="1">
        <v>6.5871469999999998E-3</v>
      </c>
      <c r="CG157" s="1">
        <v>1.60175E-4</v>
      </c>
      <c r="CH157" s="1">
        <v>7.5957100000000001E-4</v>
      </c>
      <c r="CI157" s="3">
        <v>8.2226700000000003E-5</v>
      </c>
      <c r="CJ157" s="1">
        <v>5.7196749999999996E-3</v>
      </c>
      <c r="CK157" s="1">
        <v>1.1382359999999999E-3</v>
      </c>
      <c r="CL157" s="1">
        <v>5.5820999999999996E-4</v>
      </c>
      <c r="CM157" s="3">
        <v>6.8021499999999999E-5</v>
      </c>
      <c r="CN157" s="1">
        <v>1.3843390000000001E-3</v>
      </c>
      <c r="CO157" s="1">
        <v>9.1150400000000005E-4</v>
      </c>
      <c r="CP157" s="1">
        <v>3.1002299999999998E-4</v>
      </c>
      <c r="CQ157" s="1">
        <v>1.8248094999999999E-2</v>
      </c>
      <c r="CR157" s="1">
        <v>6.9485300000000005E-4</v>
      </c>
      <c r="CS157" s="3">
        <v>6.6903700000000001E-5</v>
      </c>
      <c r="CT157" s="3">
        <v>7.9479500000000007E-6</v>
      </c>
      <c r="CU157" s="1">
        <v>8.5554900000000004E-4</v>
      </c>
      <c r="CV157" s="1">
        <v>1.3204499999999999E-4</v>
      </c>
      <c r="CW157" s="3">
        <v>2.10192E-5</v>
      </c>
      <c r="CX157" s="3">
        <v>3.2096800000000001E-5</v>
      </c>
      <c r="CY157" s="1">
        <v>1.32996E-4</v>
      </c>
      <c r="CZ157" s="1">
        <v>2.9332616999999998E-2</v>
      </c>
      <c r="DA157" s="1">
        <v>1.9232616000000001E-2</v>
      </c>
      <c r="DB157" s="1">
        <v>3.0131250000000002E-3</v>
      </c>
      <c r="DC157" s="1">
        <v>8.0546600000000002E-4</v>
      </c>
      <c r="DD157" s="1">
        <v>1.7545544999999999E-2</v>
      </c>
      <c r="DE157" s="3">
        <v>6.9678200000000007E-5</v>
      </c>
      <c r="DF157" s="1">
        <v>4.2065499999999998E-4</v>
      </c>
      <c r="DG157" s="1">
        <v>3.139331E-3</v>
      </c>
      <c r="DH157" s="1">
        <v>2.36543E-4</v>
      </c>
      <c r="DI157" s="1">
        <v>4.1371399999999998E-4</v>
      </c>
      <c r="DJ157" s="3">
        <v>7.8334300000000007E-5</v>
      </c>
      <c r="DK157" s="1">
        <v>2.686098E-3</v>
      </c>
      <c r="DL157" s="1">
        <v>0.101733239</v>
      </c>
      <c r="DM157" s="1">
        <v>1.5274240000000001E-3</v>
      </c>
      <c r="DN157" s="1">
        <v>3.9952173000000001E-2</v>
      </c>
      <c r="DO157" s="1">
        <v>1.6374012E-2</v>
      </c>
      <c r="DP157" s="1">
        <v>1.3574559999999999E-3</v>
      </c>
      <c r="DQ157" s="1">
        <v>7.6302410000000003E-3</v>
      </c>
      <c r="DR157" s="1">
        <v>2.2808160000000002E-3</v>
      </c>
      <c r="DS157" s="1">
        <v>8.9517299999999998E-4</v>
      </c>
      <c r="DT157" s="1">
        <v>2.1558129999999999E-3</v>
      </c>
      <c r="DU157" s="1">
        <v>2.9187879999999999E-3</v>
      </c>
      <c r="DV157" s="1">
        <v>4.5733220000000003E-3</v>
      </c>
      <c r="DW157" s="1">
        <v>1.134931E-3</v>
      </c>
      <c r="DX157" s="1">
        <v>2.323393E-3</v>
      </c>
      <c r="DY157" s="1">
        <v>2.0949400000000001E-4</v>
      </c>
      <c r="DZ157" s="1">
        <v>4.9743499999999996E-4</v>
      </c>
      <c r="EA157" s="1">
        <v>4.8347920000000001E-3</v>
      </c>
      <c r="EB157" s="1">
        <v>2.6993059999999998E-3</v>
      </c>
      <c r="EC157" s="1">
        <v>2.2610210000000002E-3</v>
      </c>
      <c r="ED157" s="1">
        <v>4.90655E-4</v>
      </c>
      <c r="EE157" s="1">
        <v>2.1800370000000001E-3</v>
      </c>
      <c r="EF157" s="1">
        <v>7.7930899999999995E-4</v>
      </c>
      <c r="EG157" s="1">
        <v>7.4230400000000005E-4</v>
      </c>
      <c r="EH157" s="1">
        <v>9.30747E-4</v>
      </c>
      <c r="EI157" s="1">
        <v>5.5710700000000004E-4</v>
      </c>
      <c r="EJ157" s="1">
        <v>1.1143004999999999E-2</v>
      </c>
      <c r="EK157" s="1">
        <v>2.8657900000000002E-4</v>
      </c>
      <c r="EL157" s="1">
        <v>3.4065419999999998E-3</v>
      </c>
      <c r="EM157" s="1">
        <v>3.68374E-3</v>
      </c>
      <c r="EN157" s="1">
        <v>5.7151299999999995E-4</v>
      </c>
      <c r="EO157" s="1">
        <v>4.0413380000000002E-3</v>
      </c>
      <c r="EP157" s="1">
        <v>4.345326E-3</v>
      </c>
      <c r="EQ157" s="1">
        <v>3.5163300000000001E-4</v>
      </c>
      <c r="ER157" s="1">
        <v>4.3006015000000002E-2</v>
      </c>
      <c r="ES157" s="1">
        <v>1.5436000000000001E-4</v>
      </c>
      <c r="ET157" s="1">
        <v>6.13968E-4</v>
      </c>
      <c r="EU157" s="1">
        <v>3.0832E-4</v>
      </c>
      <c r="EV157" s="1">
        <v>1.28171E-4</v>
      </c>
      <c r="EW157" s="1">
        <v>5.3453620000000002E-3</v>
      </c>
      <c r="EX157" s="1">
        <v>9.4944400000000003E-4</v>
      </c>
      <c r="EY157" s="4">
        <v>1.0703835569498321E-4</v>
      </c>
      <c r="EZ157" s="4">
        <v>6.8672385016525332E-3</v>
      </c>
      <c r="FA157" s="4">
        <v>4.2987316899848268E-4</v>
      </c>
      <c r="FB157" s="4">
        <v>0.18120911350556809</v>
      </c>
      <c r="FC157" s="4">
        <v>1.8793045518762951E-2</v>
      </c>
      <c r="FD157" s="4">
        <v>7.8166940673955031E-3</v>
      </c>
      <c r="FE157" s="4">
        <v>0.1720793722211795</v>
      </c>
      <c r="FF157" s="4">
        <v>5.6965715488821539E-2</v>
      </c>
      <c r="FG157" s="4">
        <v>5.20787549418041E-4</v>
      </c>
      <c r="FH157" s="4">
        <v>6.5904955957122013E-5</v>
      </c>
      <c r="FI157" s="4">
        <v>7.7841333975340404E-2</v>
      </c>
      <c r="FJ157" s="4">
        <v>2.155135836541024E-2</v>
      </c>
      <c r="FK157" s="4">
        <v>3.346978955826108E-4</v>
      </c>
      <c r="FL157" s="4">
        <v>2.5256606159465961E-5</v>
      </c>
      <c r="FM157" s="4">
        <v>3.4137338803178608E-4</v>
      </c>
      <c r="FN157" s="4">
        <v>0.12636848305130041</v>
      </c>
      <c r="FO157" s="4">
        <v>8.1644581710515335E-2</v>
      </c>
      <c r="FP157" s="4">
        <v>3.6229762380988028E-3</v>
      </c>
      <c r="FQ157" s="4">
        <v>5.3158235180942031E-4</v>
      </c>
      <c r="FR157" s="4">
        <v>1.3593035516151479E-4</v>
      </c>
      <c r="FS157" s="4">
        <v>1.091499864147693E-3</v>
      </c>
      <c r="FT157" s="4">
        <v>8.2490952999651783E-6</v>
      </c>
      <c r="FU157" s="4">
        <v>4.3141257572117917E-5</v>
      </c>
      <c r="FV157" s="4">
        <v>1.733328747507173E-5</v>
      </c>
      <c r="FW157" s="4">
        <v>7.1363852565324456E-6</v>
      </c>
      <c r="FX157" s="4">
        <v>6.6814238318620109E-6</v>
      </c>
      <c r="FY157" s="4">
        <v>8.9233830989792576E-6</v>
      </c>
      <c r="FZ157" s="4">
        <v>6.8034923539479297E-4</v>
      </c>
      <c r="GA157" s="4">
        <v>8.9498277053725358E-4</v>
      </c>
      <c r="GB157" s="4">
        <v>5.0684600176069525E-4</v>
      </c>
      <c r="GC157" s="4">
        <v>1.6884110882687559E-3</v>
      </c>
      <c r="GD157" s="4">
        <v>6.7529831935516648E-5</v>
      </c>
      <c r="GE157" s="4">
        <v>1.268900504189893E-4</v>
      </c>
      <c r="GF157" s="4">
        <v>4.6108921963812007E-6</v>
      </c>
      <c r="GG157" s="4">
        <v>8.1238491952397978E-5</v>
      </c>
      <c r="GH157" s="4">
        <v>7.514258548964194E-4</v>
      </c>
      <c r="GI157" s="4">
        <v>2.3685452048926058E-6</v>
      </c>
      <c r="GJ157" s="4">
        <v>2.790018633093369E-6</v>
      </c>
      <c r="GK157" s="4">
        <v>4.581507710344431E-5</v>
      </c>
      <c r="GL157" s="4">
        <v>5.595158035363681E-4</v>
      </c>
      <c r="GM157" s="4">
        <v>8.1701479730650667E-6</v>
      </c>
      <c r="GN157" s="4">
        <v>3.226027742933018E-6</v>
      </c>
      <c r="GO157" s="4">
        <v>4.5816506096579117E-5</v>
      </c>
      <c r="GP157" s="4">
        <v>1.029380114406508E-4</v>
      </c>
      <c r="GQ157" s="4">
        <v>1.478895939588739E-4</v>
      </c>
      <c r="GR157" s="4">
        <v>8.1550608056068238E-6</v>
      </c>
      <c r="GS157" s="4">
        <v>1.4163032918296039E-3</v>
      </c>
      <c r="GT157" s="4">
        <v>5.4261023207830678E-5</v>
      </c>
      <c r="GU157" s="4">
        <v>1.695286802714709E-3</v>
      </c>
      <c r="GV157" s="4">
        <v>2.3394527709670169E-3</v>
      </c>
      <c r="GW157" s="4">
        <v>3.7712767104553043E-5</v>
      </c>
      <c r="GX157" s="4">
        <v>2.8549817803019949E-5</v>
      </c>
      <c r="GY157" s="4">
        <v>1.279986880812628E-4</v>
      </c>
      <c r="GZ157" s="4">
        <v>1.228918561668786E-3</v>
      </c>
      <c r="HA157" s="4">
        <v>2.366712764479325E-5</v>
      </c>
      <c r="HB157" s="4">
        <v>2.9727492732052928E-5</v>
      </c>
      <c r="HC157" s="4">
        <v>1.5495352715454749E-4</v>
      </c>
      <c r="HD157" s="4">
        <v>1.007730222333171E-5</v>
      </c>
      <c r="HE157" s="4">
        <v>1.7297209205311908E-5</v>
      </c>
      <c r="HF157" s="4">
        <v>1.2299133840189239E-4</v>
      </c>
      <c r="HG157" s="4">
        <v>4.1333191058791921E-4</v>
      </c>
      <c r="HH157" s="4">
        <v>4.3603299527712389E-4</v>
      </c>
      <c r="HI157" s="4">
        <v>2.0771258874676741E-4</v>
      </c>
      <c r="HJ157" s="4">
        <v>8.1297626604099206E-4</v>
      </c>
      <c r="HK157" s="4">
        <v>3.8363653021070169E-3</v>
      </c>
      <c r="HL157" s="4">
        <v>3.6839987213130149E-3</v>
      </c>
      <c r="HM157" s="4">
        <v>3.4730690951123339E-4</v>
      </c>
      <c r="HN157" s="4">
        <v>8.7091400550997526E-4</v>
      </c>
      <c r="HO157" s="4">
        <v>3.7531895646456732E-3</v>
      </c>
      <c r="HP157" s="4">
        <v>2.4246632408840142E-3</v>
      </c>
      <c r="HQ157" s="4">
        <v>2.468792202610271E-3</v>
      </c>
      <c r="HR157" s="4">
        <v>4.4130158616253649E-4</v>
      </c>
      <c r="HS157" s="4">
        <v>1.007372431447508E-4</v>
      </c>
      <c r="HT157" s="4">
        <v>8.1119641571503729E-4</v>
      </c>
      <c r="HU157" s="4">
        <v>3.8262915759681841E-3</v>
      </c>
      <c r="HV157" s="4">
        <v>3.7004543599207041E-3</v>
      </c>
      <c r="HW157" s="4">
        <v>1.299210227273591E-4</v>
      </c>
      <c r="HX157" s="4">
        <v>3.4572174822577892E-4</v>
      </c>
      <c r="HY157" s="4">
        <v>8.7204918396492929E-4</v>
      </c>
      <c r="HZ157" s="4">
        <v>1.6861324120175951E-3</v>
      </c>
      <c r="IA157" s="4">
        <v>6.3503262202453843E-3</v>
      </c>
      <c r="IB157" s="4">
        <v>6.8216069896350222E-4</v>
      </c>
      <c r="IC157" s="4">
        <v>2.069996328122837E-4</v>
      </c>
      <c r="ID157" s="4">
        <v>8.1142164346865216E-4</v>
      </c>
      <c r="IE157" s="4">
        <v>5.9169736937252333E-5</v>
      </c>
      <c r="IF157" s="4">
        <v>3.4639007436492098E-4</v>
      </c>
      <c r="IG157" s="4">
        <v>8.7131429462032237E-4</v>
      </c>
      <c r="IH157" s="4">
        <v>1.656057421368587E-3</v>
      </c>
      <c r="II157" s="4">
        <v>8.1855150264297275E-4</v>
      </c>
      <c r="IJ157" s="4">
        <v>4.4107690817917562E-4</v>
      </c>
      <c r="IK157" s="4">
        <v>1.010806939181259E-4</v>
      </c>
      <c r="IL157" s="4">
        <v>8.0992076827009446E-4</v>
      </c>
      <c r="IM157" s="4">
        <v>3.8129137613517909E-3</v>
      </c>
      <c r="IN157" s="4">
        <v>3.459642939731487E-4</v>
      </c>
      <c r="IO157" s="4">
        <v>8.7181847126584883E-4</v>
      </c>
      <c r="IP157" s="4">
        <v>1.6788942003279671E-3</v>
      </c>
      <c r="IQ157" s="4">
        <v>3.73389213443069E-3</v>
      </c>
      <c r="IR157" s="4">
        <v>8.111571132803151E-4</v>
      </c>
      <c r="IS157" s="4">
        <v>3.810884547203101E-3</v>
      </c>
      <c r="IT157" s="4">
        <v>3.4596533796505362E-4</v>
      </c>
      <c r="IU157" s="4">
        <v>8.7205309567566305E-4</v>
      </c>
      <c r="IV157" s="4">
        <v>1.684837054933178E-3</v>
      </c>
      <c r="IW157" s="4">
        <v>3.74630178083431E-3</v>
      </c>
      <c r="IX157" s="4">
        <v>2.4511181055449629E-3</v>
      </c>
      <c r="IY157" s="4">
        <v>3.8266649827685449E-3</v>
      </c>
      <c r="IZ157" s="4">
        <v>3.6958383359974138E-3</v>
      </c>
      <c r="JA157" s="4">
        <v>8.7201722670331107E-4</v>
      </c>
      <c r="JB157" s="4">
        <v>1.680880785354948E-3</v>
      </c>
      <c r="JC157" s="4">
        <v>3.737931572712995E-3</v>
      </c>
      <c r="JD157" s="4">
        <v>6.2811015304389253E-3</v>
      </c>
      <c r="JE157" s="4">
        <v>1.2991917280642809E-4</v>
      </c>
      <c r="JF157" s="4">
        <v>1.673801537106214E-3</v>
      </c>
      <c r="JG157" s="4">
        <v>3.740646942949657E-3</v>
      </c>
      <c r="JH157" s="4">
        <v>6.2966349407504842E-3</v>
      </c>
      <c r="JI157" s="4">
        <v>2.448939432626866E-3</v>
      </c>
      <c r="JJ157" s="4">
        <v>6.1197404127387033E-4</v>
      </c>
      <c r="JK157" s="4">
        <v>0.1231517861318031</v>
      </c>
      <c r="JL157" s="4">
        <v>1.6297079793229272E-5</v>
      </c>
      <c r="JM157" s="4">
        <v>6.5822245754153539E-5</v>
      </c>
      <c r="JN157" s="4">
        <v>3.6036941068925212E-5</v>
      </c>
      <c r="JO157" s="4">
        <v>1.949874923471361E-5</v>
      </c>
      <c r="JP157" s="4">
        <v>1.343310648037626E-5</v>
      </c>
      <c r="JQ157" s="4">
        <v>4.3368248235616133E-5</v>
      </c>
      <c r="JR157" s="4">
        <v>7.3400123337324749E-6</v>
      </c>
      <c r="JS157" s="4">
        <v>1.7399434467222999E-5</v>
      </c>
      <c r="JT157" s="4">
        <v>6.1338719789809083E-5</v>
      </c>
      <c r="JU157" s="4">
        <v>9.437235489640115E-6</v>
      </c>
      <c r="JV157" s="4">
        <v>3.4377196658254507E-5</v>
      </c>
      <c r="JW157" s="4">
        <v>1.019363096001421E-5</v>
      </c>
      <c r="JX157" s="4">
        <v>1.2871299743195391E-5</v>
      </c>
      <c r="JY157" s="4">
        <v>1.0293716745991E-4</v>
      </c>
      <c r="JZ157" s="4">
        <v>2.4427207168238732E-4</v>
      </c>
      <c r="KA157" s="4">
        <v>1.379045556803087E-5</v>
      </c>
      <c r="KB157" s="4">
        <v>3.1397351475085468E-4</v>
      </c>
      <c r="KC157" s="4">
        <v>2.543782835200374E-4</v>
      </c>
      <c r="KD157" s="4">
        <v>2.1222514377232401E-4</v>
      </c>
      <c r="KE157" s="4">
        <v>7.5028305938844649E-6</v>
      </c>
      <c r="KF157" s="4">
        <v>4.5636212858655528E-5</v>
      </c>
      <c r="KG157" s="4">
        <v>1.502068549650438E-6</v>
      </c>
      <c r="KH157" s="4">
        <v>2.7793926680859019E-4</v>
      </c>
      <c r="KI157" s="4">
        <v>5.7953557803538494E-6</v>
      </c>
      <c r="KJ157" s="4">
        <v>3.610416172490474E-6</v>
      </c>
      <c r="KK157" s="4">
        <v>4.3627841025019764E-6</v>
      </c>
      <c r="KL157" s="4">
        <v>2.8983988716834432E-5</v>
      </c>
      <c r="KM157" s="4">
        <v>4.6692460567233568E-5</v>
      </c>
      <c r="KN157" s="4">
        <v>9.9133098937021456E-3</v>
      </c>
      <c r="KO157" s="4">
        <v>7.2329430454693602E-2</v>
      </c>
      <c r="KP157" s="4">
        <v>1.1680455727413341E-2</v>
      </c>
      <c r="KQ157" s="4">
        <v>2.0314844099922479E-2</v>
      </c>
      <c r="KR157" s="4">
        <v>3.5076473160905951E-3</v>
      </c>
      <c r="KS157" s="4">
        <v>9.0702542630065247E-2</v>
      </c>
      <c r="KT157" s="4">
        <v>9.0430659890514964E-2</v>
      </c>
      <c r="KU157" s="4">
        <v>9.3223285460384813E-3</v>
      </c>
      <c r="KV157" s="4">
        <v>0.13016725923100639</v>
      </c>
      <c r="KW157" s="4">
        <v>6.788416187674764E-3</v>
      </c>
      <c r="KX157" s="4">
        <v>1.52496031524312E-2</v>
      </c>
      <c r="KY157" s="4">
        <v>0.14130925674718189</v>
      </c>
      <c r="KZ157" s="4">
        <v>1.7076796890147409E-2</v>
      </c>
      <c r="LA157" s="4">
        <v>5.8922712688582232E-3</v>
      </c>
      <c r="LB157" s="4">
        <v>7.95259470206525E-3</v>
      </c>
      <c r="LC157" s="4">
        <v>1.067236419492293E-2</v>
      </c>
      <c r="LD157" s="4">
        <v>9.7327424419279288E-5</v>
      </c>
      <c r="LE157" s="4">
        <v>1.1128432089542301E-3</v>
      </c>
      <c r="LF157" s="4">
        <v>6.9140609909682108E-3</v>
      </c>
      <c r="LG157" s="4">
        <v>3.3135662724060921E-4</v>
      </c>
      <c r="LH157" s="4">
        <v>2.8048236491464138E-3</v>
      </c>
      <c r="LI157" s="4">
        <v>9.8456319702378437E-4</v>
      </c>
      <c r="LJ157" s="4">
        <v>3.0526093315349969E-3</v>
      </c>
      <c r="LK157" s="4">
        <v>3.625287170928631E-4</v>
      </c>
      <c r="LL157" s="4">
        <v>1.258666395657663E-3</v>
      </c>
      <c r="LM157" s="4">
        <v>9.6491876006902047E-4</v>
      </c>
      <c r="LN157" s="4">
        <v>3.0970538838311361E-3</v>
      </c>
      <c r="LO157" s="4">
        <v>1.312607508509043E-3</v>
      </c>
      <c r="LP157" s="4">
        <v>5.6414063787952121E-4</v>
      </c>
      <c r="LQ157" s="4">
        <v>5.6542122085796417E-4</v>
      </c>
      <c r="LR157" s="4">
        <v>9.0556419723439481E-3</v>
      </c>
      <c r="LS157" s="4">
        <v>5.2448764955400089E-4</v>
      </c>
      <c r="LT157" s="4">
        <v>2.1673840141610912E-3</v>
      </c>
      <c r="LU157" s="4">
        <v>1.4721643819508169E-2</v>
      </c>
      <c r="LV157" s="4">
        <v>5.7185857235818984E-3</v>
      </c>
      <c r="LW157" s="4">
        <v>3.3013617177920719E-3</v>
      </c>
      <c r="LX157" s="4">
        <v>2.181526514403874E-2</v>
      </c>
      <c r="LY157" s="4">
        <v>1.549154365222673E-4</v>
      </c>
      <c r="LZ157" s="4">
        <v>2.2066449182193458E-3</v>
      </c>
      <c r="MA157" s="4">
        <v>9.7549914552802648E-4</v>
      </c>
      <c r="MB157" s="4">
        <v>2.3376913187341049E-3</v>
      </c>
      <c r="MC157" s="4">
        <v>2.1740559205079871E-4</v>
      </c>
      <c r="MD157" s="4">
        <v>7.2848526894721726E-3</v>
      </c>
      <c r="ME157" s="4">
        <v>7.7276678080339279E-4</v>
      </c>
      <c r="MF157" s="4">
        <v>4.2406858036730851E-4</v>
      </c>
      <c r="MG157" s="4">
        <v>8.994921796029216E-3</v>
      </c>
      <c r="MH157" s="4">
        <v>2.6205574776893059E-2</v>
      </c>
      <c r="MI157" s="4">
        <v>1.079983667775106E-2</v>
      </c>
      <c r="MJ157" s="4">
        <v>1.8968865140218179E-2</v>
      </c>
      <c r="MK157" s="4">
        <v>3.4497298546154421E-4</v>
      </c>
      <c r="ML157" s="4">
        <v>2.9180062053686721E-3</v>
      </c>
      <c r="MM157" s="4">
        <v>1.884489992492563E-3</v>
      </c>
      <c r="MN157" s="4">
        <v>1.4131554245423331E-3</v>
      </c>
      <c r="MO157" s="4">
        <v>4.506063051085662E-3</v>
      </c>
      <c r="MP157" s="4">
        <v>5.131035871891803E-4</v>
      </c>
      <c r="MQ157" s="4">
        <v>4.597593497929714E-4</v>
      </c>
      <c r="MR157" s="4">
        <v>1.936607345323272E-4</v>
      </c>
      <c r="MS157" s="4">
        <v>1.392394433090714E-3</v>
      </c>
      <c r="MT157" s="4">
        <v>1.0197985281022641E-3</v>
      </c>
      <c r="MU157" s="4">
        <v>3.0840224169937812E-3</v>
      </c>
      <c r="MV157" s="4">
        <v>1.4942153333117269E-4</v>
      </c>
      <c r="MW157" s="4">
        <v>2.5398227686320427E-4</v>
      </c>
      <c r="MX157" s="4">
        <v>1.9726769568652279E-4</v>
      </c>
      <c r="MY157" s="4">
        <v>4.5626579860362011E-4</v>
      </c>
      <c r="MZ157" s="4">
        <v>1.8574711665376691E-4</v>
      </c>
      <c r="NA157" s="4">
        <v>3.8014952498464737E-5</v>
      </c>
      <c r="NB157" s="4">
        <v>1.6748219439819439E-4</v>
      </c>
      <c r="NC157" s="4">
        <v>1.136752861571506E-3</v>
      </c>
      <c r="ND157" s="4">
        <v>1.4566364751800171E-4</v>
      </c>
      <c r="NE157" s="4">
        <v>4.8163515634549098E-4</v>
      </c>
      <c r="NF157" s="4">
        <v>1.004307362432921E-3</v>
      </c>
      <c r="NG157" s="4">
        <v>7.5900310453764065E-4</v>
      </c>
      <c r="NH157" s="4">
        <v>1.121352927684336E-4</v>
      </c>
      <c r="NI157" s="4">
        <v>4.041701405366975E-5</v>
      </c>
      <c r="NJ157" s="4">
        <v>1.1486765337825661E-3</v>
      </c>
      <c r="NK157" s="4">
        <v>1.212488916152097E-3</v>
      </c>
      <c r="NL157" s="4">
        <v>2.7571046710442071E-4</v>
      </c>
      <c r="NM157" s="4">
        <v>1.4185423022433091E-4</v>
      </c>
      <c r="NN157" s="4">
        <v>1.057562327149199E-3</v>
      </c>
      <c r="NO157" s="4">
        <v>3.2155031288021797E-4</v>
      </c>
      <c r="NP157" s="4">
        <v>1.7041758225308729E-4</v>
      </c>
      <c r="NQ157" s="4">
        <v>1.4202598275465099E-3</v>
      </c>
      <c r="NR157" s="4">
        <v>2.4188953714940611E-4</v>
      </c>
      <c r="NS157" s="4">
        <v>3.5469533096743819E-3</v>
      </c>
      <c r="NT157" s="4">
        <v>5.7267205018952916E-4</v>
      </c>
      <c r="NU157" s="4">
        <v>3.2338970895434719E-3</v>
      </c>
      <c r="NV157" s="4">
        <v>0.1359623227813978</v>
      </c>
      <c r="NW157" s="4">
        <v>1.867740034500074E-2</v>
      </c>
      <c r="NX157" s="4">
        <v>3.3372370330471841E-4</v>
      </c>
      <c r="NY157" s="4">
        <v>2.0413710654322781E-4</v>
      </c>
      <c r="NZ157" s="4">
        <v>1.539650361083171E-3</v>
      </c>
      <c r="OA157" s="4">
        <v>5.2894864278832951E-4</v>
      </c>
      <c r="OB157" s="4">
        <v>1.3544247531776371E-4</v>
      </c>
      <c r="OC157" s="4">
        <v>3.0368043055184341E-3</v>
      </c>
      <c r="OD157" s="4">
        <v>2.8209854908391028E-4</v>
      </c>
      <c r="OE157" s="4">
        <v>3.7049453277123942E-4</v>
      </c>
      <c r="OF157" s="4">
        <v>2.9785574265127048E-4</v>
      </c>
      <c r="OG157" s="4">
        <v>1.7270663633481649E-3</v>
      </c>
      <c r="OH157" s="4">
        <v>2.4785131493766378E-4</v>
      </c>
      <c r="OI157" s="4">
        <v>1.3658502683382969E-4</v>
      </c>
      <c r="OJ157" s="4">
        <v>2.9200045158425517E-4</v>
      </c>
      <c r="OK157" s="4">
        <v>9.8874821333840143E-4</v>
      </c>
      <c r="OL157" s="4">
        <v>1.6651688093032819E-2</v>
      </c>
      <c r="OM157" s="4">
        <v>2.3781466035861929E-2</v>
      </c>
      <c r="ON157" s="4">
        <v>1.9322723315986811E-3</v>
      </c>
      <c r="OO157" s="4">
        <v>4.079159458564142E-4</v>
      </c>
      <c r="OP157" s="4">
        <v>8.0812863967857588E-3</v>
      </c>
      <c r="OQ157" s="4">
        <v>3.5298285320558192E-3</v>
      </c>
      <c r="OR157" s="4">
        <v>1.0296171237675271E-3</v>
      </c>
      <c r="OS157" s="4">
        <v>2.9516806223102811E-4</v>
      </c>
      <c r="OT157" s="4">
        <v>6.6794158363754641E-4</v>
      </c>
      <c r="OU157" s="4">
        <v>5.1796061110928008E-5</v>
      </c>
      <c r="OV157" s="4">
        <v>1.9757669723266019E-3</v>
      </c>
      <c r="OW157" s="4">
        <v>1.3373273923143031E-2</v>
      </c>
      <c r="OX157" s="4">
        <v>7.1948791498775304E-5</v>
      </c>
      <c r="OY157" s="4">
        <v>2.4526649630613011E-5</v>
      </c>
      <c r="OZ157" s="4">
        <v>4.3596373425942809E-4</v>
      </c>
      <c r="PA157" s="4">
        <v>6.7310928109586528E-3</v>
      </c>
      <c r="PB157" s="4">
        <v>4.2677022926276058E-2</v>
      </c>
      <c r="PC157" s="4">
        <v>2.9585980623958208E-4</v>
      </c>
      <c r="PD157" s="4">
        <v>8.626899893161696E-4</v>
      </c>
      <c r="PE157" s="4">
        <v>4.0985659276957122E-4</v>
      </c>
      <c r="PF157" s="4">
        <v>8.8262669952660511E-4</v>
      </c>
      <c r="PG157" s="4">
        <v>7.9682486402203926E-4</v>
      </c>
      <c r="PH157" s="4">
        <v>7.0446923050116101E-4</v>
      </c>
      <c r="PI157" s="4">
        <v>8.8072094263461824E-4</v>
      </c>
      <c r="PJ157" s="4">
        <v>1.4160149120268691E-4</v>
      </c>
      <c r="PK157" s="4">
        <v>9.5259897862470474E-4</v>
      </c>
      <c r="PL157" s="4">
        <v>4.5209839066135671E-5</v>
      </c>
      <c r="PM157" s="4">
        <v>5.5380125644386478E-5</v>
      </c>
      <c r="PN157" s="4">
        <v>2.4387924239499788E-3</v>
      </c>
      <c r="PO157" s="4">
        <v>4.1142892791930386E-3</v>
      </c>
      <c r="PP157" s="4">
        <v>8.2072996732756231E-4</v>
      </c>
      <c r="PQ157" s="4">
        <v>7.6504478126191164E-3</v>
      </c>
      <c r="PR157" s="4">
        <v>7.6855951672464548E-2</v>
      </c>
      <c r="PS157" s="4">
        <v>1.0164225859235669E-3</v>
      </c>
      <c r="PT157" s="4">
        <v>3.5278993225919398E-3</v>
      </c>
      <c r="PU157" s="4">
        <v>1.9544866700275741E-2</v>
      </c>
      <c r="PV157" s="4">
        <v>1.4966741674856151E-2</v>
      </c>
      <c r="PW157" s="4">
        <v>1.1771831079068729E-3</v>
      </c>
      <c r="PX157" s="4">
        <v>1.0509028086669699E-2</v>
      </c>
      <c r="PY157" s="4">
        <v>1.7820006586286199E-2</v>
      </c>
      <c r="PZ157" s="4">
        <v>5.9215984914548492E-3</v>
      </c>
      <c r="QA157" s="4">
        <v>2.1473416901250691E-2</v>
      </c>
      <c r="QB157" s="4">
        <v>0.10546937740601429</v>
      </c>
      <c r="QC157" s="4">
        <v>1.4918901344424969E-2</v>
      </c>
      <c r="QD157" s="4">
        <v>0.25021306492193007</v>
      </c>
      <c r="QE157" s="4">
        <v>0.186694643097542</v>
      </c>
      <c r="QF157" s="4">
        <v>4.5615051429503811E-3</v>
      </c>
      <c r="QG157" s="4">
        <v>1.8298507543564109E-3</v>
      </c>
      <c r="QH157" s="4">
        <v>8.2885070220837954E-3</v>
      </c>
      <c r="QI157" s="4">
        <v>6.7908270959854675E-2</v>
      </c>
      <c r="QJ157" s="4">
        <v>1.793050569450057E-3</v>
      </c>
      <c r="QK157" s="4">
        <v>2.8705374349989239E-3</v>
      </c>
      <c r="QL157" s="4">
        <v>5.208250377103576E-3</v>
      </c>
      <c r="QM157" s="4">
        <v>2.1723061849792929E-3</v>
      </c>
      <c r="QN157" s="4">
        <v>2.7080143623692471E-4</v>
      </c>
      <c r="QO157" s="4">
        <v>6.8554268861387158E-4</v>
      </c>
      <c r="QP157" s="4">
        <v>8.0632113891943827E-4</v>
      </c>
      <c r="QQ157" s="4">
        <v>1.3740153231362569E-2</v>
      </c>
      <c r="QR157" s="4">
        <v>2.1159107965986851E-4</v>
      </c>
      <c r="QS157" s="4">
        <v>2.7887728862995692E-4</v>
      </c>
      <c r="QT157" s="4">
        <v>7.5732917145218672E-3</v>
      </c>
      <c r="QU157" s="4">
        <v>2.090284998845203E-4</v>
      </c>
      <c r="QV157" s="4">
        <v>2.2264211500657039E-3</v>
      </c>
      <c r="QW157" s="4">
        <v>7.5386793993443256E-4</v>
      </c>
      <c r="QX157" s="4">
        <v>1.8036563609133191E-4</v>
      </c>
      <c r="QY157" s="4">
        <v>6.4987619023151378E-4</v>
      </c>
      <c r="QZ157" s="4">
        <v>1.387339300549921E-4</v>
      </c>
      <c r="RA157" s="4">
        <v>4.2037351920639731E-4</v>
      </c>
      <c r="RB157" s="4">
        <v>3.9443224691745761E-5</v>
      </c>
      <c r="RC157" s="4">
        <v>1.518491940679699E-5</v>
      </c>
      <c r="RD157" s="4">
        <v>6.0078427183007822E-5</v>
      </c>
      <c r="RE157" s="4">
        <v>3.2791367632224818E-5</v>
      </c>
      <c r="RF157" s="4">
        <v>1.3769186255606831E-5</v>
      </c>
      <c r="RG157" s="4">
        <v>1.364621800677293E-5</v>
      </c>
      <c r="RH157" s="4">
        <v>2.3299090015018861E-5</v>
      </c>
      <c r="RI157" s="4">
        <v>3.5260274795999077E-5</v>
      </c>
      <c r="RJ157" s="4">
        <v>2.0784842439073019E-5</v>
      </c>
      <c r="RK157" s="4">
        <v>9.6171303382972141E-6</v>
      </c>
      <c r="RL157" s="4">
        <v>9.249474013287991E-5</v>
      </c>
      <c r="RM157" s="4">
        <v>4.0627635431890534E-6</v>
      </c>
      <c r="RN157" s="4">
        <v>5.8580649011490903E-5</v>
      </c>
      <c r="RO157" s="4">
        <v>3.9320525163385668E-5</v>
      </c>
      <c r="RP157" s="4">
        <v>4.9444574466729472E-5</v>
      </c>
      <c r="RQ157" s="4">
        <v>5.8698055597641033E-5</v>
      </c>
      <c r="RR157" s="4">
        <v>6.2791855803379142E-6</v>
      </c>
      <c r="RS157" s="4">
        <v>1.3439253964794889E-5</v>
      </c>
      <c r="RT157" s="4">
        <v>4.5571803355997903E-5</v>
      </c>
      <c r="RU157" s="4">
        <v>3.1283585452076797E-5</v>
      </c>
      <c r="RV157" s="4">
        <v>7.5669844399228026E-5</v>
      </c>
      <c r="RW157" s="4">
        <v>5.7495631370130647E-5</v>
      </c>
      <c r="RX157" s="4">
        <v>9.2368728561657368E-5</v>
      </c>
      <c r="RY157" s="4">
        <v>1.5985063849201261E-4</v>
      </c>
      <c r="RZ157" s="4">
        <v>2.8144044093919451E-5</v>
      </c>
      <c r="SA157" s="4">
        <v>4.3109216868818073E-5</v>
      </c>
      <c r="SB157" s="4">
        <v>3.0988798175264749E-5</v>
      </c>
      <c r="SC157" s="4">
        <v>2.9635843426332769E-5</v>
      </c>
      <c r="SD157" s="4">
        <v>9.9324426213351491E-5</v>
      </c>
      <c r="SE157" s="4">
        <v>3.3076047560261203E-5</v>
      </c>
      <c r="SF157" s="4">
        <v>1.1366636374315379E-4</v>
      </c>
      <c r="SG157" s="4">
        <v>5.2672385398414672E-5</v>
      </c>
      <c r="SH157" s="4">
        <v>2.5377273721680661E-5</v>
      </c>
      <c r="SI157" s="4">
        <v>9.6518015310891962E-6</v>
      </c>
      <c r="SJ157" s="4">
        <v>3.7777712202625191E-5</v>
      </c>
      <c r="SK157" s="4">
        <v>1.093656397333631E-5</v>
      </c>
      <c r="SL157" s="4">
        <v>5.6378895160497703E-5</v>
      </c>
      <c r="SM157" s="4">
        <v>6.1710615754541408E-5</v>
      </c>
      <c r="SN157" s="4">
        <v>1.8320653707613229E-5</v>
      </c>
      <c r="SO157" s="4">
        <v>2.464054930271093E-5</v>
      </c>
      <c r="SP157" s="4">
        <v>9.3670476486991396E-6</v>
      </c>
      <c r="SQ157" s="4">
        <v>3.8167216515173241E-4</v>
      </c>
      <c r="SR157" s="4">
        <v>1.2002351064518391E-4</v>
      </c>
      <c r="SS157" s="4">
        <v>1.2631553638927699E-4</v>
      </c>
      <c r="ST157" s="4">
        <v>8.6370493141810722E-4</v>
      </c>
      <c r="SU157" s="4">
        <v>9.4163091377874017E-5</v>
      </c>
      <c r="SV157" s="4">
        <v>3.8269974674939827E-5</v>
      </c>
      <c r="SW157" s="4">
        <v>3.2849376519261149E-4</v>
      </c>
      <c r="SX157" s="4">
        <v>1.4605216290855471E-4</v>
      </c>
      <c r="SY157" s="4">
        <v>1.521483935154935E-4</v>
      </c>
      <c r="SZ157" s="4">
        <v>3.9451155050401109E-4</v>
      </c>
      <c r="TA157" s="4">
        <v>2.0068709613578749E-4</v>
      </c>
      <c r="TB157" s="4">
        <v>4.0114382345434997E-4</v>
      </c>
      <c r="TC157" s="4">
        <v>1.7981785503922129E-4</v>
      </c>
      <c r="TD157" s="4">
        <v>1.5235522155965551E-4</v>
      </c>
      <c r="TE157" s="4">
        <v>1.2284785436478119E-4</v>
      </c>
      <c r="TF157" s="4">
        <v>1.143936032499522E-4</v>
      </c>
      <c r="TG157" s="4">
        <v>1.6969320911414121E-4</v>
      </c>
      <c r="TH157" s="4">
        <v>1.217700899693503E-5</v>
      </c>
      <c r="TI157" s="4">
        <v>1.2357133200795409E-4</v>
      </c>
      <c r="TJ157" s="4">
        <v>3.3603116377197941E-4</v>
      </c>
      <c r="TK157" s="4">
        <v>2.2195015033564779E-5</v>
      </c>
      <c r="TL157" s="4">
        <v>1.7063519549322421E-4</v>
      </c>
      <c r="TM157" s="4">
        <v>2.3929257585322871E-4</v>
      </c>
      <c r="TN157" s="4">
        <v>1.685694157563869E-4</v>
      </c>
      <c r="TO157" s="4">
        <v>2.8332288530168788E-4</v>
      </c>
      <c r="TP157" s="4">
        <v>7.0104599491877667E-4</v>
      </c>
      <c r="TQ157" s="4">
        <v>4.5811506408724071E-4</v>
      </c>
      <c r="TR157" s="4">
        <v>1.9720069890533992E-3</v>
      </c>
      <c r="TS157" s="4">
        <v>2.427802897486646E-4</v>
      </c>
      <c r="TT157" s="4">
        <v>2.291339841138011E-4</v>
      </c>
      <c r="TU157" s="4">
        <v>1.9900591184795588E-3</v>
      </c>
      <c r="TV157" s="4">
        <v>2.2904078240227761E-4</v>
      </c>
      <c r="TW157" s="4">
        <v>2.4978029675641101E-4</v>
      </c>
      <c r="TX157" s="4">
        <v>2.5252283885807579E-3</v>
      </c>
      <c r="TY157" s="4">
        <v>9.8777549470582579E-5</v>
      </c>
      <c r="TZ157" s="4">
        <v>1.8191048633184239E-3</v>
      </c>
      <c r="UA157" s="4">
        <v>1.3205034860693779E-4</v>
      </c>
      <c r="UB157" s="4">
        <v>1.2029982660870659E-4</v>
      </c>
      <c r="UC157" s="4">
        <v>1.462251484919226E-3</v>
      </c>
      <c r="UD157" s="4">
        <v>4.4426965705874759E-4</v>
      </c>
      <c r="UE157" s="4">
        <v>8.8179436950629327E-4</v>
      </c>
      <c r="UF157" s="4">
        <v>1.7928505307513709E-3</v>
      </c>
      <c r="UG157" s="4">
        <v>3.2287677021950692E-4</v>
      </c>
      <c r="UH157" s="4">
        <v>1.2418848303614909E-4</v>
      </c>
      <c r="UI157" s="4">
        <v>6.2413711378596641E-4</v>
      </c>
      <c r="UJ157" s="4">
        <v>1.46187102834286E-3</v>
      </c>
      <c r="UK157" s="4">
        <v>2.1805941758435091E-4</v>
      </c>
      <c r="UL157" s="4">
        <v>6.6217822957868454E-4</v>
      </c>
      <c r="UM157" s="4">
        <v>9.8303075567865634E-4</v>
      </c>
      <c r="UN157" s="4">
        <v>7.9798633408720797E-4</v>
      </c>
      <c r="UO157" s="4">
        <v>1.5246285948025129E-3</v>
      </c>
      <c r="UP157" s="4">
        <v>5.5814645669933008E-4</v>
      </c>
      <c r="UQ157" s="4">
        <v>8.4319373896850867E-4</v>
      </c>
      <c r="UR157" s="4">
        <v>1.8195278317857939E-3</v>
      </c>
      <c r="US157" s="4">
        <v>2.2541469288465631E-5</v>
      </c>
      <c r="UT157" s="4">
        <v>2.6536766537076329E-3</v>
      </c>
      <c r="UU157" s="4">
        <v>9.5747717829889408E-4</v>
      </c>
      <c r="UV157" s="4">
        <v>3.5054427054653379E-4</v>
      </c>
      <c r="UW157" s="4">
        <v>1.097523733738283E-3</v>
      </c>
      <c r="UX157" s="4">
        <v>4.1690163634297431E-4</v>
      </c>
      <c r="UY157" s="4">
        <v>1.1824609441156301E-3</v>
      </c>
      <c r="UZ157" s="4">
        <v>4.1681945392210854E-3</v>
      </c>
      <c r="VA157" s="4">
        <v>1.953101756244078E-3</v>
      </c>
      <c r="VB157" s="4">
        <v>3.061857407672678E-3</v>
      </c>
      <c r="VC157" s="4">
        <v>1.4824570018676919E-4</v>
      </c>
      <c r="VD157" s="4">
        <v>4.7550415738240041E-5</v>
      </c>
      <c r="VE157" s="4">
        <v>2.315300302783586E-4</v>
      </c>
      <c r="VF157" s="4">
        <v>1.538884988559028E-4</v>
      </c>
      <c r="VG157" s="4">
        <v>3.6729040468899607E-5</v>
      </c>
      <c r="VH157" s="4">
        <v>3.4673634188347288E-3</v>
      </c>
      <c r="VI157" s="4">
        <v>3.0956184123977679E-3</v>
      </c>
      <c r="VJ157" s="4">
        <v>8.5036112884979552E-5</v>
      </c>
      <c r="VK157" s="4">
        <v>1.021736843067157E-3</v>
      </c>
      <c r="VL157" s="4">
        <v>4.2627828895218018E-5</v>
      </c>
      <c r="VM157" s="4">
        <v>2.2499331589141081E-4</v>
      </c>
      <c r="VN157" s="4">
        <v>1.655578789563739E-3</v>
      </c>
      <c r="VO157" s="4">
        <v>2.2900300107815691E-4</v>
      </c>
      <c r="VP157" s="4">
        <v>3.9222590044093352E-4</v>
      </c>
      <c r="VQ157" s="4">
        <v>2.7856916123691552E-4</v>
      </c>
      <c r="VR157" s="4">
        <v>3.8263651096524338E-3</v>
      </c>
      <c r="VS157" s="4">
        <v>4.8016591767685118E-4</v>
      </c>
      <c r="VT157" s="4">
        <v>3.257608829004309E-4</v>
      </c>
      <c r="VU157" s="4">
        <v>2.7933545752854981E-3</v>
      </c>
      <c r="VV157" s="4">
        <v>6.2098314404543387E-3</v>
      </c>
      <c r="VW157" s="4">
        <v>1.5328433564598301E-3</v>
      </c>
      <c r="VX157" s="4">
        <v>6.1006168990561382E-4</v>
      </c>
      <c r="VY157" s="4">
        <v>4.1285132577876084E-3</v>
      </c>
      <c r="VZ157" s="4">
        <v>2.2627328465412881E-5</v>
      </c>
      <c r="WA157" s="4">
        <v>1.2304293334143191E-3</v>
      </c>
      <c r="WB157" s="4">
        <v>2.677425113762618E-3</v>
      </c>
      <c r="WC157" s="4">
        <v>3.7105808451213581E-3</v>
      </c>
      <c r="WD157" s="4">
        <v>1.5957478219183511E-3</v>
      </c>
      <c r="WE157" s="4">
        <v>4.0807230881704181E-4</v>
      </c>
      <c r="WF157" s="4">
        <v>3.4391919660499569E-3</v>
      </c>
      <c r="WG157" s="4">
        <v>2.9868743570653309E-3</v>
      </c>
      <c r="WH157" s="4">
        <v>8.2191174725158414E-5</v>
      </c>
      <c r="WI157" s="4">
        <v>1.8003545533206632E-5</v>
      </c>
      <c r="WJ157" s="4">
        <v>1.4321182027025659E-3</v>
      </c>
      <c r="WK157" s="4">
        <v>4.9542722116986324E-4</v>
      </c>
      <c r="WL157" s="4">
        <v>5.9314016632964724E-4</v>
      </c>
      <c r="WM157" s="4">
        <v>6.9020897200129942E-4</v>
      </c>
      <c r="WN157" s="4">
        <v>1.2316927774833679E-4</v>
      </c>
      <c r="WO157" s="4">
        <v>1.762423907642364E-3</v>
      </c>
      <c r="WP157" s="4">
        <v>2.0497156313293002E-3</v>
      </c>
      <c r="WQ157" s="4">
        <v>2.114066356841421E-4</v>
      </c>
      <c r="WR157" s="4">
        <v>6.0917958750092283E-5</v>
      </c>
      <c r="WS157" s="4">
        <v>4.4189817945750959E-4</v>
      </c>
      <c r="WT157" s="4">
        <v>2.18646728025057E-5</v>
      </c>
      <c r="WU157" s="4">
        <v>8.5142499960949138E-5</v>
      </c>
      <c r="WV157" s="4">
        <v>7.8048538679564234E-5</v>
      </c>
      <c r="WW157" s="4">
        <v>8.6722287947234715E-5</v>
      </c>
      <c r="WX157" s="4">
        <v>3.3162504588096049E-4</v>
      </c>
      <c r="WY157" s="4">
        <v>8.3762433849692659E-4</v>
      </c>
      <c r="WZ157" s="4">
        <v>1.229084738686234E-4</v>
      </c>
      <c r="XA157" s="4">
        <v>5.8213276797889893E-5</v>
      </c>
      <c r="XB157" s="4">
        <v>5.0044909317238358E-4</v>
      </c>
      <c r="XC157" s="4">
        <v>3.3534753117731387E-5</v>
      </c>
      <c r="XD157" s="4">
        <v>7.2446494336370006E-5</v>
      </c>
      <c r="XE157" s="4">
        <v>8.1762733478114055E-4</v>
      </c>
      <c r="XF157" s="4">
        <v>2.7452821746474929E-2</v>
      </c>
      <c r="XG157" s="4">
        <v>6.6430494497483894E-4</v>
      </c>
      <c r="XH157" s="4">
        <v>1.985357351894524E-3</v>
      </c>
      <c r="XI157" s="4">
        <v>1.531639477270798E-2</v>
      </c>
      <c r="XJ157" s="4">
        <v>8.1417419354761972E-5</v>
      </c>
      <c r="XK157" s="4">
        <v>3.375207926120324E-3</v>
      </c>
      <c r="XL157" s="4">
        <v>2.716142554596826E-2</v>
      </c>
      <c r="XM157" s="4">
        <v>7.050832858956844E-3</v>
      </c>
      <c r="XN157" s="4">
        <v>1.070027012942466E-3</v>
      </c>
      <c r="XO157" s="4">
        <v>1.494734035666922E-2</v>
      </c>
      <c r="XP157" s="4">
        <v>9.7052880305376291E-3</v>
      </c>
      <c r="XQ157" s="4">
        <v>6.5862403786411832E-5</v>
      </c>
      <c r="XR157" s="4">
        <v>5.969515329998553E-5</v>
      </c>
      <c r="XS157" s="4">
        <v>3.5520261566268862E-3</v>
      </c>
      <c r="XT157" s="4">
        <v>6.0825763766687952E-3</v>
      </c>
      <c r="XU157" s="4">
        <v>5.2730434695466817E-3</v>
      </c>
      <c r="XV157" s="4">
        <v>2.4108535413721341E-4</v>
      </c>
      <c r="XW157" s="4">
        <v>5.6857409950680539E-3</v>
      </c>
      <c r="XX157" s="4">
        <v>7.9624001939340491E-3</v>
      </c>
      <c r="XY157" s="4">
        <v>6.5116255600919089E-4</v>
      </c>
      <c r="XZ157" s="4">
        <v>3.9970528128727781E-5</v>
      </c>
      <c r="YA157" s="4">
        <v>5.2917369704218907E-5</v>
      </c>
      <c r="YB157" s="4">
        <v>3.5911844263743079E-5</v>
      </c>
      <c r="YC157" s="4">
        <v>1.257786288898991E-3</v>
      </c>
      <c r="YD157" s="4">
        <v>4.0793753268412639E-4</v>
      </c>
      <c r="YE157" s="4">
        <v>1.0973177322237491E-3</v>
      </c>
      <c r="YF157" s="4">
        <v>9.1445365618290605E-4</v>
      </c>
      <c r="YG157" s="4">
        <v>2.841029150050915E-3</v>
      </c>
      <c r="YH157" s="4">
        <v>6.1898315503086741E-4</v>
      </c>
      <c r="YI157" s="4">
        <v>3.9095618621690079E-5</v>
      </c>
      <c r="YJ157" s="4">
        <v>2.2817127461859671E-4</v>
      </c>
      <c r="YK157" s="4">
        <v>7.4849029307868479E-4</v>
      </c>
      <c r="YL157" s="4">
        <v>1.040242339769844E-3</v>
      </c>
      <c r="YM157" s="4">
        <v>7.4064758627055546E-3</v>
      </c>
      <c r="YN157" s="4">
        <v>9.6645143701354412E-5</v>
      </c>
      <c r="YO157" s="4">
        <v>8.9913215906557344E-3</v>
      </c>
      <c r="YP157" s="4">
        <v>6.9768883888935594E-3</v>
      </c>
      <c r="YQ157" s="4">
        <v>4.8147095068074132E-5</v>
      </c>
      <c r="YR157" s="4">
        <v>2.4374048226124181E-4</v>
      </c>
      <c r="YS157" s="4">
        <v>8.510789780564394E-5</v>
      </c>
      <c r="YT157" s="4">
        <v>4.3017576305805452E-2</v>
      </c>
      <c r="YU157" s="4">
        <v>1.5072126610269261E-3</v>
      </c>
      <c r="YV157" s="4">
        <v>8.9508806175268817E-3</v>
      </c>
      <c r="YW157" s="4">
        <v>7.3553280402686994E-2</v>
      </c>
      <c r="YX157" s="4">
        <v>6.4103858065043496E-3</v>
      </c>
      <c r="YY157" s="4">
        <v>3.5576293982820007E-5</v>
      </c>
      <c r="YZ157" s="4">
        <v>2.4642673925580881E-4</v>
      </c>
      <c r="ZA157" s="4">
        <v>2.002682271855883E-4</v>
      </c>
      <c r="ZB157" s="4">
        <v>1.2387611101786271E-4</v>
      </c>
      <c r="ZC157" s="4">
        <v>5.154368104690718E-2</v>
      </c>
      <c r="ZD157" s="4">
        <v>6.7573693563021623E-3</v>
      </c>
      <c r="ZE157" s="4">
        <v>1.6072846598505579E-3</v>
      </c>
      <c r="ZF157" s="4">
        <v>5.7012719452433351E-2</v>
      </c>
      <c r="ZG157" s="4">
        <v>4.5405001496882452E-2</v>
      </c>
      <c r="ZH157" s="4">
        <v>3.0414235021135327E-4</v>
      </c>
      <c r="ZI157" s="4">
        <v>7.7104600521401377E-5</v>
      </c>
      <c r="ZJ157" s="4">
        <v>2.0216311295574461E-4</v>
      </c>
      <c r="ZK157" s="4">
        <v>2.6862776395542698E-4</v>
      </c>
      <c r="ZL157" s="4">
        <v>1.8637893654755461E-4</v>
      </c>
      <c r="ZM157" s="4">
        <v>3.6019108801441322E-5</v>
      </c>
      <c r="ZN157" s="4">
        <v>4.6412327789021317E-5</v>
      </c>
      <c r="ZO157" s="4">
        <v>4.7871488074151681E-5</v>
      </c>
      <c r="ZP157" s="4">
        <v>2.250121240539135E-6</v>
      </c>
      <c r="ZQ157" s="4">
        <v>5.2448211177428188E-5</v>
      </c>
      <c r="ZR157" s="4">
        <v>4.2768594233142999E-5</v>
      </c>
      <c r="ZS157" s="4">
        <v>1.055080790212421E-4</v>
      </c>
      <c r="ZT157" s="4">
        <v>1.6865314067507301E-2</v>
      </c>
      <c r="ZU157" s="4">
        <v>6.1999881199918706E-3</v>
      </c>
      <c r="ZV157" s="4">
        <v>1.6602214636632489E-4</v>
      </c>
      <c r="ZW157" s="4">
        <v>1.035185437865813E-2</v>
      </c>
      <c r="ZX157" s="4">
        <v>2.828671198361972E-2</v>
      </c>
      <c r="ZY157" s="4">
        <v>3.6194620280314621E-3</v>
      </c>
      <c r="ZZ157" s="4">
        <v>8.0148019102385898E-5</v>
      </c>
      <c r="AAA157" s="4">
        <v>6.8221502296833978E-5</v>
      </c>
      <c r="AAB157" s="4">
        <v>1.3503560812194601E-4</v>
      </c>
      <c r="AAC157" s="4">
        <v>1.9252751244287159E-4</v>
      </c>
      <c r="AAD157" s="4">
        <v>6.3013681083921771E-4</v>
      </c>
      <c r="AAE157" s="4">
        <v>1.757042204549144E-5</v>
      </c>
      <c r="AAF157" s="4">
        <v>4.2855231900928238E-5</v>
      </c>
      <c r="AAG157" s="4">
        <v>3.6344559801193942E-5</v>
      </c>
      <c r="AAH157" s="4">
        <v>1.6553591310504629E-5</v>
      </c>
      <c r="AAI157" s="4">
        <v>2.5232243088202459E-5</v>
      </c>
      <c r="AAJ157" s="4">
        <v>3.2890238809468841E-5</v>
      </c>
      <c r="AAK157" s="4">
        <v>3.3957126912170179E-5</v>
      </c>
      <c r="AAL157" s="4">
        <v>2.5954274011693641E-5</v>
      </c>
      <c r="AAM157" s="4">
        <v>1.5561442459054279E-3</v>
      </c>
      <c r="AAN157" s="4">
        <v>2.0257743892822429E-3</v>
      </c>
      <c r="AAO157" s="4">
        <v>2.1640571664722531E-5</v>
      </c>
      <c r="AAP157" s="4">
        <v>6.7339731104379397E-4</v>
      </c>
      <c r="AAQ157" s="4">
        <v>3.8646619051327571E-3</v>
      </c>
      <c r="AAR157" s="4">
        <v>1.870404851506898E-3</v>
      </c>
      <c r="AAS157" s="4">
        <v>1.6874775968914502E-5</v>
      </c>
      <c r="AAT157" s="4">
        <v>1.5349772755527998E-5</v>
      </c>
      <c r="AAU157" s="4">
        <v>1.7955370574175949E-5</v>
      </c>
      <c r="AAV157" s="4">
        <v>6.4732145710476104E-5</v>
      </c>
      <c r="AAW157" s="4">
        <v>5.3284109856771859E-4</v>
      </c>
      <c r="AAX157" s="4">
        <v>2.8388967844491528E-5</v>
      </c>
      <c r="AAY157" s="4">
        <v>1.219123556532129E-5</v>
      </c>
      <c r="AAZ157" s="4">
        <v>3.5832418738201602E-5</v>
      </c>
      <c r="ABA157" s="4">
        <v>5.9982334542085883E-5</v>
      </c>
      <c r="ABB157" s="4">
        <v>1.9680144066737119E-4</v>
      </c>
      <c r="ABC157" s="4">
        <v>3.6227726900098792E-5</v>
      </c>
      <c r="ABD157" s="4">
        <v>2.7348862489602838E-4</v>
      </c>
      <c r="ABE157" s="4">
        <v>2.7650242656858219E-4</v>
      </c>
      <c r="ABF157" s="4">
        <v>2.5224499734537712E-4</v>
      </c>
      <c r="ABG157" s="4">
        <v>2.4293185492788501E-5</v>
      </c>
      <c r="ABH157" s="4">
        <v>1.023078196691357E-4</v>
      </c>
      <c r="ABI157" s="4">
        <v>2.7508112770137589E-4</v>
      </c>
      <c r="ABJ157" s="4">
        <v>2.3160784825334809E-4</v>
      </c>
      <c r="ABK157" s="4">
        <v>2.226808095868108E-3</v>
      </c>
      <c r="ABL157" s="4">
        <v>8.5544930236858665E-4</v>
      </c>
      <c r="ABM157" s="4">
        <v>1.8513655291277971E-4</v>
      </c>
      <c r="ABN157" s="4">
        <v>8.5365961424773839E-5</v>
      </c>
      <c r="ABO157" s="4">
        <v>3.0669808984437037E-5</v>
      </c>
      <c r="ABP157" s="4">
        <v>1.175771139910448E-3</v>
      </c>
      <c r="ABQ157" s="4">
        <v>6.1566295733365842E-5</v>
      </c>
      <c r="ABR157" s="4">
        <v>1.281750851627024E-2</v>
      </c>
      <c r="ABS157" s="4">
        <v>1.7343828521447939E-2</v>
      </c>
      <c r="ABT157" s="4">
        <v>1.2683843373761041E-3</v>
      </c>
      <c r="ABU157" s="4">
        <v>2.0656746224913261E-4</v>
      </c>
      <c r="ABV157" s="4">
        <v>1.3252721999736929E-3</v>
      </c>
      <c r="ABW157" s="4">
        <v>9.4136222964844892E-5</v>
      </c>
      <c r="ABX157" s="4">
        <v>4.5337312272564418E-5</v>
      </c>
      <c r="ABY157" s="4">
        <v>6.5429042330642577E-6</v>
      </c>
      <c r="ABZ157" s="4">
        <v>1.479838052871191E-5</v>
      </c>
      <c r="ACA157" s="4">
        <v>1.598718317467914E-3</v>
      </c>
      <c r="ACB157" s="4">
        <v>2.2909284957954619E-4</v>
      </c>
      <c r="ACC157" s="4">
        <v>1.583404691361498E-2</v>
      </c>
      <c r="ACD157" s="4">
        <v>6.4937654386689747E-2</v>
      </c>
      <c r="ACE157" s="4">
        <v>1.2338602525972291E-2</v>
      </c>
      <c r="ACF157" s="4">
        <v>8.9260915596379959E-5</v>
      </c>
      <c r="ACG157" s="4">
        <v>3.3186681932350842E-5</v>
      </c>
      <c r="ACH157" s="4">
        <v>1.2183005492420449E-3</v>
      </c>
      <c r="ACI157" s="4">
        <v>9.5155160376942077E-4</v>
      </c>
      <c r="ACJ157" s="4">
        <v>8.7653856822407874E-5</v>
      </c>
      <c r="ACK157" s="4">
        <v>1.531757226512833E-5</v>
      </c>
      <c r="ACL157" s="4">
        <v>4.0519950436622643E-5</v>
      </c>
      <c r="ACM157" s="4">
        <v>1.299277842950675E-5</v>
      </c>
      <c r="ACN157" s="4">
        <v>1.212704933205537E-5</v>
      </c>
      <c r="ACO157" s="4">
        <v>1.2874000718164049E-5</v>
      </c>
      <c r="ACP157" s="4">
        <v>1.7682754822805369E-5</v>
      </c>
      <c r="ACQ157" s="4">
        <v>1.001892672997891E-3</v>
      </c>
      <c r="ACR157" s="4">
        <v>3.0650750204123408E-4</v>
      </c>
      <c r="ACS157" s="4">
        <v>5.4290661963852837E-3</v>
      </c>
      <c r="ACT157" s="4">
        <v>5.3773779088529573E-2</v>
      </c>
      <c r="ACU157" s="4">
        <v>3.33463289347566E-2</v>
      </c>
      <c r="ACV157" s="4">
        <v>1.041242027634666E-3</v>
      </c>
      <c r="ACW157" s="4">
        <v>1.087989666064612E-5</v>
      </c>
      <c r="ACX157" s="4">
        <v>2.8497215343113123E-4</v>
      </c>
      <c r="ACY157" s="4">
        <v>7.1713096234990903E-4</v>
      </c>
      <c r="ACZ157" s="4">
        <v>6.8588003590655023E-4</v>
      </c>
      <c r="ADA157" s="4">
        <v>1.0177089173913729E-3</v>
      </c>
      <c r="ADB157" s="4">
        <v>2.2080136242740429E-5</v>
      </c>
      <c r="ADC157" s="4">
        <v>9.7440667350421047E-5</v>
      </c>
      <c r="ADD157" s="4">
        <v>4.3081843368732642E-5</v>
      </c>
      <c r="ADE157" s="4">
        <v>1.0473873355945111E-5</v>
      </c>
      <c r="ADF157" s="4">
        <v>9.1145440448033306E-5</v>
      </c>
      <c r="ADG157" s="4">
        <v>6.8619219380568199E-6</v>
      </c>
      <c r="ADH157" s="4">
        <v>8.1438074234964572E-5</v>
      </c>
      <c r="ADI157" s="4">
        <v>2.646338581783993E-5</v>
      </c>
      <c r="ADJ157" s="4">
        <v>3.0367058785755568E-4</v>
      </c>
      <c r="ADK157" s="4">
        <v>1.86341007506997E-4</v>
      </c>
      <c r="ADL157" s="4">
        <v>5.0170877485241098E-4</v>
      </c>
      <c r="ADM157" s="4">
        <v>2.0661778191877419E-2</v>
      </c>
      <c r="ADN157" s="4">
        <v>2.36624544404796E-2</v>
      </c>
      <c r="ADO157" s="4">
        <v>3.0306145078263639E-3</v>
      </c>
      <c r="ADP157" s="4">
        <v>4.2834591274794319E-6</v>
      </c>
      <c r="ADQ157" s="4">
        <v>4.5995709475244947E-5</v>
      </c>
      <c r="ADR157" s="4">
        <v>1.4034360935512169E-4</v>
      </c>
      <c r="ADS157" s="4">
        <v>5.7023560291104844E-4</v>
      </c>
      <c r="ADT157" s="4">
        <v>2.289285344967884E-3</v>
      </c>
      <c r="ADU157" s="4">
        <v>2.4834903917885369E-5</v>
      </c>
      <c r="ADV157" s="4">
        <v>7.5656400452258702E-6</v>
      </c>
      <c r="ADW157" s="4">
        <v>1.16698005315778E-4</v>
      </c>
      <c r="ADX157" s="4">
        <v>5.7361093182656302E-5</v>
      </c>
      <c r="ADY157" s="4">
        <v>3.0038746594895539E-5</v>
      </c>
      <c r="ADZ157" s="4">
        <v>5.975659519820761E-5</v>
      </c>
      <c r="AEA157" s="4">
        <v>7.0696165848381282E-5</v>
      </c>
      <c r="AEB157" s="4">
        <v>4.0322189391130013E-6</v>
      </c>
      <c r="AEC157" s="4">
        <v>2.788374424153658E-5</v>
      </c>
      <c r="AED157" s="4">
        <v>2.1805134204128769E-5</v>
      </c>
      <c r="AEE157" s="4">
        <v>4.9766733884680503E-4</v>
      </c>
      <c r="AEF157" s="4">
        <v>2.5129943249931181E-3</v>
      </c>
      <c r="AEG157" s="4">
        <v>7.7544609331530916E-3</v>
      </c>
      <c r="AEH157" s="4">
        <v>2.3352346377339909E-3</v>
      </c>
      <c r="AEI157" s="4">
        <v>1.400464032981654E-5</v>
      </c>
      <c r="AEJ157" s="4">
        <v>7.6596821549969476E-5</v>
      </c>
      <c r="AEK157" s="4">
        <v>2.3091221828089661E-3</v>
      </c>
      <c r="AEL157" s="4">
        <v>1.5944123305254359E-4</v>
      </c>
      <c r="AEM157" s="4">
        <v>1.8477799277022419E-5</v>
      </c>
      <c r="AEN157" s="4">
        <v>3.135767001708598E-5</v>
      </c>
      <c r="AEO157" s="4">
        <v>9.5668086314160347E-6</v>
      </c>
      <c r="AEP157" s="4">
        <v>2.6668384934171939E-5</v>
      </c>
      <c r="AEQ157" s="4">
        <v>1.5595689288755581E-4</v>
      </c>
      <c r="AER157" s="4">
        <v>2.9833978584179258E-4</v>
      </c>
      <c r="AES157" s="4">
        <v>6.1504940709982255E-5</v>
      </c>
      <c r="AET157" s="4">
        <v>3.2723407569559799E-5</v>
      </c>
      <c r="AEU157" s="4">
        <v>1.315656199065475E-4</v>
      </c>
      <c r="AEV157" s="4">
        <v>9.1249115149029001E-4</v>
      </c>
      <c r="AEW157" s="4">
        <v>6.2625154806087357E-4</v>
      </c>
      <c r="AEX157" s="4">
        <v>4.3288104076643849E-4</v>
      </c>
      <c r="AEY157" s="4">
        <v>1.2771160573130929E-4</v>
      </c>
      <c r="AEZ157" s="4">
        <v>3.3242887935561217E-5</v>
      </c>
      <c r="AFA157" s="4">
        <v>2.1181023142226969E-4</v>
      </c>
      <c r="AFB157" s="4">
        <v>6.2851819972081647E-5</v>
      </c>
      <c r="AFC157" s="4">
        <v>6.4771048573865125E-5</v>
      </c>
      <c r="AFD157" s="4">
        <v>3.6461613234684077E-5</v>
      </c>
      <c r="AFE157" s="4">
        <v>2.6570955034427289E-5</v>
      </c>
      <c r="AFF157" s="4">
        <v>2.5053774636819041E-5</v>
      </c>
      <c r="AFG157" s="4">
        <v>1.526393792878194E-4</v>
      </c>
      <c r="AFH157" s="4">
        <v>3.0917221333995668E-4</v>
      </c>
      <c r="AFI157" s="4">
        <v>6.4857744910123277E-4</v>
      </c>
      <c r="AFJ157" s="4">
        <v>4.204546091355697E-5</v>
      </c>
      <c r="AFK157" s="4">
        <v>2.6223671591545263E-4</v>
      </c>
      <c r="AFL157" s="4">
        <v>3.2464801852508682E-4</v>
      </c>
      <c r="AFM157" s="4">
        <v>1.9769559428672979E-5</v>
      </c>
      <c r="AFN157" s="4">
        <v>2.9196638467351199E-5</v>
      </c>
      <c r="AFO157" s="4">
        <v>2.043123469102724E-4</v>
      </c>
      <c r="AFP157" s="4">
        <v>1.661649826886697E-4</v>
      </c>
      <c r="AFQ157" s="4">
        <v>5.3168568635910416E-4</v>
      </c>
      <c r="AFR157" s="4">
        <v>2.0185185481359372E-3</v>
      </c>
      <c r="AFS157" s="4">
        <v>5.2517345771160785E-4</v>
      </c>
      <c r="AFT157" s="4">
        <v>3.4913371082525348E-4</v>
      </c>
      <c r="AFU157" s="4">
        <v>1.4081933933315521E-3</v>
      </c>
      <c r="AFV157" s="4">
        <v>2.117748785511656E-4</v>
      </c>
      <c r="AFW157" s="4">
        <v>1.743587762792032E-5</v>
      </c>
      <c r="AFX157" s="4">
        <v>1.7849977857217929E-4</v>
      </c>
      <c r="AFY157" s="4">
        <v>4.2719016498626178E-5</v>
      </c>
      <c r="AFZ157" s="4">
        <v>8.5273184791233335E-5</v>
      </c>
      <c r="AGA157" s="4">
        <v>3.1775309596497629E-5</v>
      </c>
      <c r="AGB157" s="4">
        <v>3.8818058667864649E-4</v>
      </c>
      <c r="AGC157" s="4">
        <v>2.5051332032218778E-3</v>
      </c>
      <c r="AGD157" s="4">
        <v>1.2892422798954899E-3</v>
      </c>
      <c r="AGE157" s="4">
        <v>2.454381721400383E-5</v>
      </c>
      <c r="AGF157" s="4">
        <v>1.467656073061734E-4</v>
      </c>
      <c r="AGG157" s="4">
        <v>1.627688446400816E-3</v>
      </c>
      <c r="AGH157" s="4">
        <v>7.8718595707605418E-4</v>
      </c>
      <c r="AGI157" s="4">
        <v>1.819437966540983E-4</v>
      </c>
      <c r="AGJ157" s="4">
        <v>5.6995608335103239E-4</v>
      </c>
      <c r="AGK157" s="4">
        <v>4.5768092994129053E-5</v>
      </c>
      <c r="AGL157" s="4">
        <v>3.0237983744842601E-5</v>
      </c>
      <c r="AGM157" s="4">
        <v>2.719673451799688E-5</v>
      </c>
      <c r="AGN157" s="4">
        <v>3.3516556058982763E-5</v>
      </c>
      <c r="AGO157" s="4">
        <v>1.6837426008835851E-4</v>
      </c>
      <c r="AGP157" s="4">
        <v>1.6106704332350709E-3</v>
      </c>
      <c r="AGQ157" s="4">
        <v>1.477711514316986E-3</v>
      </c>
      <c r="AGR157" s="4">
        <v>1.052840855903227E-4</v>
      </c>
      <c r="AGS157" s="4">
        <v>5.4945121413222677E-4</v>
      </c>
      <c r="AGT157" s="4">
        <v>7.6828023019000549E-4</v>
      </c>
      <c r="AGU157" s="4">
        <v>7.4842858622065078E-4</v>
      </c>
      <c r="AGV157" s="4">
        <v>1.7605928094799759E-3</v>
      </c>
      <c r="AGW157" s="4">
        <v>9.6403823796365357E-6</v>
      </c>
      <c r="AGX157" s="4">
        <v>1.6176008068368631E-5</v>
      </c>
      <c r="AGY157" s="4">
        <v>5.6428781590596437E-6</v>
      </c>
      <c r="AGZ157" s="4">
        <v>1.840212385522193E-5</v>
      </c>
      <c r="AHA157" s="4">
        <v>2.4116460523883649E-4</v>
      </c>
      <c r="AHB157" s="4">
        <v>2.6693625263780549E-4</v>
      </c>
      <c r="AHC157" s="4">
        <v>4.1374446802804242E-5</v>
      </c>
      <c r="AHD157" s="4">
        <v>5.3665367484218951E-4</v>
      </c>
      <c r="AHE157" s="4">
        <v>1.567649257356024E-3</v>
      </c>
      <c r="AHF157" s="4">
        <v>8.5114318568360473E-4</v>
      </c>
      <c r="AHG157" s="4">
        <v>1.3973055400685021E-4</v>
      </c>
      <c r="AHH157" s="4">
        <v>7.0023872883125525E-5</v>
      </c>
      <c r="AHI157" s="4">
        <v>3.0373501135854672E-4</v>
      </c>
      <c r="AHJ157" s="4">
        <v>6.4136734900079246E-4</v>
      </c>
      <c r="AHK157" s="4">
        <v>4.1362194791482601E-3</v>
      </c>
      <c r="AHL157" s="4">
        <v>9.2528362528077727E-5</v>
      </c>
      <c r="AHM157" s="4">
        <v>6.735786995136055E-6</v>
      </c>
      <c r="AHN157" s="4">
        <v>2.1633872370528331E-4</v>
      </c>
      <c r="AHO157" s="4">
        <v>2.7440894713646368E-4</v>
      </c>
      <c r="AHP157" s="4">
        <v>2.2268541912786271E-4</v>
      </c>
      <c r="AHQ157" s="4">
        <v>1.5101190916401241E-4</v>
      </c>
      <c r="AHR157" s="4">
        <v>3.6219584725206019E-5</v>
      </c>
      <c r="AHS157" s="4">
        <v>5.1208539864775831E-5</v>
      </c>
      <c r="AHT157" s="4">
        <v>5.793998707732587E-4</v>
      </c>
      <c r="AHU157" s="4">
        <v>9.136801035123603E-4</v>
      </c>
      <c r="AHV157" s="4">
        <v>9.0764274657465744E-5</v>
      </c>
      <c r="AHW157" s="4">
        <v>4.8332121590317002E-5</v>
      </c>
      <c r="AHX157" s="4">
        <v>2.28419788225854E-4</v>
      </c>
      <c r="AHY157" s="4">
        <v>2.858976881255409E-3</v>
      </c>
      <c r="AHZ157" s="4">
        <v>1.6684685506715039E-4</v>
      </c>
      <c r="AIA157" s="4">
        <v>3.2421921725243453E-5</v>
      </c>
      <c r="AIB157" s="4">
        <v>2.4428298789915443E-4</v>
      </c>
      <c r="AIC157" s="4">
        <v>1.084557734438305E-3</v>
      </c>
      <c r="AID157" s="4">
        <v>1.2091049864487311E-4</v>
      </c>
      <c r="AIE157" s="4">
        <v>9.5416191397114923E-5</v>
      </c>
      <c r="AIF157" s="4">
        <v>1.1517077106771421E-4</v>
      </c>
      <c r="AIG157" s="4">
        <v>6.9981724803057341E-5</v>
      </c>
      <c r="AIH157" s="4">
        <v>4.1491771628087509E-5</v>
      </c>
      <c r="AII157" s="4">
        <v>1.1930397522544811E-3</v>
      </c>
      <c r="AIJ157" s="4">
        <v>1.595805030403204E-4</v>
      </c>
      <c r="AIK157" s="4">
        <v>1.4478608333698479E-4</v>
      </c>
      <c r="AIL157" s="4">
        <v>6.2683311626242626E-4</v>
      </c>
    </row>
    <row r="158" spans="1:922">
      <c r="A158" s="1">
        <v>3.6808940000000001E-3</v>
      </c>
      <c r="B158" s="1">
        <v>2.040573E-3</v>
      </c>
      <c r="C158" s="1">
        <v>7.1130499999999997E-4</v>
      </c>
      <c r="D158" s="1">
        <v>2.317829E-3</v>
      </c>
      <c r="E158" s="3">
        <v>2.9136E-5</v>
      </c>
      <c r="F158" s="1">
        <v>1.68581E-4</v>
      </c>
      <c r="G158" s="3">
        <v>2.1749399999999999E-5</v>
      </c>
      <c r="H158" s="3">
        <v>2.2713200000000001E-5</v>
      </c>
      <c r="I158" s="3">
        <v>2.3854900000000001E-5</v>
      </c>
      <c r="J158" s="3">
        <v>5.6845000000000002E-5</v>
      </c>
      <c r="K158" s="1">
        <v>5.8779899999999996E-4</v>
      </c>
      <c r="L158" s="1">
        <v>1.712384E-3</v>
      </c>
      <c r="M158" s="1">
        <v>7.1489700000000004E-4</v>
      </c>
      <c r="N158" s="1">
        <v>1.2537799999999999E-4</v>
      </c>
      <c r="O158" s="1">
        <v>1.599095E-3</v>
      </c>
      <c r="P158" s="1">
        <v>5.6919999999999996E-4</v>
      </c>
      <c r="Q158" s="1">
        <v>8.1445909999999996E-3</v>
      </c>
      <c r="R158" s="1">
        <v>4.4211443000000003E-2</v>
      </c>
      <c r="S158" s="3">
        <v>1.3423200000000001E-5</v>
      </c>
      <c r="T158" s="1">
        <v>8.1034E-4</v>
      </c>
      <c r="U158" s="1">
        <v>1.4301260000000001E-3</v>
      </c>
      <c r="V158" s="1">
        <v>2.2947409999999999E-3</v>
      </c>
      <c r="W158" s="1">
        <v>6.4783199999999999E-4</v>
      </c>
      <c r="X158" s="1">
        <v>6.5791770000000003E-3</v>
      </c>
      <c r="Y158" s="1">
        <v>6.2709599999999999E-3</v>
      </c>
      <c r="Z158" s="1">
        <v>1.4840674E-2</v>
      </c>
      <c r="AA158" s="1">
        <v>2.640085E-2</v>
      </c>
      <c r="AB158" s="3">
        <v>4.5068599999999997E-5</v>
      </c>
      <c r="AC158" s="1">
        <v>4.1666749999999999E-3</v>
      </c>
      <c r="AD158" s="1">
        <v>1.830478E-3</v>
      </c>
      <c r="AE158" s="1">
        <v>1.3637138E-2</v>
      </c>
      <c r="AF158" s="1">
        <v>3.4603500000000002E-4</v>
      </c>
      <c r="AG158" s="1">
        <v>3.9475459999999997E-3</v>
      </c>
      <c r="AH158" s="1">
        <v>9.9417400000000001E-4</v>
      </c>
      <c r="AI158" s="1">
        <v>6.9342090000000002E-3</v>
      </c>
      <c r="AJ158" s="1">
        <v>5.0762410000000004E-3</v>
      </c>
      <c r="AK158" s="3">
        <v>5.1928999999999997E-5</v>
      </c>
      <c r="AL158" s="1">
        <v>1.2827240000000001E-3</v>
      </c>
      <c r="AM158" s="1">
        <v>7.853123E-3</v>
      </c>
      <c r="AN158" s="1">
        <v>1.118127E-3</v>
      </c>
      <c r="AO158" s="1">
        <v>9.3261920000000005E-3</v>
      </c>
      <c r="AP158" s="1">
        <v>2.8863539999999998E-3</v>
      </c>
      <c r="AQ158" s="1">
        <v>3.1786879999999998E-3</v>
      </c>
      <c r="AR158" s="3">
        <v>3.7346399999999999E-5</v>
      </c>
      <c r="AS158" s="3">
        <v>7.2398500000000001E-5</v>
      </c>
      <c r="AT158" s="1">
        <v>2.8075000000000002E-4</v>
      </c>
      <c r="AU158" s="1">
        <v>1.6744749999999999E-3</v>
      </c>
      <c r="AV158" s="1">
        <v>5.032267E-3</v>
      </c>
      <c r="AW158" s="1">
        <v>2.1478900000000001E-4</v>
      </c>
      <c r="AX158" s="1">
        <v>2.869749E-3</v>
      </c>
      <c r="AY158" s="1">
        <v>3.0429300000000002E-4</v>
      </c>
      <c r="AZ158" s="1">
        <v>9.7916210000000004E-3</v>
      </c>
      <c r="BA158" s="1">
        <v>5.8877160000000003E-3</v>
      </c>
      <c r="BB158" s="1">
        <v>8.8288959999999993E-3</v>
      </c>
      <c r="BC158" s="1">
        <v>2.3823900000000001E-4</v>
      </c>
      <c r="BD158" s="1">
        <v>1.0442069999999999E-3</v>
      </c>
      <c r="BE158" s="3">
        <v>1.89607E-5</v>
      </c>
      <c r="BF158" s="1">
        <v>1.2795980000000001E-3</v>
      </c>
      <c r="BG158" s="1">
        <v>6.0592399999999998E-4</v>
      </c>
      <c r="BH158" s="1">
        <v>6.3321469999999998E-3</v>
      </c>
      <c r="BI158" s="1">
        <v>5.9111600000000004E-4</v>
      </c>
      <c r="BJ158" s="1">
        <v>9.9563300000000011E-4</v>
      </c>
      <c r="BK158" s="3">
        <v>6.7164500000000004E-5</v>
      </c>
      <c r="BL158" s="3">
        <v>7.8230800000000003E-5</v>
      </c>
      <c r="BM158" s="3">
        <v>7.1121500000000007E-5</v>
      </c>
      <c r="BN158" s="1">
        <v>2.1472420000000002E-3</v>
      </c>
      <c r="BO158" s="1">
        <v>4.0042700000000002E-4</v>
      </c>
      <c r="BP158" s="1">
        <v>4.1134500000000003E-4</v>
      </c>
      <c r="BQ158" s="1">
        <v>0.23052946799999999</v>
      </c>
      <c r="BR158" s="1">
        <v>3.0844443999999999E-2</v>
      </c>
      <c r="BS158" s="3">
        <v>4.0067400000000002E-5</v>
      </c>
      <c r="BT158" s="3">
        <v>3.1120500000000001E-7</v>
      </c>
      <c r="BU158" s="1">
        <v>1.583966E-3</v>
      </c>
      <c r="BV158" s="1">
        <v>0.13317425799999999</v>
      </c>
      <c r="BW158" s="1">
        <v>1.20668E-4</v>
      </c>
      <c r="BX158" s="1">
        <v>1.5238400000000001E-4</v>
      </c>
      <c r="BY158" s="1">
        <v>1.8097799999999999E-4</v>
      </c>
      <c r="BZ158" s="3">
        <v>6.0389800000000002E-5</v>
      </c>
      <c r="CA158" s="1">
        <v>6.7234110000000003E-3</v>
      </c>
      <c r="CB158" s="3">
        <v>9.2723499999999994E-5</v>
      </c>
      <c r="CC158" s="1">
        <v>4.6435599999999997E-3</v>
      </c>
      <c r="CD158" s="3">
        <v>1.9321699999999998E-5</v>
      </c>
      <c r="CE158" s="1">
        <v>1.3642600000000001E-4</v>
      </c>
      <c r="CF158" s="1">
        <v>2.7403319999999998E-3</v>
      </c>
      <c r="CG158" s="1">
        <v>1.5067999999999999E-4</v>
      </c>
      <c r="CH158" s="1">
        <v>2.335312E-3</v>
      </c>
      <c r="CI158" s="3">
        <v>6.3333899999999993E-5</v>
      </c>
      <c r="CJ158" s="1">
        <v>3.5625660000000001E-3</v>
      </c>
      <c r="CK158" s="1">
        <v>8.9115699999999995E-4</v>
      </c>
      <c r="CL158" s="1">
        <v>5.8258699999999997E-4</v>
      </c>
      <c r="CM158" s="1">
        <v>1.04907E-4</v>
      </c>
      <c r="CN158" s="1">
        <v>7.2601600000000001E-4</v>
      </c>
      <c r="CO158" s="1">
        <v>7.6400199999999995E-4</v>
      </c>
      <c r="CP158" s="1">
        <v>2.1844799999999999E-4</v>
      </c>
      <c r="CQ158" s="1">
        <v>1.5519452E-2</v>
      </c>
      <c r="CR158" s="1">
        <v>4.6615699999999998E-4</v>
      </c>
      <c r="CS158" s="1">
        <v>1.0365399999999999E-4</v>
      </c>
      <c r="CT158" s="3">
        <v>6.1046099999999998E-6</v>
      </c>
      <c r="CU158" s="1">
        <v>5.6009400000000002E-4</v>
      </c>
      <c r="CV158" s="3">
        <v>9.8731099999999994E-5</v>
      </c>
      <c r="CW158" s="3">
        <v>3.2712500000000002E-5</v>
      </c>
      <c r="CX158" s="3">
        <v>2.7441400000000001E-5</v>
      </c>
      <c r="CY158" s="1">
        <v>1.6844599999999999E-4</v>
      </c>
      <c r="CZ158" s="1">
        <v>4.2172164999999998E-2</v>
      </c>
      <c r="DA158" s="1">
        <v>1.2798749999999999E-2</v>
      </c>
      <c r="DB158" s="1">
        <v>3.0607109999999998E-3</v>
      </c>
      <c r="DC158" s="1">
        <v>8.1619400000000001E-4</v>
      </c>
      <c r="DD158" s="1">
        <v>1.4727644E-2</v>
      </c>
      <c r="DE158" s="3">
        <v>4.0739699999999999E-5</v>
      </c>
      <c r="DF158" s="1">
        <v>4.1692900000000002E-4</v>
      </c>
      <c r="DG158" s="1">
        <v>3.069249E-3</v>
      </c>
      <c r="DH158" s="1">
        <v>2.6405800000000001E-4</v>
      </c>
      <c r="DI158" s="1">
        <v>2.9475399999999999E-4</v>
      </c>
      <c r="DJ158" s="3">
        <v>6.9929099999999994E-5</v>
      </c>
      <c r="DK158" s="1">
        <v>2.0904750000000001E-3</v>
      </c>
      <c r="DL158" s="1">
        <v>8.3998197999999996E-2</v>
      </c>
      <c r="DM158" s="1">
        <v>1.2950119999999999E-3</v>
      </c>
      <c r="DN158" s="1">
        <v>3.5989395E-2</v>
      </c>
      <c r="DO158" s="1">
        <v>1.0056691E-2</v>
      </c>
      <c r="DP158" s="1">
        <v>1.1954940000000001E-3</v>
      </c>
      <c r="DQ158" s="1">
        <v>1.2316875E-2</v>
      </c>
      <c r="DR158" s="1">
        <v>1.202374E-3</v>
      </c>
      <c r="DS158" s="1">
        <v>4.2796799999999998E-4</v>
      </c>
      <c r="DT158" s="1">
        <v>1.5238300000000001E-3</v>
      </c>
      <c r="DU158" s="1">
        <v>2.4162810000000002E-3</v>
      </c>
      <c r="DV158" s="1">
        <v>3.559909E-3</v>
      </c>
      <c r="DW158" s="1">
        <v>1.113637E-3</v>
      </c>
      <c r="DX158" s="1">
        <v>2.470065E-3</v>
      </c>
      <c r="DY158" s="1">
        <v>1.61256E-4</v>
      </c>
      <c r="DZ158" s="1">
        <v>3.8664100000000001E-4</v>
      </c>
      <c r="EA158" s="1">
        <v>2.9003399999999999E-3</v>
      </c>
      <c r="EB158" s="1">
        <v>1.768646E-3</v>
      </c>
      <c r="EC158" s="1">
        <v>2.7765099999999998E-3</v>
      </c>
      <c r="ED158" s="1">
        <v>3.8222199999999999E-4</v>
      </c>
      <c r="EE158" s="1">
        <v>2.0699759999999998E-3</v>
      </c>
      <c r="EF158" s="1">
        <v>1.1899980000000001E-3</v>
      </c>
      <c r="EG158" s="1">
        <v>5.6674000000000004E-4</v>
      </c>
      <c r="EH158" s="1">
        <v>9.4104400000000004E-4</v>
      </c>
      <c r="EI158" s="1">
        <v>6.1679900000000001E-4</v>
      </c>
      <c r="EJ158" s="1">
        <v>1.3329083E-2</v>
      </c>
      <c r="EK158" s="1">
        <v>4.3586900000000002E-4</v>
      </c>
      <c r="EL158" s="1">
        <v>2.9430680000000001E-3</v>
      </c>
      <c r="EM158" s="1">
        <v>3.6388050000000002E-3</v>
      </c>
      <c r="EN158" s="1">
        <v>7.6639000000000004E-4</v>
      </c>
      <c r="EO158" s="1">
        <v>3.0592530000000001E-3</v>
      </c>
      <c r="EP158" s="1">
        <v>4.2598970000000003E-3</v>
      </c>
      <c r="EQ158" s="1">
        <v>3.2307000000000001E-4</v>
      </c>
      <c r="ER158" s="1">
        <v>3.6085623999999997E-2</v>
      </c>
      <c r="ES158" s="1">
        <v>3.6307199999999998E-4</v>
      </c>
      <c r="ET158" s="1">
        <v>6.0811600000000002E-4</v>
      </c>
      <c r="EU158" s="1">
        <v>6.1954299999999996E-4</v>
      </c>
      <c r="EV158" s="1">
        <v>1.13256E-4</v>
      </c>
      <c r="EW158" s="1">
        <v>4.9523659999999997E-3</v>
      </c>
      <c r="EX158" s="1">
        <v>1.953827E-3</v>
      </c>
      <c r="EY158" s="4">
        <v>1.2185781759489129E-4</v>
      </c>
      <c r="EZ158" s="4">
        <v>8.1484451060596565E-3</v>
      </c>
      <c r="FA158" s="4">
        <v>4.9619199275569167E-4</v>
      </c>
      <c r="FB158" s="4">
        <v>0.1897355943562512</v>
      </c>
      <c r="FC158" s="4">
        <v>1.9265177171539371E-2</v>
      </c>
      <c r="FD158" s="4">
        <v>6.9569252939660478E-3</v>
      </c>
      <c r="FE158" s="4">
        <v>0.146724376580358</v>
      </c>
      <c r="FF158" s="4">
        <v>3.9929843194391489E-2</v>
      </c>
      <c r="FG158" s="4">
        <v>3.9487432447750848E-4</v>
      </c>
      <c r="FH158" s="4">
        <v>9.3482083592064352E-5</v>
      </c>
      <c r="FI158" s="4">
        <v>6.3441924609676903E-2</v>
      </c>
      <c r="FJ158" s="4">
        <v>1.5831097962277701E-2</v>
      </c>
      <c r="FK158" s="4">
        <v>3.5492461989011131E-4</v>
      </c>
      <c r="FL158" s="4">
        <v>2.07548066857529E-5</v>
      </c>
      <c r="FM158" s="4">
        <v>2.4133693863753801E-4</v>
      </c>
      <c r="FN158" s="4">
        <v>0.15403997927202939</v>
      </c>
      <c r="FO158" s="4">
        <v>9.4797314760176526E-2</v>
      </c>
      <c r="FP158" s="4">
        <v>4.775230881900394E-3</v>
      </c>
      <c r="FQ158" s="4">
        <v>6.9333541457579839E-4</v>
      </c>
      <c r="FR158" s="4">
        <v>1.2547774479041191E-4</v>
      </c>
      <c r="FS158" s="4">
        <v>1.012295715142256E-3</v>
      </c>
      <c r="FT158" s="4">
        <v>1.1860771360717801E-5</v>
      </c>
      <c r="FU158" s="4">
        <v>2.743236268900501E-5</v>
      </c>
      <c r="FV158" s="4">
        <v>1.1618033663496781E-5</v>
      </c>
      <c r="FW158" s="4">
        <v>8.2101145899562992E-6</v>
      </c>
      <c r="FX158" s="4">
        <v>1.302883655789329E-5</v>
      </c>
      <c r="FY158" s="4">
        <v>1.207552241134612E-5</v>
      </c>
      <c r="FZ158" s="4">
        <v>7.4073868365360509E-4</v>
      </c>
      <c r="GA158" s="4">
        <v>7.5428310770730403E-4</v>
      </c>
      <c r="GB158" s="4">
        <v>3.3767487728143569E-4</v>
      </c>
      <c r="GC158" s="4">
        <v>1.805163845981274E-3</v>
      </c>
      <c r="GD158" s="4">
        <v>8.9860187073273427E-5</v>
      </c>
      <c r="GE158" s="4">
        <v>1.4785945247522029E-4</v>
      </c>
      <c r="GF158" s="4">
        <v>4.6049984035517176E-6</v>
      </c>
      <c r="GG158" s="4">
        <v>1.2707985536946739E-4</v>
      </c>
      <c r="GH158" s="4">
        <v>1.4696433849002691E-3</v>
      </c>
      <c r="GI158" s="4">
        <v>6.8093911828074943E-6</v>
      </c>
      <c r="GJ158" s="4">
        <v>6.0490475406735937E-6</v>
      </c>
      <c r="GK158" s="4">
        <v>1.148105391545039E-4</v>
      </c>
      <c r="GL158" s="4">
        <v>8.8912349883993964E-4</v>
      </c>
      <c r="GM158" s="4">
        <v>1.8018423113505979E-5</v>
      </c>
      <c r="GN158" s="4">
        <v>5.6976319325092232E-6</v>
      </c>
      <c r="GO158" s="4">
        <v>6.2427732608426469E-5</v>
      </c>
      <c r="GP158" s="4">
        <v>1.7495377284525531E-4</v>
      </c>
      <c r="GQ158" s="4">
        <v>2.7722454143634201E-4</v>
      </c>
      <c r="GR158" s="4">
        <v>7.0198670776473164E-6</v>
      </c>
      <c r="GS158" s="4">
        <v>1.7897597821251989E-3</v>
      </c>
      <c r="GT158" s="4">
        <v>7.1416800108017948E-5</v>
      </c>
      <c r="GU158" s="4">
        <v>1.6708920217078931E-3</v>
      </c>
      <c r="GV158" s="4">
        <v>6.2604624597958321E-3</v>
      </c>
      <c r="GW158" s="4">
        <v>8.8007495213292627E-5</v>
      </c>
      <c r="GX158" s="4">
        <v>3.0723689533992191E-5</v>
      </c>
      <c r="GY158" s="4">
        <v>3.3255083732704812E-4</v>
      </c>
      <c r="GZ158" s="4">
        <v>1.6391129581399811E-3</v>
      </c>
      <c r="HA158" s="4">
        <v>4.3991909733906763E-5</v>
      </c>
      <c r="HB158" s="4">
        <v>4.4959666321611718E-5</v>
      </c>
      <c r="HC158" s="4">
        <v>2.4288831242108691E-4</v>
      </c>
      <c r="HD158" s="4">
        <v>7.1158929741798116E-6</v>
      </c>
      <c r="HE158" s="4">
        <v>1.7538167724908801E-5</v>
      </c>
      <c r="HF158" s="4">
        <v>8.8840040863414997E-5</v>
      </c>
      <c r="HG158" s="4">
        <v>4.8448663396409721E-4</v>
      </c>
      <c r="HH158" s="4">
        <v>5.5346793754258478E-4</v>
      </c>
      <c r="HI158" s="4">
        <v>1.7405701947201439E-4</v>
      </c>
      <c r="HJ158" s="4">
        <v>5.938372093645648E-4</v>
      </c>
      <c r="HK158" s="4">
        <v>2.4800418589701399E-3</v>
      </c>
      <c r="HL158" s="4">
        <v>8.4961534365476064E-3</v>
      </c>
      <c r="HM158" s="4">
        <v>2.7561227913216031E-4</v>
      </c>
      <c r="HN158" s="4">
        <v>8.5816364954946749E-4</v>
      </c>
      <c r="HO158" s="4">
        <v>3.830401116382858E-3</v>
      </c>
      <c r="HP158" s="4">
        <v>1.9683038677104402E-3</v>
      </c>
      <c r="HQ158" s="4">
        <v>2.3200370909094051E-3</v>
      </c>
      <c r="HR158" s="4">
        <v>5.5547698008981069E-4</v>
      </c>
      <c r="HS158" s="4">
        <v>1.2461439193349989E-4</v>
      </c>
      <c r="HT158" s="4">
        <v>5.9574883171217613E-4</v>
      </c>
      <c r="HU158" s="4">
        <v>2.4757677733748822E-3</v>
      </c>
      <c r="HV158" s="4">
        <v>8.5341039466002976E-3</v>
      </c>
      <c r="HW158" s="4">
        <v>1.802044326807673E-4</v>
      </c>
      <c r="HX158" s="4">
        <v>2.7435434298775401E-4</v>
      </c>
      <c r="HY158" s="4">
        <v>8.5928220876384449E-4</v>
      </c>
      <c r="HZ158" s="4">
        <v>2.473393511288364E-3</v>
      </c>
      <c r="IA158" s="4">
        <v>4.8024289149381106E-3</v>
      </c>
      <c r="IB158" s="4">
        <v>5.6695848702845706E-4</v>
      </c>
      <c r="IC158" s="4">
        <v>1.72222936939028E-4</v>
      </c>
      <c r="ID158" s="4">
        <v>5.9314009305407652E-4</v>
      </c>
      <c r="IE158" s="4">
        <v>7.8689382341025571E-5</v>
      </c>
      <c r="IF158" s="4">
        <v>2.7488219964455658E-4</v>
      </c>
      <c r="IG158" s="4">
        <v>8.6721974515109959E-4</v>
      </c>
      <c r="IH158" s="4">
        <v>2.3182863521953511E-3</v>
      </c>
      <c r="II158" s="4">
        <v>6.1671005632090749E-4</v>
      </c>
      <c r="IJ158" s="4">
        <v>5.5762987537524725E-4</v>
      </c>
      <c r="IK158" s="4">
        <v>1.249537944318165E-4</v>
      </c>
      <c r="IL158" s="4">
        <v>5.9160532591939936E-4</v>
      </c>
      <c r="IM158" s="4">
        <v>2.4871608929106512E-3</v>
      </c>
      <c r="IN158" s="4">
        <v>2.7454932636407727E-4</v>
      </c>
      <c r="IO158" s="4">
        <v>8.67721552529613E-4</v>
      </c>
      <c r="IP158" s="4">
        <v>2.462879744507132E-3</v>
      </c>
      <c r="IQ158" s="4">
        <v>3.8060531766584602E-3</v>
      </c>
      <c r="IR158" s="4">
        <v>5.9299964400032397E-4</v>
      </c>
      <c r="IS158" s="4">
        <v>2.4786752247426798E-3</v>
      </c>
      <c r="IT158" s="4">
        <v>2.745451447330418E-4</v>
      </c>
      <c r="IU158" s="4">
        <v>8.5935016391643071E-4</v>
      </c>
      <c r="IV158" s="4">
        <v>2.4715977067401701E-3</v>
      </c>
      <c r="IW158" s="4">
        <v>3.8233534017616151E-3</v>
      </c>
      <c r="IX158" s="4">
        <v>1.9619554563247302E-3</v>
      </c>
      <c r="IY158" s="4">
        <v>2.5006655180129511E-3</v>
      </c>
      <c r="IZ158" s="4">
        <v>8.5234583274006633E-3</v>
      </c>
      <c r="JA158" s="4">
        <v>8.6361849103724106E-4</v>
      </c>
      <c r="JB158" s="4">
        <v>2.4657939960559998E-3</v>
      </c>
      <c r="JC158" s="4">
        <v>3.810170680954985E-3</v>
      </c>
      <c r="JD158" s="4">
        <v>4.7962772998181892E-3</v>
      </c>
      <c r="JE158" s="4">
        <v>1.7954877636520671E-4</v>
      </c>
      <c r="JF158" s="4">
        <v>2.31127177560436E-3</v>
      </c>
      <c r="JG158" s="4">
        <v>3.812938528322549E-3</v>
      </c>
      <c r="JH158" s="4">
        <v>4.8081386816005173E-3</v>
      </c>
      <c r="JI158" s="4">
        <v>2.329185486961388E-3</v>
      </c>
      <c r="JJ158" s="4">
        <v>5.7393270478713445E-4</v>
      </c>
      <c r="JK158" s="4">
        <v>0.1218710344177714</v>
      </c>
      <c r="JL158" s="4">
        <v>1.5095651093974549E-5</v>
      </c>
      <c r="JM158" s="4">
        <v>4.9540033588067362E-5</v>
      </c>
      <c r="JN158" s="4">
        <v>2.8692321792089912E-5</v>
      </c>
      <c r="JO158" s="4">
        <v>2.488181511287739E-5</v>
      </c>
      <c r="JP158" s="4">
        <v>1.5268181366243411E-5</v>
      </c>
      <c r="JQ158" s="4">
        <v>3.902818611741678E-5</v>
      </c>
      <c r="JR158" s="4">
        <v>7.3079652362442926E-6</v>
      </c>
      <c r="JS158" s="4">
        <v>2.610692675275236E-5</v>
      </c>
      <c r="JT158" s="4">
        <v>8.6494084146611353E-5</v>
      </c>
      <c r="JU158" s="4">
        <v>1.144140546245968E-5</v>
      </c>
      <c r="JV158" s="4">
        <v>5.0282553661041822E-5</v>
      </c>
      <c r="JW158" s="4">
        <v>7.8308967690815797E-6</v>
      </c>
      <c r="JX158" s="4">
        <v>2.8418992734957408E-5</v>
      </c>
      <c r="JY158" s="4">
        <v>6.3134371942064857E-5</v>
      </c>
      <c r="JZ158" s="4">
        <v>3.6711768839592151E-4</v>
      </c>
      <c r="KA158" s="4">
        <v>1.300478131630459E-5</v>
      </c>
      <c r="KB158" s="4">
        <v>4.2386972207008109E-4</v>
      </c>
      <c r="KC158" s="4">
        <v>3.8296477560868677E-4</v>
      </c>
      <c r="KD158" s="4">
        <v>3.335719370028256E-4</v>
      </c>
      <c r="KE158" s="4">
        <v>1.6122359661867762E-5</v>
      </c>
      <c r="KF158" s="4">
        <v>8.0010683312731499E-5</v>
      </c>
      <c r="KG158" s="4">
        <v>1.191194914874992E-5</v>
      </c>
      <c r="KH158" s="4">
        <v>2.5326618604389078E-4</v>
      </c>
      <c r="KI158" s="4">
        <v>9.0018249028957287E-6</v>
      </c>
      <c r="KJ158" s="4">
        <v>1.0760501023041609E-5</v>
      </c>
      <c r="KK158" s="4">
        <v>4.3608720244440216E-6</v>
      </c>
      <c r="KL158" s="4">
        <v>6.6396842139708777E-5</v>
      </c>
      <c r="KM158" s="4">
        <v>4.3035528767258871E-5</v>
      </c>
      <c r="KN158" s="4">
        <v>9.0628410553228247E-3</v>
      </c>
      <c r="KO158" s="4">
        <v>4.2046387308471538E-2</v>
      </c>
      <c r="KP158" s="4">
        <v>9.8210290118713375E-3</v>
      </c>
      <c r="KQ158" s="4">
        <v>8.8571785882070302E-3</v>
      </c>
      <c r="KR158" s="4">
        <v>4.9193189477508186E-3</v>
      </c>
      <c r="KS158" s="4">
        <v>0.12535087736297809</v>
      </c>
      <c r="KT158" s="4">
        <v>0.14070357586072069</v>
      </c>
      <c r="KU158" s="4">
        <v>1.532989780653302E-2</v>
      </c>
      <c r="KV158" s="4">
        <v>5.769705585703256E-2</v>
      </c>
      <c r="KW158" s="4">
        <v>3.7553535550325021E-3</v>
      </c>
      <c r="KX158" s="4">
        <v>2.148921725046327E-2</v>
      </c>
      <c r="KY158" s="4">
        <v>0.1233364394090274</v>
      </c>
      <c r="KZ158" s="4">
        <v>1.5423611797341769E-2</v>
      </c>
      <c r="LA158" s="4">
        <v>3.725764648888926E-3</v>
      </c>
      <c r="LB158" s="4">
        <v>5.0962406263366962E-3</v>
      </c>
      <c r="LC158" s="4">
        <v>8.3366865651344334E-3</v>
      </c>
      <c r="LD158" s="4">
        <v>4.0085032213144409E-4</v>
      </c>
      <c r="LE158" s="4">
        <v>1.8757876485081129E-3</v>
      </c>
      <c r="LF158" s="4">
        <v>4.8207423330816884E-3</v>
      </c>
      <c r="LG158" s="4">
        <v>2.251081020858704E-4</v>
      </c>
      <c r="LH158" s="4">
        <v>2.3608467168753401E-3</v>
      </c>
      <c r="LI158" s="4">
        <v>6.5995599688963328E-4</v>
      </c>
      <c r="LJ158" s="4">
        <v>3.0168314687470991E-3</v>
      </c>
      <c r="LK158" s="4">
        <v>3.3112706309940609E-4</v>
      </c>
      <c r="LL158" s="4">
        <v>8.6907552483023751E-4</v>
      </c>
      <c r="LM158" s="4">
        <v>9.4141182459062047E-4</v>
      </c>
      <c r="LN158" s="4">
        <v>2.1336322820789651E-3</v>
      </c>
      <c r="LO158" s="4">
        <v>2.0738762581364498E-3</v>
      </c>
      <c r="LP158" s="4">
        <v>1.160189862843002E-3</v>
      </c>
      <c r="LQ158" s="4">
        <v>5.563888891916899E-4</v>
      </c>
      <c r="LR158" s="4">
        <v>1.069936907306036E-2</v>
      </c>
      <c r="LS158" s="4">
        <v>8.3673144387046584E-4</v>
      </c>
      <c r="LT158" s="4">
        <v>2.1619731224463709E-3</v>
      </c>
      <c r="LU158" s="4">
        <v>1.302760118796879E-2</v>
      </c>
      <c r="LV158" s="4">
        <v>1.190230926748753E-2</v>
      </c>
      <c r="LW158" s="4">
        <v>4.2577071480780996E-3</v>
      </c>
      <c r="LX158" s="4">
        <v>2.4835550615564771E-2</v>
      </c>
      <c r="LY158" s="4">
        <v>1.792358489545246E-4</v>
      </c>
      <c r="LZ158" s="4">
        <v>2.0192938672335069E-3</v>
      </c>
      <c r="MA158" s="4">
        <v>7.6033635666639338E-4</v>
      </c>
      <c r="MB158" s="4">
        <v>4.6201361266955234E-3</v>
      </c>
      <c r="MC158" s="4">
        <v>4.2184085225137352E-4</v>
      </c>
      <c r="MD158" s="4">
        <v>6.2505129701704489E-3</v>
      </c>
      <c r="ME158" s="4">
        <v>2.7624189938771099E-4</v>
      </c>
      <c r="MF158" s="4">
        <v>4.6425211226520208E-4</v>
      </c>
      <c r="MG158" s="4">
        <v>7.8008778050305096E-3</v>
      </c>
      <c r="MH158" s="4">
        <v>4.5972702278231921E-2</v>
      </c>
      <c r="MI158" s="4">
        <v>1.1787855668910311E-2</v>
      </c>
      <c r="MJ158" s="4">
        <v>3.8774164909389189E-2</v>
      </c>
      <c r="MK158" s="4">
        <v>6.3835659241014988E-4</v>
      </c>
      <c r="ML158" s="4">
        <v>1.023519773298269E-3</v>
      </c>
      <c r="MM158" s="4">
        <v>1.9653158105234899E-3</v>
      </c>
      <c r="MN158" s="4">
        <v>1.726189645102946E-3</v>
      </c>
      <c r="MO158" s="4">
        <v>4.6131379386324667E-3</v>
      </c>
      <c r="MP158" s="4">
        <v>7.4776307423119305E-4</v>
      </c>
      <c r="MQ158" s="4">
        <v>4.1616890890319339E-4</v>
      </c>
      <c r="MR158" s="4">
        <v>1.3313254840895421E-4</v>
      </c>
      <c r="MS158" s="4">
        <v>1.745842285962937E-3</v>
      </c>
      <c r="MT158" s="4">
        <v>7.3443072772577461E-4</v>
      </c>
      <c r="MU158" s="4">
        <v>2.362386767137215E-3</v>
      </c>
      <c r="MV158" s="4">
        <v>3.2324796507448412E-4</v>
      </c>
      <c r="MW158" s="4">
        <v>3.5660430014541943E-4</v>
      </c>
      <c r="MX158" s="4">
        <v>2.5550582161973519E-4</v>
      </c>
      <c r="MY158" s="4">
        <v>3.6756576080607199E-4</v>
      </c>
      <c r="MZ158" s="4">
        <v>2.1979907812968061E-4</v>
      </c>
      <c r="NA158" s="4">
        <v>7.2593350615217321E-5</v>
      </c>
      <c r="NB158" s="4">
        <v>2.339595585757458E-4</v>
      </c>
      <c r="NC158" s="4">
        <v>6.2563867994969169E-4</v>
      </c>
      <c r="ND158" s="4">
        <v>4.2136955561627109E-4</v>
      </c>
      <c r="NE158" s="4">
        <v>5.546507337335912E-4</v>
      </c>
      <c r="NF158" s="4">
        <v>7.6825917554629373E-4</v>
      </c>
      <c r="NG158" s="4">
        <v>6.0120889242717144E-4</v>
      </c>
      <c r="NH158" s="4">
        <v>1.028829810803548E-4</v>
      </c>
      <c r="NI158" s="4">
        <v>5.658463479298679E-5</v>
      </c>
      <c r="NJ158" s="4">
        <v>2.1265003814711662E-3</v>
      </c>
      <c r="NK158" s="4">
        <v>1.284729644703481E-3</v>
      </c>
      <c r="NL158" s="4">
        <v>2.220814847149518E-4</v>
      </c>
      <c r="NM158" s="4">
        <v>1.6689281638278741E-4</v>
      </c>
      <c r="NN158" s="4">
        <v>5.6559511250626072E-4</v>
      </c>
      <c r="NO158" s="4">
        <v>2.5165063564908167E-4</v>
      </c>
      <c r="NP158" s="4">
        <v>1.172635902529929E-4</v>
      </c>
      <c r="NQ158" s="4">
        <v>1.416934967926091E-3</v>
      </c>
      <c r="NR158" s="4">
        <v>3.4377807627563993E-4</v>
      </c>
      <c r="NS158" s="4">
        <v>3.9113427252650598E-3</v>
      </c>
      <c r="NT158" s="4">
        <v>6.9878309300499956E-4</v>
      </c>
      <c r="NU158" s="4">
        <v>3.4725259998744239E-3</v>
      </c>
      <c r="NV158" s="4">
        <v>0.12849815118496791</v>
      </c>
      <c r="NW158" s="4">
        <v>2.6722965140788101E-2</v>
      </c>
      <c r="NX158" s="4">
        <v>6.1560163355541724E-4</v>
      </c>
      <c r="NY158" s="4">
        <v>2.015426988652682E-4</v>
      </c>
      <c r="NZ158" s="4">
        <v>1.0514036381248271E-3</v>
      </c>
      <c r="OA158" s="4">
        <v>5.0649056541003515E-4</v>
      </c>
      <c r="OB158" s="4">
        <v>1.9517918605463339E-4</v>
      </c>
      <c r="OC158" s="4">
        <v>3.1384803658917552E-3</v>
      </c>
      <c r="OD158" s="4">
        <v>2.1032056745043371E-4</v>
      </c>
      <c r="OE158" s="4">
        <v>6.8757023054842148E-4</v>
      </c>
      <c r="OF158" s="4">
        <v>5.1927186662935928E-4</v>
      </c>
      <c r="OG158" s="4">
        <v>1.6123841639401029E-3</v>
      </c>
      <c r="OH158" s="4">
        <v>3.1609512812476949E-4</v>
      </c>
      <c r="OI158" s="4">
        <v>1.1841913196641E-4</v>
      </c>
      <c r="OJ158" s="4">
        <v>3.2372936448404351E-4</v>
      </c>
      <c r="OK158" s="4">
        <v>1.2977961496229561E-3</v>
      </c>
      <c r="OL158" s="4">
        <v>1.9584256690368451E-2</v>
      </c>
      <c r="OM158" s="4">
        <v>2.930398681917578E-2</v>
      </c>
      <c r="ON158" s="4">
        <v>2.4796151510951651E-3</v>
      </c>
      <c r="OO158" s="4">
        <v>4.183349483857242E-4</v>
      </c>
      <c r="OP158" s="4">
        <v>7.9202866256704776E-3</v>
      </c>
      <c r="OQ158" s="4">
        <v>4.2487285851425692E-3</v>
      </c>
      <c r="OR158" s="4">
        <v>6.7705674594217683E-4</v>
      </c>
      <c r="OS158" s="4">
        <v>3.6428378573810752E-4</v>
      </c>
      <c r="OT158" s="4">
        <v>6.709218615432289E-4</v>
      </c>
      <c r="OU158" s="4">
        <v>1.6428611555719479E-4</v>
      </c>
      <c r="OV158" s="4">
        <v>2.2635145149738551E-3</v>
      </c>
      <c r="OW158" s="4">
        <v>1.666506325267338E-2</v>
      </c>
      <c r="OX158" s="4">
        <v>9.7562298033712102E-5</v>
      </c>
      <c r="OY158" s="4">
        <v>7.3007883320906736E-5</v>
      </c>
      <c r="OZ158" s="4">
        <v>9.5116006306421915E-4</v>
      </c>
      <c r="PA158" s="4">
        <v>1.0164745095616689E-2</v>
      </c>
      <c r="PB158" s="4">
        <v>2.9798916551028891E-2</v>
      </c>
      <c r="PC158" s="4">
        <v>4.2066202626837032E-4</v>
      </c>
      <c r="PD158" s="4">
        <v>8.6144603597480623E-4</v>
      </c>
      <c r="PE158" s="4">
        <v>3.6921776809967102E-4</v>
      </c>
      <c r="PF158" s="4">
        <v>8.8766709964994517E-4</v>
      </c>
      <c r="PG158" s="4">
        <v>7.1579130570000699E-4</v>
      </c>
      <c r="PH158" s="4">
        <v>7.0819639971681392E-4</v>
      </c>
      <c r="PI158" s="4">
        <v>1.310481153178834E-3</v>
      </c>
      <c r="PJ158" s="4">
        <v>2.2067670813593129E-4</v>
      </c>
      <c r="PK158" s="4">
        <v>1.0113967497205169E-3</v>
      </c>
      <c r="PL158" s="4">
        <v>5.3811459105842363E-5</v>
      </c>
      <c r="PM158" s="4">
        <v>7.4308944527000782E-5</v>
      </c>
      <c r="PN158" s="4">
        <v>3.795853174617332E-3</v>
      </c>
      <c r="PO158" s="4">
        <v>7.3592982681160183E-3</v>
      </c>
      <c r="PP158" s="4">
        <v>1.159816260860997E-3</v>
      </c>
      <c r="PQ158" s="4">
        <v>1.147701839268046E-2</v>
      </c>
      <c r="PR158" s="4">
        <v>9.0443378839847252E-2</v>
      </c>
      <c r="PS158" s="4">
        <v>1.359957050340096E-3</v>
      </c>
      <c r="PT158" s="4">
        <v>2.403946225038118E-3</v>
      </c>
      <c r="PU158" s="4">
        <v>1.5950064074038661E-2</v>
      </c>
      <c r="PV158" s="4">
        <v>1.7868220597097018E-2</v>
      </c>
      <c r="PW158" s="4">
        <v>2.392847284333251E-3</v>
      </c>
      <c r="PX158" s="4">
        <v>1.5088678191128449E-2</v>
      </c>
      <c r="PY158" s="4">
        <v>1.915077000132287E-2</v>
      </c>
      <c r="PZ158" s="4">
        <v>5.1239775211072407E-3</v>
      </c>
      <c r="QA158" s="4">
        <v>2.87458204504146E-2</v>
      </c>
      <c r="QB158" s="4">
        <v>9.960418832280489E-2</v>
      </c>
      <c r="QC158" s="4">
        <v>7.238094873888613E-3</v>
      </c>
      <c r="QD158" s="4">
        <v>0.13335800433546061</v>
      </c>
      <c r="QE158" s="4">
        <v>0.31799429759537912</v>
      </c>
      <c r="QF158" s="4">
        <v>5.2580835772276201E-3</v>
      </c>
      <c r="QG158" s="4">
        <v>3.405714611388755E-3</v>
      </c>
      <c r="QH158" s="4">
        <v>1.204734324654721E-2</v>
      </c>
      <c r="QI158" s="4">
        <v>1.8719396346624229E-2</v>
      </c>
      <c r="QJ158" s="4">
        <v>1.709355098849991E-3</v>
      </c>
      <c r="QK158" s="4">
        <v>1.5281640971881109E-3</v>
      </c>
      <c r="QL158" s="4">
        <v>6.2751294150504098E-3</v>
      </c>
      <c r="QM158" s="4">
        <v>1.6884816565824461E-3</v>
      </c>
      <c r="QN158" s="4">
        <v>1.147380498575705E-3</v>
      </c>
      <c r="QO158" s="4">
        <v>8.4742658140126445E-4</v>
      </c>
      <c r="QP158" s="4">
        <v>1.388765744087811E-3</v>
      </c>
      <c r="QQ158" s="4">
        <v>1.149878602866722E-2</v>
      </c>
      <c r="QR158" s="4">
        <v>4.9839549979701573E-4</v>
      </c>
      <c r="QS158" s="4">
        <v>1.0929036371267859E-3</v>
      </c>
      <c r="QT158" s="4">
        <v>1.03487329185662E-2</v>
      </c>
      <c r="QU158" s="4">
        <v>6.116693307562431E-5</v>
      </c>
      <c r="QV158" s="4">
        <v>3.1824015585190242E-4</v>
      </c>
      <c r="QW158" s="4">
        <v>2.1275706547425098E-3</v>
      </c>
      <c r="QX158" s="4">
        <v>1.876540506738609E-4</v>
      </c>
      <c r="QY158" s="4">
        <v>4.024851568660166E-4</v>
      </c>
      <c r="QZ158" s="4">
        <v>6.6073401014324991E-4</v>
      </c>
      <c r="RA158" s="4">
        <v>7.0888938231584682E-4</v>
      </c>
      <c r="RB158" s="4">
        <v>6.0081925221928981E-5</v>
      </c>
      <c r="RC158" s="4">
        <v>3.760105071225495E-7</v>
      </c>
      <c r="RD158" s="4">
        <v>8.7472407696545488E-5</v>
      </c>
      <c r="RE158" s="4">
        <v>5.0516012094201118E-5</v>
      </c>
      <c r="RF158" s="4">
        <v>3.292518385054594E-5</v>
      </c>
      <c r="RG158" s="4">
        <v>2.7914061836445229E-5</v>
      </c>
      <c r="RH158" s="4">
        <v>3.4921781787956427E-5</v>
      </c>
      <c r="RI158" s="4">
        <v>2.867611602364141E-5</v>
      </c>
      <c r="RJ158" s="4">
        <v>2.0377254128062952E-5</v>
      </c>
      <c r="RK158" s="4">
        <v>8.3383535642162604E-6</v>
      </c>
      <c r="RL158" s="4">
        <v>8.4868714158811872E-6</v>
      </c>
      <c r="RM158" s="4">
        <v>3.9189550049501066E-6</v>
      </c>
      <c r="RN158" s="4">
        <v>4.7546027295250929E-6</v>
      </c>
      <c r="RO158" s="4">
        <v>3.5431424681454871E-6</v>
      </c>
      <c r="RP158" s="4">
        <v>1.142950191158675E-4</v>
      </c>
      <c r="RQ158" s="4">
        <v>5.6622029540819031E-6</v>
      </c>
      <c r="RR158" s="4">
        <v>8.254360809265077E-6</v>
      </c>
      <c r="RS158" s="4">
        <v>4.7666011908162243E-6</v>
      </c>
      <c r="RT158" s="4">
        <v>9.213516664012444E-6</v>
      </c>
      <c r="RU158" s="4">
        <v>1.496508226059759E-6</v>
      </c>
      <c r="RV158" s="4">
        <v>1.0860280434964351E-4</v>
      </c>
      <c r="RW158" s="4">
        <v>1.063989225156416E-5</v>
      </c>
      <c r="RX158" s="4">
        <v>1.3650111226842199E-4</v>
      </c>
      <c r="RY158" s="4">
        <v>2.414395583461005E-4</v>
      </c>
      <c r="RZ158" s="4">
        <v>4.9578188246590447E-5</v>
      </c>
      <c r="SA158" s="4">
        <v>4.5506248646086387E-5</v>
      </c>
      <c r="SB158" s="4">
        <v>2.386195581970059E-5</v>
      </c>
      <c r="SC158" s="4">
        <v>3.9748239507998977E-5</v>
      </c>
      <c r="SD158" s="4">
        <v>5.1997890679695841E-5</v>
      </c>
      <c r="SE158" s="4">
        <v>5.2274318356611121E-5</v>
      </c>
      <c r="SF158" s="4">
        <v>4.7480647236943687E-5</v>
      </c>
      <c r="SG158" s="4">
        <v>2.9956240807301071E-6</v>
      </c>
      <c r="SH158" s="4">
        <v>5.2476476019030851E-5</v>
      </c>
      <c r="SI158" s="4">
        <v>1.5920432170251439E-5</v>
      </c>
      <c r="SJ158" s="4">
        <v>6.8725661189356404E-6</v>
      </c>
      <c r="SK158" s="4">
        <v>1.7007016632171211E-6</v>
      </c>
      <c r="SL158" s="4">
        <v>8.3874205037503533E-6</v>
      </c>
      <c r="SM158" s="4">
        <v>3.5984057087384942E-5</v>
      </c>
      <c r="SN158" s="4">
        <v>6.7955101545471587E-8</v>
      </c>
      <c r="SO158" s="4">
        <v>3.030802226074697E-6</v>
      </c>
      <c r="SP158" s="4">
        <v>2.393794192295935E-5</v>
      </c>
      <c r="SQ158" s="4">
        <v>7.8181961827382201E-4</v>
      </c>
      <c r="SR158" s="4">
        <v>2.0017189171984939E-5</v>
      </c>
      <c r="SS158" s="4">
        <v>7.6577363436608007E-5</v>
      </c>
      <c r="ST158" s="4">
        <v>1.452266823366168E-3</v>
      </c>
      <c r="SU158" s="4">
        <v>1.7145367109291479E-4</v>
      </c>
      <c r="SV158" s="4">
        <v>8.0679321182869842E-5</v>
      </c>
      <c r="SW158" s="4">
        <v>4.4003613468944719E-4</v>
      </c>
      <c r="SX158" s="4">
        <v>1.3962380078039801E-5</v>
      </c>
      <c r="SY158" s="4">
        <v>1.8893231868658881E-4</v>
      </c>
      <c r="SZ158" s="4">
        <v>6.1696317010512258E-4</v>
      </c>
      <c r="TA158" s="4">
        <v>3.0191037767400911E-4</v>
      </c>
      <c r="TB158" s="4">
        <v>6.988119020510772E-4</v>
      </c>
      <c r="TC158" s="4">
        <v>3.919540178704244E-4</v>
      </c>
      <c r="TD158" s="4">
        <v>2.1695408478089159E-4</v>
      </c>
      <c r="TE158" s="4">
        <v>1.146846282057918E-5</v>
      </c>
      <c r="TF158" s="4">
        <v>1.7999973741690989E-4</v>
      </c>
      <c r="TG158" s="4">
        <v>4.2318715118178562E-4</v>
      </c>
      <c r="TH158" s="4">
        <v>1.431692479057357E-6</v>
      </c>
      <c r="TI158" s="4">
        <v>1.040697546866965E-4</v>
      </c>
      <c r="TJ158" s="4">
        <v>6.396628064274007E-4</v>
      </c>
      <c r="TK158" s="4">
        <v>1.6454123501436431E-6</v>
      </c>
      <c r="TL158" s="4">
        <v>4.3360066614796228E-4</v>
      </c>
      <c r="TM158" s="4">
        <v>5.0000576777862126E-4</v>
      </c>
      <c r="TN158" s="4">
        <v>1.161991068607503E-4</v>
      </c>
      <c r="TO158" s="4">
        <v>1.052171269288524E-4</v>
      </c>
      <c r="TP158" s="4">
        <v>6.2289669740379862E-4</v>
      </c>
      <c r="TQ158" s="4">
        <v>6.1797650664047979E-4</v>
      </c>
      <c r="TR158" s="4">
        <v>3.3598073650632442E-3</v>
      </c>
      <c r="TS158" s="4">
        <v>7.655480083959707E-5</v>
      </c>
      <c r="TT158" s="4">
        <v>7.5386488320213095E-5</v>
      </c>
      <c r="TU158" s="4">
        <v>2.8291346067994098E-3</v>
      </c>
      <c r="TV158" s="4">
        <v>1.8056481944344119E-4</v>
      </c>
      <c r="TW158" s="4">
        <v>4.1578183227569709E-4</v>
      </c>
      <c r="TX158" s="4">
        <v>4.0014910493059892E-3</v>
      </c>
      <c r="TY158" s="4">
        <v>2.0419354185570199E-4</v>
      </c>
      <c r="TZ158" s="4">
        <v>3.2465335585580039E-3</v>
      </c>
      <c r="UA158" s="4">
        <v>3.2541126894179178E-5</v>
      </c>
      <c r="UB158" s="4">
        <v>3.036968402568118E-5</v>
      </c>
      <c r="UC158" s="4">
        <v>3.044512994627381E-3</v>
      </c>
      <c r="UD158" s="4">
        <v>4.6110601677035792E-4</v>
      </c>
      <c r="UE158" s="4">
        <v>1.5011398353205281E-3</v>
      </c>
      <c r="UF158" s="4">
        <v>3.653162696939214E-3</v>
      </c>
      <c r="UG158" s="4">
        <v>8.2315834366087108E-4</v>
      </c>
      <c r="UH158" s="4">
        <v>7.5352664600224429E-5</v>
      </c>
      <c r="UI158" s="4">
        <v>6.4663770876226137E-4</v>
      </c>
      <c r="UJ158" s="4">
        <v>1.25184238449346E-3</v>
      </c>
      <c r="UK158" s="4">
        <v>3.1001871784214311E-4</v>
      </c>
      <c r="UL158" s="4">
        <v>9.8490102561936974E-4</v>
      </c>
      <c r="UM158" s="4">
        <v>4.0546949730029609E-4</v>
      </c>
      <c r="UN158" s="4">
        <v>3.5526283689575231E-4</v>
      </c>
      <c r="UO158" s="4">
        <v>7.5260613814405193E-4</v>
      </c>
      <c r="UP158" s="4">
        <v>2.6479164651168062E-4</v>
      </c>
      <c r="UQ158" s="4">
        <v>1.506300327466832E-3</v>
      </c>
      <c r="UR158" s="4">
        <v>1.4235640881330709E-3</v>
      </c>
      <c r="US158" s="4">
        <v>4.3514165647783058E-5</v>
      </c>
      <c r="UT158" s="4">
        <v>4.3592478110456934E-3</v>
      </c>
      <c r="UU158" s="4">
        <v>4.159817717975594E-4</v>
      </c>
      <c r="UV158" s="4">
        <v>2.0198482480048491E-4</v>
      </c>
      <c r="UW158" s="4">
        <v>4.6122523135019172E-4</v>
      </c>
      <c r="UX158" s="4">
        <v>1.09689732310674E-4</v>
      </c>
      <c r="UY158" s="4">
        <v>2.369587408173173E-3</v>
      </c>
      <c r="UZ158" s="4">
        <v>5.7529247481055467E-3</v>
      </c>
      <c r="VA158" s="4">
        <v>2.161107698107977E-3</v>
      </c>
      <c r="VB158" s="4">
        <v>5.5420492766284236E-3</v>
      </c>
      <c r="VC158" s="4">
        <v>7.1287527230511823E-5</v>
      </c>
      <c r="VD158" s="4">
        <v>4.6249130809560528E-5</v>
      </c>
      <c r="VE158" s="4">
        <v>1.9877586987556011E-4</v>
      </c>
      <c r="VF158" s="4">
        <v>7.3809065188678658E-5</v>
      </c>
      <c r="VG158" s="4">
        <v>1.093275275843063E-4</v>
      </c>
      <c r="VH158" s="4">
        <v>6.2330837498934793E-3</v>
      </c>
      <c r="VI158" s="4">
        <v>5.0910501572408043E-3</v>
      </c>
      <c r="VJ158" s="4">
        <v>1.3445717716826391E-4</v>
      </c>
      <c r="VK158" s="4">
        <v>2.0681301852728119E-3</v>
      </c>
      <c r="VL158" s="4">
        <v>4.3641456017676289E-5</v>
      </c>
      <c r="VM158" s="4">
        <v>4.3776984751329432E-4</v>
      </c>
      <c r="VN158" s="4">
        <v>3.3892937267274441E-3</v>
      </c>
      <c r="VO158" s="4">
        <v>4.3701638735653653E-4</v>
      </c>
      <c r="VP158" s="4">
        <v>6.9247225498687902E-4</v>
      </c>
      <c r="VQ158" s="4">
        <v>4.5897134449542889E-4</v>
      </c>
      <c r="VR158" s="4">
        <v>8.5634329196883335E-3</v>
      </c>
      <c r="VS158" s="4">
        <v>7.9850662760796163E-4</v>
      </c>
      <c r="VT158" s="4">
        <v>2.113913684992998E-4</v>
      </c>
      <c r="VU158" s="4">
        <v>1.899523982822554E-3</v>
      </c>
      <c r="VV158" s="4">
        <v>4.3106011456876207E-3</v>
      </c>
      <c r="VW158" s="4">
        <v>1.2467866643074399E-3</v>
      </c>
      <c r="VX158" s="4">
        <v>3.441078509506935E-4</v>
      </c>
      <c r="VY158" s="4">
        <v>2.9818198947948169E-3</v>
      </c>
      <c r="VZ158" s="4">
        <v>1.008239950048275E-5</v>
      </c>
      <c r="WA158" s="4">
        <v>6.0835335835059611E-4</v>
      </c>
      <c r="WB158" s="4">
        <v>2.0573284354189771E-3</v>
      </c>
      <c r="WC158" s="4">
        <v>2.3397177761936339E-3</v>
      </c>
      <c r="WD158" s="4">
        <v>7.5248904452833334E-4</v>
      </c>
      <c r="WE158" s="4">
        <v>2.9645902148711238E-4</v>
      </c>
      <c r="WF158" s="4">
        <v>1.5738696767200069E-3</v>
      </c>
      <c r="WG158" s="4">
        <v>2.2069807479914768E-3</v>
      </c>
      <c r="WH158" s="4">
        <v>8.6113309538747736E-5</v>
      </c>
      <c r="WI158" s="4">
        <v>1.243410378792247E-5</v>
      </c>
      <c r="WJ158" s="4">
        <v>7.2429235946863582E-4</v>
      </c>
      <c r="WK158" s="4">
        <v>3.9692891244559738E-4</v>
      </c>
      <c r="WL158" s="4">
        <v>5.1432248912944105E-4</v>
      </c>
      <c r="WM158" s="4">
        <v>3.8115574357646179E-4</v>
      </c>
      <c r="WN158" s="4">
        <v>1.3233911519143211E-4</v>
      </c>
      <c r="WO158" s="4">
        <v>9.7359457987640529E-4</v>
      </c>
      <c r="WP158" s="4">
        <v>1.242100234598502E-3</v>
      </c>
      <c r="WQ158" s="4">
        <v>1.4652237769065691E-4</v>
      </c>
      <c r="WR158" s="4">
        <v>9.8603908947716374E-5</v>
      </c>
      <c r="WS158" s="4">
        <v>2.6250398287671202E-4</v>
      </c>
      <c r="WT158" s="4">
        <v>2.5785163037007249E-5</v>
      </c>
      <c r="WU158" s="4">
        <v>8.3984559952482034E-5</v>
      </c>
      <c r="WV158" s="4">
        <v>6.4996975633604598E-5</v>
      </c>
      <c r="WW158" s="4">
        <v>1.9313829949836771E-4</v>
      </c>
      <c r="WX158" s="4">
        <v>3.9519982484392401E-4</v>
      </c>
      <c r="WY158" s="4">
        <v>5.7543071044484275E-4</v>
      </c>
      <c r="WZ158" s="4">
        <v>1.050428394038581E-4</v>
      </c>
      <c r="XA158" s="4">
        <v>1.2193243372387481E-4</v>
      </c>
      <c r="XB158" s="4">
        <v>7.4600217190685708E-4</v>
      </c>
      <c r="XC158" s="4">
        <v>2.1287138994661031E-5</v>
      </c>
      <c r="XD158" s="4">
        <v>5.9209085187984157E-5</v>
      </c>
      <c r="XE158" s="4">
        <v>6.5458940583456519E-4</v>
      </c>
      <c r="XF158" s="4">
        <v>2.268555399969692E-2</v>
      </c>
      <c r="XG158" s="4">
        <v>8.4204755850970448E-4</v>
      </c>
      <c r="XH158" s="4">
        <v>1.85415353056415E-3</v>
      </c>
      <c r="XI158" s="4">
        <v>1.5324921222409931E-2</v>
      </c>
      <c r="XJ158" s="4">
        <v>4.0751927731177142E-5</v>
      </c>
      <c r="XK158" s="4">
        <v>2.7564663972046021E-3</v>
      </c>
      <c r="XL158" s="4">
        <v>1.8461212264487801E-2</v>
      </c>
      <c r="XM158" s="4">
        <v>4.5218646311009792E-3</v>
      </c>
      <c r="XN158" s="4">
        <v>1.58648450385066E-3</v>
      </c>
      <c r="XO158" s="4">
        <v>8.8913661699769712E-3</v>
      </c>
      <c r="XP158" s="4">
        <v>9.4054152522419551E-3</v>
      </c>
      <c r="XQ158" s="4">
        <v>1.890953416413783E-5</v>
      </c>
      <c r="XR158" s="4">
        <v>9.1839155559410608E-5</v>
      </c>
      <c r="XS158" s="4">
        <v>3.2253328300407311E-3</v>
      </c>
      <c r="XT158" s="4">
        <v>4.4990039879828289E-3</v>
      </c>
      <c r="XU158" s="4">
        <v>3.7191098256479562E-3</v>
      </c>
      <c r="XV158" s="4">
        <v>3.20987205900876E-4</v>
      </c>
      <c r="XW158" s="4">
        <v>4.5189268634514401E-3</v>
      </c>
      <c r="XX158" s="4">
        <v>6.3872006139967042E-3</v>
      </c>
      <c r="XY158" s="4">
        <v>8.6433341768888869E-4</v>
      </c>
      <c r="XZ158" s="4">
        <v>2.014719599024884E-5</v>
      </c>
      <c r="YA158" s="4">
        <v>5.03549948215405E-5</v>
      </c>
      <c r="YB158" s="4">
        <v>6.0578026018391213E-5</v>
      </c>
      <c r="YC158" s="4">
        <v>1.3935075321000071E-3</v>
      </c>
      <c r="YD158" s="4">
        <v>3.4295749669647298E-4</v>
      </c>
      <c r="YE158" s="4">
        <v>7.4408424852907818E-4</v>
      </c>
      <c r="YF158" s="4">
        <v>9.5626044347460763E-4</v>
      </c>
      <c r="YG158" s="4">
        <v>2.7310074272541771E-3</v>
      </c>
      <c r="YH158" s="4">
        <v>5.2024668042216168E-4</v>
      </c>
      <c r="YI158" s="4">
        <v>4.3127978158264688E-5</v>
      </c>
      <c r="YJ158" s="4">
        <v>1.8077762467211931E-4</v>
      </c>
      <c r="YK158" s="4">
        <v>7.2776661556247764E-4</v>
      </c>
      <c r="YL158" s="4">
        <v>1.3414648457904211E-3</v>
      </c>
      <c r="YM158" s="4">
        <v>7.4836876203844176E-3</v>
      </c>
      <c r="YN158" s="4">
        <v>1.158826195192804E-4</v>
      </c>
      <c r="YO158" s="4">
        <v>1.0738534587502679E-2</v>
      </c>
      <c r="YP158" s="4">
        <v>9.9026939280794316E-3</v>
      </c>
      <c r="YQ158" s="4">
        <v>2.0612629348539911E-5</v>
      </c>
      <c r="YR158" s="4">
        <v>2.6746918004858249E-4</v>
      </c>
      <c r="YS158" s="4">
        <v>5.966342209382452E-5</v>
      </c>
      <c r="YT158" s="4">
        <v>2.9117344665659271E-2</v>
      </c>
      <c r="YU158" s="4">
        <v>1.3782167464987489E-3</v>
      </c>
      <c r="YV158" s="4">
        <v>1.2374477353727849E-2</v>
      </c>
      <c r="YW158" s="4">
        <v>5.2628521960433348E-2</v>
      </c>
      <c r="YX158" s="4">
        <v>9.4550586906817953E-3</v>
      </c>
      <c r="YY158" s="4">
        <v>1.2342697149392869E-5</v>
      </c>
      <c r="YZ158" s="4">
        <v>1.402588825332897E-4</v>
      </c>
      <c r="ZA158" s="4">
        <v>3.9853977084552912E-4</v>
      </c>
      <c r="ZB158" s="4">
        <v>1.11473333391272E-4</v>
      </c>
      <c r="ZC158" s="4">
        <v>3.9299888819616977E-2</v>
      </c>
      <c r="ZD158" s="4">
        <v>5.2751436032033002E-3</v>
      </c>
      <c r="ZE158" s="4">
        <v>2.5027632528183139E-3</v>
      </c>
      <c r="ZF158" s="4">
        <v>4.8240249143679033E-2</v>
      </c>
      <c r="ZG158" s="4">
        <v>3.7588715567628779E-2</v>
      </c>
      <c r="ZH158" s="4">
        <v>5.3988967705077579E-4</v>
      </c>
      <c r="ZI158" s="4">
        <v>4.5899245200677303E-5</v>
      </c>
      <c r="ZJ158" s="4">
        <v>1.134928810303636E-4</v>
      </c>
      <c r="ZK158" s="4">
        <v>2.4445264545400631E-4</v>
      </c>
      <c r="ZL158" s="4">
        <v>3.1119572611645332E-4</v>
      </c>
      <c r="ZM158" s="4">
        <v>3.4967576927534472E-5</v>
      </c>
      <c r="ZN158" s="4">
        <v>2.8446445929524441E-5</v>
      </c>
      <c r="ZO158" s="4">
        <v>3.8253553046157442E-5</v>
      </c>
      <c r="ZP158" s="4">
        <v>2.548681620659754E-6</v>
      </c>
      <c r="ZQ158" s="4">
        <v>3.015835450322201E-5</v>
      </c>
      <c r="ZR158" s="4">
        <v>3.8485796387127348E-5</v>
      </c>
      <c r="ZS158" s="4">
        <v>1.7854323591249139E-4</v>
      </c>
      <c r="ZT158" s="4">
        <v>1.5356903635719159E-2</v>
      </c>
      <c r="ZU158" s="4">
        <v>5.8299711711695843E-3</v>
      </c>
      <c r="ZV158" s="4">
        <v>1.9390395127098829E-4</v>
      </c>
      <c r="ZW158" s="4">
        <v>9.0193092598888115E-3</v>
      </c>
      <c r="ZX158" s="4">
        <v>2.6828418562840389E-2</v>
      </c>
      <c r="ZY158" s="4">
        <v>3.7080278777899211E-3</v>
      </c>
      <c r="ZZ158" s="4">
        <v>7.4893691260941001E-5</v>
      </c>
      <c r="AAA158" s="4">
        <v>4.9338855132772509E-5</v>
      </c>
      <c r="AAB158" s="4">
        <v>1.1470329458827701E-4</v>
      </c>
      <c r="AAC158" s="4">
        <v>2.5460411748197068E-4</v>
      </c>
      <c r="AAD158" s="4">
        <v>1.1175615920498881E-3</v>
      </c>
      <c r="AAE158" s="4">
        <v>1.6898495697571768E-5</v>
      </c>
      <c r="AAF158" s="4">
        <v>3.5545514758329779E-5</v>
      </c>
      <c r="AAG158" s="4">
        <v>2.1634009999681581E-5</v>
      </c>
      <c r="AAH158" s="4">
        <v>4.6392970694214964E-6</v>
      </c>
      <c r="AAI158" s="4">
        <v>2.3362487166812761E-5</v>
      </c>
      <c r="AAJ158" s="4">
        <v>1.421782084500115E-5</v>
      </c>
      <c r="AAK158" s="4">
        <v>4.5074338536502097E-5</v>
      </c>
      <c r="AAL158" s="4">
        <v>7.0628492169910867E-5</v>
      </c>
      <c r="AAM158" s="4">
        <v>1.6797064094857331E-3</v>
      </c>
      <c r="AAN158" s="4">
        <v>2.1659197163038232E-3</v>
      </c>
      <c r="AAO158" s="4">
        <v>3.7651244619415668E-5</v>
      </c>
      <c r="AAP158" s="4">
        <v>7.6092053220202778E-4</v>
      </c>
      <c r="AAQ158" s="4">
        <v>4.4572093729054506E-3</v>
      </c>
      <c r="AAR158" s="4">
        <v>2.1292648225752931E-3</v>
      </c>
      <c r="AAS158" s="4">
        <v>1.2810840374713421E-5</v>
      </c>
      <c r="AAT158" s="4">
        <v>1.702723031579119E-5</v>
      </c>
      <c r="AAU158" s="4">
        <v>1.7887597480630489E-5</v>
      </c>
      <c r="AAV158" s="4">
        <v>1.153960971652112E-4</v>
      </c>
      <c r="AAW158" s="4">
        <v>4.5953122898241289E-4</v>
      </c>
      <c r="AAX158" s="4">
        <v>5.4779414392645719E-5</v>
      </c>
      <c r="AAY158" s="4">
        <v>1.4714436047149729E-5</v>
      </c>
      <c r="AAZ158" s="4">
        <v>2.7996437632600339E-5</v>
      </c>
      <c r="ABA158" s="4">
        <v>6.732318166000459E-5</v>
      </c>
      <c r="ABB158" s="4">
        <v>2.42142659471174E-4</v>
      </c>
      <c r="ABC158" s="4">
        <v>4.080216629362345E-5</v>
      </c>
      <c r="ABD158" s="4">
        <v>3.8845393266223382E-4</v>
      </c>
      <c r="ABE158" s="4">
        <v>3.5678099181653489E-4</v>
      </c>
      <c r="ABF158" s="4">
        <v>2.2618328384611539E-4</v>
      </c>
      <c r="ABG158" s="4">
        <v>1.820423691328476E-5</v>
      </c>
      <c r="ABH158" s="4">
        <v>1.915608710893838E-4</v>
      </c>
      <c r="ABI158" s="4">
        <v>3.8193515707119901E-4</v>
      </c>
      <c r="ABJ158" s="4">
        <v>1.7079679589464771E-4</v>
      </c>
      <c r="ABK158" s="4">
        <v>3.3701847199824812E-3</v>
      </c>
      <c r="ABL158" s="4">
        <v>1.055734221464279E-3</v>
      </c>
      <c r="ABM158" s="4">
        <v>1.041555647335692E-4</v>
      </c>
      <c r="ABN158" s="4">
        <v>1.2948287986411819E-4</v>
      </c>
      <c r="ABO158" s="4">
        <v>3.0651375939425337E-5</v>
      </c>
      <c r="ABP158" s="4">
        <v>7.4900374683850828E-4</v>
      </c>
      <c r="ABQ158" s="4">
        <v>3.0927828287998333E-5</v>
      </c>
      <c r="ABR158" s="4">
        <v>1.4462888720229789E-2</v>
      </c>
      <c r="ABS158" s="4">
        <v>1.5168933464407E-2</v>
      </c>
      <c r="ABT158" s="4">
        <v>2.1900177997219569E-3</v>
      </c>
      <c r="ABU158" s="4">
        <v>1.028728617716325E-4</v>
      </c>
      <c r="ABV158" s="4">
        <v>8.5453978391963436E-4</v>
      </c>
      <c r="ABW158" s="4">
        <v>2.5443342955389368E-4</v>
      </c>
      <c r="ABX158" s="4">
        <v>1.6500857443107132E-5</v>
      </c>
      <c r="ABY158" s="4">
        <v>1.14446596886757E-5</v>
      </c>
      <c r="ABZ158" s="4">
        <v>1.9069303026658209E-5</v>
      </c>
      <c r="ACA158" s="4">
        <v>1.5957730970920219E-3</v>
      </c>
      <c r="ACB158" s="4">
        <v>1.4965276951217369E-4</v>
      </c>
      <c r="ACC158" s="4">
        <v>2.0459646304416979E-2</v>
      </c>
      <c r="ACD158" s="4">
        <v>5.8457489842959773E-2</v>
      </c>
      <c r="ACE158" s="4">
        <v>1.4685455851454809E-2</v>
      </c>
      <c r="ACF158" s="4">
        <v>1.2625300852774979E-4</v>
      </c>
      <c r="ACG158" s="4">
        <v>2.719271742483046E-5</v>
      </c>
      <c r="ACH158" s="4">
        <v>8.4185143517280254E-4</v>
      </c>
      <c r="ACI158" s="4">
        <v>1.1386759714986871E-3</v>
      </c>
      <c r="ACJ158" s="4">
        <v>3.0075871128357569E-4</v>
      </c>
      <c r="ACK158" s="4">
        <v>3.4728716966979882E-5</v>
      </c>
      <c r="ACL158" s="4">
        <v>3.5921826463557737E-5</v>
      </c>
      <c r="ACM158" s="4">
        <v>2.6037944225720071E-5</v>
      </c>
      <c r="ACN158" s="4">
        <v>8.1435042910946835E-6</v>
      </c>
      <c r="ACO158" s="4">
        <v>7.3409486454510853E-6</v>
      </c>
      <c r="ACP158" s="4">
        <v>2.5730554395168281E-5</v>
      </c>
      <c r="ACQ158" s="4">
        <v>1.6714840640001439E-3</v>
      </c>
      <c r="ACR158" s="4">
        <v>3.9178139306268061E-4</v>
      </c>
      <c r="ACS158" s="4">
        <v>8.3105118976621421E-3</v>
      </c>
      <c r="ACT158" s="4">
        <v>5.9003875973709978E-2</v>
      </c>
      <c r="ACU158" s="4">
        <v>4.0888159353893637E-2</v>
      </c>
      <c r="ACV158" s="4">
        <v>1.414948269580851E-3</v>
      </c>
      <c r="ACW158" s="4">
        <v>1.061420756405275E-5</v>
      </c>
      <c r="ACX158" s="4">
        <v>2.5273723677882631E-4</v>
      </c>
      <c r="ACY158" s="4">
        <v>1.0351466148265931E-3</v>
      </c>
      <c r="ACZ158" s="4">
        <v>1.355289398337272E-3</v>
      </c>
      <c r="ADA158" s="4">
        <v>1.7084271157650831E-3</v>
      </c>
      <c r="ADB158" s="4">
        <v>3.0946691179169229E-5</v>
      </c>
      <c r="ADC158" s="4">
        <v>1.100768183586271E-4</v>
      </c>
      <c r="ADD158" s="4">
        <v>5.4416319376343482E-5</v>
      </c>
      <c r="ADE158" s="4">
        <v>1.8423916306731191E-5</v>
      </c>
      <c r="ADF158" s="4">
        <v>1.074220031579057E-4</v>
      </c>
      <c r="ADG158" s="4">
        <v>1.113780877582581E-5</v>
      </c>
      <c r="ADH158" s="4">
        <v>4.7086331509556049E-5</v>
      </c>
      <c r="ADI158" s="4">
        <v>3.0833076134686372E-5</v>
      </c>
      <c r="ADJ158" s="4">
        <v>8.9627400094051412E-4</v>
      </c>
      <c r="ADK158" s="4">
        <v>3.4284223577072141E-4</v>
      </c>
      <c r="ADL158" s="4">
        <v>7.3714783063834484E-4</v>
      </c>
      <c r="ADM158" s="4">
        <v>2.8754009961183571E-2</v>
      </c>
      <c r="ADN158" s="4">
        <v>3.5853982831920823E-2</v>
      </c>
      <c r="ADO158" s="4">
        <v>4.0216475491224634E-3</v>
      </c>
      <c r="ADP158" s="4">
        <v>8.3043292915002974E-6</v>
      </c>
      <c r="ADQ158" s="4">
        <v>5.4275768127408628E-5</v>
      </c>
      <c r="ADR158" s="4">
        <v>2.2919516325140471E-4</v>
      </c>
      <c r="ADS158" s="4">
        <v>1.154551291603376E-3</v>
      </c>
      <c r="ADT158" s="4">
        <v>2.8559028284614691E-3</v>
      </c>
      <c r="ADU158" s="4">
        <v>2.9628064590863211E-5</v>
      </c>
      <c r="ADV158" s="4">
        <v>1.6875396503749349E-5</v>
      </c>
      <c r="ADW158" s="4">
        <v>8.6808138802734483E-5</v>
      </c>
      <c r="ADX158" s="4">
        <v>8.8455835138426315E-5</v>
      </c>
      <c r="ADY158" s="4">
        <v>2.2245546645414879E-5</v>
      </c>
      <c r="ADZ158" s="4">
        <v>4.3357104060474788E-5</v>
      </c>
      <c r="AEA158" s="4">
        <v>1.6965788079253351E-4</v>
      </c>
      <c r="AEB158" s="4">
        <v>7.9511764178292763E-6</v>
      </c>
      <c r="AEC158" s="4">
        <v>3.4502220296544498E-5</v>
      </c>
      <c r="AED158" s="4">
        <v>2.5329781061819542E-5</v>
      </c>
      <c r="AEE158" s="4">
        <v>5.8866848114934767E-4</v>
      </c>
      <c r="AEF158" s="4">
        <v>3.7759630335014909E-3</v>
      </c>
      <c r="AEG158" s="4">
        <v>1.1977564809313191E-2</v>
      </c>
      <c r="AEH158" s="4">
        <v>3.2008808840349218E-3</v>
      </c>
      <c r="AEI158" s="4">
        <v>3.9843764123711907E-5</v>
      </c>
      <c r="AEJ158" s="4">
        <v>1.8793986277558969E-4</v>
      </c>
      <c r="AEK158" s="4">
        <v>2.5328488304200338E-3</v>
      </c>
      <c r="AEL158" s="4">
        <v>2.005839028251103E-4</v>
      </c>
      <c r="AEM158" s="4">
        <v>3.9671264541310807E-5</v>
      </c>
      <c r="AEN158" s="4">
        <v>6.0291819993014972E-5</v>
      </c>
      <c r="AEO158" s="4">
        <v>2.363424581829846E-5</v>
      </c>
      <c r="AEP158" s="4">
        <v>2.2027876543491298E-5</v>
      </c>
      <c r="AEQ158" s="4">
        <v>1.5709717566298259E-4</v>
      </c>
      <c r="AER158" s="4">
        <v>8.9417555461728589E-4</v>
      </c>
      <c r="AES158" s="4">
        <v>7.6708559173669917E-5</v>
      </c>
      <c r="AET158" s="4">
        <v>3.2672924805676952E-5</v>
      </c>
      <c r="AEU158" s="4">
        <v>1.835123433854226E-4</v>
      </c>
      <c r="AEV158" s="4">
        <v>1.711547664075054E-3</v>
      </c>
      <c r="AEW158" s="4">
        <v>1.1393907231024389E-3</v>
      </c>
      <c r="AEX158" s="4">
        <v>4.1963950908859818E-4</v>
      </c>
      <c r="AEY158" s="4">
        <v>1.5806875967436579E-4</v>
      </c>
      <c r="AEZ158" s="4">
        <v>1.5294465922962229E-5</v>
      </c>
      <c r="AFA158" s="4">
        <v>4.1535787290970832E-4</v>
      </c>
      <c r="AFB158" s="4">
        <v>4.3861978081711433E-5</v>
      </c>
      <c r="AFC158" s="4">
        <v>3.9491201030542472E-5</v>
      </c>
      <c r="AFD158" s="4">
        <v>1.6455113594967878E-5</v>
      </c>
      <c r="AFE158" s="4">
        <v>2.352503763591703E-5</v>
      </c>
      <c r="AFF158" s="4">
        <v>1.287158330775414E-5</v>
      </c>
      <c r="AFG158" s="4">
        <v>1.1393948934608399E-4</v>
      </c>
      <c r="AFH158" s="4">
        <v>2.4719834887885383E-4</v>
      </c>
      <c r="AFI158" s="4">
        <v>2.9596502854035679E-4</v>
      </c>
      <c r="AFJ158" s="4">
        <v>5.068262901895712E-5</v>
      </c>
      <c r="AFK158" s="4">
        <v>1.0975155604806749E-4</v>
      </c>
      <c r="AFL158" s="4">
        <v>2.0440534309183449E-4</v>
      </c>
      <c r="AFM158" s="4">
        <v>3.1717650114497312E-5</v>
      </c>
      <c r="AFN158" s="4">
        <v>4.3083053300507197E-5</v>
      </c>
      <c r="AFO158" s="4">
        <v>1.1848442059092039E-4</v>
      </c>
      <c r="AFP158" s="4">
        <v>1.3987079880500549E-4</v>
      </c>
      <c r="AFQ158" s="4">
        <v>7.8997212223211593E-4</v>
      </c>
      <c r="AFR158" s="4">
        <v>1.4283081151566239E-3</v>
      </c>
      <c r="AFS158" s="4">
        <v>3.5676165562352502E-4</v>
      </c>
      <c r="AFT158" s="4">
        <v>1.5325801329190171E-4</v>
      </c>
      <c r="AFU158" s="4">
        <v>1.036095404726227E-3</v>
      </c>
      <c r="AFV158" s="4">
        <v>3.077467560738097E-4</v>
      </c>
      <c r="AFW158" s="4">
        <v>4.3992885258015169E-5</v>
      </c>
      <c r="AFX158" s="4">
        <v>1.190585178671336E-4</v>
      </c>
      <c r="AFY158" s="4">
        <v>2.942161149733798E-5</v>
      </c>
      <c r="AFZ158" s="4">
        <v>1.123610680210944E-4</v>
      </c>
      <c r="AGA158" s="4">
        <v>2.268427522428827E-5</v>
      </c>
      <c r="AGB158" s="4">
        <v>9.1194656920547124E-4</v>
      </c>
      <c r="AGC158" s="4">
        <v>2.9411929273491558E-3</v>
      </c>
      <c r="AGD158" s="4">
        <v>1.2414447805074219E-3</v>
      </c>
      <c r="AGE158" s="4">
        <v>2.3444492326049589E-5</v>
      </c>
      <c r="AGF158" s="4">
        <v>6.0539695966471842E-5</v>
      </c>
      <c r="AGG158" s="4">
        <v>1.422423408315147E-3</v>
      </c>
      <c r="AGH158" s="4">
        <v>1.162992664201494E-3</v>
      </c>
      <c r="AGI158" s="4">
        <v>5.2246759337429868E-4</v>
      </c>
      <c r="AGJ158" s="4">
        <v>9.6946786368748482E-4</v>
      </c>
      <c r="AGK158" s="4">
        <v>2.57358101742087E-5</v>
      </c>
      <c r="AGL158" s="4">
        <v>4.6618043962376423E-5</v>
      </c>
      <c r="AGM158" s="4">
        <v>3.2402774321175578E-5</v>
      </c>
      <c r="AGN158" s="4">
        <v>6.6944588358218904E-5</v>
      </c>
      <c r="AGO158" s="4">
        <v>7.0920344062408967E-4</v>
      </c>
      <c r="AGP158" s="4">
        <v>3.00754441187033E-3</v>
      </c>
      <c r="AGQ158" s="4">
        <v>2.0574894825129871E-3</v>
      </c>
      <c r="AGR158" s="4">
        <v>1.646125065937231E-4</v>
      </c>
      <c r="AGS158" s="4">
        <v>5.5172681872912648E-4</v>
      </c>
      <c r="AGT158" s="4">
        <v>1.294890181353731E-3</v>
      </c>
      <c r="AGU158" s="4">
        <v>1.629292162003638E-3</v>
      </c>
      <c r="AGV158" s="4">
        <v>3.004470119952619E-3</v>
      </c>
      <c r="AGW158" s="4">
        <v>1.2753521491943641E-5</v>
      </c>
      <c r="AGX158" s="4">
        <v>2.3993877253418019E-5</v>
      </c>
      <c r="AGY158" s="4">
        <v>1.0876326950650129E-5</v>
      </c>
      <c r="AGZ158" s="4">
        <v>4.3753282978308638E-5</v>
      </c>
      <c r="AHA158" s="4">
        <v>3.4842900990853702E-4</v>
      </c>
      <c r="AHB158" s="4">
        <v>4.4877691546276231E-4</v>
      </c>
      <c r="AHC158" s="4">
        <v>5.6864777244104008E-5</v>
      </c>
      <c r="AHD158" s="4">
        <v>7.252227224352429E-4</v>
      </c>
      <c r="AHE158" s="4">
        <v>2.5834642315634279E-3</v>
      </c>
      <c r="AHF158" s="4">
        <v>2.0224339121756958E-3</v>
      </c>
      <c r="AHG158" s="4">
        <v>2.1348076065731721E-4</v>
      </c>
      <c r="AHH158" s="4">
        <v>8.037383323222528E-5</v>
      </c>
      <c r="AHI158" s="4">
        <v>6.5783385134444115E-4</v>
      </c>
      <c r="AHJ158" s="4">
        <v>1.379505405666116E-3</v>
      </c>
      <c r="AHK158" s="4">
        <v>4.9640617735947053E-3</v>
      </c>
      <c r="AHL158" s="4">
        <v>1.0695009506856849E-4</v>
      </c>
      <c r="AHM158" s="4">
        <v>1.185385581783717E-5</v>
      </c>
      <c r="AHN158" s="4">
        <v>2.2812741293525319E-4</v>
      </c>
      <c r="AHO158" s="4">
        <v>4.2117629899132442E-4</v>
      </c>
      <c r="AHP158" s="4">
        <v>7.5196554424871256E-4</v>
      </c>
      <c r="AHQ158" s="4">
        <v>3.4534408226301018E-4</v>
      </c>
      <c r="AHR158" s="4">
        <v>5.4637830862478697E-5</v>
      </c>
      <c r="AHS158" s="4">
        <v>1.0621764465883671E-4</v>
      </c>
      <c r="AHT158" s="4">
        <v>1.066453871682747E-3</v>
      </c>
      <c r="AHU158" s="4">
        <v>1.6880442141447281E-3</v>
      </c>
      <c r="AHV158" s="4">
        <v>2.5860380875969202E-4</v>
      </c>
      <c r="AHW158" s="4">
        <v>7.8874270943809832E-5</v>
      </c>
      <c r="AHX158" s="4">
        <v>6.6478360394253786E-4</v>
      </c>
      <c r="AHY158" s="4">
        <v>3.7065206508895311E-3</v>
      </c>
      <c r="AHZ158" s="4">
        <v>2.401831479508195E-4</v>
      </c>
      <c r="AIA158" s="4">
        <v>3.948720091759522E-5</v>
      </c>
      <c r="AIB158" s="4">
        <v>3.3777377217039889E-4</v>
      </c>
      <c r="AIC158" s="4">
        <v>1.7415805080862031E-3</v>
      </c>
      <c r="AID158" s="4">
        <v>2.9655041831469969E-4</v>
      </c>
      <c r="AIE158" s="4">
        <v>1.339556488976397E-4</v>
      </c>
      <c r="AIF158" s="4">
        <v>2.4810326282244112E-4</v>
      </c>
      <c r="AIG158" s="4">
        <v>1.4491260228720291E-4</v>
      </c>
      <c r="AIH158" s="4">
        <v>8.7716976355414349E-5</v>
      </c>
      <c r="AII158" s="4">
        <v>1.5252385139429879E-3</v>
      </c>
      <c r="AIJ158" s="4">
        <v>2.2418750402655729E-4</v>
      </c>
      <c r="AIK158" s="4">
        <v>1.4459402640064321E-4</v>
      </c>
      <c r="AIL158" s="4">
        <v>1.4462239538773191E-3</v>
      </c>
    </row>
    <row r="159" spans="1:922">
      <c r="A159" s="1">
        <v>3.3647920000000001E-3</v>
      </c>
      <c r="B159" s="1">
        <v>3.1855009999999999E-3</v>
      </c>
      <c r="C159" s="1">
        <v>2.088234E-3</v>
      </c>
      <c r="D159" s="1">
        <v>7.1060990000000003E-3</v>
      </c>
      <c r="E159" s="3">
        <v>6.7472100000000001E-5</v>
      </c>
      <c r="F159" s="1">
        <v>1.8523300000000001E-4</v>
      </c>
      <c r="G159" s="3">
        <v>5.2477099999999999E-5</v>
      </c>
      <c r="H159" s="3">
        <v>4.6711600000000002E-5</v>
      </c>
      <c r="I159" s="3">
        <v>5.4223900000000001E-5</v>
      </c>
      <c r="J159" s="3">
        <v>7.6287500000000004E-5</v>
      </c>
      <c r="K159" s="1">
        <v>1.9653100000000001E-4</v>
      </c>
      <c r="L159" s="1">
        <v>1.881352E-3</v>
      </c>
      <c r="M159" s="1">
        <v>2.9212499999999998E-3</v>
      </c>
      <c r="N159" s="1">
        <v>4.8029499999999999E-4</v>
      </c>
      <c r="O159" s="1">
        <v>1.3706269999999999E-3</v>
      </c>
      <c r="P159" s="1">
        <v>5.4941699999999996E-4</v>
      </c>
      <c r="Q159" s="1">
        <v>8.2787109999999994E-3</v>
      </c>
      <c r="R159" s="1">
        <v>2.4706954999999999E-2</v>
      </c>
      <c r="S159" s="3">
        <v>1.4399999999999999E-5</v>
      </c>
      <c r="T159" s="1">
        <v>1.26388E-3</v>
      </c>
      <c r="U159" s="1">
        <v>2.5775619999999998E-3</v>
      </c>
      <c r="V159" s="1">
        <v>5.269007E-3</v>
      </c>
      <c r="W159" s="1">
        <v>1.4645509999999999E-3</v>
      </c>
      <c r="X159" s="1">
        <v>2.1512618000000001E-2</v>
      </c>
      <c r="Y159" s="1">
        <v>6.1048079999999998E-3</v>
      </c>
      <c r="Z159" s="1">
        <v>6.4785729999999996E-3</v>
      </c>
      <c r="AA159" s="1">
        <v>1.5895862E-2</v>
      </c>
      <c r="AB159" s="1">
        <v>1.6839200000000001E-4</v>
      </c>
      <c r="AC159" s="1">
        <v>6.0046969999999998E-3</v>
      </c>
      <c r="AD159" s="1">
        <v>4.6419899999999999E-4</v>
      </c>
      <c r="AE159" s="1">
        <v>1.6672197999999999E-2</v>
      </c>
      <c r="AF159" s="1">
        <v>2.3830999999999999E-4</v>
      </c>
      <c r="AG159" s="1">
        <v>3.486641E-3</v>
      </c>
      <c r="AH159" s="1">
        <v>1.403945E-3</v>
      </c>
      <c r="AI159" s="1">
        <v>5.3108690000000002E-3</v>
      </c>
      <c r="AJ159" s="1">
        <v>3.9564630000000003E-3</v>
      </c>
      <c r="AK159" s="3">
        <v>7.1015900000000006E-5</v>
      </c>
      <c r="AL159" s="1">
        <v>1.8648079999999999E-3</v>
      </c>
      <c r="AM159" s="1">
        <v>8.6472609999999998E-3</v>
      </c>
      <c r="AN159" s="1">
        <v>3.3848500000000002E-4</v>
      </c>
      <c r="AO159" s="1">
        <v>1.3137062E-2</v>
      </c>
      <c r="AP159" s="1">
        <v>6.3926440000000003E-3</v>
      </c>
      <c r="AQ159" s="1">
        <v>6.4179700000000005E-4</v>
      </c>
      <c r="AR159" s="3">
        <v>4.0790100000000001E-5</v>
      </c>
      <c r="AS159" s="1">
        <v>1.32676E-4</v>
      </c>
      <c r="AT159" s="1">
        <v>3.4728100000000001E-4</v>
      </c>
      <c r="AU159" s="1">
        <v>1.4198069999999999E-3</v>
      </c>
      <c r="AV159" s="1">
        <v>7.4927279999999997E-3</v>
      </c>
      <c r="AW159" s="1">
        <v>3.3270899999999999E-4</v>
      </c>
      <c r="AX159" s="1">
        <v>3.2009970000000001E-3</v>
      </c>
      <c r="AY159" s="1">
        <v>5.6223899999999997E-4</v>
      </c>
      <c r="AZ159" s="1">
        <v>1.4393039999999999E-2</v>
      </c>
      <c r="BA159" s="1">
        <v>7.6527820000000003E-3</v>
      </c>
      <c r="BB159" s="1">
        <v>9.2217199999999997E-4</v>
      </c>
      <c r="BC159" s="1">
        <v>2.59557E-4</v>
      </c>
      <c r="BD159" s="1">
        <v>1.1088090000000001E-3</v>
      </c>
      <c r="BE159" s="3">
        <v>4.9639899999999999E-5</v>
      </c>
      <c r="BF159" s="1">
        <v>1.1737239999999999E-3</v>
      </c>
      <c r="BG159" s="1">
        <v>3.1446320000000001E-3</v>
      </c>
      <c r="BH159" s="1">
        <v>1.1289680999999999E-2</v>
      </c>
      <c r="BI159" s="1">
        <v>1.72679E-3</v>
      </c>
      <c r="BJ159" s="1">
        <v>2.2726339999999999E-3</v>
      </c>
      <c r="BK159" s="3">
        <v>7.5179500000000001E-5</v>
      </c>
      <c r="BL159" s="3">
        <v>8.9622699999999998E-5</v>
      </c>
      <c r="BM159" s="3">
        <v>6.4616000000000006E-5</v>
      </c>
      <c r="BN159" s="1">
        <v>6.3480289999999998E-3</v>
      </c>
      <c r="BO159" s="1">
        <v>8.65193E-4</v>
      </c>
      <c r="BP159" s="1">
        <v>9.54648E-4</v>
      </c>
      <c r="BQ159" s="1">
        <v>0.232214172</v>
      </c>
      <c r="BR159" s="1">
        <v>1.5035705999999999E-2</v>
      </c>
      <c r="BS159" s="3">
        <v>5.8035399999999997E-5</v>
      </c>
      <c r="BT159" s="3">
        <v>1.01644E-6</v>
      </c>
      <c r="BU159" s="1">
        <v>9.3972999999999995E-4</v>
      </c>
      <c r="BV159" s="1">
        <v>8.3837097999999999E-2</v>
      </c>
      <c r="BW159" s="3">
        <v>6.6677699999999994E-5</v>
      </c>
      <c r="BX159" s="3">
        <v>9.8138600000000003E-5</v>
      </c>
      <c r="BY159" s="1">
        <v>1.02203E-4</v>
      </c>
      <c r="BZ159" s="1">
        <v>1.7950900000000001E-4</v>
      </c>
      <c r="CA159" s="1">
        <v>9.3533290000000005E-3</v>
      </c>
      <c r="CB159" s="3">
        <v>7.8875000000000006E-5</v>
      </c>
      <c r="CC159" s="1">
        <v>1.0109185E-2</v>
      </c>
      <c r="CD159" s="3">
        <v>6.0999399999999997E-5</v>
      </c>
      <c r="CE159" s="1">
        <v>1.8630400000000001E-4</v>
      </c>
      <c r="CF159" s="1">
        <v>3.7519789999999999E-3</v>
      </c>
      <c r="CG159" s="1">
        <v>1.6335500000000001E-4</v>
      </c>
      <c r="CH159" s="1">
        <v>1.236326E-3</v>
      </c>
      <c r="CI159" s="3">
        <v>6.2813399999999997E-5</v>
      </c>
      <c r="CJ159" s="1">
        <v>5.8447760000000003E-3</v>
      </c>
      <c r="CK159" s="1">
        <v>1.4422E-3</v>
      </c>
      <c r="CL159" s="1">
        <v>4.8917299999999997E-4</v>
      </c>
      <c r="CM159" s="3">
        <v>6.2246899999999995E-5</v>
      </c>
      <c r="CN159" s="1">
        <v>2.1315319999999998E-3</v>
      </c>
      <c r="CO159" s="1">
        <v>7.3415999999999998E-4</v>
      </c>
      <c r="CP159" s="1">
        <v>3.9118399999999999E-4</v>
      </c>
      <c r="CQ159" s="1">
        <v>1.6108233E-2</v>
      </c>
      <c r="CR159" s="1">
        <v>1.4948229999999999E-3</v>
      </c>
      <c r="CS159" s="3">
        <v>7.9865500000000003E-5</v>
      </c>
      <c r="CT159" s="3">
        <v>1.6938800000000001E-5</v>
      </c>
      <c r="CU159" s="1">
        <v>6.2368850000000002E-3</v>
      </c>
      <c r="CV159" s="3">
        <v>8.1514099999999999E-5</v>
      </c>
      <c r="CW159" s="3">
        <v>4.4806599999999999E-5</v>
      </c>
      <c r="CX159" s="3">
        <v>3.6664900000000002E-5</v>
      </c>
      <c r="CY159" s="1">
        <v>3.3840999999999998E-4</v>
      </c>
      <c r="CZ159" s="1">
        <v>2.6486811999999998E-2</v>
      </c>
      <c r="DA159" s="1">
        <v>9.9913320000000003E-3</v>
      </c>
      <c r="DB159" s="1">
        <v>2.752193E-3</v>
      </c>
      <c r="DC159" s="1">
        <v>7.9662000000000005E-4</v>
      </c>
      <c r="DD159" s="1">
        <v>1.2682814000000001E-2</v>
      </c>
      <c r="DE159" s="3">
        <v>3.9401499999999999E-5</v>
      </c>
      <c r="DF159" s="1">
        <v>1.14591E-3</v>
      </c>
      <c r="DG159" s="1">
        <v>2.8888099999999999E-3</v>
      </c>
      <c r="DH159" s="1">
        <v>2.0530900000000001E-4</v>
      </c>
      <c r="DI159" s="1">
        <v>5.73458E-4</v>
      </c>
      <c r="DJ159" s="1">
        <v>1.3158199999999999E-4</v>
      </c>
      <c r="DK159" s="1">
        <v>3.0954950000000002E-3</v>
      </c>
      <c r="DL159" s="1">
        <v>0.104583229</v>
      </c>
      <c r="DM159" s="1">
        <v>1.3590239999999999E-3</v>
      </c>
      <c r="DN159" s="1">
        <v>3.5649931000000003E-2</v>
      </c>
      <c r="DO159" s="1">
        <v>1.6822513000000001E-2</v>
      </c>
      <c r="DP159" s="1">
        <v>5.7105899999999995E-4</v>
      </c>
      <c r="DQ159" s="1">
        <v>1.2772979E-2</v>
      </c>
      <c r="DR159" s="1">
        <v>2.4378920000000001E-3</v>
      </c>
      <c r="DS159" s="1">
        <v>1.0991079999999999E-3</v>
      </c>
      <c r="DT159" s="1">
        <v>2.445685E-3</v>
      </c>
      <c r="DU159" s="1">
        <v>3.9706469999999999E-3</v>
      </c>
      <c r="DV159" s="1">
        <v>6.2499269999999997E-3</v>
      </c>
      <c r="DW159" s="1">
        <v>1.254046E-3</v>
      </c>
      <c r="DX159" s="1">
        <v>2.960149E-3</v>
      </c>
      <c r="DY159" s="1">
        <v>1.9296499999999999E-4</v>
      </c>
      <c r="DZ159" s="1">
        <v>5.4600099999999995E-4</v>
      </c>
      <c r="EA159" s="1">
        <v>5.9940719999999996E-3</v>
      </c>
      <c r="EB159" s="1">
        <v>3.2768150000000002E-3</v>
      </c>
      <c r="EC159" s="1">
        <v>1.866791E-3</v>
      </c>
      <c r="ED159" s="1">
        <v>3.9929199999999998E-4</v>
      </c>
      <c r="EE159" s="1">
        <v>2.5250509999999999E-3</v>
      </c>
      <c r="EF159" s="1">
        <v>7.8295999999999997E-4</v>
      </c>
      <c r="EG159" s="1">
        <v>8.53019E-4</v>
      </c>
      <c r="EH159" s="1">
        <v>8.4788699999999997E-4</v>
      </c>
      <c r="EI159" s="1">
        <v>7.19474E-4</v>
      </c>
      <c r="EJ159" s="1">
        <v>4.7367590000000001E-3</v>
      </c>
      <c r="EK159" s="1">
        <v>1.175618E-3</v>
      </c>
      <c r="EL159" s="1">
        <v>5.766963E-3</v>
      </c>
      <c r="EM159" s="1">
        <v>3.5804159999999999E-3</v>
      </c>
      <c r="EN159" s="1">
        <v>2.8286300000000001E-4</v>
      </c>
      <c r="EO159" s="1">
        <v>4.9262330000000003E-3</v>
      </c>
      <c r="EP159" s="1">
        <v>6.5251609999999998E-3</v>
      </c>
      <c r="EQ159" s="1">
        <v>7.0682099999999995E-4</v>
      </c>
      <c r="ER159" s="1">
        <v>5.2019674000000002E-2</v>
      </c>
      <c r="ES159" s="1">
        <v>1.2786899999999999E-4</v>
      </c>
      <c r="ET159" s="1">
        <v>7.6318399999999998E-4</v>
      </c>
      <c r="EU159" s="1">
        <v>2.06904E-4</v>
      </c>
      <c r="EV159" s="1">
        <v>2.7466699999999998E-4</v>
      </c>
      <c r="EW159" s="1">
        <v>2.6228380000000002E-3</v>
      </c>
      <c r="EX159" s="1">
        <v>3.3272100000000002E-4</v>
      </c>
      <c r="EY159" s="4">
        <v>1.0429366668140669E-4</v>
      </c>
      <c r="EZ159" s="4">
        <v>7.063510110362446E-3</v>
      </c>
      <c r="FA159" s="4">
        <v>3.7606321565720449E-4</v>
      </c>
      <c r="FB159" s="4">
        <v>0.1891727216105695</v>
      </c>
      <c r="FC159" s="4">
        <v>1.6379172343970301E-2</v>
      </c>
      <c r="FD159" s="4">
        <v>1.1717956269267971E-2</v>
      </c>
      <c r="FE159" s="4">
        <v>0.17470057147992091</v>
      </c>
      <c r="FF159" s="4">
        <v>5.5158216556918098E-2</v>
      </c>
      <c r="FG159" s="4">
        <v>5.056245604033963E-4</v>
      </c>
      <c r="FH159" s="4">
        <v>6.9618931585613497E-5</v>
      </c>
      <c r="FI159" s="4">
        <v>6.1728843116688033E-2</v>
      </c>
      <c r="FJ159" s="4">
        <v>2.091703081022914E-2</v>
      </c>
      <c r="FK159" s="4">
        <v>3.7906849842830968E-4</v>
      </c>
      <c r="FL159" s="4">
        <v>2.8260989738456089E-5</v>
      </c>
      <c r="FM159" s="4">
        <v>2.9361899316149781E-4</v>
      </c>
      <c r="FN159" s="4">
        <v>8.0520730646598246E-2</v>
      </c>
      <c r="FO159" s="4">
        <v>6.0059187044759127E-2</v>
      </c>
      <c r="FP159" s="4">
        <v>4.3405085060577086E-3</v>
      </c>
      <c r="FQ159" s="4">
        <v>5.9847671231825984E-4</v>
      </c>
      <c r="FR159" s="4">
        <v>9.0433826038074862E-5</v>
      </c>
      <c r="FS159" s="4">
        <v>8.6693386086180292E-4</v>
      </c>
      <c r="FT159" s="4">
        <v>1.328206117269202E-5</v>
      </c>
      <c r="FU159" s="4">
        <v>2.9422135466870039E-5</v>
      </c>
      <c r="FV159" s="4">
        <v>1.6116057976193751E-5</v>
      </c>
      <c r="FW159" s="4">
        <v>1.067804790847284E-5</v>
      </c>
      <c r="FX159" s="4">
        <v>1.173372526955247E-5</v>
      </c>
      <c r="FY159" s="4">
        <v>1.0818232067136519E-5</v>
      </c>
      <c r="FZ159" s="4">
        <v>9.8908122951839664E-4</v>
      </c>
      <c r="GA159" s="4">
        <v>1.444780301553588E-3</v>
      </c>
      <c r="GB159" s="4">
        <v>7.1880584918992182E-4</v>
      </c>
      <c r="GC159" s="4">
        <v>2.18463197661948E-3</v>
      </c>
      <c r="GD159" s="4">
        <v>9.8025415183312003E-5</v>
      </c>
      <c r="GE159" s="4">
        <v>1.753721705192164E-4</v>
      </c>
      <c r="GF159" s="4">
        <v>4.0694878221218946E-6</v>
      </c>
      <c r="GG159" s="4">
        <v>2.2245874734530481E-4</v>
      </c>
      <c r="GH159" s="4">
        <v>2.8558608177023199E-3</v>
      </c>
      <c r="GI159" s="4">
        <v>7.04014951216628E-6</v>
      </c>
      <c r="GJ159" s="4">
        <v>8.3201757829225874E-6</v>
      </c>
      <c r="GK159" s="4">
        <v>4.4055511093172623E-5</v>
      </c>
      <c r="GL159" s="4">
        <v>5.1777905764268707E-4</v>
      </c>
      <c r="GM159" s="4">
        <v>1.0896096257372529E-5</v>
      </c>
      <c r="GN159" s="4">
        <v>3.5402204153098629E-6</v>
      </c>
      <c r="GO159" s="4">
        <v>3.8775998990001603E-5</v>
      </c>
      <c r="GP159" s="4">
        <v>1.004069929677145E-4</v>
      </c>
      <c r="GQ159" s="4">
        <v>1.780478860875923E-4</v>
      </c>
      <c r="GR159" s="4">
        <v>2.0981777729583379E-5</v>
      </c>
      <c r="GS159" s="4">
        <v>1.8131511607369401E-3</v>
      </c>
      <c r="GT159" s="4">
        <v>6.811495945634954E-5</v>
      </c>
      <c r="GU159" s="4">
        <v>1.961516608457912E-3</v>
      </c>
      <c r="GV159" s="4">
        <v>2.580504343414032E-3</v>
      </c>
      <c r="GW159" s="4">
        <v>4.9031605008641878E-5</v>
      </c>
      <c r="GX159" s="4">
        <v>3.0208388851255709E-5</v>
      </c>
      <c r="GY159" s="4">
        <v>1.3695612310989129E-4</v>
      </c>
      <c r="GZ159" s="4">
        <v>1.1504901807471029E-3</v>
      </c>
      <c r="HA159" s="4">
        <v>2.7021039500461049E-5</v>
      </c>
      <c r="HB159" s="4">
        <v>3.1141342031708469E-5</v>
      </c>
      <c r="HC159" s="4">
        <v>1.8152781466423539E-4</v>
      </c>
      <c r="HD159" s="4">
        <v>2.1465577173992159E-5</v>
      </c>
      <c r="HE159" s="4">
        <v>3.0706365806561597E-5</v>
      </c>
      <c r="HF159" s="4">
        <v>2.8088508465222228E-4</v>
      </c>
      <c r="HG159" s="4">
        <v>4.3390271092380459E-4</v>
      </c>
      <c r="HH159" s="4">
        <v>4.3638001949548519E-4</v>
      </c>
      <c r="HI159" s="4">
        <v>2.9919031044364601E-4</v>
      </c>
      <c r="HJ159" s="4">
        <v>6.2937829770691965E-4</v>
      </c>
      <c r="HK159" s="4">
        <v>2.4410516703004571E-3</v>
      </c>
      <c r="HL159" s="4">
        <v>4.9333092261926587E-3</v>
      </c>
      <c r="HM159" s="4">
        <v>3.9951973967433999E-4</v>
      </c>
      <c r="HN159" s="4">
        <v>8.757168673254001E-4</v>
      </c>
      <c r="HO159" s="4">
        <v>2.7226186812345679E-3</v>
      </c>
      <c r="HP159" s="4">
        <v>2.4727081742121249E-3</v>
      </c>
      <c r="HQ159" s="4">
        <v>2.2707081656387221E-3</v>
      </c>
      <c r="HR159" s="4">
        <v>4.3782145213746621E-4</v>
      </c>
      <c r="HS159" s="4">
        <v>1.261698006907251E-4</v>
      </c>
      <c r="HT159" s="4">
        <v>6.2684914524133032E-4</v>
      </c>
      <c r="HU159" s="4">
        <v>2.4352258992748469E-3</v>
      </c>
      <c r="HV159" s="4">
        <v>4.9553452690654599E-3</v>
      </c>
      <c r="HW159" s="4">
        <v>1.7147297814309201E-4</v>
      </c>
      <c r="HX159" s="4">
        <v>3.9769627113178218E-4</v>
      </c>
      <c r="HY159" s="4">
        <v>8.7685830599114464E-4</v>
      </c>
      <c r="HZ159" s="4">
        <v>2.1443620865588919E-3</v>
      </c>
      <c r="IA159" s="4">
        <v>5.1685023679133718E-3</v>
      </c>
      <c r="IB159" s="4">
        <v>6.8100653673408345E-4</v>
      </c>
      <c r="IC159" s="4">
        <v>2.9709987265806072E-4</v>
      </c>
      <c r="ID159" s="4">
        <v>6.2774318954394082E-4</v>
      </c>
      <c r="IE159" s="4">
        <v>5.6368110808880849E-5</v>
      </c>
      <c r="IF159" s="4">
        <v>3.9846143716420709E-4</v>
      </c>
      <c r="IG159" s="4">
        <v>8.6951597416015278E-4</v>
      </c>
      <c r="IH159" s="4">
        <v>2.0185291098675372E-3</v>
      </c>
      <c r="II159" s="4">
        <v>6.9508155323808941E-4</v>
      </c>
      <c r="IJ159" s="4">
        <v>4.3856681393394329E-4</v>
      </c>
      <c r="IK159" s="4">
        <v>1.2651032650709071E-4</v>
      </c>
      <c r="IL159" s="4">
        <v>6.2701283629553102E-4</v>
      </c>
      <c r="IM159" s="4">
        <v>2.4398741267287472E-3</v>
      </c>
      <c r="IN159" s="4">
        <v>3.9797891350168971E-4</v>
      </c>
      <c r="IO159" s="4">
        <v>8.7001911022688587E-4</v>
      </c>
      <c r="IP159" s="4">
        <v>2.1351567912860532E-3</v>
      </c>
      <c r="IQ159" s="4">
        <v>2.6862703571060688E-3</v>
      </c>
      <c r="IR159" s="4">
        <v>6.2759454685732503E-4</v>
      </c>
      <c r="IS159" s="4">
        <v>2.4393928963274002E-3</v>
      </c>
      <c r="IT159" s="4">
        <v>3.9797285192798922E-4</v>
      </c>
      <c r="IU159" s="4">
        <v>8.767559781991971E-4</v>
      </c>
      <c r="IV159" s="4">
        <v>2.142714698370051E-3</v>
      </c>
      <c r="IW159" s="4">
        <v>2.7176331370637121E-3</v>
      </c>
      <c r="IX159" s="4">
        <v>2.471649978767922E-3</v>
      </c>
      <c r="IY159" s="4">
        <v>2.442421176177989E-3</v>
      </c>
      <c r="IZ159" s="4">
        <v>4.9465687203844059E-3</v>
      </c>
      <c r="JA159" s="4">
        <v>8.7074734835219697E-4</v>
      </c>
      <c r="JB159" s="4">
        <v>2.137683258118207E-3</v>
      </c>
      <c r="JC159" s="4">
        <v>2.6891764462287459E-3</v>
      </c>
      <c r="JD159" s="4">
        <v>5.1256236880484474E-3</v>
      </c>
      <c r="JE159" s="4">
        <v>1.6791957775600991E-4</v>
      </c>
      <c r="JF159" s="4">
        <v>2.0124215265532909E-3</v>
      </c>
      <c r="JG159" s="4">
        <v>2.6911299623756241E-3</v>
      </c>
      <c r="JH159" s="4">
        <v>5.1382995563596448E-3</v>
      </c>
      <c r="JI159" s="4">
        <v>2.2796620473241182E-3</v>
      </c>
      <c r="JJ159" s="4">
        <v>7.0238377465499076E-4</v>
      </c>
      <c r="JK159" s="4">
        <v>0.20066953359126211</v>
      </c>
      <c r="JL159" s="4">
        <v>7.6743516610047201E-6</v>
      </c>
      <c r="JM159" s="4">
        <v>2.8703929063453888E-5</v>
      </c>
      <c r="JN159" s="4">
        <v>5.0994268289189611E-5</v>
      </c>
      <c r="JO159" s="4">
        <v>2.005049716136955E-5</v>
      </c>
      <c r="JP159" s="4">
        <v>1.6981271857905591E-5</v>
      </c>
      <c r="JQ159" s="4">
        <v>2.1074834581571199E-5</v>
      </c>
      <c r="JR159" s="4">
        <v>7.3241498992668778E-6</v>
      </c>
      <c r="JS159" s="4">
        <v>2.2469284044435299E-5</v>
      </c>
      <c r="JT159" s="4">
        <v>1.3483100863783209E-4</v>
      </c>
      <c r="JU159" s="4">
        <v>9.70268954948734E-6</v>
      </c>
      <c r="JV159" s="4">
        <v>3.7684503958770318E-5</v>
      </c>
      <c r="JW159" s="4">
        <v>8.7615134542363474E-6</v>
      </c>
      <c r="JX159" s="4">
        <v>1.337079226373657E-5</v>
      </c>
      <c r="JY159" s="4">
        <v>3.071023234374634E-4</v>
      </c>
      <c r="JZ159" s="4">
        <v>4.3994440157654741E-4</v>
      </c>
      <c r="KA159" s="4">
        <v>1.362401950767308E-5</v>
      </c>
      <c r="KB159" s="4">
        <v>4.0758992715140868E-4</v>
      </c>
      <c r="KC159" s="4">
        <v>2.6684009665498042E-4</v>
      </c>
      <c r="KD159" s="4">
        <v>1.661442619868087E-4</v>
      </c>
      <c r="KE159" s="4">
        <v>1.424557336392805E-5</v>
      </c>
      <c r="KF159" s="4">
        <v>1.187253223538176E-4</v>
      </c>
      <c r="KG159" s="4">
        <v>5.1802647683955664E-6</v>
      </c>
      <c r="KH159" s="4">
        <v>2.12062711079707E-4</v>
      </c>
      <c r="KI159" s="4">
        <v>3.4257912785330082E-5</v>
      </c>
      <c r="KJ159" s="4">
        <v>9.7817526720478027E-6</v>
      </c>
      <c r="KK159" s="4">
        <v>8.9103904604608723E-6</v>
      </c>
      <c r="KL159" s="4">
        <v>1.4898581504177539E-4</v>
      </c>
      <c r="KM159" s="4">
        <v>1.5117240695090769E-4</v>
      </c>
      <c r="KN159" s="4">
        <v>9.4397562239182959E-3</v>
      </c>
      <c r="KO159" s="4">
        <v>6.7469408249740584E-2</v>
      </c>
      <c r="KP159" s="4">
        <v>4.9945623360778098E-3</v>
      </c>
      <c r="KQ159" s="4">
        <v>9.2310385164160094E-3</v>
      </c>
      <c r="KR159" s="4">
        <v>2.8535356065980712E-3</v>
      </c>
      <c r="KS159" s="4">
        <v>7.3668001558849311E-2</v>
      </c>
      <c r="KT159" s="4">
        <v>0.1072320982279294</v>
      </c>
      <c r="KU159" s="4">
        <v>1.4131165558465711E-2</v>
      </c>
      <c r="KV159" s="4">
        <v>3.5874577668868188E-2</v>
      </c>
      <c r="KW159" s="4">
        <v>3.5862176320620161E-3</v>
      </c>
      <c r="KX159" s="4">
        <v>2.0406748843671552E-2</v>
      </c>
      <c r="KY159" s="4">
        <v>0.26331838300636329</v>
      </c>
      <c r="KZ159" s="4">
        <v>1.0709754341671819E-2</v>
      </c>
      <c r="LA159" s="4">
        <v>4.3839913482029286E-3</v>
      </c>
      <c r="LB159" s="4">
        <v>8.9663453429779192E-3</v>
      </c>
      <c r="LC159" s="4">
        <v>8.234606134433534E-3</v>
      </c>
      <c r="LD159" s="4">
        <v>4.7531827726547248E-4</v>
      </c>
      <c r="LE159" s="4">
        <v>2.1527470156976441E-3</v>
      </c>
      <c r="LF159" s="4">
        <v>7.2562245832651319E-3</v>
      </c>
      <c r="LG159" s="4">
        <v>2.361456847386964E-4</v>
      </c>
      <c r="LH159" s="4">
        <v>3.265464532278797E-3</v>
      </c>
      <c r="LI159" s="4">
        <v>8.8003006399810897E-4</v>
      </c>
      <c r="LJ159" s="4">
        <v>4.0134586283248064E-3</v>
      </c>
      <c r="LK159" s="4">
        <v>3.4449050096087432E-4</v>
      </c>
      <c r="LL159" s="4">
        <v>1.0760810418696551E-3</v>
      </c>
      <c r="LM159" s="4">
        <v>1.094169515448351E-3</v>
      </c>
      <c r="LN159" s="4">
        <v>3.5144953714935701E-3</v>
      </c>
      <c r="LO159" s="4">
        <v>5.0267191945361687E-4</v>
      </c>
      <c r="LP159" s="4">
        <v>8.353564772405794E-4</v>
      </c>
      <c r="LQ159" s="4">
        <v>1.9106662677760599E-4</v>
      </c>
      <c r="LR159" s="4">
        <v>5.3472628311046697E-3</v>
      </c>
      <c r="LS159" s="4">
        <v>5.3037438791778786E-4</v>
      </c>
      <c r="LT159" s="4">
        <v>1.8761135095841811E-3</v>
      </c>
      <c r="LU159" s="4">
        <v>1.4958220215491241E-2</v>
      </c>
      <c r="LV159" s="4">
        <v>6.070333720918958E-3</v>
      </c>
      <c r="LW159" s="4">
        <v>2.6934435261935299E-3</v>
      </c>
      <c r="LX159" s="4">
        <v>2.4704129838250259E-2</v>
      </c>
      <c r="LY159" s="4">
        <v>4.5641559244666529E-4</v>
      </c>
      <c r="LZ159" s="4">
        <v>2.4911425253754242E-3</v>
      </c>
      <c r="MA159" s="4">
        <v>2.4596720024770069E-3</v>
      </c>
      <c r="MB159" s="4">
        <v>3.8210191330177198E-3</v>
      </c>
      <c r="MC159" s="4">
        <v>9.2812838825725508E-4</v>
      </c>
      <c r="MD159" s="4">
        <v>1.121906392557204E-2</v>
      </c>
      <c r="ME159" s="4">
        <v>4.4914430767398818E-4</v>
      </c>
      <c r="MF159" s="4">
        <v>7.9073763188325602E-4</v>
      </c>
      <c r="MG159" s="4">
        <v>5.5098077496485882E-3</v>
      </c>
      <c r="MH159" s="4">
        <v>3.9371989716645427E-2</v>
      </c>
      <c r="MI159" s="4">
        <v>1.24511231256767E-2</v>
      </c>
      <c r="MJ159" s="4">
        <v>3.3174995592575918E-2</v>
      </c>
      <c r="MK159" s="4">
        <v>8.7679052894627481E-4</v>
      </c>
      <c r="ML159" s="4">
        <v>1.9698529275926462E-3</v>
      </c>
      <c r="MM159" s="4">
        <v>2.2110068961217239E-3</v>
      </c>
      <c r="MN159" s="4">
        <v>2.5108103367748489E-3</v>
      </c>
      <c r="MO159" s="4">
        <v>5.0107141150520064E-3</v>
      </c>
      <c r="MP159" s="4">
        <v>4.016908996220849E-4</v>
      </c>
      <c r="MQ159" s="4">
        <v>5.9318525183197149E-4</v>
      </c>
      <c r="MR159" s="4">
        <v>3.2116137566896228E-4</v>
      </c>
      <c r="MS159" s="4">
        <v>1.1070675077987E-3</v>
      </c>
      <c r="MT159" s="4">
        <v>9.8307879849442365E-4</v>
      </c>
      <c r="MU159" s="4">
        <v>1.9254055228320451E-3</v>
      </c>
      <c r="MV159" s="4">
        <v>3.0763283579827278E-4</v>
      </c>
      <c r="MW159" s="4">
        <v>3.6371669792355568E-4</v>
      </c>
      <c r="MX159" s="4">
        <v>1.972985624874426E-4</v>
      </c>
      <c r="MY159" s="4">
        <v>2.4242471508424129E-4</v>
      </c>
      <c r="MZ159" s="4">
        <v>2.4887525576590229E-4</v>
      </c>
      <c r="NA159" s="4">
        <v>1.8746959097522779E-5</v>
      </c>
      <c r="NB159" s="4">
        <v>1.9628805866023159E-4</v>
      </c>
      <c r="NC159" s="4">
        <v>1.3076917655414949E-3</v>
      </c>
      <c r="ND159" s="4">
        <v>1.37969475484739E-4</v>
      </c>
      <c r="NE159" s="4">
        <v>3.0677111523902319E-4</v>
      </c>
      <c r="NF159" s="4">
        <v>6.5908388324942659E-4</v>
      </c>
      <c r="NG159" s="4">
        <v>8.7003244281308695E-4</v>
      </c>
      <c r="NH159" s="4">
        <v>9.9860795910537071E-5</v>
      </c>
      <c r="NI159" s="4">
        <v>4.1577115765798767E-5</v>
      </c>
      <c r="NJ159" s="4">
        <v>2.1000087158224729E-3</v>
      </c>
      <c r="NK159" s="4">
        <v>9.5554940499295755E-4</v>
      </c>
      <c r="NL159" s="4">
        <v>7.2738956859913305E-5</v>
      </c>
      <c r="NM159" s="4">
        <v>6.3297138715581353E-5</v>
      </c>
      <c r="NN159" s="4">
        <v>5.3596744677704205E-4</v>
      </c>
      <c r="NO159" s="4">
        <v>1.5157876206878129E-4</v>
      </c>
      <c r="NP159" s="4">
        <v>9.960479034675468E-5</v>
      </c>
      <c r="NQ159" s="4">
        <v>1.233041087321125E-3</v>
      </c>
      <c r="NR159" s="4">
        <v>2.2260428652797609E-4</v>
      </c>
      <c r="NS159" s="4">
        <v>2.3142494081234608E-3</v>
      </c>
      <c r="NT159" s="4">
        <v>4.5424995495907741E-4</v>
      </c>
      <c r="NU159" s="4">
        <v>2.820617421489386E-3</v>
      </c>
      <c r="NV159" s="4">
        <v>0.1048657092333577</v>
      </c>
      <c r="NW159" s="4">
        <v>1.6241909268005721E-2</v>
      </c>
      <c r="NX159" s="4">
        <v>5.5242796207588172E-4</v>
      </c>
      <c r="NY159" s="4">
        <v>2.4475772231884668E-4</v>
      </c>
      <c r="NZ159" s="4">
        <v>1.3957555194722411E-3</v>
      </c>
      <c r="OA159" s="4">
        <v>3.5801905776371428E-4</v>
      </c>
      <c r="OB159" s="4">
        <v>2.5477676594023519E-4</v>
      </c>
      <c r="OC159" s="4">
        <v>2.5133747017345239E-3</v>
      </c>
      <c r="OD159" s="4">
        <v>2.4808074616063038E-4</v>
      </c>
      <c r="OE159" s="4">
        <v>3.2462568230795188E-4</v>
      </c>
      <c r="OF159" s="4">
        <v>4.0134301521750409E-4</v>
      </c>
      <c r="OG159" s="4">
        <v>1.3619113094101301E-3</v>
      </c>
      <c r="OH159" s="4">
        <v>1.7014787888393009E-4</v>
      </c>
      <c r="OI159" s="4">
        <v>1.127797623827349E-4</v>
      </c>
      <c r="OJ159" s="4">
        <v>2.7138550502742409E-4</v>
      </c>
      <c r="OK159" s="4">
        <v>1.078509222214473E-3</v>
      </c>
      <c r="OL159" s="4">
        <v>1.6295086386136678E-2</v>
      </c>
      <c r="OM159" s="4">
        <v>1.970914217393584E-2</v>
      </c>
      <c r="ON159" s="4">
        <v>1.3938206735624539E-3</v>
      </c>
      <c r="OO159" s="4">
        <v>2.0969412514197969E-4</v>
      </c>
      <c r="OP159" s="4">
        <v>7.2117397486985832E-3</v>
      </c>
      <c r="OQ159" s="4">
        <v>3.1780206261776672E-3</v>
      </c>
      <c r="OR159" s="4">
        <v>7.8504600959248682E-4</v>
      </c>
      <c r="OS159" s="4">
        <v>3.4711571003086001E-4</v>
      </c>
      <c r="OT159" s="4">
        <v>7.092904126718881E-4</v>
      </c>
      <c r="OU159" s="4">
        <v>4.3726304957297432E-5</v>
      </c>
      <c r="OV159" s="4">
        <v>2.042248307949399E-3</v>
      </c>
      <c r="OW159" s="4">
        <v>1.1831367365001171E-2</v>
      </c>
      <c r="OX159" s="4">
        <v>8.6717697596246072E-5</v>
      </c>
      <c r="OY159" s="4">
        <v>3.028976920602726E-5</v>
      </c>
      <c r="OZ159" s="4">
        <v>3.1787228776738958E-4</v>
      </c>
      <c r="PA159" s="4">
        <v>6.6856901295498112E-3</v>
      </c>
      <c r="PB159" s="4">
        <v>3.6556787463572403E-2</v>
      </c>
      <c r="PC159" s="4">
        <v>2.9049601972150389E-4</v>
      </c>
      <c r="PD159" s="4">
        <v>7.2776491406621702E-4</v>
      </c>
      <c r="PE159" s="4">
        <v>3.2078161012978178E-4</v>
      </c>
      <c r="PF159" s="4">
        <v>1.1133384129320249E-3</v>
      </c>
      <c r="PG159" s="4">
        <v>8.5553926338836862E-4</v>
      </c>
      <c r="PH159" s="4">
        <v>7.0547104506934306E-4</v>
      </c>
      <c r="PI159" s="4">
        <v>1.1893912701440739E-3</v>
      </c>
      <c r="PJ159" s="4">
        <v>1.3564590886419489E-4</v>
      </c>
      <c r="PK159" s="4">
        <v>7.5893675816435659E-4</v>
      </c>
      <c r="PL159" s="4">
        <v>4.2905110936368791E-5</v>
      </c>
      <c r="PM159" s="4">
        <v>5.6505734528737613E-5</v>
      </c>
      <c r="PN159" s="4">
        <v>3.439579047750818E-3</v>
      </c>
      <c r="PO159" s="4">
        <v>5.246287671539865E-3</v>
      </c>
      <c r="PP159" s="4">
        <v>1.0435363183723581E-3</v>
      </c>
      <c r="PQ159" s="4">
        <v>7.3213953474832614E-3</v>
      </c>
      <c r="PR159" s="4">
        <v>6.6601911115369505E-2</v>
      </c>
      <c r="PS159" s="4">
        <v>1.171391444273393E-3</v>
      </c>
      <c r="PT159" s="4">
        <v>3.6896927027877942E-3</v>
      </c>
      <c r="PU159" s="4">
        <v>2.2616398004779409E-2</v>
      </c>
      <c r="PV159" s="4">
        <v>2.451610090411872E-2</v>
      </c>
      <c r="PW159" s="4">
        <v>1.642023996548999E-3</v>
      </c>
      <c r="PX159" s="4">
        <v>1.1767020960316781E-2</v>
      </c>
      <c r="PY159" s="4">
        <v>2.778153125332861E-2</v>
      </c>
      <c r="PZ159" s="4">
        <v>5.8057167420124444E-3</v>
      </c>
      <c r="QA159" s="4">
        <v>3.95726924596186E-2</v>
      </c>
      <c r="QB159" s="4">
        <v>0.1089469296354436</v>
      </c>
      <c r="QC159" s="4">
        <v>1.687066980704828E-2</v>
      </c>
      <c r="QD159" s="4">
        <v>0.2246137240923643</v>
      </c>
      <c r="QE159" s="4">
        <v>0.18557225623180371</v>
      </c>
      <c r="QF159" s="4">
        <v>5.0529365175741069E-3</v>
      </c>
      <c r="QG159" s="4">
        <v>2.6031633148072869E-3</v>
      </c>
      <c r="QH159" s="4">
        <v>9.4713075109147202E-3</v>
      </c>
      <c r="QI159" s="4">
        <v>2.2624289449659891E-2</v>
      </c>
      <c r="QJ159" s="4">
        <v>2.087945654567957E-3</v>
      </c>
      <c r="QK159" s="4">
        <v>4.7918724351164116E-3</v>
      </c>
      <c r="QL159" s="4">
        <v>7.0561770719095281E-3</v>
      </c>
      <c r="QM159" s="4">
        <v>3.172799274068965E-3</v>
      </c>
      <c r="QN159" s="4">
        <v>1.604645913746475E-3</v>
      </c>
      <c r="QO159" s="4">
        <v>1.454308053246755E-3</v>
      </c>
      <c r="QP159" s="4">
        <v>1.327189528837442E-3</v>
      </c>
      <c r="QQ159" s="4">
        <v>1.568362943274695E-2</v>
      </c>
      <c r="QR159" s="4">
        <v>6.8685567366832609E-4</v>
      </c>
      <c r="QS159" s="4">
        <v>1.166285842077426E-3</v>
      </c>
      <c r="QT159" s="4">
        <v>3.9407498763496737E-2</v>
      </c>
      <c r="QU159" s="4">
        <v>9.8042045269064221E-5</v>
      </c>
      <c r="QV159" s="4">
        <v>4.4722027889711609E-4</v>
      </c>
      <c r="QW159" s="4">
        <v>3.5254642244414479E-3</v>
      </c>
      <c r="QX159" s="4">
        <v>2.6397303305538311E-4</v>
      </c>
      <c r="QY159" s="4">
        <v>3.3046586400735909E-4</v>
      </c>
      <c r="QZ159" s="4">
        <v>5.4168803740366016E-4</v>
      </c>
      <c r="RA159" s="4">
        <v>7.8416998442906174E-4</v>
      </c>
      <c r="RB159" s="4">
        <v>6.0209436150377647E-5</v>
      </c>
      <c r="RC159" s="4">
        <v>2.703629338806082E-6</v>
      </c>
      <c r="RD159" s="4">
        <v>8.5146577411246814E-5</v>
      </c>
      <c r="RE159" s="4">
        <v>4.3614638701364407E-5</v>
      </c>
      <c r="RF159" s="4">
        <v>2.9084457194976171E-5</v>
      </c>
      <c r="RG159" s="4">
        <v>2.901786350563641E-5</v>
      </c>
      <c r="RH159" s="4">
        <v>3.1189832001616862E-5</v>
      </c>
      <c r="RI159" s="4">
        <v>2.5626279274860221E-5</v>
      </c>
      <c r="RJ159" s="4">
        <v>1.2011514518735981E-5</v>
      </c>
      <c r="RK159" s="4">
        <v>3.8360107654733061E-6</v>
      </c>
      <c r="RL159" s="4">
        <v>1.2912746421053121E-5</v>
      </c>
      <c r="RM159" s="4">
        <v>5.828336238955538E-6</v>
      </c>
      <c r="RN159" s="4">
        <v>9.3898140383049841E-6</v>
      </c>
      <c r="RO159" s="4">
        <v>4.9000113827287453E-6</v>
      </c>
      <c r="RP159" s="4">
        <v>1.1314348568606011E-4</v>
      </c>
      <c r="RQ159" s="4">
        <v>6.8869722554009364E-6</v>
      </c>
      <c r="RR159" s="4">
        <v>8.4713166366057348E-6</v>
      </c>
      <c r="RS159" s="4">
        <v>6.6316922743600391E-6</v>
      </c>
      <c r="RT159" s="4">
        <v>1.226014361286306E-5</v>
      </c>
      <c r="RU159" s="4">
        <v>2.945510083110256E-6</v>
      </c>
      <c r="RV159" s="4">
        <v>4.2159589410641578E-5</v>
      </c>
      <c r="RW159" s="4">
        <v>1.7038933464063261E-5</v>
      </c>
      <c r="RX159" s="4">
        <v>5.6513893156727443E-5</v>
      </c>
      <c r="RY159" s="4">
        <v>1.2480644898034041E-4</v>
      </c>
      <c r="RZ159" s="4">
        <v>2.402955327585552E-5</v>
      </c>
      <c r="SA159" s="4">
        <v>2.8828014735650751E-5</v>
      </c>
      <c r="SB159" s="4">
        <v>2.612480495868518E-5</v>
      </c>
      <c r="SC159" s="4">
        <v>1.8189490679809269E-5</v>
      </c>
      <c r="SD159" s="4">
        <v>3.5176088438698473E-5</v>
      </c>
      <c r="SE159" s="4">
        <v>2.8242448360004839E-5</v>
      </c>
      <c r="SF159" s="4">
        <v>3.6667890659525238E-5</v>
      </c>
      <c r="SG159" s="4">
        <v>9.6873722085481969E-6</v>
      </c>
      <c r="SH159" s="4">
        <v>2.352747295146362E-5</v>
      </c>
      <c r="SI159" s="4">
        <v>6.8428441162238626E-6</v>
      </c>
      <c r="SJ159" s="4">
        <v>8.4366904352536018E-6</v>
      </c>
      <c r="SK159" s="4">
        <v>3.0327640512824501E-6</v>
      </c>
      <c r="SL159" s="4">
        <v>5.678991981498754E-6</v>
      </c>
      <c r="SM159" s="4">
        <v>3.1936437449405157E-5</v>
      </c>
      <c r="SN159" s="4">
        <v>1.696368363571479E-6</v>
      </c>
      <c r="SO159" s="4">
        <v>3.4370415699587191E-6</v>
      </c>
      <c r="SP159" s="4">
        <v>8.9044464478484452E-6</v>
      </c>
      <c r="SQ159" s="4">
        <v>4.4988982559074218E-4</v>
      </c>
      <c r="SR159" s="4">
        <v>3.1038454824401018E-5</v>
      </c>
      <c r="SS159" s="4">
        <v>4.9395803943089791E-5</v>
      </c>
      <c r="ST159" s="4">
        <v>9.6827893838191161E-4</v>
      </c>
      <c r="SU159" s="4">
        <v>1.314515464525735E-4</v>
      </c>
      <c r="SV159" s="4">
        <v>5.351487848971251E-5</v>
      </c>
      <c r="SW159" s="4">
        <v>2.5251873769781182E-4</v>
      </c>
      <c r="SX159" s="4">
        <v>3.5694611209859113E-5</v>
      </c>
      <c r="SY159" s="4">
        <v>1.086738583026179E-4</v>
      </c>
      <c r="SZ159" s="4">
        <v>3.3028542935100948E-4</v>
      </c>
      <c r="TA159" s="4">
        <v>1.8052356166825629E-4</v>
      </c>
      <c r="TB159" s="4">
        <v>4.1509870496239491E-4</v>
      </c>
      <c r="TC159" s="4">
        <v>2.0687519333519039E-4</v>
      </c>
      <c r="TD159" s="4">
        <v>1.4001755203138299E-4</v>
      </c>
      <c r="TE159" s="4">
        <v>2.9924302731037988E-5</v>
      </c>
      <c r="TF159" s="4">
        <v>9.8845733638436384E-5</v>
      </c>
      <c r="TG159" s="4">
        <v>2.199385445408307E-4</v>
      </c>
      <c r="TH159" s="4">
        <v>4.3389085765788266E-6</v>
      </c>
      <c r="TI159" s="4">
        <v>6.9484316026490026E-5</v>
      </c>
      <c r="TJ159" s="4">
        <v>3.4962357477924511E-4</v>
      </c>
      <c r="TK159" s="4">
        <v>2.595436775821845E-6</v>
      </c>
      <c r="TL159" s="4">
        <v>2.050567334202964E-4</v>
      </c>
      <c r="TM159" s="4">
        <v>4.2182406396950689E-4</v>
      </c>
      <c r="TN159" s="4">
        <v>8.9054203990405803E-5</v>
      </c>
      <c r="TO159" s="4">
        <v>1.172621098687388E-4</v>
      </c>
      <c r="TP159" s="4">
        <v>5.4309143234542747E-4</v>
      </c>
      <c r="TQ159" s="4">
        <v>7.3000516433885908E-4</v>
      </c>
      <c r="TR159" s="4">
        <v>2.6954184665091709E-3</v>
      </c>
      <c r="TS159" s="4">
        <v>9.1082680026108632E-5</v>
      </c>
      <c r="TT159" s="4">
        <v>8.3832229384371313E-5</v>
      </c>
      <c r="TU159" s="4">
        <v>2.370079871371329E-3</v>
      </c>
      <c r="TV159" s="4">
        <v>1.2337106919201669E-4</v>
      </c>
      <c r="TW159" s="4">
        <v>3.4696121402180003E-4</v>
      </c>
      <c r="TX159" s="4">
        <v>3.316359809614697E-3</v>
      </c>
      <c r="TY159" s="4">
        <v>1.615590184332597E-4</v>
      </c>
      <c r="TZ159" s="4">
        <v>2.356419436286305E-3</v>
      </c>
      <c r="UA159" s="4">
        <v>3.8973775648216399E-5</v>
      </c>
      <c r="UB159" s="4">
        <v>3.9676472790994842E-5</v>
      </c>
      <c r="UC159" s="4">
        <v>2.2339133580841441E-3</v>
      </c>
      <c r="UD159" s="4">
        <v>3.3616794231972481E-4</v>
      </c>
      <c r="UE159" s="4">
        <v>9.8066966736270631E-4</v>
      </c>
      <c r="UF159" s="4">
        <v>2.5849984486543088E-3</v>
      </c>
      <c r="UG159" s="4">
        <v>5.2925623385710727E-4</v>
      </c>
      <c r="UH159" s="4">
        <v>5.2250655558127378E-5</v>
      </c>
      <c r="UI159" s="4">
        <v>4.7130578513180732E-4</v>
      </c>
      <c r="UJ159" s="4">
        <v>1.1360196436744959E-3</v>
      </c>
      <c r="UK159" s="4">
        <v>2.7849310587615571E-4</v>
      </c>
      <c r="UL159" s="4">
        <v>1.0992943366810511E-3</v>
      </c>
      <c r="UM159" s="4">
        <v>4.3632864501886112E-4</v>
      </c>
      <c r="UN159" s="4">
        <v>3.5763670138658541E-4</v>
      </c>
      <c r="UO159" s="4">
        <v>8.8978853216825583E-4</v>
      </c>
      <c r="UP159" s="4">
        <v>2.1701880038439421E-4</v>
      </c>
      <c r="UQ159" s="4">
        <v>1.4189299194009521E-3</v>
      </c>
      <c r="UR159" s="4">
        <v>1.5784566916870789E-3</v>
      </c>
      <c r="US159" s="4">
        <v>4.711073997397193E-5</v>
      </c>
      <c r="UT159" s="4">
        <v>4.2936953355608102E-3</v>
      </c>
      <c r="UU159" s="4">
        <v>4.682215218404258E-4</v>
      </c>
      <c r="UV159" s="4">
        <v>1.5348453316638621E-4</v>
      </c>
      <c r="UW159" s="4">
        <v>5.3711279310030805E-4</v>
      </c>
      <c r="UX159" s="4">
        <v>1.5966577670121059E-4</v>
      </c>
      <c r="UY159" s="4">
        <v>2.171816362370088E-3</v>
      </c>
      <c r="UZ159" s="4">
        <v>5.7278954513069903E-3</v>
      </c>
      <c r="VA159" s="4">
        <v>2.0777670439137189E-3</v>
      </c>
      <c r="VB159" s="4">
        <v>4.7839849407764496E-3</v>
      </c>
      <c r="VC159" s="4">
        <v>8.9516179496023176E-5</v>
      </c>
      <c r="VD159" s="4">
        <v>4.3038924171316599E-5</v>
      </c>
      <c r="VE159" s="4">
        <v>1.563886348628881E-4</v>
      </c>
      <c r="VF159" s="4">
        <v>6.6667865876496416E-5</v>
      </c>
      <c r="VG159" s="4">
        <v>1.7390736279383759E-4</v>
      </c>
      <c r="VH159" s="4">
        <v>5.5367052911390211E-3</v>
      </c>
      <c r="VI159" s="4">
        <v>4.6860846449216344E-3</v>
      </c>
      <c r="VJ159" s="4">
        <v>1.770138481255559E-4</v>
      </c>
      <c r="VK159" s="4">
        <v>2.015090811234869E-3</v>
      </c>
      <c r="VL159" s="4">
        <v>4.3361174995779153E-5</v>
      </c>
      <c r="VM159" s="4">
        <v>4.6201865007320509E-4</v>
      </c>
      <c r="VN159" s="4">
        <v>2.908641575370235E-3</v>
      </c>
      <c r="VO159" s="4">
        <v>4.7726492632914141E-4</v>
      </c>
      <c r="VP159" s="4">
        <v>5.8106963022521005E-4</v>
      </c>
      <c r="VQ159" s="4">
        <v>3.2709210731916058E-4</v>
      </c>
      <c r="VR159" s="4">
        <v>5.0552447567887042E-3</v>
      </c>
      <c r="VS159" s="4">
        <v>6.327714599185405E-4</v>
      </c>
      <c r="VT159" s="4">
        <v>2.370596784633648E-4</v>
      </c>
      <c r="VU159" s="4">
        <v>1.82867467583606E-3</v>
      </c>
      <c r="VV159" s="4">
        <v>4.4373989600584984E-3</v>
      </c>
      <c r="VW159" s="4">
        <v>1.129564355920368E-3</v>
      </c>
      <c r="VX159" s="4">
        <v>3.6210547022738041E-4</v>
      </c>
      <c r="VY159" s="4">
        <v>2.7439140065658738E-3</v>
      </c>
      <c r="VZ159" s="4">
        <v>8.4515041775125453E-6</v>
      </c>
      <c r="WA159" s="4">
        <v>7.0318443318637038E-4</v>
      </c>
      <c r="WB159" s="4">
        <v>1.7288632462300339E-3</v>
      </c>
      <c r="WC159" s="4">
        <v>2.3012223398690538E-3</v>
      </c>
      <c r="WD159" s="4">
        <v>8.9900301970138657E-4</v>
      </c>
      <c r="WE159" s="4">
        <v>2.9428344355111711E-4</v>
      </c>
      <c r="WF159" s="4">
        <v>1.722672516046364E-3</v>
      </c>
      <c r="WG159" s="4">
        <v>2.1421604589276092E-3</v>
      </c>
      <c r="WH159" s="4">
        <v>9.9990106660763267E-5</v>
      </c>
      <c r="WI159" s="4">
        <v>1.633338876657144E-5</v>
      </c>
      <c r="WJ159" s="4">
        <v>6.9423834223779075E-4</v>
      </c>
      <c r="WK159" s="4">
        <v>4.0117500708009728E-4</v>
      </c>
      <c r="WL159" s="4">
        <v>5.0354958117974523E-4</v>
      </c>
      <c r="WM159" s="4">
        <v>3.4306150204368757E-4</v>
      </c>
      <c r="WN159" s="4">
        <v>1.0627081689421279E-4</v>
      </c>
      <c r="WO159" s="4">
        <v>8.7044384116263319E-4</v>
      </c>
      <c r="WP159" s="4">
        <v>1.205968423739559E-3</v>
      </c>
      <c r="WQ159" s="4">
        <v>2.7008539294302451E-4</v>
      </c>
      <c r="WR159" s="4">
        <v>9.7850492723497236E-5</v>
      </c>
      <c r="WS159" s="4">
        <v>2.7697270519696712E-4</v>
      </c>
      <c r="WT159" s="4">
        <v>3.0382539515405531E-5</v>
      </c>
      <c r="WU159" s="4">
        <v>8.3007676069784628E-5</v>
      </c>
      <c r="WV159" s="4">
        <v>4.2894859406483559E-5</v>
      </c>
      <c r="WW159" s="4">
        <v>1.611817694933555E-4</v>
      </c>
      <c r="WX159" s="4">
        <v>2.3018257235842341E-4</v>
      </c>
      <c r="WY159" s="4">
        <v>4.5105216811396038E-4</v>
      </c>
      <c r="WZ159" s="4">
        <v>1.5067955561285309E-4</v>
      </c>
      <c r="XA159" s="4">
        <v>1.202146554414881E-4</v>
      </c>
      <c r="XB159" s="4">
        <v>6.3619234206926283E-4</v>
      </c>
      <c r="XC159" s="4">
        <v>2.30087085595385E-5</v>
      </c>
      <c r="XD159" s="4">
        <v>5.9427114848150222E-5</v>
      </c>
      <c r="XE159" s="4">
        <v>6.1143467454271932E-4</v>
      </c>
      <c r="XF159" s="4">
        <v>2.305493382699041E-2</v>
      </c>
      <c r="XG159" s="4">
        <v>6.5448404619452844E-4</v>
      </c>
      <c r="XH159" s="4">
        <v>1.6174198595342909E-3</v>
      </c>
      <c r="XI159" s="4">
        <v>1.4186316072970681E-2</v>
      </c>
      <c r="XJ159" s="4">
        <v>5.7145279171682431E-5</v>
      </c>
      <c r="XK159" s="4">
        <v>2.4739251319576732E-3</v>
      </c>
      <c r="XL159" s="4">
        <v>2.027081385084667E-2</v>
      </c>
      <c r="XM159" s="4">
        <v>5.4338902839758847E-3</v>
      </c>
      <c r="XN159" s="4">
        <v>8.6770756802174651E-4</v>
      </c>
      <c r="XO159" s="4">
        <v>1.1040311653630079E-2</v>
      </c>
      <c r="XP159" s="4">
        <v>8.745451168204561E-3</v>
      </c>
      <c r="XQ159" s="4">
        <v>2.596553169173267E-5</v>
      </c>
      <c r="XR159" s="4">
        <v>3.8764114918765357E-5</v>
      </c>
      <c r="XS159" s="4">
        <v>2.5907448826366E-3</v>
      </c>
      <c r="XT159" s="4">
        <v>5.7828400132147358E-3</v>
      </c>
      <c r="XU159" s="4">
        <v>3.8852089755316891E-3</v>
      </c>
      <c r="XV159" s="4">
        <v>2.0772189883728329E-4</v>
      </c>
      <c r="XW159" s="4">
        <v>3.6379667408764078E-3</v>
      </c>
      <c r="XX159" s="4">
        <v>6.2623176160250399E-3</v>
      </c>
      <c r="XY159" s="4">
        <v>7.5485057176100546E-4</v>
      </c>
      <c r="XZ159" s="4">
        <v>3.0694927600201797E-5</v>
      </c>
      <c r="YA159" s="4">
        <v>2.957404377584205E-5</v>
      </c>
      <c r="YB159" s="4">
        <v>2.8005369332520469E-5</v>
      </c>
      <c r="YC159" s="4">
        <v>1.079154468013435E-3</v>
      </c>
      <c r="YD159" s="4">
        <v>6.0022423794819793E-4</v>
      </c>
      <c r="YE159" s="4">
        <v>8.8754170257627823E-4</v>
      </c>
      <c r="YF159" s="4">
        <v>8.112391433338609E-4</v>
      </c>
      <c r="YG159" s="4">
        <v>2.0890295991049389E-3</v>
      </c>
      <c r="YH159" s="4">
        <v>8.947730636739026E-4</v>
      </c>
      <c r="YI159" s="4">
        <v>1.5981857600304751E-5</v>
      </c>
      <c r="YJ159" s="4">
        <v>1.90965982921096E-4</v>
      </c>
      <c r="YK159" s="4">
        <v>6.6126905239820353E-4</v>
      </c>
      <c r="YL159" s="4">
        <v>1.071439372513996E-3</v>
      </c>
      <c r="YM159" s="4">
        <v>6.8580853402495506E-3</v>
      </c>
      <c r="YN159" s="4">
        <v>8.067289426937405E-5</v>
      </c>
      <c r="YO159" s="4">
        <v>9.1498322827423071E-3</v>
      </c>
      <c r="YP159" s="4">
        <v>7.8408489391888769E-3</v>
      </c>
      <c r="YQ159" s="4">
        <v>1.879201901712244E-5</v>
      </c>
      <c r="YR159" s="4">
        <v>2.049356548252434E-4</v>
      </c>
      <c r="YS159" s="4">
        <v>5.3945104604028902E-5</v>
      </c>
      <c r="YT159" s="4">
        <v>3.7910103822864999E-2</v>
      </c>
      <c r="YU159" s="4">
        <v>1.378772765464569E-3</v>
      </c>
      <c r="YV159" s="4">
        <v>1.0048443208989439E-2</v>
      </c>
      <c r="YW159" s="4">
        <v>6.5695287786231973E-2</v>
      </c>
      <c r="YX159" s="4">
        <v>7.6422017059207554E-3</v>
      </c>
      <c r="YY159" s="4">
        <v>1.8872075897844651E-5</v>
      </c>
      <c r="YZ159" s="4">
        <v>1.936194598365823E-4</v>
      </c>
      <c r="ZA159" s="4">
        <v>2.121738938477289E-4</v>
      </c>
      <c r="ZB159" s="4">
        <v>9.318617321700309E-5</v>
      </c>
      <c r="ZC159" s="4">
        <v>5.1762462956354262E-2</v>
      </c>
      <c r="ZD159" s="4">
        <v>5.5456641414187123E-3</v>
      </c>
      <c r="ZE159" s="4">
        <v>2.295557321599466E-3</v>
      </c>
      <c r="ZF159" s="4">
        <v>5.48635604091861E-2</v>
      </c>
      <c r="ZG159" s="4">
        <v>4.55865599791958E-2</v>
      </c>
      <c r="ZH159" s="4">
        <v>6.9194531907057163E-4</v>
      </c>
      <c r="ZI159" s="4">
        <v>5.1953909830411622E-5</v>
      </c>
      <c r="ZJ159" s="4">
        <v>1.2935340068762061E-4</v>
      </c>
      <c r="ZK159" s="4">
        <v>2.2481073609552539E-4</v>
      </c>
      <c r="ZL159" s="4">
        <v>2.1034507946590119E-4</v>
      </c>
      <c r="ZM159" s="4">
        <v>3.5609935597712982E-5</v>
      </c>
      <c r="ZN159" s="4">
        <v>2.7766130126377442E-5</v>
      </c>
      <c r="ZO159" s="4">
        <v>4.4288373898441363E-5</v>
      </c>
      <c r="ZP159" s="4">
        <v>4.5836921076695187E-6</v>
      </c>
      <c r="ZQ159" s="4">
        <v>6.2995694645007547E-5</v>
      </c>
      <c r="ZR159" s="4">
        <v>4.5669266690001008E-5</v>
      </c>
      <c r="ZS159" s="4">
        <v>8.222594886772481E-5</v>
      </c>
      <c r="ZT159" s="4">
        <v>2.0307333990523199E-2</v>
      </c>
      <c r="ZU159" s="4">
        <v>5.6597732407538282E-3</v>
      </c>
      <c r="ZV159" s="4">
        <v>2.3695569639444619E-4</v>
      </c>
      <c r="ZW159" s="4">
        <v>1.122123951258432E-2</v>
      </c>
      <c r="ZX159" s="4">
        <v>2.6313577266582511E-2</v>
      </c>
      <c r="ZY159" s="4">
        <v>5.3094312041492052E-3</v>
      </c>
      <c r="ZZ159" s="4">
        <v>5.9252217272540157E-5</v>
      </c>
      <c r="AAA159" s="4">
        <v>4.2267613667452222E-5</v>
      </c>
      <c r="AAB159" s="4">
        <v>6.3771638178369914E-5</v>
      </c>
      <c r="AAC159" s="4">
        <v>1.53962609887318E-4</v>
      </c>
      <c r="AAD159" s="4">
        <v>8.176956752342316E-4</v>
      </c>
      <c r="AAE159" s="4">
        <v>2.1268817468967051E-5</v>
      </c>
      <c r="AAF159" s="4">
        <v>4.8318533493053642E-5</v>
      </c>
      <c r="AAG159" s="4">
        <v>3.0040460667607082E-5</v>
      </c>
      <c r="AAH159" s="4">
        <v>2.0409429956939922E-5</v>
      </c>
      <c r="AAI159" s="4">
        <v>2.4809383727996961E-5</v>
      </c>
      <c r="AAJ159" s="4">
        <v>2.131027124272881E-5</v>
      </c>
      <c r="AAK159" s="4">
        <v>4.394891841902719E-5</v>
      </c>
      <c r="AAL159" s="4">
        <v>3.8747357072694539E-5</v>
      </c>
      <c r="AAM159" s="4">
        <v>3.162867550259798E-3</v>
      </c>
      <c r="AAN159" s="4">
        <v>2.0335348924094979E-3</v>
      </c>
      <c r="AAO159" s="4">
        <v>2.839369693336236E-5</v>
      </c>
      <c r="AAP159" s="4">
        <v>9.7812583858406963E-4</v>
      </c>
      <c r="AAQ159" s="4">
        <v>4.8292608707822824E-3</v>
      </c>
      <c r="AAR159" s="4">
        <v>3.4745985865905589E-3</v>
      </c>
      <c r="AAS159" s="4">
        <v>3.0409658901581279E-5</v>
      </c>
      <c r="AAT159" s="4">
        <v>1.357873869816848E-5</v>
      </c>
      <c r="AAU159" s="4">
        <v>1.3280948107588239E-5</v>
      </c>
      <c r="AAV159" s="4">
        <v>4.6712351171777011E-5</v>
      </c>
      <c r="AAW159" s="4">
        <v>3.2057039395119833E-4</v>
      </c>
      <c r="AAX159" s="4">
        <v>4.6886955143323698E-5</v>
      </c>
      <c r="AAY159" s="4">
        <v>1.5888760942251431E-5</v>
      </c>
      <c r="AAZ159" s="4">
        <v>1.504302252221432E-5</v>
      </c>
      <c r="ABA159" s="4">
        <v>2.2165092591188191E-4</v>
      </c>
      <c r="ABB159" s="4">
        <v>3.0270769161134999E-4</v>
      </c>
      <c r="ABC159" s="4">
        <v>6.1366941343772363E-5</v>
      </c>
      <c r="ABD159" s="4">
        <v>3.9210191205566342E-4</v>
      </c>
      <c r="ABE159" s="4">
        <v>6.129569193759636E-4</v>
      </c>
      <c r="ABF159" s="4">
        <v>1.422772465646774E-4</v>
      </c>
      <c r="ABG159" s="4">
        <v>3.3306316523002601E-5</v>
      </c>
      <c r="ABH159" s="4">
        <v>1.104274515000328E-4</v>
      </c>
      <c r="ABI159" s="4">
        <v>3.0202453946751988E-4</v>
      </c>
      <c r="ABJ159" s="4">
        <v>1.744848067610232E-4</v>
      </c>
      <c r="ABK159" s="4">
        <v>2.669257295093035E-3</v>
      </c>
      <c r="ABL159" s="4">
        <v>8.8255854892709971E-4</v>
      </c>
      <c r="ABM159" s="4">
        <v>1.13470525198067E-4</v>
      </c>
      <c r="ABN159" s="4">
        <v>9.9861911497351865E-5</v>
      </c>
      <c r="ABO159" s="4">
        <v>1.9765518870826768E-5</v>
      </c>
      <c r="ABP159" s="4">
        <v>7.2326267327928022E-4</v>
      </c>
      <c r="ABQ159" s="4">
        <v>3.5298863166009473E-5</v>
      </c>
      <c r="ABR159" s="4">
        <v>1.2162347288821301E-2</v>
      </c>
      <c r="ABS159" s="4">
        <v>1.5491609290972279E-2</v>
      </c>
      <c r="ABT159" s="4">
        <v>1.3591124843472381E-3</v>
      </c>
      <c r="ABU159" s="4">
        <v>1.042848679023011E-4</v>
      </c>
      <c r="ABV159" s="4">
        <v>8.7896920820675333E-4</v>
      </c>
      <c r="ABW159" s="4">
        <v>1.2240336451710941E-4</v>
      </c>
      <c r="ABX159" s="4">
        <v>1.9898237065865919E-5</v>
      </c>
      <c r="ABY159" s="4">
        <v>8.2050773226666684E-6</v>
      </c>
      <c r="ABZ159" s="4">
        <v>1.347770635382296E-5</v>
      </c>
      <c r="ACA159" s="4">
        <v>1.2821381576600219E-3</v>
      </c>
      <c r="ACB159" s="4">
        <v>1.651867516598638E-4</v>
      </c>
      <c r="ACC159" s="4">
        <v>1.708650342238191E-2</v>
      </c>
      <c r="ACD159" s="4">
        <v>6.0964780996003831E-2</v>
      </c>
      <c r="ACE159" s="4">
        <v>1.281409779172946E-2</v>
      </c>
      <c r="ACF159" s="4">
        <v>1.8281013153838689E-4</v>
      </c>
      <c r="ACG159" s="4">
        <v>2.692661022822547E-5</v>
      </c>
      <c r="ACH159" s="4">
        <v>8.3368094022080253E-4</v>
      </c>
      <c r="ACI159" s="4">
        <v>7.6150840215328435E-4</v>
      </c>
      <c r="ACJ159" s="4">
        <v>1.429965224227404E-4</v>
      </c>
      <c r="ACK159" s="4">
        <v>2.18640573640138E-5</v>
      </c>
      <c r="ACL159" s="4">
        <v>2.5733913319772779E-5</v>
      </c>
      <c r="ACM159" s="4">
        <v>1.520202888572781E-5</v>
      </c>
      <c r="ACN159" s="4">
        <v>1.3799440749740169E-5</v>
      </c>
      <c r="ACO159" s="4">
        <v>1.1068801530352579E-5</v>
      </c>
      <c r="ACP159" s="4">
        <v>1.8026699541181929E-5</v>
      </c>
      <c r="ACQ159" s="4">
        <v>1.042271245425713E-3</v>
      </c>
      <c r="ACR159" s="4">
        <v>3.0251082244951249E-4</v>
      </c>
      <c r="ACS159" s="4">
        <v>7.5817151542712192E-3</v>
      </c>
      <c r="ACT159" s="4">
        <v>5.7554593440298243E-2</v>
      </c>
      <c r="ACU159" s="4">
        <v>3.6430194538885748E-2</v>
      </c>
      <c r="ACV159" s="4">
        <v>1.6823708472221879E-3</v>
      </c>
      <c r="ACW159" s="4">
        <v>7.3542708221724689E-6</v>
      </c>
      <c r="ACX159" s="4">
        <v>2.8875937001331429E-4</v>
      </c>
      <c r="ACY159" s="4">
        <v>6.3570344239582835E-4</v>
      </c>
      <c r="ACZ159" s="4">
        <v>8.0896682206814462E-4</v>
      </c>
      <c r="ADA159" s="4">
        <v>1.2238259192630791E-3</v>
      </c>
      <c r="ADB159" s="4">
        <v>2.3771044914755149E-5</v>
      </c>
      <c r="ADC159" s="4">
        <v>8.87585995598997E-5</v>
      </c>
      <c r="ADD159" s="4">
        <v>5.7624601631344579E-5</v>
      </c>
      <c r="ADE159" s="4">
        <v>1.8799187523361979E-5</v>
      </c>
      <c r="ADF159" s="4">
        <v>6.2955179089664115E-5</v>
      </c>
      <c r="ADG159" s="4">
        <v>6.2902391062730264E-6</v>
      </c>
      <c r="ADH159" s="4">
        <v>5.9962238837460957E-5</v>
      </c>
      <c r="ADI159" s="4">
        <v>1.458856199517505E-5</v>
      </c>
      <c r="ADJ159" s="4">
        <v>4.3073238904854221E-4</v>
      </c>
      <c r="ADK159" s="4">
        <v>1.9616982402377749E-4</v>
      </c>
      <c r="ADL159" s="4">
        <v>1.0701616061380181E-3</v>
      </c>
      <c r="ADM159" s="4">
        <v>2.6647560782713822E-2</v>
      </c>
      <c r="ADN159" s="4">
        <v>3.0953155075293289E-2</v>
      </c>
      <c r="ADO159" s="4">
        <v>5.4422895970698626E-3</v>
      </c>
      <c r="ADP159" s="4">
        <v>4.9287716028951032E-6</v>
      </c>
      <c r="ADQ159" s="4">
        <v>5.1104333102090409E-5</v>
      </c>
      <c r="ADR159" s="4">
        <v>1.8146601536095651E-4</v>
      </c>
      <c r="ADS159" s="4">
        <v>5.2622709973266461E-4</v>
      </c>
      <c r="ADT159" s="4">
        <v>2.4434936956952819E-3</v>
      </c>
      <c r="ADU159" s="4">
        <v>3.5124323063152352E-5</v>
      </c>
      <c r="ADV159" s="4">
        <v>1.298534635159628E-5</v>
      </c>
      <c r="ADW159" s="4">
        <v>1.094701240639656E-4</v>
      </c>
      <c r="ADX159" s="4">
        <v>1.0308298348344839E-4</v>
      </c>
      <c r="ADY159" s="4">
        <v>1.883269251752547E-5</v>
      </c>
      <c r="ADZ159" s="4">
        <v>4.6822038790922839E-5</v>
      </c>
      <c r="AEA159" s="4">
        <v>1.3667759586785089E-4</v>
      </c>
      <c r="AEB159" s="4">
        <v>5.7260068316257123E-6</v>
      </c>
      <c r="AEC159" s="4">
        <v>3.269854910364392E-5</v>
      </c>
      <c r="AED159" s="4">
        <v>2.246515078694695E-5</v>
      </c>
      <c r="AEE159" s="4">
        <v>4.8064488368571582E-4</v>
      </c>
      <c r="AEF159" s="4">
        <v>4.9108498026181674E-3</v>
      </c>
      <c r="AEG159" s="4">
        <v>1.1646353364909811E-2</v>
      </c>
      <c r="AEH159" s="4">
        <v>4.2781001686799927E-3</v>
      </c>
      <c r="AEI159" s="4">
        <v>2.8991777178940429E-5</v>
      </c>
      <c r="AEJ159" s="4">
        <v>8.3820280333243117E-5</v>
      </c>
      <c r="AEK159" s="4">
        <v>2.3784016697846731E-3</v>
      </c>
      <c r="AEL159" s="4">
        <v>1.9792193782335599E-4</v>
      </c>
      <c r="AEM159" s="4">
        <v>5.3691591592316799E-5</v>
      </c>
      <c r="AEN159" s="4">
        <v>4.2452001027313942E-5</v>
      </c>
      <c r="AEO159" s="4">
        <v>1.7308727666574709E-5</v>
      </c>
      <c r="AEP159" s="4">
        <v>1.8778947973924049E-5</v>
      </c>
      <c r="AEQ159" s="4">
        <v>1.2944467780785381E-4</v>
      </c>
      <c r="AER159" s="4">
        <v>4.2419867599083799E-4</v>
      </c>
      <c r="AES159" s="4">
        <v>1.0252814312932179E-4</v>
      </c>
      <c r="AET159" s="4">
        <v>2.8093406613758431E-5</v>
      </c>
      <c r="AEU159" s="4">
        <v>3.29417375534393E-4</v>
      </c>
      <c r="AEV159" s="4">
        <v>1.9228535277003231E-3</v>
      </c>
      <c r="AEW159" s="4">
        <v>1.5202170329403049E-3</v>
      </c>
      <c r="AEX159" s="4">
        <v>4.706028666589309E-4</v>
      </c>
      <c r="AEY159" s="4">
        <v>1.6713688939826651E-4</v>
      </c>
      <c r="AEZ159" s="4">
        <v>2.7324791523795059E-5</v>
      </c>
      <c r="AFA159" s="4">
        <v>2.7323092327674728E-4</v>
      </c>
      <c r="AFB159" s="4">
        <v>3.427141477159228E-5</v>
      </c>
      <c r="AFC159" s="4">
        <v>2.928349936910993E-5</v>
      </c>
      <c r="AFD159" s="4">
        <v>2.492098594465796E-5</v>
      </c>
      <c r="AFE159" s="4">
        <v>2.1100497050686361E-5</v>
      </c>
      <c r="AFF159" s="4">
        <v>7.6675762937509874E-6</v>
      </c>
      <c r="AFG159" s="4">
        <v>7.8219930431646406E-5</v>
      </c>
      <c r="AFH159" s="4">
        <v>2.1775708155985019E-4</v>
      </c>
      <c r="AFI159" s="4">
        <v>3.0152550738156691E-4</v>
      </c>
      <c r="AFJ159" s="4">
        <v>2.7871768024150179E-5</v>
      </c>
      <c r="AFK159" s="4">
        <v>1.182280005330188E-4</v>
      </c>
      <c r="AFL159" s="4">
        <v>1.9240528566513671E-4</v>
      </c>
      <c r="AFM159" s="4">
        <v>1.451842028442727E-5</v>
      </c>
      <c r="AFN159" s="4">
        <v>2.4505016909970111E-5</v>
      </c>
      <c r="AFO159" s="4">
        <v>8.2220365455821322E-5</v>
      </c>
      <c r="AFP159" s="4">
        <v>6.2807222471351125E-5</v>
      </c>
      <c r="AFQ159" s="4">
        <v>4.7125362039027489E-4</v>
      </c>
      <c r="AFR159" s="4">
        <v>1.3666226091998571E-3</v>
      </c>
      <c r="AFS159" s="4">
        <v>3.1549191835714569E-4</v>
      </c>
      <c r="AFT159" s="4">
        <v>1.7692038129521381E-4</v>
      </c>
      <c r="AFU159" s="4">
        <v>9.5089653009296758E-4</v>
      </c>
      <c r="AFV159" s="4">
        <v>1.8185773556296371E-4</v>
      </c>
      <c r="AFW159" s="4">
        <v>2.6452315802770179E-5</v>
      </c>
      <c r="AFX159" s="4">
        <v>6.8428039704194986E-5</v>
      </c>
      <c r="AFY159" s="4">
        <v>1.9931082932408919E-5</v>
      </c>
      <c r="AFZ159" s="4">
        <v>7.3192549491270695E-5</v>
      </c>
      <c r="AGA159" s="4">
        <v>1.7876247408083139E-5</v>
      </c>
      <c r="AGB159" s="4">
        <v>4.2709035287125959E-4</v>
      </c>
      <c r="AGC159" s="4">
        <v>2.164555405703534E-3</v>
      </c>
      <c r="AGD159" s="4">
        <v>1.000644506818697E-3</v>
      </c>
      <c r="AGE159" s="4">
        <v>4.3417667629488668E-5</v>
      </c>
      <c r="AGF159" s="4">
        <v>7.4841917598806411E-5</v>
      </c>
      <c r="AGG159" s="4">
        <v>1.2841676244155389E-3</v>
      </c>
      <c r="AGH159" s="4">
        <v>7.4605095103068243E-4</v>
      </c>
      <c r="AGI159" s="4">
        <v>2.0692170205314391E-4</v>
      </c>
      <c r="AGJ159" s="4">
        <v>5.7295540726908477E-4</v>
      </c>
      <c r="AGK159" s="4">
        <v>1.9055942676042962E-5</v>
      </c>
      <c r="AGL159" s="4">
        <v>1.464675490306927E-5</v>
      </c>
      <c r="AGM159" s="4">
        <v>2.3018407592132421E-5</v>
      </c>
      <c r="AGN159" s="4">
        <v>4.2785714820397757E-5</v>
      </c>
      <c r="AGO159" s="4">
        <v>2.8092265138262418E-4</v>
      </c>
      <c r="AGP159" s="4">
        <v>1.718869409791041E-3</v>
      </c>
      <c r="AGQ159" s="4">
        <v>1.288053354146793E-3</v>
      </c>
      <c r="AGR159" s="4">
        <v>1.7385156132018861E-4</v>
      </c>
      <c r="AGS159" s="4">
        <v>5.7781151141531224E-4</v>
      </c>
      <c r="AGT159" s="4">
        <v>7.6495743693514207E-4</v>
      </c>
      <c r="AGU159" s="4">
        <v>8.4529081403239635E-4</v>
      </c>
      <c r="AGV159" s="4">
        <v>2.0331484502439791E-3</v>
      </c>
      <c r="AGW159" s="4">
        <v>6.8927155119480917E-6</v>
      </c>
      <c r="AGX159" s="4">
        <v>3.772742792594242E-6</v>
      </c>
      <c r="AGY159" s="4">
        <v>7.848895822700718E-6</v>
      </c>
      <c r="AGZ159" s="4">
        <v>2.7329692420977111E-5</v>
      </c>
      <c r="AHA159" s="4">
        <v>2.6754121182732428E-4</v>
      </c>
      <c r="AHB159" s="4">
        <v>4.0101941213151849E-4</v>
      </c>
      <c r="AHC159" s="4">
        <v>4.9245672820862528E-5</v>
      </c>
      <c r="AHD159" s="4">
        <v>5.4757657069150157E-4</v>
      </c>
      <c r="AHE159" s="4">
        <v>1.8769801599362529E-3</v>
      </c>
      <c r="AHF159" s="4">
        <v>1.022101406746746E-3</v>
      </c>
      <c r="AHG159" s="4">
        <v>1.4940902132083269E-4</v>
      </c>
      <c r="AHH159" s="4">
        <v>1.1455215563588241E-4</v>
      </c>
      <c r="AHI159" s="4">
        <v>3.8896963819414632E-4</v>
      </c>
      <c r="AHJ159" s="4">
        <v>7.9562510364600985E-4</v>
      </c>
      <c r="AHK159" s="4">
        <v>4.4461639037414414E-3</v>
      </c>
      <c r="AHL159" s="4">
        <v>1.0450191057887E-4</v>
      </c>
      <c r="AHM159" s="4">
        <v>9.5248867464935255E-6</v>
      </c>
      <c r="AHN159" s="4">
        <v>1.9061104536361549E-4</v>
      </c>
      <c r="AHO159" s="4">
        <v>3.4403863038810469E-4</v>
      </c>
      <c r="AHP159" s="4">
        <v>3.9193985091967012E-4</v>
      </c>
      <c r="AHQ159" s="4">
        <v>2.1920530267063469E-4</v>
      </c>
      <c r="AHR159" s="4">
        <v>3.3182777196449167E-5</v>
      </c>
      <c r="AHS159" s="4">
        <v>9.6604109554324785E-5</v>
      </c>
      <c r="AHT159" s="4">
        <v>9.2491141087844341E-4</v>
      </c>
      <c r="AHU159" s="4">
        <v>1.143643851234498E-3</v>
      </c>
      <c r="AHV159" s="4">
        <v>1.8693176911246709E-4</v>
      </c>
      <c r="AHW159" s="4">
        <v>8.0546420910863182E-5</v>
      </c>
      <c r="AHX159" s="4">
        <v>3.7290833687381788E-4</v>
      </c>
      <c r="AHY159" s="4">
        <v>3.511632415906683E-3</v>
      </c>
      <c r="AHZ159" s="4">
        <v>2.5325434990447639E-4</v>
      </c>
      <c r="AIA159" s="4">
        <v>4.3781020364642562E-5</v>
      </c>
      <c r="AIB159" s="4">
        <v>3.1503558410805649E-4</v>
      </c>
      <c r="AIC159" s="4">
        <v>1.4373431907216091E-3</v>
      </c>
      <c r="AID159" s="4">
        <v>1.914968110391572E-4</v>
      </c>
      <c r="AIE159" s="4">
        <v>1.6179078558050669E-4</v>
      </c>
      <c r="AIF159" s="4">
        <v>1.4234889284903829E-4</v>
      </c>
      <c r="AIG159" s="4">
        <v>1.582490843866629E-4</v>
      </c>
      <c r="AIH159" s="4">
        <v>6.2860385378561207E-5</v>
      </c>
      <c r="AII159" s="4">
        <v>1.5060394043561829E-3</v>
      </c>
      <c r="AIJ159" s="4">
        <v>2.6711855413801542E-4</v>
      </c>
      <c r="AIK159" s="4">
        <v>1.402075804283115E-4</v>
      </c>
      <c r="AIL159" s="4">
        <v>1.208830813037648E-3</v>
      </c>
    </row>
    <row r="160" spans="1:922">
      <c r="A160" s="1">
        <v>2.2265229999999998E-3</v>
      </c>
      <c r="B160" s="1">
        <v>4.1589929999999997E-3</v>
      </c>
      <c r="C160" s="1">
        <v>1.2498870000000001E-3</v>
      </c>
      <c r="D160" s="1">
        <v>8.8690209999999995E-3</v>
      </c>
      <c r="E160" s="3">
        <v>2.69789E-5</v>
      </c>
      <c r="F160" s="1">
        <v>1.8172199999999999E-4</v>
      </c>
      <c r="G160" s="3">
        <v>9.9221200000000005E-5</v>
      </c>
      <c r="H160" s="3">
        <v>2.4866800000000001E-5</v>
      </c>
      <c r="I160" s="3">
        <v>2.7186500000000001E-5</v>
      </c>
      <c r="J160" s="3">
        <v>5.5676500000000001E-5</v>
      </c>
      <c r="K160" s="1">
        <v>1.68111E-4</v>
      </c>
      <c r="L160" s="1">
        <v>8.3188299999999995E-4</v>
      </c>
      <c r="M160" s="1">
        <v>1.3380379999999999E-3</v>
      </c>
      <c r="N160" s="1">
        <v>5.8373699999999997E-4</v>
      </c>
      <c r="O160" s="1">
        <v>1.5463720000000001E-3</v>
      </c>
      <c r="P160" s="1">
        <v>4.7478700000000001E-4</v>
      </c>
      <c r="Q160" s="1">
        <v>8.4284389999999994E-3</v>
      </c>
      <c r="R160" s="1">
        <v>2.3062341E-2</v>
      </c>
      <c r="S160" s="3">
        <v>1.34321E-5</v>
      </c>
      <c r="T160" s="1">
        <v>9.9302799999999997E-4</v>
      </c>
      <c r="U160" s="1">
        <v>1.8573660000000001E-3</v>
      </c>
      <c r="V160" s="1">
        <v>2.8572960000000001E-3</v>
      </c>
      <c r="W160" s="1">
        <v>1.024758E-3</v>
      </c>
      <c r="X160" s="1">
        <v>1.0170764000000001E-2</v>
      </c>
      <c r="Y160" s="1">
        <v>6.6618190000000002E-3</v>
      </c>
      <c r="Z160" s="1">
        <v>9.9144929999999999E-3</v>
      </c>
      <c r="AA160" s="1">
        <v>3.4104092000000003E-2</v>
      </c>
      <c r="AB160" s="3">
        <v>6.0360599999999999E-5</v>
      </c>
      <c r="AC160" s="1">
        <v>1.400449E-2</v>
      </c>
      <c r="AD160" s="1">
        <v>5.4078999999999998E-4</v>
      </c>
      <c r="AE160" s="1">
        <v>9.3992090000000004E-3</v>
      </c>
      <c r="AF160" s="1">
        <v>6.1449499999999995E-4</v>
      </c>
      <c r="AG160" s="1">
        <v>2.2931190000000001E-3</v>
      </c>
      <c r="AH160" s="1">
        <v>1.4653680000000001E-3</v>
      </c>
      <c r="AI160" s="1">
        <v>6.0051039999999998E-3</v>
      </c>
      <c r="AJ160" s="1">
        <v>5.19236E-3</v>
      </c>
      <c r="AK160" s="1">
        <v>1.09837E-4</v>
      </c>
      <c r="AL160" s="1">
        <v>1.9426549999999999E-3</v>
      </c>
      <c r="AM160" s="1">
        <v>8.8014889999999991E-3</v>
      </c>
      <c r="AN160" s="1">
        <v>6.70749E-4</v>
      </c>
      <c r="AO160" s="1">
        <v>1.3865265E-2</v>
      </c>
      <c r="AP160" s="1">
        <v>2.8250300000000001E-3</v>
      </c>
      <c r="AQ160" s="1">
        <v>4.0886480000000003E-3</v>
      </c>
      <c r="AR160" s="3">
        <v>3.9233999999999997E-5</v>
      </c>
      <c r="AS160" s="3">
        <v>8.5750700000000006E-5</v>
      </c>
      <c r="AT160" s="1">
        <v>3.3946200000000001E-4</v>
      </c>
      <c r="AU160" s="1">
        <v>1.415592E-3</v>
      </c>
      <c r="AV160" s="1">
        <v>6.8128559999999999E-3</v>
      </c>
      <c r="AW160" s="1">
        <v>2.5567100000000001E-4</v>
      </c>
      <c r="AX160" s="1">
        <v>3.3898090000000001E-3</v>
      </c>
      <c r="AY160" s="1">
        <v>3.4616399999999999E-4</v>
      </c>
      <c r="AZ160" s="1">
        <v>8.1231819999999996E-3</v>
      </c>
      <c r="BA160" s="1">
        <v>5.788372E-3</v>
      </c>
      <c r="BB160" s="1">
        <v>4.2536830000000003E-3</v>
      </c>
      <c r="BC160" s="1">
        <v>1.2213999999999999E-4</v>
      </c>
      <c r="BD160" s="1">
        <v>7.1389100000000003E-4</v>
      </c>
      <c r="BE160" s="3">
        <v>8.9146000000000003E-5</v>
      </c>
      <c r="BF160" s="1">
        <v>1.2762349999999999E-3</v>
      </c>
      <c r="BG160" s="1">
        <v>9.9408000000000005E-4</v>
      </c>
      <c r="BH160" s="1">
        <v>1.2619411000000001E-2</v>
      </c>
      <c r="BI160" s="1">
        <v>7.7858500000000004E-4</v>
      </c>
      <c r="BJ160" s="1">
        <v>9.5354000000000001E-4</v>
      </c>
      <c r="BK160" s="3">
        <v>6.2715899999999994E-5</v>
      </c>
      <c r="BL160" s="1">
        <v>1.1039099999999999E-4</v>
      </c>
      <c r="BM160" s="1">
        <v>1.22731E-4</v>
      </c>
      <c r="BN160" s="1">
        <v>5.3641799999999996E-3</v>
      </c>
      <c r="BO160" s="1">
        <v>7.6831299999999996E-4</v>
      </c>
      <c r="BP160" s="1">
        <v>6.1404199999999997E-4</v>
      </c>
      <c r="BQ160" s="1">
        <v>0.23509371000000001</v>
      </c>
      <c r="BR160" s="1">
        <v>2.6117570999999999E-2</v>
      </c>
      <c r="BS160" s="3">
        <v>3.8635399999999999E-5</v>
      </c>
      <c r="BT160" s="3">
        <v>2.7884100000000001E-6</v>
      </c>
      <c r="BU160" s="1">
        <v>1.5819110000000001E-3</v>
      </c>
      <c r="BV160" s="1">
        <v>0.14767079399999999</v>
      </c>
      <c r="BW160" s="1">
        <v>1.06569E-4</v>
      </c>
      <c r="BX160" s="3">
        <v>8.0800300000000006E-5</v>
      </c>
      <c r="BY160" s="3">
        <v>6.8458800000000003E-5</v>
      </c>
      <c r="BZ160" s="3">
        <v>8.1629200000000001E-5</v>
      </c>
      <c r="CA160" s="1">
        <v>7.4731229999999999E-3</v>
      </c>
      <c r="CB160" s="3">
        <v>7.5626900000000006E-5</v>
      </c>
      <c r="CC160" s="1">
        <v>9.9055710000000002E-3</v>
      </c>
      <c r="CD160" s="3">
        <v>5.37661E-5</v>
      </c>
      <c r="CE160" s="1">
        <v>1.78204E-4</v>
      </c>
      <c r="CF160" s="1">
        <v>2.5792839999999998E-3</v>
      </c>
      <c r="CG160" s="3">
        <v>8.7665900000000004E-5</v>
      </c>
      <c r="CH160" s="1">
        <v>1.575987E-3</v>
      </c>
      <c r="CI160" s="3">
        <v>4.6453699999999999E-5</v>
      </c>
      <c r="CJ160" s="1">
        <v>4.2830749999999999E-3</v>
      </c>
      <c r="CK160" s="1">
        <v>9.1145400000000002E-4</v>
      </c>
      <c r="CL160" s="1">
        <v>6.5295700000000002E-4</v>
      </c>
      <c r="CM160" s="3">
        <v>5.39423E-5</v>
      </c>
      <c r="CN160" s="1">
        <v>1.9177739999999999E-3</v>
      </c>
      <c r="CO160" s="1">
        <v>7.0633100000000004E-4</v>
      </c>
      <c r="CP160" s="1">
        <v>3.6281600000000002E-4</v>
      </c>
      <c r="CQ160" s="1">
        <v>9.2246740000000004E-3</v>
      </c>
      <c r="CR160" s="1">
        <v>5.9961400000000005E-4</v>
      </c>
      <c r="CS160" s="1">
        <v>1.2051E-4</v>
      </c>
      <c r="CT160" s="3">
        <v>7.8811800000000003E-6</v>
      </c>
      <c r="CU160" s="1">
        <v>1.9547480000000001E-3</v>
      </c>
      <c r="CV160" s="1">
        <v>1.12837E-4</v>
      </c>
      <c r="CW160" s="3">
        <v>3.4069999999999997E-5</v>
      </c>
      <c r="CX160" s="3">
        <v>2.1923600000000001E-5</v>
      </c>
      <c r="CY160" s="3">
        <v>9.3894900000000001E-5</v>
      </c>
      <c r="CZ160" s="1">
        <v>3.1435756000000002E-2</v>
      </c>
      <c r="DA160" s="1">
        <v>1.1721531E-2</v>
      </c>
      <c r="DB160" s="1">
        <v>2.5013639999999998E-3</v>
      </c>
      <c r="DC160" s="1">
        <v>8.2934100000000004E-4</v>
      </c>
      <c r="DD160" s="1">
        <v>1.2157444E-2</v>
      </c>
      <c r="DE160" s="3">
        <v>5.2906699999999999E-5</v>
      </c>
      <c r="DF160" s="1">
        <v>3.7795E-4</v>
      </c>
      <c r="DG160" s="1">
        <v>1.764243E-3</v>
      </c>
      <c r="DH160" s="1">
        <v>1.45189E-4</v>
      </c>
      <c r="DI160" s="1">
        <v>2.4666599999999999E-4</v>
      </c>
      <c r="DJ160" s="3">
        <v>3.8364900000000003E-5</v>
      </c>
      <c r="DK160" s="1">
        <v>3.333763E-3</v>
      </c>
      <c r="DL160" s="1">
        <v>8.8347970999999997E-2</v>
      </c>
      <c r="DM160" s="1">
        <v>1.548607E-3</v>
      </c>
      <c r="DN160" s="1">
        <v>3.5360939000000001E-2</v>
      </c>
      <c r="DO160" s="1">
        <v>9.4952990000000004E-3</v>
      </c>
      <c r="DP160" s="1">
        <v>7.0717600000000001E-4</v>
      </c>
      <c r="DQ160" s="1">
        <v>4.4048960000000002E-3</v>
      </c>
      <c r="DR160" s="1">
        <v>1.911252E-3</v>
      </c>
      <c r="DS160" s="1">
        <v>4.6350299999999998E-4</v>
      </c>
      <c r="DT160" s="1">
        <v>1.798462E-3</v>
      </c>
      <c r="DU160" s="1">
        <v>1.362268E-3</v>
      </c>
      <c r="DV160" s="1">
        <v>3.256189E-3</v>
      </c>
      <c r="DW160" s="1">
        <v>1.1372800000000001E-3</v>
      </c>
      <c r="DX160" s="1">
        <v>2.411018E-3</v>
      </c>
      <c r="DY160" s="1">
        <v>1.8944200000000001E-4</v>
      </c>
      <c r="DZ160" s="1">
        <v>3.6012300000000001E-4</v>
      </c>
      <c r="EA160" s="1">
        <v>3.1638270000000001E-3</v>
      </c>
      <c r="EB160" s="1">
        <v>2.187264E-3</v>
      </c>
      <c r="EC160" s="1">
        <v>1.295823E-3</v>
      </c>
      <c r="ED160" s="1">
        <v>3.6006800000000001E-4</v>
      </c>
      <c r="EE160" s="1">
        <v>2.2046800000000001E-3</v>
      </c>
      <c r="EF160" s="1">
        <v>5.9671300000000002E-4</v>
      </c>
      <c r="EG160" s="1">
        <v>6.3831399999999996E-4</v>
      </c>
      <c r="EH160" s="1">
        <v>7.3070299999999997E-4</v>
      </c>
      <c r="EI160" s="1">
        <v>5.5664099999999997E-4</v>
      </c>
      <c r="EJ160" s="1">
        <v>6.9394039999999997E-3</v>
      </c>
      <c r="EK160" s="1">
        <v>3.67955E-4</v>
      </c>
      <c r="EL160" s="1">
        <v>2.786869E-3</v>
      </c>
      <c r="EM160" s="1">
        <v>3.1727069999999999E-3</v>
      </c>
      <c r="EN160" s="1">
        <v>4.22309E-4</v>
      </c>
      <c r="EO160" s="1">
        <v>3.1928809999999998E-3</v>
      </c>
      <c r="EP160" s="1">
        <v>3.95182E-3</v>
      </c>
      <c r="EQ160" s="1">
        <v>4.73819E-4</v>
      </c>
      <c r="ER160" s="1">
        <v>4.2158158000000001E-2</v>
      </c>
      <c r="ES160" s="1">
        <v>2.0874700000000001E-4</v>
      </c>
      <c r="ET160" s="1">
        <v>6.21508E-4</v>
      </c>
      <c r="EU160" s="1">
        <v>3.5812600000000001E-4</v>
      </c>
      <c r="EV160" s="1">
        <v>1.6657299999999999E-4</v>
      </c>
      <c r="EW160" s="1">
        <v>2.372098E-3</v>
      </c>
      <c r="EX160" s="1">
        <v>1.5680239999999999E-3</v>
      </c>
      <c r="EY160" s="4">
        <v>1.0541560331881929E-4</v>
      </c>
      <c r="EZ160" s="4">
        <v>5.7460561451565589E-3</v>
      </c>
      <c r="FA160" s="4">
        <v>3.7644488170420349E-4</v>
      </c>
      <c r="FB160" s="4">
        <v>0.18909147981318369</v>
      </c>
      <c r="FC160" s="4">
        <v>1.406225234841409E-2</v>
      </c>
      <c r="FD160" s="4">
        <v>6.1926127653489172E-3</v>
      </c>
      <c r="FE160" s="4">
        <v>0.1723308411492678</v>
      </c>
      <c r="FF160" s="4">
        <v>5.6767224657066573E-2</v>
      </c>
      <c r="FG160" s="4">
        <v>3.8016946738641692E-4</v>
      </c>
      <c r="FH160" s="4">
        <v>3.6869657519206808E-5</v>
      </c>
      <c r="FI160" s="4">
        <v>7.5559369901139706E-2</v>
      </c>
      <c r="FJ160" s="4">
        <v>2.4952292248186209E-2</v>
      </c>
      <c r="FK160" s="4">
        <v>3.1803907689724589E-4</v>
      </c>
      <c r="FL160" s="4">
        <v>2.2047593401601261E-5</v>
      </c>
      <c r="FM160" s="4">
        <v>2.8967994692128242E-4</v>
      </c>
      <c r="FN160" s="4">
        <v>9.7917524192432367E-2</v>
      </c>
      <c r="FO160" s="4">
        <v>8.5768815199399537E-2</v>
      </c>
      <c r="FP160" s="4">
        <v>4.1135414710022113E-3</v>
      </c>
      <c r="FQ160" s="4">
        <v>5.2953260448179306E-4</v>
      </c>
      <c r="FR160" s="4">
        <v>1.1588349178401281E-4</v>
      </c>
      <c r="FS160" s="4">
        <v>7.7154560921475395E-4</v>
      </c>
      <c r="FT160" s="4">
        <v>6.5523625718473802E-6</v>
      </c>
      <c r="FU160" s="4">
        <v>3.747669222054179E-5</v>
      </c>
      <c r="FV160" s="4">
        <v>9.6802491484086664E-6</v>
      </c>
      <c r="FW160" s="4">
        <v>4.0546954213479422E-6</v>
      </c>
      <c r="FX160" s="4">
        <v>9.1949430824244813E-6</v>
      </c>
      <c r="FY160" s="4">
        <v>7.0057763513581376E-6</v>
      </c>
      <c r="FZ160" s="4">
        <v>6.3529236813317366E-4</v>
      </c>
      <c r="GA160" s="4">
        <v>7.7888577014121718E-4</v>
      </c>
      <c r="GB160" s="4">
        <v>4.7042150110631692E-4</v>
      </c>
      <c r="GC160" s="4">
        <v>1.1848442213826091E-3</v>
      </c>
      <c r="GD160" s="4">
        <v>1.2827312035283209E-4</v>
      </c>
      <c r="GE160" s="4">
        <v>1.163658559273209E-4</v>
      </c>
      <c r="GF160" s="4">
        <v>3.4034930181593561E-6</v>
      </c>
      <c r="GG160" s="4">
        <v>7.9480900060228745E-5</v>
      </c>
      <c r="GH160" s="4">
        <v>5.9430017694220598E-4</v>
      </c>
      <c r="GI160" s="4">
        <v>2.628779722614547E-6</v>
      </c>
      <c r="GJ160" s="4">
        <v>4.6807896055540337E-6</v>
      </c>
      <c r="GK160" s="4">
        <v>2.6585608356569178E-5</v>
      </c>
      <c r="GL160" s="4">
        <v>3.6850799490522988E-4</v>
      </c>
      <c r="GM160" s="4">
        <v>8.8173053299621435E-6</v>
      </c>
      <c r="GN160" s="4">
        <v>1.748010186906368E-6</v>
      </c>
      <c r="GO160" s="4">
        <v>3.9236279810670749E-5</v>
      </c>
      <c r="GP160" s="4">
        <v>9.9117306315605415E-5</v>
      </c>
      <c r="GQ160" s="4">
        <v>1.3672904000809109E-4</v>
      </c>
      <c r="GR160" s="4">
        <v>5.1902425157097611E-6</v>
      </c>
      <c r="GS160" s="4">
        <v>1.9988274569971709E-3</v>
      </c>
      <c r="GT160" s="4">
        <v>6.9482469901147015E-5</v>
      </c>
      <c r="GU160" s="4">
        <v>1.6150044379283259E-3</v>
      </c>
      <c r="GV160" s="4">
        <v>1.535877367340495E-3</v>
      </c>
      <c r="GW160" s="4">
        <v>4.5426671703543632E-5</v>
      </c>
      <c r="GX160" s="4">
        <v>3.2677838931288227E-5</v>
      </c>
      <c r="GY160" s="4">
        <v>1.173619989715893E-4</v>
      </c>
      <c r="GZ160" s="4">
        <v>1.025055543350917E-3</v>
      </c>
      <c r="HA160" s="4">
        <v>3.046141961371502E-5</v>
      </c>
      <c r="HB160" s="4">
        <v>3.7727862912161728E-5</v>
      </c>
      <c r="HC160" s="4">
        <v>1.3944088312515249E-4</v>
      </c>
      <c r="HD160" s="4">
        <v>7.530916243473205E-6</v>
      </c>
      <c r="HE160" s="4">
        <v>2.2841725235179E-5</v>
      </c>
      <c r="HF160" s="4">
        <v>9.0257676056956917E-5</v>
      </c>
      <c r="HG160" s="4">
        <v>3.4964846475016948E-4</v>
      </c>
      <c r="HH160" s="4">
        <v>5.3559522578422306E-4</v>
      </c>
      <c r="HI160" s="4">
        <v>1.9918475762239349E-4</v>
      </c>
      <c r="HJ160" s="4">
        <v>6.1517288614033275E-4</v>
      </c>
      <c r="HK160" s="4">
        <v>3.0392431738546178E-3</v>
      </c>
      <c r="HL160" s="4">
        <v>2.8930232682261039E-3</v>
      </c>
      <c r="HM160" s="4">
        <v>2.680000545327369E-4</v>
      </c>
      <c r="HN160" s="4">
        <v>5.7386191769790817E-4</v>
      </c>
      <c r="HO160" s="4">
        <v>2.6924531408803131E-3</v>
      </c>
      <c r="HP160" s="4">
        <v>2.3696230748917512E-3</v>
      </c>
      <c r="HQ160" s="4">
        <v>3.149757478455644E-3</v>
      </c>
      <c r="HR160" s="4">
        <v>5.4430645956523747E-4</v>
      </c>
      <c r="HS160" s="4">
        <v>1.4760043278891059E-4</v>
      </c>
      <c r="HT160" s="4">
        <v>6.1606093811803365E-4</v>
      </c>
      <c r="HU160" s="4">
        <v>3.0337777892882199E-3</v>
      </c>
      <c r="HV160" s="4">
        <v>2.913385985713847E-3</v>
      </c>
      <c r="HW160" s="4">
        <v>1.1260728466283301E-4</v>
      </c>
      <c r="HX160" s="4">
        <v>2.6671375701346842E-4</v>
      </c>
      <c r="HY160" s="4">
        <v>5.7460990852245325E-4</v>
      </c>
      <c r="HZ160" s="4">
        <v>1.179922972168735E-3</v>
      </c>
      <c r="IA160" s="4">
        <v>6.5060936860009324E-3</v>
      </c>
      <c r="IB160" s="4">
        <v>6.896311257949875E-4</v>
      </c>
      <c r="IC160" s="4">
        <v>1.9929642258258211E-4</v>
      </c>
      <c r="ID160" s="4">
        <v>6.1388921566928175E-4</v>
      </c>
      <c r="IE160" s="4">
        <v>1.017379751531557E-4</v>
      </c>
      <c r="IF160" s="4">
        <v>2.6722694272129422E-4</v>
      </c>
      <c r="IG160" s="4">
        <v>5.7412828660193243E-4</v>
      </c>
      <c r="IH160" s="4">
        <v>1.172563932139623E-3</v>
      </c>
      <c r="II160" s="4">
        <v>7.0473696510552975E-4</v>
      </c>
      <c r="IJ160" s="4">
        <v>5.3851116719488606E-4</v>
      </c>
      <c r="IK160" s="4">
        <v>1.4806100722011221E-4</v>
      </c>
      <c r="IL160" s="4">
        <v>6.1384955000395782E-4</v>
      </c>
      <c r="IM160" s="4">
        <v>3.0180236122320119E-3</v>
      </c>
      <c r="IN160" s="4">
        <v>2.6690333970454328E-4</v>
      </c>
      <c r="IO160" s="4">
        <v>5.7446049976017839E-4</v>
      </c>
      <c r="IP160" s="4">
        <v>1.172572852393972E-3</v>
      </c>
      <c r="IQ160" s="4">
        <v>2.6666126699327851E-3</v>
      </c>
      <c r="IR160" s="4">
        <v>6.2084552496251581E-4</v>
      </c>
      <c r="IS160" s="4">
        <v>3.0167816134768649E-3</v>
      </c>
      <c r="IT160" s="4">
        <v>2.6689927452870198E-4</v>
      </c>
      <c r="IU160" s="4">
        <v>5.7461509898026864E-4</v>
      </c>
      <c r="IV160" s="4">
        <v>1.1572255774240079E-3</v>
      </c>
      <c r="IW160" s="4">
        <v>2.6754751970594079E-3</v>
      </c>
      <c r="IX160" s="4">
        <v>2.3954774107379389E-3</v>
      </c>
      <c r="IY160" s="4">
        <v>2.9354749915810438E-3</v>
      </c>
      <c r="IZ160" s="4">
        <v>2.9400512009718602E-3</v>
      </c>
      <c r="JA160" s="4">
        <v>5.7458884789471213E-4</v>
      </c>
      <c r="JB160" s="4">
        <v>1.1739603225937941E-3</v>
      </c>
      <c r="JC160" s="4">
        <v>2.66949749277051E-3</v>
      </c>
      <c r="JD160" s="4">
        <v>6.5528016678857923E-3</v>
      </c>
      <c r="JE160" s="4">
        <v>1.092735065301014E-4</v>
      </c>
      <c r="JF160" s="4">
        <v>1.169016035866137E-3</v>
      </c>
      <c r="JG160" s="4">
        <v>2.6714367134056932E-3</v>
      </c>
      <c r="JH160" s="4">
        <v>6.5871682238619819E-3</v>
      </c>
      <c r="JI160" s="4">
        <v>3.1621776371649648E-3</v>
      </c>
      <c r="JJ160" s="4">
        <v>6.540773217839842E-4</v>
      </c>
      <c r="JK160" s="4">
        <v>0.1632397857805637</v>
      </c>
      <c r="JL160" s="4">
        <v>1.72295405211435E-5</v>
      </c>
      <c r="JM160" s="4">
        <v>5.9925473347042172E-5</v>
      </c>
      <c r="JN160" s="4">
        <v>2.4171738465632451E-5</v>
      </c>
      <c r="JO160" s="4">
        <v>1.296701909966121E-5</v>
      </c>
      <c r="JP160" s="4">
        <v>1.8901146092534901E-5</v>
      </c>
      <c r="JQ160" s="4">
        <v>3.860668072219447E-5</v>
      </c>
      <c r="JR160" s="4">
        <v>1.6629849146515651E-5</v>
      </c>
      <c r="JS160" s="4">
        <v>2.5005443433496619E-5</v>
      </c>
      <c r="JT160" s="4">
        <v>1.38462150469197E-4</v>
      </c>
      <c r="JU160" s="4">
        <v>8.4621192087249713E-6</v>
      </c>
      <c r="JV160" s="4">
        <v>3.4348421936664912E-5</v>
      </c>
      <c r="JW160" s="4">
        <v>1.064982600379295E-5</v>
      </c>
      <c r="JX160" s="4">
        <v>1.0578169616406181E-5</v>
      </c>
      <c r="JY160" s="4">
        <v>2.144619679557986E-4</v>
      </c>
      <c r="JZ160" s="4">
        <v>1.6235691218559301E-4</v>
      </c>
      <c r="KA160" s="4">
        <v>3.2694712809552698E-5</v>
      </c>
      <c r="KB160" s="4">
        <v>2.7781241127954151E-4</v>
      </c>
      <c r="KC160" s="4">
        <v>3.6514150572843301E-4</v>
      </c>
      <c r="KD160" s="4">
        <v>1.528952699032157E-4</v>
      </c>
      <c r="KE160" s="4">
        <v>1.5460523471531331E-5</v>
      </c>
      <c r="KF160" s="4">
        <v>3.9443239527969719E-5</v>
      </c>
      <c r="KG160" s="4">
        <v>2.086661314687642E-6</v>
      </c>
      <c r="KH160" s="4">
        <v>3.1425797922701062E-5</v>
      </c>
      <c r="KI160" s="4">
        <v>9.4803110235384965E-6</v>
      </c>
      <c r="KJ160" s="4">
        <v>3.1078887060866759E-6</v>
      </c>
      <c r="KK160" s="4">
        <v>9.6689493678960591E-6</v>
      </c>
      <c r="KL160" s="4">
        <v>6.7640089575397727E-5</v>
      </c>
      <c r="KM160" s="4">
        <v>1.7682294607646869E-4</v>
      </c>
      <c r="KN160" s="4">
        <v>1.6126481443608998E-2</v>
      </c>
      <c r="KO160" s="4">
        <v>5.2910285688026047E-2</v>
      </c>
      <c r="KP160" s="4">
        <v>9.9388898494080901E-3</v>
      </c>
      <c r="KQ160" s="4">
        <v>2.8565428076758929E-2</v>
      </c>
      <c r="KR160" s="4">
        <v>3.457588628662142E-3</v>
      </c>
      <c r="KS160" s="4">
        <v>7.9298769561708199E-2</v>
      </c>
      <c r="KT160" s="4">
        <v>6.244275212480746E-2</v>
      </c>
      <c r="KU160" s="4">
        <v>1.091605428055703E-2</v>
      </c>
      <c r="KV160" s="4">
        <v>0.27573743620726898</v>
      </c>
      <c r="KW160" s="4">
        <v>5.7525063892384732E-3</v>
      </c>
      <c r="KX160" s="4">
        <v>1.2383217165385429E-2</v>
      </c>
      <c r="KY160" s="4">
        <v>0.1132550088391132</v>
      </c>
      <c r="KZ160" s="4">
        <v>3.9822070246701077E-2</v>
      </c>
      <c r="LA160" s="4">
        <v>4.8767818834730909E-3</v>
      </c>
      <c r="LB160" s="4">
        <v>8.0734138001619989E-3</v>
      </c>
      <c r="LC160" s="4">
        <v>1.121083093360776E-2</v>
      </c>
      <c r="LD160" s="4">
        <v>2.4991462969189011E-4</v>
      </c>
      <c r="LE160" s="4">
        <v>9.4408781893424738E-4</v>
      </c>
      <c r="LF160" s="4">
        <v>7.2777413509338574E-3</v>
      </c>
      <c r="LG160" s="4">
        <v>2.01529672952567E-4</v>
      </c>
      <c r="LH160" s="4">
        <v>2.6713018225396901E-3</v>
      </c>
      <c r="LI160" s="4">
        <v>8.5241774903108017E-4</v>
      </c>
      <c r="LJ160" s="4">
        <v>4.4484321169051041E-3</v>
      </c>
      <c r="LK160" s="4">
        <v>8.0563054743328327E-4</v>
      </c>
      <c r="LL160" s="4">
        <v>7.0722305117707157E-4</v>
      </c>
      <c r="LM160" s="4">
        <v>9.5443502292277165E-4</v>
      </c>
      <c r="LN160" s="4">
        <v>3.9481321211969596E-3</v>
      </c>
      <c r="LO160" s="4">
        <v>8.0787750265378874E-4</v>
      </c>
      <c r="LP160" s="4">
        <v>4.5159430888301778E-4</v>
      </c>
      <c r="LQ160" s="4">
        <v>1.960704843965258E-4</v>
      </c>
      <c r="LR160" s="4">
        <v>6.5393544234281231E-3</v>
      </c>
      <c r="LS160" s="4">
        <v>5.6040840810502989E-4</v>
      </c>
      <c r="LT160" s="4">
        <v>1.9916582010765572E-3</v>
      </c>
      <c r="LU160" s="4">
        <v>1.929618852881736E-2</v>
      </c>
      <c r="LV160" s="4">
        <v>3.5762261665428798E-3</v>
      </c>
      <c r="LW160" s="4">
        <v>1.8140342307042031E-3</v>
      </c>
      <c r="LX160" s="4">
        <v>1.7670513598375581E-2</v>
      </c>
      <c r="LY160" s="4">
        <v>1.7983085149154789E-4</v>
      </c>
      <c r="LZ160" s="4">
        <v>2.0614739367608779E-3</v>
      </c>
      <c r="MA160" s="4">
        <v>8.6031518954684399E-4</v>
      </c>
      <c r="MB160" s="4">
        <v>1.011137375081668E-3</v>
      </c>
      <c r="MC160" s="4">
        <v>4.1944032155002829E-4</v>
      </c>
      <c r="MD160" s="4">
        <v>5.549870322566674E-3</v>
      </c>
      <c r="ME160" s="4">
        <v>3.1849961217333549E-4</v>
      </c>
      <c r="MF160" s="4">
        <v>4.1305436034085182E-4</v>
      </c>
      <c r="MG160" s="4">
        <v>3.8374525306505551E-3</v>
      </c>
      <c r="MH160" s="4">
        <v>2.630690722494259E-2</v>
      </c>
      <c r="MI160" s="4">
        <v>8.1112577078519352E-3</v>
      </c>
      <c r="MJ160" s="4">
        <v>1.8381547407575981E-2</v>
      </c>
      <c r="MK160" s="4">
        <v>3.4637752983827778E-4</v>
      </c>
      <c r="ML160" s="4">
        <v>2.3076434325556248E-3</v>
      </c>
      <c r="MM160" s="4">
        <v>2.3878104784999742E-3</v>
      </c>
      <c r="MN160" s="4">
        <v>1.3212498557070929E-3</v>
      </c>
      <c r="MO160" s="4">
        <v>3.4710210123286441E-3</v>
      </c>
      <c r="MP160" s="4">
        <v>3.2836511841996411E-4</v>
      </c>
      <c r="MQ160" s="4">
        <v>4.141489607687221E-4</v>
      </c>
      <c r="MR160" s="4">
        <v>1.114083596716288E-4</v>
      </c>
      <c r="MS160" s="4">
        <v>1.071638016849182E-3</v>
      </c>
      <c r="MT160" s="4">
        <v>4.7697173050367971E-4</v>
      </c>
      <c r="MU160" s="4">
        <v>2.3396589137141578E-3</v>
      </c>
      <c r="MV160" s="4">
        <v>7.3137046114874466E-5</v>
      </c>
      <c r="MW160" s="4">
        <v>2.343076703185234E-4</v>
      </c>
      <c r="MX160" s="4">
        <v>1.314673176717319E-4</v>
      </c>
      <c r="MY160" s="4">
        <v>2.37770548693574E-4</v>
      </c>
      <c r="MZ160" s="4">
        <v>2.0261460607637219E-4</v>
      </c>
      <c r="NA160" s="4">
        <v>3.2439352504560283E-5</v>
      </c>
      <c r="NB160" s="4">
        <v>9.4894449226526952E-5</v>
      </c>
      <c r="NC160" s="4">
        <v>1.0592707983119679E-3</v>
      </c>
      <c r="ND160" s="4">
        <v>1.0068125464700201E-4</v>
      </c>
      <c r="NE160" s="4">
        <v>2.7102305476603932E-4</v>
      </c>
      <c r="NF160" s="4">
        <v>4.7572531621223178E-4</v>
      </c>
      <c r="NG160" s="4">
        <v>7.5228828147121032E-4</v>
      </c>
      <c r="NH160" s="4">
        <v>5.9869551134616703E-5</v>
      </c>
      <c r="NI160" s="4">
        <v>9.9395386426107214E-6</v>
      </c>
      <c r="NJ160" s="4">
        <v>8.9418544898284096E-4</v>
      </c>
      <c r="NK160" s="4">
        <v>5.5575318789729546E-4</v>
      </c>
      <c r="NL160" s="4">
        <v>1.3498627459414931E-4</v>
      </c>
      <c r="NM160" s="4">
        <v>6.5629574382186322E-5</v>
      </c>
      <c r="NN160" s="4">
        <v>4.5289652858083892E-4</v>
      </c>
      <c r="NO160" s="4">
        <v>9.3246590337880855E-5</v>
      </c>
      <c r="NP160" s="4">
        <v>6.0458288192360638E-5</v>
      </c>
      <c r="NQ160" s="4">
        <v>9.7533220062193094E-4</v>
      </c>
      <c r="NR160" s="4">
        <v>1.39087701515861E-4</v>
      </c>
      <c r="NS160" s="4">
        <v>2.7661544010303052E-3</v>
      </c>
      <c r="NT160" s="4">
        <v>4.77008705624593E-4</v>
      </c>
      <c r="NU160" s="4">
        <v>1.99734915943284E-3</v>
      </c>
      <c r="NV160" s="4">
        <v>7.7159757338771617E-2</v>
      </c>
      <c r="NW160" s="4">
        <v>1.0697499404482081E-2</v>
      </c>
      <c r="NX160" s="4">
        <v>3.5755531395270738E-4</v>
      </c>
      <c r="NY160" s="4">
        <v>1.5449486681225571E-4</v>
      </c>
      <c r="NZ160" s="4">
        <v>9.7880506858182784E-4</v>
      </c>
      <c r="OA160" s="4">
        <v>3.5822377931281671E-4</v>
      </c>
      <c r="OB160" s="4">
        <v>1.7992070189256721E-4</v>
      </c>
      <c r="OC160" s="4">
        <v>5.0068595546305574E-3</v>
      </c>
      <c r="OD160" s="4">
        <v>1.253882308226679E-4</v>
      </c>
      <c r="OE160" s="4">
        <v>2.8280404475351269E-4</v>
      </c>
      <c r="OF160" s="4">
        <v>3.7878586374375591E-4</v>
      </c>
      <c r="OG160" s="4">
        <v>1.1641925778891071E-3</v>
      </c>
      <c r="OH160" s="4">
        <v>2.1442155998615899E-4</v>
      </c>
      <c r="OI160" s="4">
        <v>1.781436446692916E-4</v>
      </c>
      <c r="OJ160" s="4">
        <v>1.9859154072072001E-4</v>
      </c>
      <c r="OK160" s="4">
        <v>9.1455465408890417E-4</v>
      </c>
      <c r="OL160" s="4">
        <v>1.357006598136778E-2</v>
      </c>
      <c r="OM160" s="4">
        <v>1.6352736561405699E-2</v>
      </c>
      <c r="ON160" s="4">
        <v>1.270532261582013E-3</v>
      </c>
      <c r="OO160" s="4">
        <v>2.4983137410767512E-4</v>
      </c>
      <c r="OP160" s="4">
        <v>5.7985957428965743E-3</v>
      </c>
      <c r="OQ160" s="4">
        <v>2.972789776923669E-3</v>
      </c>
      <c r="OR160" s="4">
        <v>6.9159150350627874E-4</v>
      </c>
      <c r="OS160" s="4">
        <v>4.6263568748013172E-4</v>
      </c>
      <c r="OT160" s="4">
        <v>3.1371016218218519E-4</v>
      </c>
      <c r="OU160" s="4">
        <v>6.1205524592280878E-5</v>
      </c>
      <c r="OV160" s="4">
        <v>2.0162959627102188E-3</v>
      </c>
      <c r="OW160" s="4">
        <v>1.159517558928398E-2</v>
      </c>
      <c r="OX160" s="4">
        <v>3.3565778749350692E-5</v>
      </c>
      <c r="OY160" s="4">
        <v>4.8095332408421412E-5</v>
      </c>
      <c r="OZ160" s="4">
        <v>3.7536664250908302E-4</v>
      </c>
      <c r="PA160" s="4">
        <v>4.9537471188840602E-3</v>
      </c>
      <c r="PB160" s="4">
        <v>2.9785890206681979E-2</v>
      </c>
      <c r="PC160" s="4">
        <v>2.8752013932390792E-4</v>
      </c>
      <c r="PD160" s="4">
        <v>5.5494675042123585E-4</v>
      </c>
      <c r="PE160" s="4">
        <v>4.6747285698214771E-4</v>
      </c>
      <c r="PF160" s="4">
        <v>1.2835234386072631E-3</v>
      </c>
      <c r="PG160" s="4">
        <v>6.1874936527912632E-4</v>
      </c>
      <c r="PH160" s="4">
        <v>4.4202336987407559E-4</v>
      </c>
      <c r="PI160" s="4">
        <v>5.0384218457671384E-4</v>
      </c>
      <c r="PJ160" s="4">
        <v>6.7728072698732328E-5</v>
      </c>
      <c r="PK160" s="4">
        <v>5.5799477429821834E-4</v>
      </c>
      <c r="PL160" s="4">
        <v>6.5597331645446947E-5</v>
      </c>
      <c r="PM160" s="4">
        <v>3.4204800208082563E-5</v>
      </c>
      <c r="PN160" s="4">
        <v>4.6533809477902026E-3</v>
      </c>
      <c r="PO160" s="4">
        <v>6.6399248937880273E-3</v>
      </c>
      <c r="PP160" s="4">
        <v>1.1221096856315069E-3</v>
      </c>
      <c r="PQ160" s="4">
        <v>8.4758264139518057E-3</v>
      </c>
      <c r="PR160" s="4">
        <v>5.7103682108399993E-2</v>
      </c>
      <c r="PS160" s="4">
        <v>1.500323264744953E-3</v>
      </c>
      <c r="PT160" s="4">
        <v>3.5940279095544678E-3</v>
      </c>
      <c r="PU160" s="4">
        <v>2.7018280520976379E-2</v>
      </c>
      <c r="PV160" s="4">
        <v>1.717375272753096E-2</v>
      </c>
      <c r="PW160" s="4">
        <v>1.4826045381425891E-3</v>
      </c>
      <c r="PX160" s="4">
        <v>9.4061085889456351E-3</v>
      </c>
      <c r="PY160" s="4">
        <v>2.5444625615617299E-2</v>
      </c>
      <c r="PZ160" s="4">
        <v>6.9711416276512523E-3</v>
      </c>
      <c r="QA160" s="4">
        <v>3.1545430851613009E-2</v>
      </c>
      <c r="QB160" s="4">
        <v>0.11337583364834571</v>
      </c>
      <c r="QC160" s="4">
        <v>2.3423562973971919E-2</v>
      </c>
      <c r="QD160" s="4">
        <v>0.27956994173692068</v>
      </c>
      <c r="QE160" s="4">
        <v>0.13636726206681951</v>
      </c>
      <c r="QF160" s="4">
        <v>3.8259811470558111E-3</v>
      </c>
      <c r="QG160" s="4">
        <v>1.72216924465669E-3</v>
      </c>
      <c r="QH160" s="4">
        <v>9.2130916196694682E-3</v>
      </c>
      <c r="QI160" s="4">
        <v>7.1455255880993412E-2</v>
      </c>
      <c r="QJ160" s="4">
        <v>2.0059173787652499E-3</v>
      </c>
      <c r="QK160" s="4">
        <v>4.3000588623532641E-3</v>
      </c>
      <c r="QL160" s="4">
        <v>4.6811941673304677E-3</v>
      </c>
      <c r="QM160" s="4">
        <v>2.4654858600508811E-3</v>
      </c>
      <c r="QN160" s="4">
        <v>1.128071342136174E-3</v>
      </c>
      <c r="QO160" s="4">
        <v>1.437477351295843E-3</v>
      </c>
      <c r="QP160" s="4">
        <v>1.7315505116860131E-3</v>
      </c>
      <c r="QQ160" s="4">
        <v>1.618826419850327E-2</v>
      </c>
      <c r="QR160" s="4">
        <v>5.6644114713434658E-4</v>
      </c>
      <c r="QS160" s="4">
        <v>1.58257133634863E-3</v>
      </c>
      <c r="QT160" s="4">
        <v>1.92573136077458E-2</v>
      </c>
      <c r="QU160" s="4">
        <v>2.5494360510324061E-4</v>
      </c>
      <c r="QV160" s="4">
        <v>9.1496425393759523E-4</v>
      </c>
      <c r="QW160" s="4">
        <v>1.2327647023258649E-3</v>
      </c>
      <c r="QX160" s="4">
        <v>2.4927717751053557E-4</v>
      </c>
      <c r="QY160" s="4">
        <v>9.6974284410432507E-4</v>
      </c>
      <c r="QZ160" s="4">
        <v>1.5005047715693339E-4</v>
      </c>
      <c r="RA160" s="4">
        <v>9.0727675587964278E-4</v>
      </c>
      <c r="RB160" s="4">
        <v>1.3990132791331591E-5</v>
      </c>
      <c r="RC160" s="4">
        <v>1.4067172064736321E-5</v>
      </c>
      <c r="RD160" s="4">
        <v>1.9105783027738089E-5</v>
      </c>
      <c r="RE160" s="4">
        <v>1.2832047337518371E-5</v>
      </c>
      <c r="RF160" s="4">
        <v>3.5295585838424292E-6</v>
      </c>
      <c r="RG160" s="4">
        <v>3.5480003907814092E-6</v>
      </c>
      <c r="RH160" s="4">
        <v>7.5814256576081758E-6</v>
      </c>
      <c r="RI160" s="4">
        <v>5.9244195491993586E-6</v>
      </c>
      <c r="RJ160" s="4">
        <v>8.274113871714098E-6</v>
      </c>
      <c r="RK160" s="4">
        <v>3.1461342018154231E-6</v>
      </c>
      <c r="RL160" s="4">
        <v>4.9512322982960773E-5</v>
      </c>
      <c r="RM160" s="4">
        <v>9.2432080499156635E-6</v>
      </c>
      <c r="RN160" s="4">
        <v>3.3824696380964978E-5</v>
      </c>
      <c r="RO160" s="4">
        <v>2.0420387149496189E-5</v>
      </c>
      <c r="RP160" s="4">
        <v>7.977961201521463E-6</v>
      </c>
      <c r="RQ160" s="4">
        <v>1.9573734511633401E-5</v>
      </c>
      <c r="RR160" s="4">
        <v>2.135925687335166E-5</v>
      </c>
      <c r="RS160" s="4">
        <v>8.9119878862587396E-6</v>
      </c>
      <c r="RT160" s="4">
        <v>2.67386071067079E-5</v>
      </c>
      <c r="RU160" s="4">
        <v>1.109766806657541E-5</v>
      </c>
      <c r="RV160" s="4">
        <v>2.7239410664160861E-5</v>
      </c>
      <c r="RW160" s="4">
        <v>8.0371440479642063E-6</v>
      </c>
      <c r="RX160" s="4">
        <v>2.817843842372865E-5</v>
      </c>
      <c r="RY160" s="4">
        <v>5.6623438079006871E-5</v>
      </c>
      <c r="RZ160" s="4">
        <v>5.8779690741793937E-6</v>
      </c>
      <c r="SA160" s="4">
        <v>1.5780743324418359E-5</v>
      </c>
      <c r="SB160" s="4">
        <v>4.4696442965391052E-6</v>
      </c>
      <c r="SC160" s="4">
        <v>1.2318036667314411E-5</v>
      </c>
      <c r="SD160" s="4">
        <v>6.3580278077228017E-5</v>
      </c>
      <c r="SE160" s="4">
        <v>1.783687482254138E-5</v>
      </c>
      <c r="SF160" s="4">
        <v>4.7392024256292717E-5</v>
      </c>
      <c r="SG160" s="4">
        <v>4.1144604735173983E-5</v>
      </c>
      <c r="SH160" s="4">
        <v>8.3646848856185702E-6</v>
      </c>
      <c r="SI160" s="4">
        <v>2.4962744587866391E-6</v>
      </c>
      <c r="SJ160" s="4">
        <v>1.985872390438877E-5</v>
      </c>
      <c r="SK160" s="4">
        <v>4.9864896346537806E-6</v>
      </c>
      <c r="SL160" s="4">
        <v>2.054911488258365E-5</v>
      </c>
      <c r="SM160" s="4">
        <v>2.3896459030343551E-5</v>
      </c>
      <c r="SN160" s="4">
        <v>4.7563853093288519E-6</v>
      </c>
      <c r="SO160" s="4">
        <v>1.380566097133408E-5</v>
      </c>
      <c r="SP160" s="4">
        <v>3.4491320488861722E-6</v>
      </c>
      <c r="SQ160" s="4">
        <v>2.083496603699413E-4</v>
      </c>
      <c r="SR160" s="4">
        <v>1.478927913465434E-5</v>
      </c>
      <c r="SS160" s="4">
        <v>2.805393498417912E-5</v>
      </c>
      <c r="ST160" s="4">
        <v>4.238012813300939E-4</v>
      </c>
      <c r="SU160" s="4">
        <v>4.6195825248602107E-5</v>
      </c>
      <c r="SV160" s="4">
        <v>3.4423707544518822E-6</v>
      </c>
      <c r="SW160" s="4">
        <v>1.7275323954604269E-4</v>
      </c>
      <c r="SX160" s="4">
        <v>7.1720335476891239E-6</v>
      </c>
      <c r="SY160" s="4">
        <v>6.789998850529507E-5</v>
      </c>
      <c r="SZ160" s="4">
        <v>1.6938435576793461E-4</v>
      </c>
      <c r="TA160" s="4">
        <v>1.2082323932836581E-4</v>
      </c>
      <c r="TB160" s="4">
        <v>1.4173803000500811E-4</v>
      </c>
      <c r="TC160" s="4">
        <v>8.3818636328684084E-5</v>
      </c>
      <c r="TD160" s="4">
        <v>6.3482757253705989E-5</v>
      </c>
      <c r="TE160" s="4">
        <v>4.6206477646248616E-6</v>
      </c>
      <c r="TF160" s="4">
        <v>4.3411456250854007E-5</v>
      </c>
      <c r="TG160" s="4">
        <v>4.1180029315353058E-5</v>
      </c>
      <c r="TH160" s="4">
        <v>2.637725948855944E-6</v>
      </c>
      <c r="TI160" s="4">
        <v>4.6601600205030719E-5</v>
      </c>
      <c r="TJ160" s="4">
        <v>8.9999878322682546E-5</v>
      </c>
      <c r="TK160" s="4">
        <v>7.727930577931696E-6</v>
      </c>
      <c r="TL160" s="4">
        <v>6.1159350561757915E-5</v>
      </c>
      <c r="TM160" s="4">
        <v>1.919797330956259E-4</v>
      </c>
      <c r="TN160" s="4">
        <v>7.9853385907767015E-5</v>
      </c>
      <c r="TO160" s="4">
        <v>1.3282319749372169E-4</v>
      </c>
      <c r="TP160" s="4">
        <v>3.5424077690707792E-4</v>
      </c>
      <c r="TQ160" s="4">
        <v>2.6073000105031557E-4</v>
      </c>
      <c r="TR160" s="4">
        <v>1.264838054671411E-3</v>
      </c>
      <c r="TS160" s="4">
        <v>5.2944928450947417E-5</v>
      </c>
      <c r="TT160" s="4">
        <v>5.6730142613260733E-5</v>
      </c>
      <c r="TU160" s="4">
        <v>1.1190545357167561E-3</v>
      </c>
      <c r="TV160" s="4">
        <v>9.3170825598036649E-5</v>
      </c>
      <c r="TW160" s="4">
        <v>1.2684809688122081E-4</v>
      </c>
      <c r="TX160" s="4">
        <v>1.464412263791117E-3</v>
      </c>
      <c r="TY160" s="4">
        <v>2.555391369734058E-5</v>
      </c>
      <c r="TZ160" s="4">
        <v>8.9586034739013581E-4</v>
      </c>
      <c r="UA160" s="4">
        <v>2.454038848936839E-5</v>
      </c>
      <c r="UB160" s="4">
        <v>3.1523395913674142E-5</v>
      </c>
      <c r="UC160" s="4">
        <v>7.7477321280821352E-4</v>
      </c>
      <c r="UD160" s="4">
        <v>2.3262094409944099E-4</v>
      </c>
      <c r="UE160" s="4">
        <v>4.7093364102281083E-4</v>
      </c>
      <c r="UF160" s="4">
        <v>8.1310952579882105E-4</v>
      </c>
      <c r="UG160" s="4">
        <v>7.8041615345251906E-5</v>
      </c>
      <c r="UH160" s="4">
        <v>5.0421102987325323E-5</v>
      </c>
      <c r="UI160" s="4">
        <v>5.9430474476840746E-4</v>
      </c>
      <c r="UJ160" s="4">
        <v>1.0767761473286751E-3</v>
      </c>
      <c r="UK160" s="4">
        <v>1.5767314841045129E-4</v>
      </c>
      <c r="UL160" s="4">
        <v>3.9211035705113132E-4</v>
      </c>
      <c r="UM160" s="4">
        <v>3.5777334651408319E-4</v>
      </c>
      <c r="UN160" s="4">
        <v>5.0699733048949972E-4</v>
      </c>
      <c r="UO160" s="4">
        <v>8.9786085095640213E-4</v>
      </c>
      <c r="UP160" s="4">
        <v>3.7085736847986982E-4</v>
      </c>
      <c r="UQ160" s="4">
        <v>5.2864360479805503E-4</v>
      </c>
      <c r="UR160" s="4">
        <v>9.2483718230735321E-4</v>
      </c>
      <c r="US160" s="4">
        <v>3.6271954314038782E-5</v>
      </c>
      <c r="UT160" s="4">
        <v>1.591872687541614E-3</v>
      </c>
      <c r="UU160" s="4">
        <v>2.6641723361352129E-4</v>
      </c>
      <c r="UV160" s="4">
        <v>2.140130222991577E-4</v>
      </c>
      <c r="UW160" s="4">
        <v>3.4627284684911038E-4</v>
      </c>
      <c r="UX160" s="4">
        <v>2.2505778784588431E-4</v>
      </c>
      <c r="UY160" s="4">
        <v>7.0378023956418174E-4</v>
      </c>
      <c r="UZ160" s="4">
        <v>2.628615862262654E-3</v>
      </c>
      <c r="VA160" s="4">
        <v>7.9911999584778969E-4</v>
      </c>
      <c r="VB160" s="4">
        <v>1.637043885796823E-3</v>
      </c>
      <c r="VC160" s="4">
        <v>7.4687304212584782E-5</v>
      </c>
      <c r="VD160" s="4">
        <v>3.8899819444610733E-5</v>
      </c>
      <c r="VE160" s="4">
        <v>1.346034732513373E-4</v>
      </c>
      <c r="VF160" s="4">
        <v>5.157578063287342E-5</v>
      </c>
      <c r="VG160" s="4">
        <v>5.0617594048635112E-5</v>
      </c>
      <c r="VH160" s="4">
        <v>1.956456265414931E-3</v>
      </c>
      <c r="VI160" s="4">
        <v>1.6788347124923259E-3</v>
      </c>
      <c r="VJ160" s="4">
        <v>8.2493729243813364E-5</v>
      </c>
      <c r="VK160" s="4">
        <v>5.6542054727842035E-4</v>
      </c>
      <c r="VL160" s="4">
        <v>2.1586309735260311E-5</v>
      </c>
      <c r="VM160" s="4">
        <v>2.187648423490014E-4</v>
      </c>
      <c r="VN160" s="4">
        <v>8.2679679722177696E-4</v>
      </c>
      <c r="VO160" s="4">
        <v>2.131488881689905E-4</v>
      </c>
      <c r="VP160" s="4">
        <v>1.8848498213610551E-4</v>
      </c>
      <c r="VQ160" s="4">
        <v>2.8813889558095728E-4</v>
      </c>
      <c r="VR160" s="4">
        <v>3.3762201142286431E-3</v>
      </c>
      <c r="VS160" s="4">
        <v>5.4505740639359276E-4</v>
      </c>
      <c r="VT160" s="4">
        <v>9.444645429538569E-5</v>
      </c>
      <c r="VU160" s="4">
        <v>2.6101797125831672E-3</v>
      </c>
      <c r="VV160" s="4">
        <v>5.3181430767126631E-3</v>
      </c>
      <c r="VW160" s="4">
        <v>1.6401155112811771E-3</v>
      </c>
      <c r="VX160" s="4">
        <v>4.1116096948067449E-4</v>
      </c>
      <c r="VY160" s="4">
        <v>3.2863010910121719E-3</v>
      </c>
      <c r="VZ160" s="4">
        <v>1.256476101936891E-5</v>
      </c>
      <c r="WA160" s="4">
        <v>4.6789245468975072E-4</v>
      </c>
      <c r="WB160" s="4">
        <v>2.0156086110951288E-3</v>
      </c>
      <c r="WC160" s="4">
        <v>2.4560865862797991E-3</v>
      </c>
      <c r="WD160" s="4">
        <v>1.6023136670363181E-3</v>
      </c>
      <c r="WE160" s="4">
        <v>1.9230510034624329E-4</v>
      </c>
      <c r="WF160" s="4">
        <v>2.130865985478023E-3</v>
      </c>
      <c r="WG160" s="4">
        <v>1.8202420451936751E-3</v>
      </c>
      <c r="WH160" s="4">
        <v>8.1972595707008076E-5</v>
      </c>
      <c r="WI160" s="4">
        <v>8.5688890206418E-6</v>
      </c>
      <c r="WJ160" s="4">
        <v>5.0197295574438104E-4</v>
      </c>
      <c r="WK160" s="4">
        <v>4.7518560987504059E-4</v>
      </c>
      <c r="WL160" s="4">
        <v>5.1565813094407752E-4</v>
      </c>
      <c r="WM160" s="4">
        <v>5.5240954557171271E-4</v>
      </c>
      <c r="WN160" s="4">
        <v>7.5390687067693654E-5</v>
      </c>
      <c r="WO160" s="4">
        <v>7.7508059967811146E-4</v>
      </c>
      <c r="WP160" s="4">
        <v>1.133564500224807E-3</v>
      </c>
      <c r="WQ160" s="4">
        <v>2.1247293484516659E-4</v>
      </c>
      <c r="WR160" s="4">
        <v>5.839080949862021E-5</v>
      </c>
      <c r="WS160" s="4">
        <v>1.5021956369548709E-4</v>
      </c>
      <c r="WT160" s="4">
        <v>3.5400689765116009E-5</v>
      </c>
      <c r="WU160" s="4">
        <v>7.2682679364267078E-5</v>
      </c>
      <c r="WV160" s="4">
        <v>8.670639643090753E-5</v>
      </c>
      <c r="WW160" s="4">
        <v>1.041373494571216E-4</v>
      </c>
      <c r="WX160" s="4">
        <v>2.264149562837951E-4</v>
      </c>
      <c r="WY160" s="4">
        <v>3.2627501538458261E-4</v>
      </c>
      <c r="WZ160" s="4">
        <v>1.672364266914617E-4</v>
      </c>
      <c r="XA160" s="4">
        <v>4.0738891099894498E-5</v>
      </c>
      <c r="XB160" s="4">
        <v>4.0182633117901508E-4</v>
      </c>
      <c r="XC160" s="4">
        <v>2.3336992232981422E-5</v>
      </c>
      <c r="XD160" s="4">
        <v>7.9003339902045423E-5</v>
      </c>
      <c r="XE160" s="4">
        <v>9.5759811046973431E-4</v>
      </c>
      <c r="XF160" s="4">
        <v>2.6062576645951841E-2</v>
      </c>
      <c r="XG160" s="4">
        <v>1.055484733644086E-3</v>
      </c>
      <c r="XH160" s="4">
        <v>2.3260637096146719E-3</v>
      </c>
      <c r="XI160" s="4">
        <v>1.6365378417365468E-2</v>
      </c>
      <c r="XJ160" s="4">
        <v>1.192654978648778E-4</v>
      </c>
      <c r="XK160" s="4">
        <v>3.2664590568494412E-3</v>
      </c>
      <c r="XL160" s="4">
        <v>2.1102058333487831E-2</v>
      </c>
      <c r="XM160" s="4">
        <v>7.1046751400667971E-3</v>
      </c>
      <c r="XN160" s="4">
        <v>1.403934149752474E-3</v>
      </c>
      <c r="XO160" s="4">
        <v>1.460600339156418E-2</v>
      </c>
      <c r="XP160" s="4">
        <v>7.4517825449372131E-3</v>
      </c>
      <c r="XQ160" s="4">
        <v>5.5980318705783792E-5</v>
      </c>
      <c r="XR160" s="4">
        <v>9.3622344382892218E-5</v>
      </c>
      <c r="XS160" s="4">
        <v>2.904237507810561E-3</v>
      </c>
      <c r="XT160" s="4">
        <v>5.1942150952457022E-3</v>
      </c>
      <c r="XU160" s="4">
        <v>4.6510258940216714E-3</v>
      </c>
      <c r="XV160" s="4">
        <v>2.9239715225670032E-4</v>
      </c>
      <c r="XW160" s="4">
        <v>4.8861407468983997E-3</v>
      </c>
      <c r="XX160" s="4">
        <v>6.1713474976845921E-3</v>
      </c>
      <c r="XY160" s="4">
        <v>1.0430378626219809E-3</v>
      </c>
      <c r="XZ160" s="4">
        <v>2.1622485896588041E-5</v>
      </c>
      <c r="YA160" s="4">
        <v>6.4069644091132398E-5</v>
      </c>
      <c r="YB160" s="4">
        <v>6.2009075915633787E-5</v>
      </c>
      <c r="YC160" s="4">
        <v>9.8113285108145944E-4</v>
      </c>
      <c r="YD160" s="4">
        <v>5.233396265102477E-4</v>
      </c>
      <c r="YE160" s="4">
        <v>1.143728151181593E-3</v>
      </c>
      <c r="YF160" s="4">
        <v>1.0090783937603549E-3</v>
      </c>
      <c r="YG160" s="4">
        <v>2.1546197589337908E-3</v>
      </c>
      <c r="YH160" s="4">
        <v>8.8174594768739359E-4</v>
      </c>
      <c r="YI160" s="4">
        <v>5.167277371111221E-5</v>
      </c>
      <c r="YJ160" s="4">
        <v>3.8709031409822912E-4</v>
      </c>
      <c r="YK160" s="4">
        <v>8.7118060709921372E-4</v>
      </c>
      <c r="YL160" s="4">
        <v>1.3563113864330509E-3</v>
      </c>
      <c r="YM160" s="4">
        <v>8.6167335216468313E-3</v>
      </c>
      <c r="YN160" s="4">
        <v>1.441224815759946E-4</v>
      </c>
      <c r="YO160" s="4">
        <v>1.1610612900212491E-2</v>
      </c>
      <c r="YP160" s="4">
        <v>9.8430231073091869E-3</v>
      </c>
      <c r="YQ160" s="4">
        <v>3.7815789908557512E-5</v>
      </c>
      <c r="YR160" s="4">
        <v>5.0260509652302594E-4</v>
      </c>
      <c r="YS160" s="4">
        <v>1.6168001032650499E-4</v>
      </c>
      <c r="YT160" s="4">
        <v>3.8071606342330852E-2</v>
      </c>
      <c r="YU160" s="4">
        <v>2.137152799398885E-3</v>
      </c>
      <c r="YV160" s="4">
        <v>1.014089275070045E-2</v>
      </c>
      <c r="YW160" s="4">
        <v>7.2179252171599081E-2</v>
      </c>
      <c r="YX160" s="4">
        <v>6.7979040562846553E-3</v>
      </c>
      <c r="YY160" s="4">
        <v>2.4487405123331771E-5</v>
      </c>
      <c r="YZ160" s="4">
        <v>5.7022744878094814E-4</v>
      </c>
      <c r="ZA160" s="4">
        <v>3.8786136822911802E-4</v>
      </c>
      <c r="ZB160" s="4">
        <v>1.8487625368596779E-4</v>
      </c>
      <c r="ZC160" s="4">
        <v>3.746029801377268E-2</v>
      </c>
      <c r="ZD160" s="4">
        <v>8.0792352797854627E-3</v>
      </c>
      <c r="ZE160" s="4">
        <v>2.703356920640092E-3</v>
      </c>
      <c r="ZF160" s="4">
        <v>5.0831309681219752E-2</v>
      </c>
      <c r="ZG160" s="4">
        <v>3.589210143198103E-2</v>
      </c>
      <c r="ZH160" s="4">
        <v>8.4597026536685342E-4</v>
      </c>
      <c r="ZI160" s="4">
        <v>4.9749895879877872E-5</v>
      </c>
      <c r="ZJ160" s="4">
        <v>1.8743370260779389E-4</v>
      </c>
      <c r="ZK160" s="4">
        <v>3.6842484869617921E-4</v>
      </c>
      <c r="ZL160" s="4">
        <v>3.8870558729863218E-4</v>
      </c>
      <c r="ZM160" s="4">
        <v>3.2455561798402991E-5</v>
      </c>
      <c r="ZN160" s="4">
        <v>2.7816394718191318E-5</v>
      </c>
      <c r="ZO160" s="4">
        <v>4.7711730534278799E-5</v>
      </c>
      <c r="ZP160" s="4">
        <v>7.7610858914619259E-6</v>
      </c>
      <c r="ZQ160" s="4">
        <v>2.7058637614280989E-5</v>
      </c>
      <c r="ZR160" s="4">
        <v>3.3483180830065532E-5</v>
      </c>
      <c r="ZS160" s="4">
        <v>1.5305056500592579E-4</v>
      </c>
      <c r="ZT160" s="4">
        <v>1.0578003036358309E-2</v>
      </c>
      <c r="ZU160" s="4">
        <v>6.1696010926184991E-3</v>
      </c>
      <c r="ZV160" s="4">
        <v>2.4405352710711719E-4</v>
      </c>
      <c r="ZW160" s="4">
        <v>1.1414486213091161E-2</v>
      </c>
      <c r="ZX160" s="4">
        <v>1.7889475073461562E-2</v>
      </c>
      <c r="ZY160" s="4">
        <v>4.1108010884694859E-3</v>
      </c>
      <c r="ZZ160" s="4">
        <v>3.1187207740976248E-5</v>
      </c>
      <c r="AAA160" s="4">
        <v>5.7575052498705602E-5</v>
      </c>
      <c r="AAB160" s="4">
        <v>1.261035581086329E-4</v>
      </c>
      <c r="AAC160" s="4">
        <v>2.7868976074937012E-4</v>
      </c>
      <c r="AAD160" s="4">
        <v>2.0539829956883991E-3</v>
      </c>
      <c r="AAE160" s="4">
        <v>1.4505256353479461E-5</v>
      </c>
      <c r="AAF160" s="4">
        <v>5.1738168320224158E-5</v>
      </c>
      <c r="AAG160" s="4">
        <v>2.2614128472262841E-5</v>
      </c>
      <c r="AAH160" s="4">
        <v>7.9324976820345502E-6</v>
      </c>
      <c r="AAI160" s="4">
        <v>2.2790945644981131E-5</v>
      </c>
      <c r="AAJ160" s="4">
        <v>8.5568991777919445E-6</v>
      </c>
      <c r="AAK160" s="4">
        <v>3.4860296048979617E-5</v>
      </c>
      <c r="AAL160" s="4">
        <v>4.0885176770074733E-5</v>
      </c>
      <c r="AAM160" s="4">
        <v>1.902034366997497E-3</v>
      </c>
      <c r="AAN160" s="4">
        <v>1.9571233508753781E-3</v>
      </c>
      <c r="AAO160" s="4">
        <v>3.2094363043140067E-5</v>
      </c>
      <c r="AAP160" s="4">
        <v>1.1181340010857051E-3</v>
      </c>
      <c r="AAQ160" s="4">
        <v>4.1142093833109071E-3</v>
      </c>
      <c r="AAR160" s="4">
        <v>2.758233976703947E-3</v>
      </c>
      <c r="AAS160" s="4">
        <v>2.7275085534201879E-5</v>
      </c>
      <c r="AAT160" s="4">
        <v>1.6079004662385169E-5</v>
      </c>
      <c r="AAU160" s="4">
        <v>2.691884192818326E-5</v>
      </c>
      <c r="AAV160" s="4">
        <v>1.2608792179821969E-4</v>
      </c>
      <c r="AAW160" s="4">
        <v>1.0233897892348569E-3</v>
      </c>
      <c r="AAX160" s="4">
        <v>1.075845160846196E-4</v>
      </c>
      <c r="AAY160" s="4">
        <v>1.692896820115627E-5</v>
      </c>
      <c r="AAZ160" s="4">
        <v>4.1337433817989379E-5</v>
      </c>
      <c r="ABA160" s="4">
        <v>1.6539024644531469E-4</v>
      </c>
      <c r="ABB160" s="4">
        <v>4.0017499612435942E-4</v>
      </c>
      <c r="ABC160" s="4">
        <v>5.6304610099991003E-5</v>
      </c>
      <c r="ABD160" s="4">
        <v>3.6624746704634392E-4</v>
      </c>
      <c r="ABE160" s="4">
        <v>5.4090469154709068E-4</v>
      </c>
      <c r="ABF160" s="4">
        <v>3.933629616186755E-4</v>
      </c>
      <c r="ABG160" s="4">
        <v>8.6401521170721368E-5</v>
      </c>
      <c r="ABH160" s="4">
        <v>1.986143833281727E-4</v>
      </c>
      <c r="ABI160" s="4">
        <v>3.5744232226324042E-4</v>
      </c>
      <c r="ABJ160" s="4">
        <v>3.9064184617001009E-4</v>
      </c>
      <c r="ABK160" s="4">
        <v>3.0158611143115219E-3</v>
      </c>
      <c r="ABL160" s="4">
        <v>1.085897714841398E-3</v>
      </c>
      <c r="ABM160" s="4">
        <v>1.788131361066866E-4</v>
      </c>
      <c r="ABN160" s="4">
        <v>2.770704983313377E-4</v>
      </c>
      <c r="ABO160" s="4">
        <v>1.5339174334301749E-4</v>
      </c>
      <c r="ABP160" s="4">
        <v>1.7719146014454101E-3</v>
      </c>
      <c r="ABQ160" s="4">
        <v>1.054205398955684E-4</v>
      </c>
      <c r="ABR160" s="4">
        <v>1.4750839329007601E-2</v>
      </c>
      <c r="ABS160" s="4">
        <v>1.9386394969816811E-2</v>
      </c>
      <c r="ABT160" s="4">
        <v>1.496700760686863E-3</v>
      </c>
      <c r="ABU160" s="4">
        <v>1.2485057822482411E-4</v>
      </c>
      <c r="ABV160" s="4">
        <v>2.389964828439884E-3</v>
      </c>
      <c r="ABW160" s="4">
        <v>2.2520059936143209E-4</v>
      </c>
      <c r="ABX160" s="4">
        <v>1.625687817901528E-4</v>
      </c>
      <c r="ABY160" s="4">
        <v>1.302620110734134E-5</v>
      </c>
      <c r="ABZ160" s="4">
        <v>3.0262865469752501E-5</v>
      </c>
      <c r="ACA160" s="4">
        <v>2.2855956353108032E-3</v>
      </c>
      <c r="ACB160" s="4">
        <v>4.2636847860172839E-4</v>
      </c>
      <c r="ACC160" s="4">
        <v>1.7056428617898391E-2</v>
      </c>
      <c r="ACD160" s="4">
        <v>6.9570948122648871E-2</v>
      </c>
      <c r="ACE160" s="4">
        <v>1.329609741116128E-2</v>
      </c>
      <c r="ACF160" s="4">
        <v>1.5462498011367879E-4</v>
      </c>
      <c r="ACG160" s="4">
        <v>3.0996217566889952E-5</v>
      </c>
      <c r="ACH160" s="4">
        <v>1.763521258529011E-3</v>
      </c>
      <c r="ACI160" s="4">
        <v>1.4770984734170771E-3</v>
      </c>
      <c r="ACJ160" s="4">
        <v>2.6838550452014241E-4</v>
      </c>
      <c r="ACK160" s="4">
        <v>1.991087293455697E-5</v>
      </c>
      <c r="ACL160" s="4">
        <v>8.8254468775998311E-5</v>
      </c>
      <c r="ACM160" s="4">
        <v>2.437857205444985E-5</v>
      </c>
      <c r="ACN160" s="4">
        <v>1.282678545496463E-5</v>
      </c>
      <c r="ACO160" s="4">
        <v>1.186487133978264E-5</v>
      </c>
      <c r="ACP160" s="4">
        <v>3.2708609909028717E-5</v>
      </c>
      <c r="ACQ160" s="4">
        <v>1.6638074072274299E-3</v>
      </c>
      <c r="ACR160" s="4">
        <v>4.7999122887922821E-4</v>
      </c>
      <c r="ACS160" s="4">
        <v>5.5029553245462314E-3</v>
      </c>
      <c r="ACT160" s="4">
        <v>5.6947195524473193E-2</v>
      </c>
      <c r="ACU160" s="4">
        <v>3.3328982102630487E-2</v>
      </c>
      <c r="ACV160" s="4">
        <v>1.704731494220066E-3</v>
      </c>
      <c r="ACW160" s="4">
        <v>8.4285136009653186E-6</v>
      </c>
      <c r="ACX160" s="4">
        <v>4.0725761667633609E-4</v>
      </c>
      <c r="ACY160" s="4">
        <v>9.485390163288947E-4</v>
      </c>
      <c r="ACZ160" s="4">
        <v>1.630515126572119E-3</v>
      </c>
      <c r="ADA160" s="4">
        <v>2.5414445499388491E-3</v>
      </c>
      <c r="ADB160" s="4">
        <v>2.9144545474682029E-5</v>
      </c>
      <c r="ADC160" s="4">
        <v>1.406491272920466E-4</v>
      </c>
      <c r="ADD160" s="4">
        <v>3.058365798554592E-5</v>
      </c>
      <c r="ADE160" s="4">
        <v>1.32726412114108E-5</v>
      </c>
      <c r="ADF160" s="4">
        <v>1.7706260658984641E-4</v>
      </c>
      <c r="ADG160" s="4">
        <v>1.116042812568328E-5</v>
      </c>
      <c r="ADH160" s="4">
        <v>8.9572162952636711E-5</v>
      </c>
      <c r="ADI160" s="4">
        <v>4.1395426702444218E-5</v>
      </c>
      <c r="ADJ160" s="4">
        <v>6.1688989057822013E-4</v>
      </c>
      <c r="ADK160" s="4">
        <v>3.1575082690436898E-4</v>
      </c>
      <c r="ADL160" s="4">
        <v>8.041770082058171E-4</v>
      </c>
      <c r="ADM160" s="4">
        <v>2.15679722420134E-2</v>
      </c>
      <c r="ADN160" s="4">
        <v>1.8875554800330901E-2</v>
      </c>
      <c r="ADO160" s="4">
        <v>4.6113595871644748E-3</v>
      </c>
      <c r="ADP160" s="4">
        <v>4.7481715540665048E-7</v>
      </c>
      <c r="ADQ160" s="4">
        <v>6.8303519250775515E-5</v>
      </c>
      <c r="ADR160" s="4">
        <v>2.6651706366271781E-4</v>
      </c>
      <c r="ADS160" s="4">
        <v>9.5748765578569585E-4</v>
      </c>
      <c r="ADT160" s="4">
        <v>6.1466212447977356E-3</v>
      </c>
      <c r="ADU160" s="4">
        <v>1.2065281470853999E-4</v>
      </c>
      <c r="ADV160" s="4">
        <v>8.3408159159116447E-6</v>
      </c>
      <c r="ADW160" s="4">
        <v>8.7410599287333373E-5</v>
      </c>
      <c r="ADX160" s="4">
        <v>2.265426120744477E-5</v>
      </c>
      <c r="ADY160" s="4">
        <v>2.751100545033196E-5</v>
      </c>
      <c r="ADZ160" s="4">
        <v>9.1503015543886092E-5</v>
      </c>
      <c r="AEA160" s="4">
        <v>3.7271808601680058E-4</v>
      </c>
      <c r="AEB160" s="4">
        <v>1.084903380594006E-5</v>
      </c>
      <c r="AEC160" s="4">
        <v>2.997245599551054E-5</v>
      </c>
      <c r="AED160" s="4">
        <v>6.4592938281570354E-5</v>
      </c>
      <c r="AEE160" s="4">
        <v>8.537091501250294E-4</v>
      </c>
      <c r="AEF160" s="4">
        <v>4.2690761035008157E-3</v>
      </c>
      <c r="AEG160" s="4">
        <v>7.2944327677686924E-3</v>
      </c>
      <c r="AEH160" s="4">
        <v>3.5446489268867098E-3</v>
      </c>
      <c r="AEI160" s="4">
        <v>2.552447414092009E-5</v>
      </c>
      <c r="AEJ160" s="4">
        <v>1.5325025021352911E-4</v>
      </c>
      <c r="AEK160" s="4">
        <v>4.3085412929899959E-3</v>
      </c>
      <c r="AEL160" s="4">
        <v>6.2736910472726258E-4</v>
      </c>
      <c r="AEM160" s="4">
        <v>2.951701347574105E-5</v>
      </c>
      <c r="AEN160" s="4">
        <v>3.1975097923838517E-5</v>
      </c>
      <c r="AEO160" s="4">
        <v>1.9446890747799051E-5</v>
      </c>
      <c r="AEP160" s="4">
        <v>4.961370084456599E-5</v>
      </c>
      <c r="AEQ160" s="4">
        <v>3.2863450785397303E-4</v>
      </c>
      <c r="AER160" s="4">
        <v>9.0895382194311264E-4</v>
      </c>
      <c r="AES160" s="4">
        <v>1.9182121374015961E-4</v>
      </c>
      <c r="AET160" s="4">
        <v>8.1453004614206079E-5</v>
      </c>
      <c r="AEU160" s="4">
        <v>3.4527747051851001E-4</v>
      </c>
      <c r="AEV160" s="4">
        <v>1.345308206835582E-3</v>
      </c>
      <c r="AEW160" s="4">
        <v>1.115929813818283E-3</v>
      </c>
      <c r="AEX160" s="4">
        <v>8.8008679091718307E-4</v>
      </c>
      <c r="AEY160" s="4">
        <v>4.0954463439708729E-4</v>
      </c>
      <c r="AEZ160" s="4">
        <v>9.674831846426466E-5</v>
      </c>
      <c r="AFA160" s="4">
        <v>7.0133231067169045E-4</v>
      </c>
      <c r="AFB160" s="4">
        <v>1.10353413084724E-4</v>
      </c>
      <c r="AFC160" s="4">
        <v>1.2505943384243001E-4</v>
      </c>
      <c r="AFD160" s="4">
        <v>4.6422757643057318E-5</v>
      </c>
      <c r="AFE160" s="4">
        <v>6.0559846413181149E-5</v>
      </c>
      <c r="AFF160" s="4">
        <v>8.2226564042739132E-5</v>
      </c>
      <c r="AFG160" s="4">
        <v>5.6448144368455647E-4</v>
      </c>
      <c r="AFH160" s="4">
        <v>6.0434972728064045E-4</v>
      </c>
      <c r="AFI160" s="4">
        <v>1.057268474132188E-3</v>
      </c>
      <c r="AFJ160" s="4">
        <v>4.3836198985988513E-5</v>
      </c>
      <c r="AFK160" s="4">
        <v>1.8963432487505361E-4</v>
      </c>
      <c r="AFL160" s="4">
        <v>5.9282147450188331E-4</v>
      </c>
      <c r="AFM160" s="4">
        <v>3.068290587327206E-5</v>
      </c>
      <c r="AFN160" s="4">
        <v>2.6222219776030851E-5</v>
      </c>
      <c r="AFO160" s="4">
        <v>7.9031688084507049E-4</v>
      </c>
      <c r="AFP160" s="4">
        <v>4.7081388079866929E-4</v>
      </c>
      <c r="AFQ160" s="4">
        <v>9.5730326442890743E-4</v>
      </c>
      <c r="AFR160" s="4">
        <v>3.6213924977433849E-3</v>
      </c>
      <c r="AFS160" s="4">
        <v>7.430656077068949E-4</v>
      </c>
      <c r="AFT160" s="4">
        <v>2.407822382522288E-4</v>
      </c>
      <c r="AFU160" s="4">
        <v>2.551193332911227E-3</v>
      </c>
      <c r="AFV160" s="4">
        <v>4.1030328960460732E-4</v>
      </c>
      <c r="AFW160" s="4">
        <v>5.2727561426928627E-5</v>
      </c>
      <c r="AFX160" s="4">
        <v>5.1071686387342639E-4</v>
      </c>
      <c r="AFY160" s="4">
        <v>7.3755925473128797E-5</v>
      </c>
      <c r="AFZ160" s="4">
        <v>1.671241482223912E-4</v>
      </c>
      <c r="AGA160" s="4">
        <v>8.8645326813580947E-5</v>
      </c>
      <c r="AGB160" s="4">
        <v>8.2370840909966293E-4</v>
      </c>
      <c r="AGC160" s="4">
        <v>4.4595395241516806E-3</v>
      </c>
      <c r="AGD160" s="4">
        <v>1.9715938258440409E-3</v>
      </c>
      <c r="AGE160" s="4">
        <v>7.4337217297960106E-5</v>
      </c>
      <c r="AGF160" s="4">
        <v>5.4950579976964018E-5</v>
      </c>
      <c r="AGG160" s="4">
        <v>2.6769957734601849E-3</v>
      </c>
      <c r="AGH160" s="4">
        <v>1.4326064486762399E-3</v>
      </c>
      <c r="AGI160" s="4">
        <v>4.818263281705911E-4</v>
      </c>
      <c r="AGJ160" s="4">
        <v>1.4299887279385381E-3</v>
      </c>
      <c r="AGK160" s="4">
        <v>1.1031446737656931E-4</v>
      </c>
      <c r="AGL160" s="4">
        <v>5.2237977644380017E-5</v>
      </c>
      <c r="AGM160" s="4">
        <v>5.9331391567861087E-5</v>
      </c>
      <c r="AGN160" s="4">
        <v>1.5474072613593859E-4</v>
      </c>
      <c r="AGO160" s="4">
        <v>5.3853146726184388E-4</v>
      </c>
      <c r="AGP160" s="4">
        <v>3.1779442862875191E-3</v>
      </c>
      <c r="AGQ160" s="4">
        <v>2.051816832283386E-3</v>
      </c>
      <c r="AGR160" s="4">
        <v>2.9486756125518608E-4</v>
      </c>
      <c r="AGS160" s="4">
        <v>9.6616989837563475E-4</v>
      </c>
      <c r="AGT160" s="4">
        <v>1.123491848325631E-3</v>
      </c>
      <c r="AGU160" s="4">
        <v>1.750142196738823E-3</v>
      </c>
      <c r="AGV160" s="4">
        <v>4.6368344225927571E-3</v>
      </c>
      <c r="AGW160" s="4">
        <v>3.1281633913014048E-5</v>
      </c>
      <c r="AGX160" s="4">
        <v>3.4347970065977817E-5</v>
      </c>
      <c r="AGY160" s="4">
        <v>1.9639849412058929E-5</v>
      </c>
      <c r="AGZ160" s="4">
        <v>4.9729059529686367E-5</v>
      </c>
      <c r="AHA160" s="4">
        <v>6.9771952010806531E-4</v>
      </c>
      <c r="AHB160" s="4">
        <v>9.0389819054861517E-4</v>
      </c>
      <c r="AHC160" s="4">
        <v>1.186295165758923E-4</v>
      </c>
      <c r="AHD160" s="4">
        <v>9.3348920413402383E-4</v>
      </c>
      <c r="AHE160" s="4">
        <v>4.0783070117027288E-3</v>
      </c>
      <c r="AHF160" s="4">
        <v>1.4469412068981191E-3</v>
      </c>
      <c r="AHG160" s="4">
        <v>4.0339096092408542E-4</v>
      </c>
      <c r="AHH160" s="4">
        <v>1.5464277124755671E-4</v>
      </c>
      <c r="AHI160" s="4">
        <v>5.0985647506473098E-4</v>
      </c>
      <c r="AHJ160" s="4">
        <v>1.264698104259881E-3</v>
      </c>
      <c r="AHK160" s="4">
        <v>9.109723228440619E-3</v>
      </c>
      <c r="AHL160" s="4">
        <v>2.7748133036387579E-4</v>
      </c>
      <c r="AHM160" s="4">
        <v>1.7446871029124131E-5</v>
      </c>
      <c r="AHN160" s="4">
        <v>4.4582437601240989E-4</v>
      </c>
      <c r="AHO160" s="4">
        <v>1.199763251469022E-3</v>
      </c>
      <c r="AHP160" s="4">
        <v>6.8322145371548903E-4</v>
      </c>
      <c r="AHQ160" s="4">
        <v>4.0972648022591428E-4</v>
      </c>
      <c r="AHR160" s="4">
        <v>1.2311711746781131E-4</v>
      </c>
      <c r="AHS160" s="4">
        <v>1.854198029798192E-4</v>
      </c>
      <c r="AHT160" s="4">
        <v>1.686775676159703E-3</v>
      </c>
      <c r="AHU160" s="4">
        <v>1.8537552116999101E-3</v>
      </c>
      <c r="AHV160" s="4">
        <v>2.6868622958719813E-4</v>
      </c>
      <c r="AHW160" s="4">
        <v>1.6731349560821361E-4</v>
      </c>
      <c r="AHX160" s="4">
        <v>4.5594694413064469E-4</v>
      </c>
      <c r="AHY160" s="4">
        <v>6.6179314476662639E-3</v>
      </c>
      <c r="AHZ160" s="4">
        <v>6.4688453813586532E-4</v>
      </c>
      <c r="AIA160" s="4">
        <v>9.7986630834474156E-5</v>
      </c>
      <c r="AIB160" s="4">
        <v>7.6273958180151518E-4</v>
      </c>
      <c r="AIC160" s="4">
        <v>4.4868935717891122E-3</v>
      </c>
      <c r="AID160" s="4">
        <v>2.386099094065891E-4</v>
      </c>
      <c r="AIE160" s="4">
        <v>3.2698653405354198E-4</v>
      </c>
      <c r="AIF160" s="4">
        <v>2.6829587001931391E-4</v>
      </c>
      <c r="AIG160" s="4">
        <v>2.4349161996553071E-4</v>
      </c>
      <c r="AIH160" s="4">
        <v>9.27596227836393E-5</v>
      </c>
      <c r="AII160" s="4">
        <v>2.3652371281107222E-3</v>
      </c>
      <c r="AIJ160" s="4">
        <v>5.8508063557304035E-4</v>
      </c>
      <c r="AIK160" s="4">
        <v>4.2259249244543562E-4</v>
      </c>
      <c r="AIL160" s="4">
        <v>2.2605978849882108E-3</v>
      </c>
    </row>
    <row r="161" spans="1:922">
      <c r="A161" s="1">
        <v>1.7757140000000001E-3</v>
      </c>
      <c r="B161" s="1">
        <v>2.5413850000000002E-3</v>
      </c>
      <c r="C161" s="1">
        <v>6.7687200000000002E-4</v>
      </c>
      <c r="D161" s="1">
        <v>6.096682E-3</v>
      </c>
      <c r="E161" s="3">
        <v>4.5584699999999997E-5</v>
      </c>
      <c r="F161" s="1">
        <v>1.6127000000000001E-4</v>
      </c>
      <c r="G161" s="1">
        <v>1.0522300000000001E-4</v>
      </c>
      <c r="H161" s="3">
        <v>2.6055100000000001E-5</v>
      </c>
      <c r="I161" s="3">
        <v>3.8920400000000001E-5</v>
      </c>
      <c r="J161" s="3">
        <v>3.7012599999999999E-5</v>
      </c>
      <c r="K161" s="1">
        <v>1.31781E-4</v>
      </c>
      <c r="L161" s="1">
        <v>1.21934E-3</v>
      </c>
      <c r="M161" s="3">
        <v>5.1479800000000001E-5</v>
      </c>
      <c r="N161" s="1">
        <v>5.2373199999999995E-4</v>
      </c>
      <c r="O161" s="1">
        <v>8.0437200000000003E-4</v>
      </c>
      <c r="P161" s="1">
        <v>4.8398100000000003E-4</v>
      </c>
      <c r="Q161" s="1">
        <v>4.8618619999999998E-3</v>
      </c>
      <c r="R161" s="1">
        <v>2.5939625000000001E-2</v>
      </c>
      <c r="S161" s="3">
        <v>5.7822399999999997E-6</v>
      </c>
      <c r="T161" s="1">
        <v>1.1143030000000001E-3</v>
      </c>
      <c r="U161" s="1">
        <v>9.8057900000000009E-4</v>
      </c>
      <c r="V161" s="1">
        <v>1.3462490000000001E-3</v>
      </c>
      <c r="W161" s="1">
        <v>4.39183E-4</v>
      </c>
      <c r="X161" s="1">
        <v>3.3374910000000002E-3</v>
      </c>
      <c r="Y161" s="1">
        <v>4.8821170000000001E-3</v>
      </c>
      <c r="Z161" s="1">
        <v>5.4478349999999998E-3</v>
      </c>
      <c r="AA161" s="1">
        <v>1.3951826000000001E-2</v>
      </c>
      <c r="AB161" s="3">
        <v>5.5741300000000001E-5</v>
      </c>
      <c r="AC161" s="1">
        <v>1.6243840999999998E-2</v>
      </c>
      <c r="AD161" s="1">
        <v>5.1698E-4</v>
      </c>
      <c r="AE161" s="1">
        <v>1.1205629999999999E-2</v>
      </c>
      <c r="AF161" s="1">
        <v>2.52682E-4</v>
      </c>
      <c r="AG161" s="1">
        <v>4.2148700000000001E-4</v>
      </c>
      <c r="AH161" s="1">
        <v>7.48656E-4</v>
      </c>
      <c r="AI161" s="1">
        <v>6.3572139999999999E-3</v>
      </c>
      <c r="AJ161" s="1">
        <v>3.2787379999999998E-3</v>
      </c>
      <c r="AK161" s="3">
        <v>8.0329300000000004E-5</v>
      </c>
      <c r="AL161" s="1">
        <v>1.3210069999999999E-3</v>
      </c>
      <c r="AM161" s="1">
        <v>7.787609E-3</v>
      </c>
      <c r="AN161" s="1">
        <v>3.8685599999999998E-4</v>
      </c>
      <c r="AO161" s="1">
        <v>9.9933379999999992E-3</v>
      </c>
      <c r="AP161" s="1">
        <v>1.6133440000000001E-3</v>
      </c>
      <c r="AQ161" s="1">
        <v>1.641525E-3</v>
      </c>
      <c r="AR161" s="3">
        <v>1.9992200000000001E-5</v>
      </c>
      <c r="AS161" s="1">
        <v>1.2626E-4</v>
      </c>
      <c r="AT161" s="1">
        <v>6.2532600000000005E-4</v>
      </c>
      <c r="AU161" s="1">
        <v>1.140605E-3</v>
      </c>
      <c r="AV161" s="1">
        <v>6.1371999999999998E-3</v>
      </c>
      <c r="AW161" s="1">
        <v>1.7015899999999999E-4</v>
      </c>
      <c r="AX161" s="1">
        <v>4.487871E-3</v>
      </c>
      <c r="AY161" s="1">
        <v>4.7301299999999999E-4</v>
      </c>
      <c r="AZ161" s="1">
        <v>7.4981689999999998E-3</v>
      </c>
      <c r="BA161" s="1">
        <v>7.0171970000000002E-3</v>
      </c>
      <c r="BB161" s="1">
        <v>2.7123300000000001E-4</v>
      </c>
      <c r="BC161" s="1">
        <v>1.76319E-4</v>
      </c>
      <c r="BD161" s="1">
        <v>1.3881010000000001E-3</v>
      </c>
      <c r="BE161" s="3">
        <v>1.6495E-5</v>
      </c>
      <c r="BF161" s="1">
        <v>1.0773530000000001E-3</v>
      </c>
      <c r="BG161" s="1">
        <v>3.29043E-4</v>
      </c>
      <c r="BH161" s="1">
        <v>6.863343E-3</v>
      </c>
      <c r="BI161" s="1">
        <v>5.45777E-4</v>
      </c>
      <c r="BJ161" s="1">
        <v>2.9909649999999999E-3</v>
      </c>
      <c r="BK161" s="3">
        <v>6.7407600000000002E-5</v>
      </c>
      <c r="BL161" s="3">
        <v>8.3894199999999994E-5</v>
      </c>
      <c r="BM161" s="3">
        <v>5.5614E-5</v>
      </c>
      <c r="BN161" s="1">
        <v>6.3719249999999996E-3</v>
      </c>
      <c r="BO161" s="1">
        <v>1.251243E-3</v>
      </c>
      <c r="BP161" s="1">
        <v>3.9108300000000002E-4</v>
      </c>
      <c r="BQ161" s="1">
        <v>0.30798668299999998</v>
      </c>
      <c r="BR161" s="1">
        <v>1.750285E-2</v>
      </c>
      <c r="BS161" s="3">
        <v>3.0416000000000002E-5</v>
      </c>
      <c r="BT161" s="3">
        <v>1.73027E-7</v>
      </c>
      <c r="BU161" s="1">
        <v>2.0365040000000002E-3</v>
      </c>
      <c r="BV161" s="1">
        <v>0.16302812</v>
      </c>
      <c r="BW161" s="3">
        <v>8.6973999999999998E-5</v>
      </c>
      <c r="BX161" s="3">
        <v>7.4311699999999995E-5</v>
      </c>
      <c r="BY161" s="3">
        <v>8.0607300000000003E-5</v>
      </c>
      <c r="BZ161" s="3">
        <v>6.4809799999999997E-5</v>
      </c>
      <c r="CA161" s="1">
        <v>6.751122E-3</v>
      </c>
      <c r="CB161" s="3">
        <v>6.9729399999999997E-5</v>
      </c>
      <c r="CC161" s="1">
        <v>6.0937480000000004E-3</v>
      </c>
      <c r="CD161" s="3">
        <v>6.7390699999999998E-5</v>
      </c>
      <c r="CE161" s="1">
        <v>1.4246199999999999E-4</v>
      </c>
      <c r="CF161" s="1">
        <v>2.9646569999999999E-3</v>
      </c>
      <c r="CG161" s="1">
        <v>1.3261300000000001E-4</v>
      </c>
      <c r="CH161" s="1">
        <v>1.718467E-3</v>
      </c>
      <c r="CI161" s="3">
        <v>7.3500399999999999E-5</v>
      </c>
      <c r="CJ161" s="1">
        <v>2.9095689999999999E-3</v>
      </c>
      <c r="CK161" s="1">
        <v>8.4427600000000003E-4</v>
      </c>
      <c r="CL161" s="1">
        <v>3.6325000000000002E-4</v>
      </c>
      <c r="CM161" s="3">
        <v>8.2752199999999997E-5</v>
      </c>
      <c r="CN161" s="1">
        <v>2.2301130000000001E-3</v>
      </c>
      <c r="CO161" s="1">
        <v>1.143483E-3</v>
      </c>
      <c r="CP161" s="1">
        <v>3.5368599999999997E-4</v>
      </c>
      <c r="CQ161" s="1">
        <v>9.3272830000000004E-3</v>
      </c>
      <c r="CR161" s="1">
        <v>7.11018E-4</v>
      </c>
      <c r="CS161" s="3">
        <v>6.6657199999999996E-5</v>
      </c>
      <c r="CT161" s="3">
        <v>5.0383800000000002E-6</v>
      </c>
      <c r="CU161" s="1">
        <v>2.7977240000000001E-3</v>
      </c>
      <c r="CV161" s="1">
        <v>1.0384500000000001E-4</v>
      </c>
      <c r="CW161" s="3">
        <v>2.8934699999999999E-5</v>
      </c>
      <c r="CX161" s="3">
        <v>5.3183699999999997E-5</v>
      </c>
      <c r="CY161" s="1">
        <v>1.2812500000000001E-4</v>
      </c>
      <c r="CZ161" s="1">
        <v>3.3652590000000003E-2</v>
      </c>
      <c r="DA161" s="1">
        <v>4.8086960000000003E-3</v>
      </c>
      <c r="DB161" s="1">
        <v>1.584483E-3</v>
      </c>
      <c r="DC161" s="1">
        <v>7.1119200000000003E-4</v>
      </c>
      <c r="DD161" s="1">
        <v>1.0753021999999999E-2</v>
      </c>
      <c r="DE161" s="3">
        <v>1.7700799999999998E-5</v>
      </c>
      <c r="DF161" s="1">
        <v>9.85311E-4</v>
      </c>
      <c r="DG161" s="1">
        <v>1.429788E-3</v>
      </c>
      <c r="DH161" s="1">
        <v>1.8155499999999999E-4</v>
      </c>
      <c r="DI161" s="1">
        <v>3.2580100000000002E-4</v>
      </c>
      <c r="DJ161" s="1">
        <v>1.06723E-4</v>
      </c>
      <c r="DK161" s="1">
        <v>2.0023620000000002E-3</v>
      </c>
      <c r="DL161" s="1">
        <v>8.1310689000000005E-2</v>
      </c>
      <c r="DM161" s="1">
        <v>1.256767E-3</v>
      </c>
      <c r="DN161" s="1">
        <v>4.6314796999999998E-2</v>
      </c>
      <c r="DO161" s="1">
        <v>8.2270529999999998E-3</v>
      </c>
      <c r="DP161" s="1">
        <v>8.47593E-4</v>
      </c>
      <c r="DQ161" s="1">
        <v>6.3510340000000002E-3</v>
      </c>
      <c r="DR161" s="1">
        <v>2.457599E-3</v>
      </c>
      <c r="DS161" s="1">
        <v>3.9415300000000001E-4</v>
      </c>
      <c r="DT161" s="1">
        <v>1.697893E-3</v>
      </c>
      <c r="DU161" s="1">
        <v>1.3517939999999999E-3</v>
      </c>
      <c r="DV161" s="1">
        <v>2.8858170000000002E-3</v>
      </c>
      <c r="DW161" s="1">
        <v>1.0785460000000001E-3</v>
      </c>
      <c r="DX161" s="1">
        <v>2.3023230000000002E-3</v>
      </c>
      <c r="DY161" s="1">
        <v>1.9064700000000001E-4</v>
      </c>
      <c r="DZ161" s="1">
        <v>6.2418599999999999E-4</v>
      </c>
      <c r="EA161" s="1">
        <v>4.4764799999999997E-3</v>
      </c>
      <c r="EB161" s="1">
        <v>1.70936E-3</v>
      </c>
      <c r="EC161" s="1">
        <v>1.250145E-3</v>
      </c>
      <c r="ED161" s="1">
        <v>2.6873799999999997E-4</v>
      </c>
      <c r="EE161" s="1">
        <v>1.23602E-3</v>
      </c>
      <c r="EF161" s="1">
        <v>5.1499399999999996E-4</v>
      </c>
      <c r="EG161" s="1">
        <v>4.1905300000000001E-4</v>
      </c>
      <c r="EH161" s="1">
        <v>6.8639899999999997E-4</v>
      </c>
      <c r="EI161" s="1">
        <v>5.3701599999999997E-4</v>
      </c>
      <c r="EJ161" s="1">
        <v>8.1926299999999994E-3</v>
      </c>
      <c r="EK161" s="1">
        <v>2.4114509999999998E-3</v>
      </c>
      <c r="EL161" s="1">
        <v>5.6385489999999996E-3</v>
      </c>
      <c r="EM161" s="1">
        <v>4.1148740000000001E-3</v>
      </c>
      <c r="EN161" s="1">
        <v>4.7947300000000001E-4</v>
      </c>
      <c r="EO161" s="1">
        <v>3.2551569999999998E-3</v>
      </c>
      <c r="EP161" s="1">
        <v>5.2056569999999998E-3</v>
      </c>
      <c r="EQ161" s="1">
        <v>6.5658899999999996E-4</v>
      </c>
      <c r="ER161" s="1">
        <v>2.2050171E-2</v>
      </c>
      <c r="ES161" s="1">
        <v>1.6144099999999999E-4</v>
      </c>
      <c r="ET161" s="1">
        <v>4.6867700000000003E-4</v>
      </c>
      <c r="EU161" s="1">
        <v>2.1872300000000001E-4</v>
      </c>
      <c r="EV161" s="1">
        <v>1.4174899999999999E-4</v>
      </c>
      <c r="EW161" s="1">
        <v>1.9903099999999999E-3</v>
      </c>
      <c r="EX161" s="1">
        <v>1.505328E-3</v>
      </c>
      <c r="EY161" s="4">
        <v>6.1165339831414854E-5</v>
      </c>
      <c r="EZ161" s="4">
        <v>4.0988726549673164E-3</v>
      </c>
      <c r="FA161" s="4">
        <v>2.1811873165505951E-4</v>
      </c>
      <c r="FB161" s="4">
        <v>0.16950892424540631</v>
      </c>
      <c r="FC161" s="4">
        <v>1.246563136951832E-2</v>
      </c>
      <c r="FD161" s="4">
        <v>6.7865845303733824E-3</v>
      </c>
      <c r="FE161" s="4">
        <v>0.14916428449217109</v>
      </c>
      <c r="FF161" s="4">
        <v>3.8796726929135487E-2</v>
      </c>
      <c r="FG161" s="4">
        <v>4.2290449038982233E-4</v>
      </c>
      <c r="FH161" s="4">
        <v>5.9143216553714562E-5</v>
      </c>
      <c r="FI161" s="4">
        <v>7.6756376582907904E-2</v>
      </c>
      <c r="FJ161" s="4">
        <v>1.9492723266191961E-2</v>
      </c>
      <c r="FK161" s="4">
        <v>2.4747282015146301E-4</v>
      </c>
      <c r="FL161" s="4">
        <v>4.0862574410968737E-5</v>
      </c>
      <c r="FM161" s="4">
        <v>4.3233551087313541E-4</v>
      </c>
      <c r="FN161" s="4">
        <v>0.18681165968084901</v>
      </c>
      <c r="FO161" s="4">
        <v>9.9031892625128015E-2</v>
      </c>
      <c r="FP161" s="4">
        <v>2.8684722248638601E-3</v>
      </c>
      <c r="FQ161" s="4">
        <v>3.3343487027109891E-4</v>
      </c>
      <c r="FR161" s="4">
        <v>2.1187889811665901E-4</v>
      </c>
      <c r="FS161" s="4">
        <v>1.0774801659586581E-3</v>
      </c>
      <c r="FT161" s="4">
        <v>9.810765243873105E-6</v>
      </c>
      <c r="FU161" s="4">
        <v>4.1100258267591527E-5</v>
      </c>
      <c r="FV161" s="4">
        <v>1.345349490416035E-5</v>
      </c>
      <c r="FW161" s="4">
        <v>5.1941998510091418E-6</v>
      </c>
      <c r="FX161" s="4">
        <v>4.7026992728309154E-6</v>
      </c>
      <c r="FY161" s="4">
        <v>3.9025985952098937E-6</v>
      </c>
      <c r="FZ161" s="4">
        <v>4.6653920234136629E-4</v>
      </c>
      <c r="GA161" s="4">
        <v>6.1297465757014478E-4</v>
      </c>
      <c r="GB161" s="4">
        <v>3.8668721090724439E-4</v>
      </c>
      <c r="GC161" s="4">
        <v>1.7530220672321069E-3</v>
      </c>
      <c r="GD161" s="4">
        <v>7.8889840061977768E-5</v>
      </c>
      <c r="GE161" s="4">
        <v>1.118768873698605E-4</v>
      </c>
      <c r="GF161" s="4">
        <v>4.7956480579711644E-6</v>
      </c>
      <c r="GG161" s="4">
        <v>6.7680266592377733E-5</v>
      </c>
      <c r="GH161" s="4">
        <v>6.2966812633756032E-4</v>
      </c>
      <c r="GI161" s="4">
        <v>3.296863243018325E-6</v>
      </c>
      <c r="GJ161" s="4">
        <v>1.5172699777764E-6</v>
      </c>
      <c r="GK161" s="4">
        <v>3.3835884517901899E-5</v>
      </c>
      <c r="GL161" s="4">
        <v>5.4936538163771601E-4</v>
      </c>
      <c r="GM161" s="4">
        <v>1.5386453233692128E-5</v>
      </c>
      <c r="GN161" s="4">
        <v>2.11219203637967E-6</v>
      </c>
      <c r="GO161" s="4">
        <v>2.6988467298840089E-5</v>
      </c>
      <c r="GP161" s="4">
        <v>9.5734545888544981E-5</v>
      </c>
      <c r="GQ161" s="4">
        <v>1.92427389404388E-4</v>
      </c>
      <c r="GR161" s="4">
        <v>1.1657660510426431E-5</v>
      </c>
      <c r="GS161" s="4">
        <v>9.5032395006862966E-4</v>
      </c>
      <c r="GT161" s="4">
        <v>2.5166329273188569E-5</v>
      </c>
      <c r="GU161" s="4">
        <v>9.5363989184881653E-4</v>
      </c>
      <c r="GV161" s="4">
        <v>2.32602944131212E-3</v>
      </c>
      <c r="GW161" s="4">
        <v>3.3938841440555849E-5</v>
      </c>
      <c r="GX161" s="4">
        <v>2.4384712893451251E-5</v>
      </c>
      <c r="GY161" s="4">
        <v>1.214504729992349E-4</v>
      </c>
      <c r="GZ161" s="4">
        <v>1.249786591397859E-3</v>
      </c>
      <c r="HA161" s="4">
        <v>2.8064487494131981E-5</v>
      </c>
      <c r="HB161" s="4">
        <v>1.9912756014527259E-5</v>
      </c>
      <c r="HC161" s="4">
        <v>2.003462431572299E-4</v>
      </c>
      <c r="HD161" s="4">
        <v>9.8739082395106808E-6</v>
      </c>
      <c r="HE161" s="4">
        <v>1.6136895479085908E-5</v>
      </c>
      <c r="HF161" s="4">
        <v>1.008487777431626E-4</v>
      </c>
      <c r="HG161" s="4">
        <v>3.0098697029752478E-4</v>
      </c>
      <c r="HH161" s="4">
        <v>4.549835552803034E-4</v>
      </c>
      <c r="HI161" s="4">
        <v>1.4451187155655471E-4</v>
      </c>
      <c r="HJ161" s="4">
        <v>5.6645741510811978E-4</v>
      </c>
      <c r="HK161" s="4">
        <v>2.8148168584603791E-3</v>
      </c>
      <c r="HL161" s="4">
        <v>6.8385810254712586E-3</v>
      </c>
      <c r="HM161" s="4">
        <v>2.6255423276990591E-4</v>
      </c>
      <c r="HN161" s="4">
        <v>6.8890438322605435E-4</v>
      </c>
      <c r="HO161" s="4">
        <v>4.6390381207401816E-3</v>
      </c>
      <c r="HP161" s="4">
        <v>3.000530931034283E-3</v>
      </c>
      <c r="HQ161" s="4">
        <v>3.9015163771387688E-3</v>
      </c>
      <c r="HR161" s="4">
        <v>4.5823975508903702E-4</v>
      </c>
      <c r="HS161" s="4">
        <v>1.072929224082057E-4</v>
      </c>
      <c r="HT161" s="4">
        <v>5.6693665209927582E-4</v>
      </c>
      <c r="HU161" s="4">
        <v>2.8093485658514461E-3</v>
      </c>
      <c r="HV161" s="4">
        <v>6.8242505557022286E-3</v>
      </c>
      <c r="HW161" s="4">
        <v>1.461888074095129E-4</v>
      </c>
      <c r="HX161" s="4">
        <v>2.6453436276981492E-4</v>
      </c>
      <c r="HY161" s="4">
        <v>6.9005153189932841E-4</v>
      </c>
      <c r="HZ161" s="4">
        <v>1.700935603371622E-3</v>
      </c>
      <c r="IA161" s="4">
        <v>9.9685464780495617E-3</v>
      </c>
      <c r="IB161" s="4">
        <v>1.3866143653845421E-3</v>
      </c>
      <c r="IC161" s="4">
        <v>1.445928863519474E-4</v>
      </c>
      <c r="ID161" s="4">
        <v>5.6527885415216307E-4</v>
      </c>
      <c r="IE161" s="4">
        <v>5.6205745965582458E-5</v>
      </c>
      <c r="IF161" s="4">
        <v>2.6504332582401839E-4</v>
      </c>
      <c r="IG161" s="4">
        <v>6.8947001479301466E-4</v>
      </c>
      <c r="IH161" s="4">
        <v>1.693997107660032E-3</v>
      </c>
      <c r="II161" s="4">
        <v>9.6627935318070691E-4</v>
      </c>
      <c r="IJ161" s="4">
        <v>4.5779870769401698E-4</v>
      </c>
      <c r="IK161" s="4">
        <v>1.0758868702300861E-4</v>
      </c>
      <c r="IL161" s="4">
        <v>5.6533982259347694E-4</v>
      </c>
      <c r="IM161" s="4">
        <v>2.8035089565008201E-3</v>
      </c>
      <c r="IN161" s="4">
        <v>2.6157070525163468E-4</v>
      </c>
      <c r="IO161" s="4">
        <v>6.8986896920176881E-4</v>
      </c>
      <c r="IP161" s="4">
        <v>1.6910347321116631E-3</v>
      </c>
      <c r="IQ161" s="4">
        <v>4.5821144863356176E-3</v>
      </c>
      <c r="IR161" s="4">
        <v>5.6465371503406866E-4</v>
      </c>
      <c r="IS161" s="4">
        <v>2.8011949822996508E-3</v>
      </c>
      <c r="IT161" s="4">
        <v>2.6471833513764907E-4</v>
      </c>
      <c r="IU161" s="4">
        <v>6.9005462723160287E-4</v>
      </c>
      <c r="IV161" s="4">
        <v>1.703784553388682E-3</v>
      </c>
      <c r="IW161" s="4">
        <v>4.6232375736580591E-3</v>
      </c>
      <c r="IX161" s="4">
        <v>3.0073014369651489E-3</v>
      </c>
      <c r="IY161" s="4">
        <v>2.813418033974298E-3</v>
      </c>
      <c r="IZ161" s="4">
        <v>6.8508522466760842E-3</v>
      </c>
      <c r="JA161" s="4">
        <v>6.8977390494966585E-4</v>
      </c>
      <c r="JB161" s="4">
        <v>1.695637870701017E-3</v>
      </c>
      <c r="JC161" s="4">
        <v>4.6129500413122264E-3</v>
      </c>
      <c r="JD161" s="4">
        <v>1.00078002742986E-2</v>
      </c>
      <c r="JE161" s="4">
        <v>1.4671922482048879E-4</v>
      </c>
      <c r="JF161" s="4">
        <v>1.692491825431938E-3</v>
      </c>
      <c r="JG161" s="4">
        <v>4.6162590490995137E-3</v>
      </c>
      <c r="JH161" s="4">
        <v>9.965230552720623E-3</v>
      </c>
      <c r="JI161" s="4">
        <v>3.903627979241652E-3</v>
      </c>
      <c r="JJ161" s="4">
        <v>1.275082718711864E-3</v>
      </c>
      <c r="JK161" s="4">
        <v>9.2588211781453364E-2</v>
      </c>
      <c r="JL161" s="4">
        <v>3.7432730436729727E-5</v>
      </c>
      <c r="JM161" s="4">
        <v>2.9331392663830109E-5</v>
      </c>
      <c r="JN161" s="4">
        <v>5.0036569862398128E-5</v>
      </c>
      <c r="JO161" s="4">
        <v>1.8676662143486019E-5</v>
      </c>
      <c r="JP161" s="4">
        <v>2.3110737490972311E-5</v>
      </c>
      <c r="JQ161" s="4">
        <v>4.8769522546555851E-5</v>
      </c>
      <c r="JR161" s="4">
        <v>8.3388180501975083E-6</v>
      </c>
      <c r="JS161" s="4">
        <v>2.581167635939407E-5</v>
      </c>
      <c r="JT161" s="4">
        <v>2.4549117848858281E-5</v>
      </c>
      <c r="JU161" s="4">
        <v>1.284969051973481E-5</v>
      </c>
      <c r="JV161" s="4">
        <v>3.007668355613798E-5</v>
      </c>
      <c r="JW161" s="4">
        <v>6.125907988207816E-6</v>
      </c>
      <c r="JX161" s="4">
        <v>3.3305180318876191E-5</v>
      </c>
      <c r="JY161" s="4">
        <v>4.3789391849647948E-5</v>
      </c>
      <c r="JZ161" s="4">
        <v>1.5812429024011571E-4</v>
      </c>
      <c r="KA161" s="4">
        <v>5.7740427847786159E-6</v>
      </c>
      <c r="KB161" s="4">
        <v>2.3230200317673859E-4</v>
      </c>
      <c r="KC161" s="4">
        <v>7.8884293378106652E-5</v>
      </c>
      <c r="KD161" s="4">
        <v>1.4836476854687941E-4</v>
      </c>
      <c r="KE161" s="4">
        <v>1.525519805499054E-5</v>
      </c>
      <c r="KF161" s="4">
        <v>3.4148149330313562E-5</v>
      </c>
      <c r="KG161" s="4">
        <v>3.9051501359529302E-6</v>
      </c>
      <c r="KH161" s="4">
        <v>1.1186621269516021E-4</v>
      </c>
      <c r="KI161" s="4">
        <v>2.2323291058571811E-6</v>
      </c>
      <c r="KJ161" s="4">
        <v>4.2228008247125013E-6</v>
      </c>
      <c r="KK161" s="4">
        <v>9.0151123936538483E-6</v>
      </c>
      <c r="KL161" s="4">
        <v>6.4929531283191853E-5</v>
      </c>
      <c r="KM161" s="4">
        <v>8.07890641104325E-5</v>
      </c>
      <c r="KN161" s="4">
        <v>1.7559235326062801E-2</v>
      </c>
      <c r="KO161" s="4">
        <v>0.1053699635818196</v>
      </c>
      <c r="KP161" s="4">
        <v>3.2377264075813213E-2</v>
      </c>
      <c r="KQ161" s="4">
        <v>2.9250130456603352E-2</v>
      </c>
      <c r="KR161" s="4">
        <v>8.2591617212258387E-3</v>
      </c>
      <c r="KS161" s="4">
        <v>0.1237475987294171</v>
      </c>
      <c r="KT161" s="4">
        <v>6.9032257039879627E-2</v>
      </c>
      <c r="KU161" s="4">
        <v>8.0423399558931623E-3</v>
      </c>
      <c r="KV161" s="4">
        <v>0.1731054840537829</v>
      </c>
      <c r="KW161" s="4">
        <v>5.1772926027130262E-3</v>
      </c>
      <c r="KX161" s="4">
        <v>9.060519790230849E-3</v>
      </c>
      <c r="KY161" s="4">
        <v>6.958773732437093E-2</v>
      </c>
      <c r="KZ161" s="4">
        <v>2.7259225231587969E-2</v>
      </c>
      <c r="LA161" s="4">
        <v>3.226130167103792E-3</v>
      </c>
      <c r="LB161" s="4">
        <v>5.2832887092932601E-3</v>
      </c>
      <c r="LC161" s="4">
        <v>1.527175714861196E-2</v>
      </c>
      <c r="LD161" s="4">
        <v>3.6891672477809952E-4</v>
      </c>
      <c r="LE161" s="4">
        <v>2.080783574130505E-3</v>
      </c>
      <c r="LF161" s="4">
        <v>4.6873453313739542E-3</v>
      </c>
      <c r="LG161" s="4">
        <v>1.3235638270317219E-4</v>
      </c>
      <c r="LH161" s="4">
        <v>4.1304986916489272E-3</v>
      </c>
      <c r="LI161" s="4">
        <v>5.9922829522012422E-4</v>
      </c>
      <c r="LJ161" s="4">
        <v>3.9574624677184717E-3</v>
      </c>
      <c r="LK161" s="4">
        <v>2.5993710842815639E-4</v>
      </c>
      <c r="LL161" s="4">
        <v>4.0818611707316241E-4</v>
      </c>
      <c r="LM161" s="4">
        <v>8.1446488179418074E-4</v>
      </c>
      <c r="LN161" s="4">
        <v>2.5166022120104142E-3</v>
      </c>
      <c r="LO161" s="4">
        <v>7.4613646715451993E-4</v>
      </c>
      <c r="LP161" s="4">
        <v>4.5650397965622862E-4</v>
      </c>
      <c r="LQ161" s="4">
        <v>2.790860914264575E-4</v>
      </c>
      <c r="LR161" s="4">
        <v>7.2924515365196396E-3</v>
      </c>
      <c r="LS161" s="4">
        <v>3.9712054201188871E-4</v>
      </c>
      <c r="LT161" s="4">
        <v>1.6808101686209831E-3</v>
      </c>
      <c r="LU161" s="4">
        <v>1.000514959892216E-2</v>
      </c>
      <c r="LV161" s="4">
        <v>3.4107606750644198E-3</v>
      </c>
      <c r="LW161" s="4">
        <v>1.5469998710036491E-3</v>
      </c>
      <c r="LX161" s="4">
        <v>3.4047234181269592E-2</v>
      </c>
      <c r="LY161" s="4">
        <v>1.6981693450437269E-4</v>
      </c>
      <c r="LZ161" s="4">
        <v>4.3683553397843708E-3</v>
      </c>
      <c r="MA161" s="4">
        <v>8.1944129555550928E-4</v>
      </c>
      <c r="MB161" s="4">
        <v>3.5087723779240591E-3</v>
      </c>
      <c r="MC161" s="4">
        <v>2.9277191727458901E-4</v>
      </c>
      <c r="MD161" s="4">
        <v>8.0593669502136041E-3</v>
      </c>
      <c r="ME161" s="4">
        <v>5.7609008696260901E-4</v>
      </c>
      <c r="MF161" s="4">
        <v>5.1791481916468993E-4</v>
      </c>
      <c r="MG161" s="4">
        <v>6.0812660048222443E-3</v>
      </c>
      <c r="MH161" s="4">
        <v>3.0820702679036881E-2</v>
      </c>
      <c r="MI161" s="4">
        <v>7.1116559763259686E-3</v>
      </c>
      <c r="MJ161" s="4">
        <v>1.9039924802147071E-2</v>
      </c>
      <c r="MK161" s="4">
        <v>5.9064866412264635E-4</v>
      </c>
      <c r="ML161" s="4">
        <v>1.621767163333629E-3</v>
      </c>
      <c r="MM161" s="4">
        <v>1.874992098634888E-3</v>
      </c>
      <c r="MN161" s="4">
        <v>2.1776849247567552E-3</v>
      </c>
      <c r="MO161" s="4">
        <v>4.7487129770876048E-3</v>
      </c>
      <c r="MP161" s="4">
        <v>5.8265832901171273E-4</v>
      </c>
      <c r="MQ161" s="4">
        <v>1.0428977764545739E-3</v>
      </c>
      <c r="MR161" s="4">
        <v>1.9986957877528939E-4</v>
      </c>
      <c r="MS161" s="4">
        <v>1.0498003528860639E-3</v>
      </c>
      <c r="MT161" s="4">
        <v>4.8230773500088119E-4</v>
      </c>
      <c r="MU161" s="4">
        <v>1.774051632634501E-3</v>
      </c>
      <c r="MV161" s="4">
        <v>9.8336942588483518E-5</v>
      </c>
      <c r="MW161" s="4">
        <v>2.9052515508819579E-4</v>
      </c>
      <c r="MX161" s="4">
        <v>9.902205545323196E-5</v>
      </c>
      <c r="MY161" s="4">
        <v>2.5029093086520151E-4</v>
      </c>
      <c r="MZ161" s="4">
        <v>1.1955797684316E-4</v>
      </c>
      <c r="NA161" s="4">
        <v>4.0337585086506842E-5</v>
      </c>
      <c r="NB161" s="4">
        <v>1.8430348224967289E-4</v>
      </c>
      <c r="NC161" s="4">
        <v>4.4931559168695973E-4</v>
      </c>
      <c r="ND161" s="4">
        <v>8.2489593866172197E-5</v>
      </c>
      <c r="NE161" s="4">
        <v>2.9320934529032981E-4</v>
      </c>
      <c r="NF161" s="4">
        <v>3.6330960460772432E-4</v>
      </c>
      <c r="NG161" s="4">
        <v>5.444424637319952E-4</v>
      </c>
      <c r="NH161" s="4">
        <v>7.1144356604151314E-5</v>
      </c>
      <c r="NI161" s="4">
        <v>3.9700534203917697E-5</v>
      </c>
      <c r="NJ161" s="4">
        <v>8.5515822780500453E-4</v>
      </c>
      <c r="NK161" s="4">
        <v>9.0352836493052245E-4</v>
      </c>
      <c r="NL161" s="4">
        <v>9.1266775361985192E-5</v>
      </c>
      <c r="NM161" s="4">
        <v>7.6419164703288552E-5</v>
      </c>
      <c r="NN161" s="4">
        <v>3.6699035608057028E-4</v>
      </c>
      <c r="NO161" s="4">
        <v>1.435519414240661E-4</v>
      </c>
      <c r="NP161" s="4">
        <v>9.160371348670831E-5</v>
      </c>
      <c r="NQ161" s="4">
        <v>1.02962998687274E-3</v>
      </c>
      <c r="NR161" s="4">
        <v>2.3555075076538739E-4</v>
      </c>
      <c r="NS161" s="4">
        <v>2.683868787537512E-3</v>
      </c>
      <c r="NT161" s="4">
        <v>3.127053038787623E-4</v>
      </c>
      <c r="NU161" s="4">
        <v>2.592345204326359E-3</v>
      </c>
      <c r="NV161" s="4">
        <v>8.6798636690840231E-2</v>
      </c>
      <c r="NW161" s="4">
        <v>1.774749116002073E-2</v>
      </c>
      <c r="NX161" s="4">
        <v>3.0320233245769118E-4</v>
      </c>
      <c r="NY161" s="4">
        <v>1.4935556532245261E-4</v>
      </c>
      <c r="NZ161" s="4">
        <v>8.0549179373142399E-4</v>
      </c>
      <c r="OA161" s="4">
        <v>3.1953562645913161E-4</v>
      </c>
      <c r="OB161" s="4">
        <v>1.7406083059319269E-4</v>
      </c>
      <c r="OC161" s="4">
        <v>2.4547305758836221E-3</v>
      </c>
      <c r="OD161" s="4">
        <v>1.6827534934403231E-4</v>
      </c>
      <c r="OE161" s="4">
        <v>4.1496469836103201E-4</v>
      </c>
      <c r="OF161" s="4">
        <v>3.2186611084332781E-4</v>
      </c>
      <c r="OG161" s="4">
        <v>1.2489447973754869E-3</v>
      </c>
      <c r="OH161" s="4">
        <v>2.6673401341217461E-4</v>
      </c>
      <c r="OI161" s="4">
        <v>1.3167534046954521E-4</v>
      </c>
      <c r="OJ161" s="4">
        <v>3.609509208788889E-4</v>
      </c>
      <c r="OK161" s="4">
        <v>9.2058171955334352E-4</v>
      </c>
      <c r="OL161" s="4">
        <v>1.2962919857420751E-2</v>
      </c>
      <c r="OM161" s="4">
        <v>2.368166062789967E-2</v>
      </c>
      <c r="ON161" s="4">
        <v>2.217409240725555E-3</v>
      </c>
      <c r="OO161" s="4">
        <v>2.6774510177343691E-4</v>
      </c>
      <c r="OP161" s="4">
        <v>5.8505970977522446E-3</v>
      </c>
      <c r="OQ161" s="4">
        <v>3.432985535590878E-3</v>
      </c>
      <c r="OR161" s="4">
        <v>7.8424349663407762E-4</v>
      </c>
      <c r="OS161" s="4">
        <v>3.2597087421373832E-4</v>
      </c>
      <c r="OT161" s="4">
        <v>6.6233119147181773E-4</v>
      </c>
      <c r="OU161" s="4">
        <v>5.2787040133048253E-5</v>
      </c>
      <c r="OV161" s="4">
        <v>1.5213674564805871E-3</v>
      </c>
      <c r="OW161" s="4">
        <v>1.102288128171695E-2</v>
      </c>
      <c r="OX161" s="4">
        <v>4.1786291762055341E-5</v>
      </c>
      <c r="OY161" s="4">
        <v>2.5119964043273139E-5</v>
      </c>
      <c r="OZ161" s="4">
        <v>2.8115659856500422E-4</v>
      </c>
      <c r="PA161" s="4">
        <v>4.0929660415901349E-3</v>
      </c>
      <c r="PB161" s="4">
        <v>3.4155030520733078E-2</v>
      </c>
      <c r="PC161" s="4">
        <v>3.0767620514729097E-4</v>
      </c>
      <c r="PD161" s="4">
        <v>5.6040905759764128E-4</v>
      </c>
      <c r="PE161" s="4">
        <v>2.8839558637985249E-4</v>
      </c>
      <c r="PF161" s="4">
        <v>8.1614391390403759E-4</v>
      </c>
      <c r="PG161" s="4">
        <v>5.4239807918197655E-4</v>
      </c>
      <c r="PH161" s="4">
        <v>5.2169979351135768E-4</v>
      </c>
      <c r="PI161" s="4">
        <v>9.9861319242645213E-4</v>
      </c>
      <c r="PJ161" s="4">
        <v>6.8992577200663682E-5</v>
      </c>
      <c r="PK161" s="4">
        <v>7.4130140634116859E-4</v>
      </c>
      <c r="PL161" s="4">
        <v>2.5801389494632391E-5</v>
      </c>
      <c r="PM161" s="4">
        <v>1.8079879808219931E-5</v>
      </c>
      <c r="PN161" s="4">
        <v>2.919169472237994E-3</v>
      </c>
      <c r="PO161" s="4">
        <v>4.1510373248314844E-3</v>
      </c>
      <c r="PP161" s="4">
        <v>9.9199313811461332E-4</v>
      </c>
      <c r="PQ161" s="4">
        <v>7.9498454955187134E-3</v>
      </c>
      <c r="PR161" s="4">
        <v>9.9779074443866633E-2</v>
      </c>
      <c r="PS161" s="4">
        <v>2.5484764641496111E-3</v>
      </c>
      <c r="PT161" s="4">
        <v>2.666645465068309E-3</v>
      </c>
      <c r="PU161" s="4">
        <v>1.1283589756654651E-2</v>
      </c>
      <c r="PV161" s="4">
        <v>1.989374709724934E-2</v>
      </c>
      <c r="PW161" s="4">
        <v>7.1231905435571686E-4</v>
      </c>
      <c r="PX161" s="4">
        <v>1.0784210726200951E-2</v>
      </c>
      <c r="PY161" s="4">
        <v>1.525735013592098E-2</v>
      </c>
      <c r="PZ161" s="4">
        <v>3.2834639047065058E-3</v>
      </c>
      <c r="QA161" s="4">
        <v>3.3792967214396799E-2</v>
      </c>
      <c r="QB161" s="4">
        <v>8.3062059921075765E-2</v>
      </c>
      <c r="QC161" s="4">
        <v>1.478952321399565E-2</v>
      </c>
      <c r="QD161" s="4">
        <v>0.2162614412529715</v>
      </c>
      <c r="QE161" s="4">
        <v>0.22679932960911159</v>
      </c>
      <c r="QF161" s="4">
        <v>5.6324073032377048E-3</v>
      </c>
      <c r="QG161" s="4">
        <v>1.461950294902361E-3</v>
      </c>
      <c r="QH161" s="4">
        <v>1.1422878296766669E-2</v>
      </c>
      <c r="QI161" s="4">
        <v>7.7736885057220581E-2</v>
      </c>
      <c r="QJ161" s="4">
        <v>2.1291075554455848E-3</v>
      </c>
      <c r="QK161" s="4">
        <v>2.320344350849169E-3</v>
      </c>
      <c r="QL161" s="4">
        <v>6.5694892527332601E-3</v>
      </c>
      <c r="QM161" s="4">
        <v>3.4554494906851099E-3</v>
      </c>
      <c r="QN161" s="4">
        <v>4.9806538196756382E-4</v>
      </c>
      <c r="QO161" s="4">
        <v>6.1035375079989383E-4</v>
      </c>
      <c r="QP161" s="4">
        <v>1.498011936297636E-3</v>
      </c>
      <c r="QQ161" s="4">
        <v>9.9812861654991585E-3</v>
      </c>
      <c r="QR161" s="4">
        <v>2.4908562305327858E-4</v>
      </c>
      <c r="QS161" s="4">
        <v>1.252112433958389E-4</v>
      </c>
      <c r="QT161" s="4">
        <v>5.516528971153469E-3</v>
      </c>
      <c r="QU161" s="4">
        <v>2.065379678950411E-4</v>
      </c>
      <c r="QV161" s="4">
        <v>1.485821490243663E-3</v>
      </c>
      <c r="QW161" s="4">
        <v>5.8925835226880294E-4</v>
      </c>
      <c r="QX161" s="4">
        <v>3.6254814195640732E-4</v>
      </c>
      <c r="QY161" s="4">
        <v>5.7427933610628649E-4</v>
      </c>
      <c r="QZ161" s="4">
        <v>5.9396112549847953E-5</v>
      </c>
      <c r="RA161" s="4">
        <v>4.8639798480844959E-4</v>
      </c>
      <c r="RB161" s="4">
        <v>3.4062513329329673E-5</v>
      </c>
      <c r="RC161" s="4">
        <v>1.0141869641495511E-5</v>
      </c>
      <c r="RD161" s="4">
        <v>6.3958052435658802E-5</v>
      </c>
      <c r="RE161" s="4">
        <v>2.6396833618591029E-5</v>
      </c>
      <c r="RF161" s="4">
        <v>1.7420353005206689E-5</v>
      </c>
      <c r="RG161" s="4">
        <v>1.371855707345279E-5</v>
      </c>
      <c r="RH161" s="4">
        <v>5.6918822072884783E-6</v>
      </c>
      <c r="RI161" s="4">
        <v>3.9142690931500929E-6</v>
      </c>
      <c r="RJ161" s="4">
        <v>3.4581086303533781E-6</v>
      </c>
      <c r="RK161" s="4">
        <v>1.3963555200100749E-6</v>
      </c>
      <c r="RL161" s="4">
        <v>3.0351978069281799E-5</v>
      </c>
      <c r="RM161" s="4">
        <v>9.4112700327529637E-6</v>
      </c>
      <c r="RN161" s="4">
        <v>1.7913264973046159E-5</v>
      </c>
      <c r="RO161" s="4">
        <v>1.0711591676453141E-5</v>
      </c>
      <c r="RP161" s="4">
        <v>1.381460648576921E-5</v>
      </c>
      <c r="RQ161" s="4">
        <v>2.046708181082255E-5</v>
      </c>
      <c r="RR161" s="4">
        <v>1.7112444071483E-5</v>
      </c>
      <c r="RS161" s="4">
        <v>1.149332470171127E-5</v>
      </c>
      <c r="RT161" s="4">
        <v>2.4790737505599761E-5</v>
      </c>
      <c r="RU161" s="4">
        <v>1.0963912700225479E-5</v>
      </c>
      <c r="RV161" s="4">
        <v>1.1319019498343051E-5</v>
      </c>
      <c r="RW161" s="4">
        <v>4.1848106623934596E-6</v>
      </c>
      <c r="RX161" s="4">
        <v>1.237434397263411E-5</v>
      </c>
      <c r="RY161" s="4">
        <v>5.1484469176273987E-5</v>
      </c>
      <c r="RZ161" s="4">
        <v>1.242280626849495E-5</v>
      </c>
      <c r="SA161" s="4">
        <v>6.4936100203304194E-6</v>
      </c>
      <c r="SB161" s="4">
        <v>4.6926351766635371E-6</v>
      </c>
      <c r="SC161" s="4">
        <v>6.996609602290855E-6</v>
      </c>
      <c r="SD161" s="4">
        <v>3.7607829332416442E-5</v>
      </c>
      <c r="SE161" s="4">
        <v>1.066568184017372E-5</v>
      </c>
      <c r="SF161" s="4">
        <v>2.7893404516984608E-5</v>
      </c>
      <c r="SG161" s="4">
        <v>1.4785532729660551E-5</v>
      </c>
      <c r="SH161" s="4">
        <v>1.1105594511939389E-5</v>
      </c>
      <c r="SI161" s="4">
        <v>3.8305238160408744E-6</v>
      </c>
      <c r="SJ161" s="4">
        <v>2.0863832780122819E-5</v>
      </c>
      <c r="SK161" s="4">
        <v>6.6968591164512497E-6</v>
      </c>
      <c r="SL161" s="4">
        <v>1.253052055460101E-5</v>
      </c>
      <c r="SM161" s="4">
        <v>2.019585458367253E-5</v>
      </c>
      <c r="SN161" s="4">
        <v>6.1375741962612744E-6</v>
      </c>
      <c r="SO161" s="4">
        <v>1.2871959948502589E-5</v>
      </c>
      <c r="SP161" s="4">
        <v>2.903549807364949E-6</v>
      </c>
      <c r="SQ161" s="4">
        <v>1.098721999549346E-4</v>
      </c>
      <c r="SR161" s="4">
        <v>1.2595896785993341E-5</v>
      </c>
      <c r="SS161" s="4">
        <v>2.0564848535776889E-5</v>
      </c>
      <c r="ST161" s="4">
        <v>2.302620004122873E-4</v>
      </c>
      <c r="SU161" s="4">
        <v>5.4913874579827051E-5</v>
      </c>
      <c r="SV161" s="4">
        <v>3.5777045032463537E-5</v>
      </c>
      <c r="SW161" s="4">
        <v>5.8339014317787487E-5</v>
      </c>
      <c r="SX161" s="4">
        <v>8.8052760639777465E-6</v>
      </c>
      <c r="SY161" s="4">
        <v>2.91035116597348E-5</v>
      </c>
      <c r="SZ161" s="4">
        <v>1.549726961588943E-4</v>
      </c>
      <c r="TA161" s="4">
        <v>4.2011178057899562E-5</v>
      </c>
      <c r="TB161" s="4">
        <v>1.5410612911407039E-4</v>
      </c>
      <c r="TC161" s="4">
        <v>9.5083157950661228E-5</v>
      </c>
      <c r="TD161" s="4">
        <v>2.289995396611883E-5</v>
      </c>
      <c r="TE161" s="4">
        <v>7.9356273496852021E-6</v>
      </c>
      <c r="TF161" s="4">
        <v>2.2484626553860041E-5</v>
      </c>
      <c r="TG161" s="4">
        <v>1.4352761762895439E-4</v>
      </c>
      <c r="TH161" s="4">
        <v>5.3916008158506094E-6</v>
      </c>
      <c r="TI161" s="4">
        <v>3.3059885141264622E-5</v>
      </c>
      <c r="TJ161" s="4">
        <v>1.492290221997026E-4</v>
      </c>
      <c r="TK161" s="4">
        <v>9.400893438669545E-6</v>
      </c>
      <c r="TL161" s="4">
        <v>1.165931921514961E-4</v>
      </c>
      <c r="TM161" s="4">
        <v>1.034643117233945E-4</v>
      </c>
      <c r="TN161" s="4">
        <v>4.1521460315192069E-5</v>
      </c>
      <c r="TO161" s="4">
        <v>6.9554915787044632E-5</v>
      </c>
      <c r="TP161" s="4">
        <v>2.3303844581808801E-4</v>
      </c>
      <c r="TQ161" s="4">
        <v>1.7092841535309649E-4</v>
      </c>
      <c r="TR161" s="4">
        <v>6.5867994304035957E-4</v>
      </c>
      <c r="TS161" s="4">
        <v>4.9223300274276831E-5</v>
      </c>
      <c r="TT161" s="4">
        <v>6.6410235051745276E-5</v>
      </c>
      <c r="TU161" s="4">
        <v>6.5390091603669312E-4</v>
      </c>
      <c r="TV161" s="4">
        <v>6.6492844085004501E-5</v>
      </c>
      <c r="TW161" s="4">
        <v>1.4445975280885019E-4</v>
      </c>
      <c r="TX161" s="4">
        <v>8.8069433934543696E-4</v>
      </c>
      <c r="TY161" s="4">
        <v>8.6935933240355322E-5</v>
      </c>
      <c r="TZ161" s="4">
        <v>6.1648198075387427E-4</v>
      </c>
      <c r="UA161" s="4">
        <v>3.0365705856815039E-5</v>
      </c>
      <c r="UB161" s="4">
        <v>3.4054345820650283E-5</v>
      </c>
      <c r="UC161" s="4">
        <v>5.500649308894023E-4</v>
      </c>
      <c r="UD161" s="4">
        <v>8.0053571527773459E-5</v>
      </c>
      <c r="UE161" s="4">
        <v>3.7442643158124472E-4</v>
      </c>
      <c r="UF161" s="4">
        <v>7.5156746748311284E-4</v>
      </c>
      <c r="UG161" s="4">
        <v>2.4586709487793307E-4</v>
      </c>
      <c r="UH161" s="4">
        <v>2.787314782292385E-5</v>
      </c>
      <c r="UI161" s="4">
        <v>3.3428523148423209E-4</v>
      </c>
      <c r="UJ161" s="4">
        <v>8.2791843836990859E-4</v>
      </c>
      <c r="UK161" s="4">
        <v>1.066728645402733E-4</v>
      </c>
      <c r="UL161" s="4">
        <v>2.560634370683835E-4</v>
      </c>
      <c r="UM161" s="4">
        <v>2.8015757467890598E-4</v>
      </c>
      <c r="UN161" s="4">
        <v>2.4024892122024579E-4</v>
      </c>
      <c r="UO161" s="4">
        <v>5.9281585323775693E-4</v>
      </c>
      <c r="UP161" s="4">
        <v>2.155040992983527E-4</v>
      </c>
      <c r="UQ161" s="4">
        <v>3.4298950448772181E-4</v>
      </c>
      <c r="UR161" s="4">
        <v>5.7906562471666243E-4</v>
      </c>
      <c r="US161" s="4">
        <v>1.8934538937868608E-5</v>
      </c>
      <c r="UT161" s="4">
        <v>1.0536147248209761E-3</v>
      </c>
      <c r="UU161" s="4">
        <v>2.8883314608308378E-4</v>
      </c>
      <c r="UV161" s="4">
        <v>1.6127334137589611E-4</v>
      </c>
      <c r="UW161" s="4">
        <v>3.8961141103774328E-4</v>
      </c>
      <c r="UX161" s="4">
        <v>1.3150008043926701E-4</v>
      </c>
      <c r="UY161" s="4">
        <v>4.8761548070452219E-4</v>
      </c>
      <c r="UZ161" s="4">
        <v>1.5613720918454439E-3</v>
      </c>
      <c r="VA161" s="4">
        <v>7.2328515269520679E-4</v>
      </c>
      <c r="VB161" s="4">
        <v>1.2755521895034829E-3</v>
      </c>
      <c r="VC161" s="4">
        <v>5.7584963504879467E-5</v>
      </c>
      <c r="VD161" s="4">
        <v>3.4310291740478802E-5</v>
      </c>
      <c r="VE161" s="4">
        <v>1.5517681544211049E-4</v>
      </c>
      <c r="VF161" s="4">
        <v>5.4059328556983851E-5</v>
      </c>
      <c r="VG161" s="4">
        <v>2.7156007295260051E-5</v>
      </c>
      <c r="VH161" s="4">
        <v>1.423291936274846E-3</v>
      </c>
      <c r="VI161" s="4">
        <v>1.334320767122863E-3</v>
      </c>
      <c r="VJ161" s="4">
        <v>3.493049616530162E-5</v>
      </c>
      <c r="VK161" s="4">
        <v>4.3791876034313701E-4</v>
      </c>
      <c r="VL161" s="4">
        <v>2.088751104167645E-5</v>
      </c>
      <c r="VM161" s="4">
        <v>1.021645568453386E-4</v>
      </c>
      <c r="VN161" s="4">
        <v>8.0431296362418105E-4</v>
      </c>
      <c r="VO161" s="4">
        <v>9.5874984969124231E-5</v>
      </c>
      <c r="VP161" s="4">
        <v>2.102510037289331E-4</v>
      </c>
      <c r="VQ161" s="4">
        <v>1.9020456523942571E-4</v>
      </c>
      <c r="VR161" s="4">
        <v>5.6127782598834764E-3</v>
      </c>
      <c r="VS161" s="4">
        <v>3.9180364521620271E-4</v>
      </c>
      <c r="VT161" s="4">
        <v>8.4257735691131011E-5</v>
      </c>
      <c r="VU161" s="4">
        <v>1.2684617468696111E-3</v>
      </c>
      <c r="VV161" s="4">
        <v>3.7740396114845018E-3</v>
      </c>
      <c r="VW161" s="4">
        <v>9.748051312423046E-4</v>
      </c>
      <c r="VX161" s="4">
        <v>1.9412388584548199E-4</v>
      </c>
      <c r="VY161" s="4">
        <v>1.9417088616951259E-3</v>
      </c>
      <c r="VZ161" s="4">
        <v>6.4773743704047996E-6</v>
      </c>
      <c r="WA161" s="4">
        <v>3.9865376509912111E-4</v>
      </c>
      <c r="WB161" s="4">
        <v>1.757613209781551E-3</v>
      </c>
      <c r="WC161" s="4">
        <v>2.2665592155512041E-3</v>
      </c>
      <c r="WD161" s="4">
        <v>8.7731925213061163E-4</v>
      </c>
      <c r="WE161" s="4">
        <v>2.0084953651910241E-4</v>
      </c>
      <c r="WF161" s="4">
        <v>1.4099608671164969E-3</v>
      </c>
      <c r="WG161" s="4">
        <v>1.873046229137194E-3</v>
      </c>
      <c r="WH161" s="4">
        <v>2.2259579390344429E-5</v>
      </c>
      <c r="WI161" s="4">
        <v>8.2172507496714109E-6</v>
      </c>
      <c r="WJ161" s="4">
        <v>5.7615920376962403E-4</v>
      </c>
      <c r="WK161" s="4">
        <v>3.4117090672094612E-4</v>
      </c>
      <c r="WL161" s="4">
        <v>4.0281098114543511E-4</v>
      </c>
      <c r="WM161" s="4">
        <v>4.004209890745406E-4</v>
      </c>
      <c r="WN161" s="4">
        <v>7.0424808682830378E-5</v>
      </c>
      <c r="WO161" s="4">
        <v>7.9600194942187734E-4</v>
      </c>
      <c r="WP161" s="4">
        <v>1.045373567057851E-3</v>
      </c>
      <c r="WQ161" s="4">
        <v>1.146743407620164E-4</v>
      </c>
      <c r="WR161" s="4">
        <v>1.6682365109913451E-5</v>
      </c>
      <c r="WS161" s="4">
        <v>2.166277187561162E-4</v>
      </c>
      <c r="WT161" s="4">
        <v>2.7678440381184008E-5</v>
      </c>
      <c r="WU161" s="4">
        <v>6.9217839726665655E-5</v>
      </c>
      <c r="WV161" s="4">
        <v>6.3979842285427242E-5</v>
      </c>
      <c r="WW161" s="4">
        <v>3.9038853750646691E-5</v>
      </c>
      <c r="WX161" s="4">
        <v>2.8069299829076437E-4</v>
      </c>
      <c r="WY161" s="4">
        <v>4.8500539118417159E-4</v>
      </c>
      <c r="WZ161" s="4">
        <v>7.4338923272249661E-5</v>
      </c>
      <c r="XA161" s="4">
        <v>1.456342292008595E-5</v>
      </c>
      <c r="XB161" s="4">
        <v>1.6405582862506979E-4</v>
      </c>
      <c r="XC161" s="4">
        <v>3.0022624477515989E-6</v>
      </c>
      <c r="XD161" s="4">
        <v>4.4832890920512983E-5</v>
      </c>
      <c r="XE161" s="4">
        <v>4.4135833202687538E-4</v>
      </c>
      <c r="XF161" s="4">
        <v>1.9189407653353779E-2</v>
      </c>
      <c r="XG161" s="4">
        <v>4.7853465130785348E-4</v>
      </c>
      <c r="XH161" s="4">
        <v>1.153222974703426E-3</v>
      </c>
      <c r="XI161" s="4">
        <v>1.1604016551149111E-2</v>
      </c>
      <c r="XJ161" s="4">
        <v>2.887679028664052E-5</v>
      </c>
      <c r="XK161" s="4">
        <v>2.1291796771313008E-3</v>
      </c>
      <c r="XL161" s="4">
        <v>1.918176723972621E-2</v>
      </c>
      <c r="XM161" s="4">
        <v>4.4667045941906942E-3</v>
      </c>
      <c r="XN161" s="4">
        <v>6.3436613929987386E-4</v>
      </c>
      <c r="XO161" s="4">
        <v>9.1748637096323808E-3</v>
      </c>
      <c r="XP161" s="4">
        <v>7.8469021516278138E-3</v>
      </c>
      <c r="XQ161" s="4">
        <v>2.87983851211002E-5</v>
      </c>
      <c r="XR161" s="4">
        <v>2.6763934560428171E-5</v>
      </c>
      <c r="XS161" s="4">
        <v>3.297782048895654E-3</v>
      </c>
      <c r="XT161" s="4">
        <v>4.9952657466690508E-3</v>
      </c>
      <c r="XU161" s="4">
        <v>4.3524968972655084E-3</v>
      </c>
      <c r="XV161" s="4">
        <v>1.5607177828873129E-4</v>
      </c>
      <c r="XW161" s="4">
        <v>4.6364917848704468E-3</v>
      </c>
      <c r="XX161" s="4">
        <v>6.5543520117125713E-3</v>
      </c>
      <c r="XY161" s="4">
        <v>5.0497791714452481E-4</v>
      </c>
      <c r="XZ161" s="4">
        <v>2.1100199685799832E-5</v>
      </c>
      <c r="YA161" s="4">
        <v>3.4323584614186383E-5</v>
      </c>
      <c r="YB161" s="4">
        <v>2.431168975925227E-5</v>
      </c>
      <c r="YC161" s="4">
        <v>1.1765841188234769E-3</v>
      </c>
      <c r="YD161" s="4">
        <v>3.8966710072086872E-4</v>
      </c>
      <c r="YE161" s="4">
        <v>8.7142005526736396E-4</v>
      </c>
      <c r="YF161" s="4">
        <v>8.3163121592216263E-4</v>
      </c>
      <c r="YG161" s="4">
        <v>2.7001245131039919E-3</v>
      </c>
      <c r="YH161" s="4">
        <v>4.8395687089203439E-4</v>
      </c>
      <c r="YI161" s="4">
        <v>2.5018523621914149E-5</v>
      </c>
      <c r="YJ161" s="4">
        <v>1.218781101867735E-4</v>
      </c>
      <c r="YK161" s="4">
        <v>6.4411169856472153E-4</v>
      </c>
      <c r="YL161" s="4">
        <v>1.0517409865410661E-3</v>
      </c>
      <c r="YM161" s="4">
        <v>6.3290338121600089E-3</v>
      </c>
      <c r="YN161" s="4">
        <v>7.1726020818540045E-5</v>
      </c>
      <c r="YO161" s="4">
        <v>8.791187098326339E-3</v>
      </c>
      <c r="YP161" s="4">
        <v>7.7620068020331258E-3</v>
      </c>
      <c r="YQ161" s="4">
        <v>2.067090689223576E-5</v>
      </c>
      <c r="YR161" s="4">
        <v>2.216619333397986E-4</v>
      </c>
      <c r="YS161" s="4">
        <v>6.2282715165457058E-5</v>
      </c>
      <c r="YT161" s="4">
        <v>2.9931615581082639E-2</v>
      </c>
      <c r="YU161" s="4">
        <v>1.039779511411601E-3</v>
      </c>
      <c r="YV161" s="4">
        <v>9.0357812441097061E-3</v>
      </c>
      <c r="YW161" s="4">
        <v>5.6703220316562983E-2</v>
      </c>
      <c r="YX161" s="4">
        <v>6.9556489316840936E-3</v>
      </c>
      <c r="YY161" s="4">
        <v>2.046057591894243E-5</v>
      </c>
      <c r="YZ161" s="4">
        <v>1.48833550562927E-4</v>
      </c>
      <c r="ZA161" s="4">
        <v>1.6680110846443541E-4</v>
      </c>
      <c r="ZB161" s="4">
        <v>1.091540760681498E-4</v>
      </c>
      <c r="ZC161" s="4">
        <v>3.8755919278204563E-2</v>
      </c>
      <c r="ZD161" s="4">
        <v>5.2160478244584647E-3</v>
      </c>
      <c r="ZE161" s="4">
        <v>1.690792955750023E-3</v>
      </c>
      <c r="ZF161" s="4">
        <v>4.8405900274739261E-2</v>
      </c>
      <c r="ZG161" s="4">
        <v>3.830217375223418E-2</v>
      </c>
      <c r="ZH161" s="4">
        <v>3.6027333005365187E-4</v>
      </c>
      <c r="ZI161" s="4">
        <v>6.768580882652011E-5</v>
      </c>
      <c r="ZJ161" s="4">
        <v>1.0050566066132131E-4</v>
      </c>
      <c r="ZK161" s="4">
        <v>1.981351423742014E-4</v>
      </c>
      <c r="ZL161" s="4">
        <v>1.741905441602202E-4</v>
      </c>
      <c r="ZM161" s="4">
        <v>2.7179224205492461E-5</v>
      </c>
      <c r="ZN161" s="4">
        <v>5.3708033266511258E-5</v>
      </c>
      <c r="ZO161" s="4">
        <v>3.4454970474143002E-5</v>
      </c>
      <c r="ZP161" s="4">
        <v>1.5326317081460729E-6</v>
      </c>
      <c r="ZQ161" s="4">
        <v>3.9284928494328893E-5</v>
      </c>
      <c r="ZR161" s="4">
        <v>3.7911147903275432E-5</v>
      </c>
      <c r="ZS161" s="4">
        <v>8.2159055482646144E-5</v>
      </c>
      <c r="ZT161" s="4">
        <v>1.8840327195346871E-2</v>
      </c>
      <c r="ZU161" s="4">
        <v>7.4310849480367629E-3</v>
      </c>
      <c r="ZV161" s="4">
        <v>1.6882204645949451E-4</v>
      </c>
      <c r="ZW161" s="4">
        <v>1.152433376308447E-2</v>
      </c>
      <c r="ZX161" s="4">
        <v>3.3304581253005977E-2</v>
      </c>
      <c r="ZY161" s="4">
        <v>3.5237281668221701E-3</v>
      </c>
      <c r="ZZ161" s="4">
        <v>8.2935600842677889E-5</v>
      </c>
      <c r="AAA161" s="4">
        <v>4.3936490228456212E-5</v>
      </c>
      <c r="AAB161" s="4">
        <v>1.169039609344929E-4</v>
      </c>
      <c r="AAC161" s="4">
        <v>1.5417893581905659E-4</v>
      </c>
      <c r="AAD161" s="4">
        <v>9.5085968237072652E-4</v>
      </c>
      <c r="AAE161" s="4">
        <v>3.0004056917676131E-5</v>
      </c>
      <c r="AAF161" s="4">
        <v>4.6001703722223637E-5</v>
      </c>
      <c r="AAG161" s="4">
        <v>2.5399832679479311E-5</v>
      </c>
      <c r="AAH161" s="4">
        <v>1.5184771803853781E-5</v>
      </c>
      <c r="AAI161" s="4">
        <v>2.7399656332936669E-5</v>
      </c>
      <c r="AAJ161" s="4">
        <v>3.2858630545386557E-5</v>
      </c>
      <c r="AAK161" s="4">
        <v>4.0714556599712348E-5</v>
      </c>
      <c r="AAL161" s="4">
        <v>3.2379070912618452E-5</v>
      </c>
      <c r="AAM161" s="4">
        <v>1.8448611556492001E-3</v>
      </c>
      <c r="AAN161" s="4">
        <v>2.5989287394216991E-3</v>
      </c>
      <c r="AAO161" s="4">
        <v>3.7949224835927659E-5</v>
      </c>
      <c r="AAP161" s="4">
        <v>9.5715706549891416E-4</v>
      </c>
      <c r="AAQ161" s="4">
        <v>5.5252799514908324E-3</v>
      </c>
      <c r="AAR161" s="4">
        <v>2.2940039078581699E-3</v>
      </c>
      <c r="AAS161" s="4">
        <v>2.0198429105340469E-5</v>
      </c>
      <c r="AAT161" s="4">
        <v>2.121104714625317E-5</v>
      </c>
      <c r="AAU161" s="4">
        <v>2.5868343037335209E-5</v>
      </c>
      <c r="AAV161" s="4">
        <v>6.1926162389172357E-5</v>
      </c>
      <c r="AAW161" s="4">
        <v>5.1448313455906467E-4</v>
      </c>
      <c r="AAX161" s="4">
        <v>5.3551449247769237E-5</v>
      </c>
      <c r="AAY161" s="4">
        <v>1.0618903734134451E-5</v>
      </c>
      <c r="AAZ161" s="4">
        <v>2.5532988359246549E-5</v>
      </c>
      <c r="ABA161" s="4">
        <v>6.5953059319064021E-5</v>
      </c>
      <c r="ABB161" s="4">
        <v>2.566246392449783E-4</v>
      </c>
      <c r="ABC161" s="4">
        <v>7.5792082195358493E-5</v>
      </c>
      <c r="ABD161" s="4">
        <v>3.7421784400617331E-4</v>
      </c>
      <c r="ABE161" s="4">
        <v>3.2656025582842712E-4</v>
      </c>
      <c r="ABF161" s="4">
        <v>2.4509781759405442E-4</v>
      </c>
      <c r="ABG161" s="4">
        <v>3.4343695641437418E-5</v>
      </c>
      <c r="ABH161" s="4">
        <v>1.6253089712869561E-4</v>
      </c>
      <c r="ABI161" s="4">
        <v>2.995666345452568E-4</v>
      </c>
      <c r="ABJ161" s="4">
        <v>2.3056640583727961E-4</v>
      </c>
      <c r="ABK161" s="4">
        <v>2.7821080179820058E-3</v>
      </c>
      <c r="ABL161" s="4">
        <v>9.4402516794837258E-4</v>
      </c>
      <c r="ABM161" s="4">
        <v>1.509692810037058E-4</v>
      </c>
      <c r="ABN161" s="4">
        <v>1.192713442890272E-4</v>
      </c>
      <c r="ABO161" s="4">
        <v>9.0139163679084608E-5</v>
      </c>
      <c r="ABP161" s="4">
        <v>8.7518849962446284E-4</v>
      </c>
      <c r="ABQ161" s="4">
        <v>4.4538142425339859E-5</v>
      </c>
      <c r="ABR161" s="4">
        <v>1.320979930261475E-2</v>
      </c>
      <c r="ABS161" s="4">
        <v>1.653706809997928E-2</v>
      </c>
      <c r="ABT161" s="4">
        <v>1.478365629372822E-3</v>
      </c>
      <c r="ABU161" s="4">
        <v>1.3902403253369019E-4</v>
      </c>
      <c r="ABV161" s="4">
        <v>1.0870403468218339E-3</v>
      </c>
      <c r="ABW161" s="4">
        <v>1.300087550603114E-4</v>
      </c>
      <c r="ABX161" s="4">
        <v>5.3871417270307892E-5</v>
      </c>
      <c r="ABY161" s="4">
        <v>8.9103756244767008E-6</v>
      </c>
      <c r="ABZ161" s="4">
        <v>1.7550114803332002E-5</v>
      </c>
      <c r="ACA161" s="4">
        <v>1.2141565755048351E-3</v>
      </c>
      <c r="ACB161" s="4">
        <v>1.5768214667013291E-4</v>
      </c>
      <c r="ACC161" s="4">
        <v>1.8792916583476659E-2</v>
      </c>
      <c r="ACD161" s="4">
        <v>6.8116081676743781E-2</v>
      </c>
      <c r="ACE161" s="4">
        <v>1.3891871797012741E-2</v>
      </c>
      <c r="ACF161" s="4">
        <v>1.3522958903266959E-4</v>
      </c>
      <c r="ACG161" s="4">
        <v>2.999108319963265E-5</v>
      </c>
      <c r="ACH161" s="4">
        <v>8.8811034120510563E-4</v>
      </c>
      <c r="ACI161" s="4">
        <v>7.3457107080797152E-4</v>
      </c>
      <c r="ACJ161" s="4">
        <v>1.168519031107072E-4</v>
      </c>
      <c r="ACK161" s="4">
        <v>2.3367526595751439E-5</v>
      </c>
      <c r="ACL161" s="4">
        <v>4.6012957599397712E-5</v>
      </c>
      <c r="ACM161" s="4">
        <v>2.4148089277776761E-5</v>
      </c>
      <c r="ACN161" s="4">
        <v>1.2338060480055E-5</v>
      </c>
      <c r="ACO161" s="4">
        <v>1.0879104845917361E-5</v>
      </c>
      <c r="ACP161" s="4">
        <v>1.325608431468863E-5</v>
      </c>
      <c r="ACQ161" s="4">
        <v>1.0476768317265179E-3</v>
      </c>
      <c r="ACR161" s="4">
        <v>3.206368222642613E-4</v>
      </c>
      <c r="ACS161" s="4">
        <v>6.4386286101118552E-3</v>
      </c>
      <c r="ACT161" s="4">
        <v>8.0860456041636691E-2</v>
      </c>
      <c r="ACU161" s="4">
        <v>4.5000115113008873E-2</v>
      </c>
      <c r="ACV161" s="4">
        <v>1.281789850537667E-3</v>
      </c>
      <c r="ACW161" s="4">
        <v>1.192173515464841E-5</v>
      </c>
      <c r="ACX161" s="4">
        <v>2.4367580533254531E-4</v>
      </c>
      <c r="ACY161" s="4">
        <v>6.7594349637703402E-4</v>
      </c>
      <c r="ACZ161" s="4">
        <v>9.4574280229878292E-4</v>
      </c>
      <c r="ADA161" s="4">
        <v>1.4254366235381701E-3</v>
      </c>
      <c r="ADB161" s="4">
        <v>3.746956057776747E-5</v>
      </c>
      <c r="ADC161" s="4">
        <v>1.3558418457486091E-4</v>
      </c>
      <c r="ADD161" s="4">
        <v>7.3193149416579873E-5</v>
      </c>
      <c r="ADE161" s="4">
        <v>1.510562699177435E-5</v>
      </c>
      <c r="ADF161" s="4">
        <v>1.1003703664057921E-4</v>
      </c>
      <c r="ADG161" s="4">
        <v>1.559519289653271E-5</v>
      </c>
      <c r="ADH161" s="4">
        <v>6.6411311491301433E-5</v>
      </c>
      <c r="ADI161" s="4">
        <v>2.7504002697457569E-5</v>
      </c>
      <c r="ADJ161" s="4">
        <v>6.0163448083390555E-4</v>
      </c>
      <c r="ADK161" s="4">
        <v>2.3693020286953931E-4</v>
      </c>
      <c r="ADL161" s="4">
        <v>7.5014895397880108E-4</v>
      </c>
      <c r="ADM161" s="4">
        <v>4.057197045436272E-2</v>
      </c>
      <c r="ADN161" s="4">
        <v>4.6821783327425391E-2</v>
      </c>
      <c r="ADO161" s="4">
        <v>4.4705624633114968E-3</v>
      </c>
      <c r="ADP161" s="4">
        <v>6.9561243549066364E-6</v>
      </c>
      <c r="ADQ161" s="4">
        <v>6.6148050639653851E-5</v>
      </c>
      <c r="ADR161" s="4">
        <v>2.033157124836125E-4</v>
      </c>
      <c r="ADS161" s="4">
        <v>6.9967908710328566E-4</v>
      </c>
      <c r="ADT161" s="4">
        <v>3.9259806351135441E-3</v>
      </c>
      <c r="ADU161" s="4">
        <v>3.5409185907329962E-5</v>
      </c>
      <c r="ADV161" s="4">
        <v>1.8535958210988038E-5</v>
      </c>
      <c r="ADW161" s="4">
        <v>1.8513841546232169E-4</v>
      </c>
      <c r="ADX161" s="4">
        <v>1.154789650929823E-4</v>
      </c>
      <c r="ADY161" s="4">
        <v>3.8415300665508357E-5</v>
      </c>
      <c r="ADZ161" s="4">
        <v>3.5466696832666502E-5</v>
      </c>
      <c r="AEA161" s="4">
        <v>2.0120337349423129E-4</v>
      </c>
      <c r="AEB161" s="4">
        <v>1.329697810624527E-5</v>
      </c>
      <c r="AEC161" s="4">
        <v>6.0024804650362088E-5</v>
      </c>
      <c r="AED161" s="4">
        <v>3.2167886684715721E-5</v>
      </c>
      <c r="AEE161" s="4">
        <v>7.0344722406448295E-4</v>
      </c>
      <c r="AEF161" s="4">
        <v>4.5059153813084996E-3</v>
      </c>
      <c r="AEG161" s="4">
        <v>1.8422197205390251E-2</v>
      </c>
      <c r="AEH161" s="4">
        <v>3.7784266762345411E-3</v>
      </c>
      <c r="AEI161" s="4">
        <v>4.7268023162034277E-5</v>
      </c>
      <c r="AEJ161" s="4">
        <v>1.4069817030721091E-4</v>
      </c>
      <c r="AEK161" s="4">
        <v>3.50490686561746E-3</v>
      </c>
      <c r="AEL161" s="4">
        <v>3.4034634342321928E-4</v>
      </c>
      <c r="AEM161" s="4">
        <v>4.4942118372358198E-5</v>
      </c>
      <c r="AEN161" s="4">
        <v>7.116295567656697E-5</v>
      </c>
      <c r="AEO161" s="4">
        <v>3.6831784233749907E-5</v>
      </c>
      <c r="AEP161" s="4">
        <v>2.5429926598338581E-5</v>
      </c>
      <c r="AEQ161" s="4">
        <v>2.0609250886900019E-4</v>
      </c>
      <c r="AER161" s="4">
        <v>8.6501473606275512E-4</v>
      </c>
      <c r="AES161" s="4">
        <v>1.1161425209813151E-4</v>
      </c>
      <c r="AET161" s="4">
        <v>5.3346833299635478E-5</v>
      </c>
      <c r="AEU161" s="4">
        <v>2.132576834001547E-4</v>
      </c>
      <c r="AEV161" s="4">
        <v>1.8233024993612029E-3</v>
      </c>
      <c r="AEW161" s="4">
        <v>1.124555608052837E-3</v>
      </c>
      <c r="AEX161" s="4">
        <v>4.7592404501214052E-4</v>
      </c>
      <c r="AEY161" s="4">
        <v>2.1963885806087059E-4</v>
      </c>
      <c r="AEZ161" s="4">
        <v>2.9465233529972808E-5</v>
      </c>
      <c r="AFA161" s="4">
        <v>4.3682913978271168E-4</v>
      </c>
      <c r="AFB161" s="4">
        <v>6.4214195372899803E-5</v>
      </c>
      <c r="AFC161" s="4">
        <v>8.1280185351851036E-5</v>
      </c>
      <c r="AFD161" s="4">
        <v>3.5976009603524867E-5</v>
      </c>
      <c r="AFE161" s="4">
        <v>2.8042182771416302E-5</v>
      </c>
      <c r="AFF161" s="4">
        <v>3.5340362837720363E-5</v>
      </c>
      <c r="AFG161" s="4">
        <v>2.8991776785732871E-4</v>
      </c>
      <c r="AFH161" s="4">
        <v>3.0017545332974551E-4</v>
      </c>
      <c r="AFI161" s="4">
        <v>6.9773626557796187E-4</v>
      </c>
      <c r="AFJ161" s="4">
        <v>5.0064231125179143E-5</v>
      </c>
      <c r="AFK161" s="4">
        <v>2.139047877667999E-4</v>
      </c>
      <c r="AFL161" s="4">
        <v>2.7548682437187287E-4</v>
      </c>
      <c r="AFM161" s="4">
        <v>2.6923860242987341E-5</v>
      </c>
      <c r="AFN161" s="4">
        <v>3.6530767307699859E-5</v>
      </c>
      <c r="AFO161" s="4">
        <v>3.9066167244872289E-4</v>
      </c>
      <c r="AFP161" s="4">
        <v>2.6713085718099342E-4</v>
      </c>
      <c r="AFQ161" s="4">
        <v>6.2511517930905695E-4</v>
      </c>
      <c r="AFR161" s="4">
        <v>2.1452510599629122E-3</v>
      </c>
      <c r="AFS161" s="4">
        <v>5.8762212156146835E-4</v>
      </c>
      <c r="AFT161" s="4">
        <v>3.3321424983742432E-4</v>
      </c>
      <c r="AFU161" s="4">
        <v>1.450910476324895E-3</v>
      </c>
      <c r="AFV161" s="4">
        <v>2.1793101330140239E-4</v>
      </c>
      <c r="AFW161" s="4">
        <v>2.7984017821788409E-5</v>
      </c>
      <c r="AFX161" s="4">
        <v>3.7452072546448459E-4</v>
      </c>
      <c r="AFY161" s="4">
        <v>3.8867599211227219E-5</v>
      </c>
      <c r="AFZ161" s="4">
        <v>7.3911309134214596E-5</v>
      </c>
      <c r="AGA161" s="4">
        <v>3.3185326313974317E-5</v>
      </c>
      <c r="AGB161" s="4">
        <v>5.3704164104139145E-4</v>
      </c>
      <c r="AGC161" s="4">
        <v>2.993227000472244E-3</v>
      </c>
      <c r="AGD161" s="4">
        <v>1.5107412171943069E-3</v>
      </c>
      <c r="AGE161" s="4">
        <v>4.3353296215460218E-5</v>
      </c>
      <c r="AGF161" s="4">
        <v>1.267409854500869E-4</v>
      </c>
      <c r="AGG161" s="4">
        <v>1.8311868345318729E-3</v>
      </c>
      <c r="AGH161" s="4">
        <v>9.1011003141960845E-4</v>
      </c>
      <c r="AGI161" s="4">
        <v>2.9186573747420289E-4</v>
      </c>
      <c r="AGJ161" s="4">
        <v>5.6395211308352578E-4</v>
      </c>
      <c r="AGK161" s="4">
        <v>5.8573516779624427E-5</v>
      </c>
      <c r="AGL161" s="4">
        <v>2.336005373159793E-5</v>
      </c>
      <c r="AGM161" s="4">
        <v>2.473179324897967E-5</v>
      </c>
      <c r="AGN161" s="4">
        <v>5.3882833581320347E-5</v>
      </c>
      <c r="AGO161" s="4">
        <v>3.4691536128030271E-4</v>
      </c>
      <c r="AGP161" s="4">
        <v>2.450344212548273E-3</v>
      </c>
      <c r="AGQ161" s="4">
        <v>1.9300945464204909E-3</v>
      </c>
      <c r="AGR161" s="4">
        <v>1.407179828700133E-4</v>
      </c>
      <c r="AGS161" s="4">
        <v>7.7760847163262493E-4</v>
      </c>
      <c r="AGT161" s="4">
        <v>1.0514390702290989E-3</v>
      </c>
      <c r="AGU161" s="4">
        <v>1.285290032973091E-3</v>
      </c>
      <c r="AGV161" s="4">
        <v>3.1743980907779092E-3</v>
      </c>
      <c r="AGW161" s="4">
        <v>1.619596424702609E-5</v>
      </c>
      <c r="AGX161" s="4">
        <v>1.1921861729957459E-5</v>
      </c>
      <c r="AGY161" s="4">
        <v>1.472183405730337E-5</v>
      </c>
      <c r="AGZ161" s="4">
        <v>2.1355907733462779E-5</v>
      </c>
      <c r="AHA161" s="4">
        <v>3.6211974141832359E-4</v>
      </c>
      <c r="AHB161" s="4">
        <v>5.6159704018251644E-4</v>
      </c>
      <c r="AHC161" s="4">
        <v>6.5556873522435355E-5</v>
      </c>
      <c r="AHD161" s="4">
        <v>8.1018079056521851E-4</v>
      </c>
      <c r="AHE161" s="4">
        <v>2.9052416979267501E-3</v>
      </c>
      <c r="AHF161" s="4">
        <v>1.683691476769854E-3</v>
      </c>
      <c r="AHG161" s="4">
        <v>1.775631583522374E-4</v>
      </c>
      <c r="AHH161" s="4">
        <v>9.3346103362028243E-5</v>
      </c>
      <c r="AHI161" s="4">
        <v>5.7989782506036758E-4</v>
      </c>
      <c r="AHJ161" s="4">
        <v>1.40542267232871E-3</v>
      </c>
      <c r="AHK161" s="4">
        <v>6.9373034057417567E-3</v>
      </c>
      <c r="AHL161" s="4">
        <v>1.7257960791683771E-4</v>
      </c>
      <c r="AHM161" s="4">
        <v>1.6174491622185779E-5</v>
      </c>
      <c r="AHN161" s="4">
        <v>3.0135951675476508E-4</v>
      </c>
      <c r="AHO161" s="4">
        <v>6.7512199085067754E-4</v>
      </c>
      <c r="AHP161" s="4">
        <v>6.8300544319442526E-4</v>
      </c>
      <c r="AHQ161" s="4">
        <v>3.2949230917468512E-4</v>
      </c>
      <c r="AHR161" s="4">
        <v>5.4261379595699852E-5</v>
      </c>
      <c r="AHS161" s="4">
        <v>8.3207563438208041E-5</v>
      </c>
      <c r="AHT161" s="4">
        <v>1.44303149565848E-3</v>
      </c>
      <c r="AHU161" s="4">
        <v>2.1239001780321361E-3</v>
      </c>
      <c r="AHV161" s="4">
        <v>1.7738438581916771E-4</v>
      </c>
      <c r="AHW161" s="4">
        <v>7.5582938261002932E-5</v>
      </c>
      <c r="AHX161" s="4">
        <v>5.2785492711726481E-4</v>
      </c>
      <c r="AHY161" s="4">
        <v>6.6959750435255259E-3</v>
      </c>
      <c r="AHZ161" s="4">
        <v>4.6485607452850482E-4</v>
      </c>
      <c r="AIA161" s="4">
        <v>2.9587397719308991E-5</v>
      </c>
      <c r="AIB161" s="4">
        <v>4.9858660688590088E-4</v>
      </c>
      <c r="AIC161" s="4">
        <v>3.1858465159753878E-3</v>
      </c>
      <c r="AID161" s="4">
        <v>4.4262196339545649E-4</v>
      </c>
      <c r="AIE161" s="4">
        <v>2.208210747230884E-4</v>
      </c>
      <c r="AIF161" s="4">
        <v>3.7073823378681783E-4</v>
      </c>
      <c r="AIG161" s="4">
        <v>1.2322523473673149E-4</v>
      </c>
      <c r="AIH161" s="4">
        <v>7.4025906308092671E-5</v>
      </c>
      <c r="AII161" s="4">
        <v>2.7655368913756741E-3</v>
      </c>
      <c r="AIJ161" s="4">
        <v>5.2058534460541837E-4</v>
      </c>
      <c r="AIK161" s="4">
        <v>1.9109405878157271E-4</v>
      </c>
      <c r="AIL161" s="4">
        <v>2.5128978942061939E-3</v>
      </c>
    </row>
    <row r="162" spans="1:922">
      <c r="A162" s="1">
        <v>1.5973300000000001E-3</v>
      </c>
      <c r="B162" s="1">
        <v>2.7863850000000002E-3</v>
      </c>
      <c r="C162" s="1">
        <v>5.1605900000000003E-4</v>
      </c>
      <c r="D162" s="1">
        <v>2.839172E-3</v>
      </c>
      <c r="E162" s="3">
        <v>3.3926400000000001E-5</v>
      </c>
      <c r="F162" s="1">
        <v>1.99435E-4</v>
      </c>
      <c r="G162" s="3">
        <v>9.6419E-5</v>
      </c>
      <c r="H162" s="3">
        <v>2.70746E-5</v>
      </c>
      <c r="I162" s="3">
        <v>3.0620700000000003E-5</v>
      </c>
      <c r="J162" s="3">
        <v>4.7877799999999998E-5</v>
      </c>
      <c r="K162" s="1">
        <v>1.17139E-4</v>
      </c>
      <c r="L162" s="1">
        <v>1.5903149999999999E-3</v>
      </c>
      <c r="M162" s="3">
        <v>5.7836E-5</v>
      </c>
      <c r="N162" s="1">
        <v>2.9558600000000003E-4</v>
      </c>
      <c r="O162" s="1">
        <v>1.2644729999999999E-3</v>
      </c>
      <c r="P162" s="1">
        <v>5.5111400000000001E-4</v>
      </c>
      <c r="Q162" s="1">
        <v>8.510297E-3</v>
      </c>
      <c r="R162" s="1">
        <v>4.4546213000000001E-2</v>
      </c>
      <c r="S162" s="3">
        <v>1.08216E-5</v>
      </c>
      <c r="T162" s="1">
        <v>1.1400449999999999E-3</v>
      </c>
      <c r="U162" s="1">
        <v>2.9201700000000001E-3</v>
      </c>
      <c r="V162" s="1">
        <v>3.3993729999999998E-3</v>
      </c>
      <c r="W162" s="1">
        <v>8.9408100000000002E-4</v>
      </c>
      <c r="X162" s="1">
        <v>1.6922490000000001E-3</v>
      </c>
      <c r="Y162" s="1">
        <v>5.6622069999999998E-3</v>
      </c>
      <c r="Z162" s="1">
        <v>8.804971E-3</v>
      </c>
      <c r="AA162" s="1">
        <v>1.4707375999999999E-2</v>
      </c>
      <c r="AB162" s="3">
        <v>4.98751E-5</v>
      </c>
      <c r="AC162" s="1">
        <v>2.1658094999999999E-2</v>
      </c>
      <c r="AD162" s="1">
        <v>5.2782000000000003E-4</v>
      </c>
      <c r="AE162" s="1">
        <v>1.4121283E-2</v>
      </c>
      <c r="AF162" s="1">
        <v>1.4775500000000001E-4</v>
      </c>
      <c r="AG162" s="1">
        <v>3.11539E-4</v>
      </c>
      <c r="AH162" s="1">
        <v>1.0003799999999999E-3</v>
      </c>
      <c r="AI162" s="1">
        <v>7.3515009999999999E-3</v>
      </c>
      <c r="AJ162" s="1">
        <v>3.935628E-3</v>
      </c>
      <c r="AK162" s="3">
        <v>7.0457700000000001E-5</v>
      </c>
      <c r="AL162" s="1">
        <v>1.6730989999999999E-3</v>
      </c>
      <c r="AM162" s="1">
        <v>1.3585421E-2</v>
      </c>
      <c r="AN162" s="1">
        <v>5.7634500000000003E-4</v>
      </c>
      <c r="AO162" s="1">
        <v>9.7672880000000007E-3</v>
      </c>
      <c r="AP162" s="1">
        <v>1.7148930000000001E-3</v>
      </c>
      <c r="AQ162" s="1">
        <v>9.6669300000000002E-4</v>
      </c>
      <c r="AR162" s="3">
        <v>1.7897099999999998E-5</v>
      </c>
      <c r="AS162" s="1">
        <v>1.02907E-4</v>
      </c>
      <c r="AT162" s="1">
        <v>5.2532800000000004E-4</v>
      </c>
      <c r="AU162" s="1">
        <v>1.665007E-3</v>
      </c>
      <c r="AV162" s="1">
        <v>5.6756030000000004E-3</v>
      </c>
      <c r="AW162" s="1">
        <v>2.4585600000000003E-4</v>
      </c>
      <c r="AX162" s="1">
        <v>4.393526E-3</v>
      </c>
      <c r="AY162" s="1">
        <v>3.6065899999999999E-4</v>
      </c>
      <c r="AZ162" s="1">
        <v>1.6052963E-2</v>
      </c>
      <c r="BA162" s="1">
        <v>5.9513480000000004E-3</v>
      </c>
      <c r="BB162" s="1">
        <v>1.259776E-3</v>
      </c>
      <c r="BC162" s="1">
        <v>1.04349E-4</v>
      </c>
      <c r="BD162" s="1">
        <v>1.4521619999999999E-3</v>
      </c>
      <c r="BE162" s="3">
        <v>8.1838899999999993E-5</v>
      </c>
      <c r="BF162" s="1">
        <v>1.6273450000000001E-3</v>
      </c>
      <c r="BG162" s="1">
        <v>6.4268300000000001E-4</v>
      </c>
      <c r="BH162" s="1">
        <v>5.6449450000000002E-3</v>
      </c>
      <c r="BI162" s="1">
        <v>5.4868899999999999E-4</v>
      </c>
      <c r="BJ162" s="1">
        <v>1.2359980000000001E-3</v>
      </c>
      <c r="BK162" s="3">
        <v>4.8210000000000001E-5</v>
      </c>
      <c r="BL162" s="3">
        <v>7.1097899999999996E-5</v>
      </c>
      <c r="BM162" s="3">
        <v>4.55148E-5</v>
      </c>
      <c r="BN162" s="1">
        <v>4.5746290000000002E-3</v>
      </c>
      <c r="BO162" s="1">
        <v>7.1803399999999999E-4</v>
      </c>
      <c r="BP162" s="1">
        <v>3.17943E-4</v>
      </c>
      <c r="BQ162" s="1">
        <v>0.27366772700000003</v>
      </c>
      <c r="BR162" s="1">
        <v>4.5286205000000003E-2</v>
      </c>
      <c r="BS162" s="3">
        <v>3.27207E-5</v>
      </c>
      <c r="BT162" s="3">
        <v>4.1219199999999999E-7</v>
      </c>
      <c r="BU162" s="1">
        <v>5.9348599999999995E-4</v>
      </c>
      <c r="BV162" s="1">
        <v>5.2997866999999997E-2</v>
      </c>
      <c r="BW162" s="3">
        <v>9.3264300000000001E-5</v>
      </c>
      <c r="BX162" s="1">
        <v>1.2337099999999999E-4</v>
      </c>
      <c r="BY162" s="1">
        <v>1.04701E-4</v>
      </c>
      <c r="BZ162" s="3">
        <v>5.7133799999999998E-5</v>
      </c>
      <c r="CA162" s="1">
        <v>5.0576099999999997E-3</v>
      </c>
      <c r="CB162" s="3">
        <v>7.21104E-5</v>
      </c>
      <c r="CC162" s="1">
        <v>2.8063789999999999E-3</v>
      </c>
      <c r="CD162" s="3">
        <v>3.3407200000000001E-5</v>
      </c>
      <c r="CE162" s="1">
        <v>1.51533E-4</v>
      </c>
      <c r="CF162" s="1">
        <v>1.672897E-3</v>
      </c>
      <c r="CG162" s="1">
        <v>1.7543999999999999E-4</v>
      </c>
      <c r="CH162" s="1">
        <v>6.3657299999999998E-4</v>
      </c>
      <c r="CI162" s="3">
        <v>9.5251600000000001E-5</v>
      </c>
      <c r="CJ162" s="1">
        <v>2.6015579999999999E-3</v>
      </c>
      <c r="CK162" s="1">
        <v>1.1480590000000001E-3</v>
      </c>
      <c r="CL162" s="1">
        <v>3.6825600000000002E-4</v>
      </c>
      <c r="CM162" s="3">
        <v>4.5459500000000001E-5</v>
      </c>
      <c r="CN162" s="1">
        <v>2.7684929999999999E-3</v>
      </c>
      <c r="CO162" s="1">
        <v>6.3040000000000004E-4</v>
      </c>
      <c r="CP162" s="1">
        <v>3.70231E-4</v>
      </c>
      <c r="CQ162" s="1">
        <v>1.520994E-2</v>
      </c>
      <c r="CR162" s="1">
        <v>7.1705800000000002E-4</v>
      </c>
      <c r="CS162" s="3">
        <v>4.4715200000000002E-5</v>
      </c>
      <c r="CT162" s="3">
        <v>1.2781300000000001E-5</v>
      </c>
      <c r="CU162" s="1">
        <v>2.286382E-3</v>
      </c>
      <c r="CV162" s="3">
        <v>8.7656200000000003E-5</v>
      </c>
      <c r="CW162" s="3">
        <v>1.9451400000000002E-5</v>
      </c>
      <c r="CX162" s="3">
        <v>4.8154600000000001E-5</v>
      </c>
      <c r="CY162" s="1">
        <v>3.50434E-4</v>
      </c>
      <c r="CZ162" s="1">
        <v>3.1892492000000001E-2</v>
      </c>
      <c r="DA162" s="1">
        <v>8.1020569999999993E-3</v>
      </c>
      <c r="DB162" s="1">
        <v>1.954566E-3</v>
      </c>
      <c r="DC162" s="1">
        <v>1.30825E-3</v>
      </c>
      <c r="DD162" s="1">
        <v>2.1260345E-2</v>
      </c>
      <c r="DE162" s="3">
        <v>7.0297799999999996E-5</v>
      </c>
      <c r="DF162" s="1">
        <v>7.6657799999999996E-4</v>
      </c>
      <c r="DG162" s="1">
        <v>3.5868919999999999E-3</v>
      </c>
      <c r="DH162" s="1">
        <v>3.0716899999999999E-4</v>
      </c>
      <c r="DI162" s="1">
        <v>4.5470800000000001E-4</v>
      </c>
      <c r="DJ162" s="1">
        <v>1.22512E-4</v>
      </c>
      <c r="DK162" s="1">
        <v>2.2294839999999999E-3</v>
      </c>
      <c r="DL162" s="1">
        <v>0.10063024199999999</v>
      </c>
      <c r="DM162" s="1">
        <v>1.353557E-3</v>
      </c>
      <c r="DN162" s="1">
        <v>5.2256587E-2</v>
      </c>
      <c r="DO162" s="1">
        <v>1.0124776E-2</v>
      </c>
      <c r="DP162" s="1">
        <v>1.0863260000000001E-3</v>
      </c>
      <c r="DQ162" s="1">
        <v>2.0603091E-2</v>
      </c>
      <c r="DR162" s="1">
        <v>1.36315E-3</v>
      </c>
      <c r="DS162" s="1">
        <v>3.3495600000000002E-4</v>
      </c>
      <c r="DT162" s="1">
        <v>2.169289E-3</v>
      </c>
      <c r="DU162" s="1">
        <v>1.592892E-3</v>
      </c>
      <c r="DV162" s="1">
        <v>3.4504779999999999E-3</v>
      </c>
      <c r="DW162" s="1">
        <v>8.5513899999999999E-4</v>
      </c>
      <c r="DX162" s="1">
        <v>2.012397E-3</v>
      </c>
      <c r="DY162" s="1">
        <v>2.7930499999999998E-4</v>
      </c>
      <c r="DZ162" s="1">
        <v>5.6735499999999996E-4</v>
      </c>
      <c r="EA162" s="1">
        <v>5.0207120000000001E-3</v>
      </c>
      <c r="EB162" s="1">
        <v>1.80105E-3</v>
      </c>
      <c r="EC162" s="1">
        <v>2.59165E-3</v>
      </c>
      <c r="ED162" s="1">
        <v>3.5150600000000002E-4</v>
      </c>
      <c r="EE162" s="1">
        <v>2.183585E-3</v>
      </c>
      <c r="EF162" s="1">
        <v>5.9420600000000001E-4</v>
      </c>
      <c r="EG162" s="1">
        <v>6.9033899999999999E-4</v>
      </c>
      <c r="EH162" s="1">
        <v>8.2959799999999997E-4</v>
      </c>
      <c r="EI162" s="1">
        <v>4.9814E-4</v>
      </c>
      <c r="EJ162" s="1">
        <v>1.2530072999999999E-2</v>
      </c>
      <c r="EK162" s="1">
        <v>5.4462200000000003E-4</v>
      </c>
      <c r="EL162" s="1">
        <v>5.2661629999999999E-3</v>
      </c>
      <c r="EM162" s="1">
        <v>4.9662539999999998E-3</v>
      </c>
      <c r="EN162" s="1">
        <v>8.6147199999999995E-4</v>
      </c>
      <c r="EO162" s="1">
        <v>3.5808649999999999E-3</v>
      </c>
      <c r="EP162" s="1">
        <v>4.9345359999999998E-3</v>
      </c>
      <c r="EQ162" s="1">
        <v>5.1537700000000002E-4</v>
      </c>
      <c r="ER162" s="1">
        <v>2.9482762999999999E-2</v>
      </c>
      <c r="ES162" s="1">
        <v>2.38483E-4</v>
      </c>
      <c r="ET162" s="1">
        <v>3.7961700000000001E-4</v>
      </c>
      <c r="EU162" s="1">
        <v>2.9832200000000001E-4</v>
      </c>
      <c r="EV162" s="1">
        <v>1.5144600000000001E-4</v>
      </c>
      <c r="EW162" s="1">
        <v>4.2298020000000004E-3</v>
      </c>
      <c r="EX162" s="1">
        <v>1.1964619999999999E-3</v>
      </c>
      <c r="EY162" s="4">
        <v>6.7570931599130377E-5</v>
      </c>
      <c r="EZ162" s="4">
        <v>4.3454288263651553E-3</v>
      </c>
      <c r="FA162" s="4">
        <v>2.4904262915703668E-4</v>
      </c>
      <c r="FB162" s="4">
        <v>0.16606730044937479</v>
      </c>
      <c r="FC162" s="4">
        <v>1.401188542838306E-2</v>
      </c>
      <c r="FD162" s="4">
        <v>7.4883486873326818E-3</v>
      </c>
      <c r="FE162" s="4">
        <v>0.16211621292231279</v>
      </c>
      <c r="FF162" s="4">
        <v>4.2408968126019617E-2</v>
      </c>
      <c r="FG162" s="4">
        <v>3.6863860547717249E-4</v>
      </c>
      <c r="FH162" s="4">
        <v>6.8197793622818244E-5</v>
      </c>
      <c r="FI162" s="4">
        <v>7.794609029402666E-2</v>
      </c>
      <c r="FJ162" s="4">
        <v>1.781671287023549E-2</v>
      </c>
      <c r="FK162" s="4">
        <v>2.6479972259826781E-4</v>
      </c>
      <c r="FL162" s="4">
        <v>5.1547660555804052E-5</v>
      </c>
      <c r="FM162" s="4">
        <v>5.5020246313993511E-4</v>
      </c>
      <c r="FN162" s="4">
        <v>0.18043780150915861</v>
      </c>
      <c r="FO162" s="4">
        <v>8.082445980349201E-2</v>
      </c>
      <c r="FP162" s="4">
        <v>2.8335520178516078E-3</v>
      </c>
      <c r="FQ162" s="4">
        <v>3.7473867672103978E-4</v>
      </c>
      <c r="FR162" s="4">
        <v>2.5354494568705321E-4</v>
      </c>
      <c r="FS162" s="4">
        <v>1.230819223711155E-3</v>
      </c>
      <c r="FT162" s="4">
        <v>9.9355050944158932E-6</v>
      </c>
      <c r="FU162" s="4">
        <v>3.7501185706324551E-5</v>
      </c>
      <c r="FV162" s="4">
        <v>1.9054727289594039E-5</v>
      </c>
      <c r="FW162" s="4">
        <v>8.3531617248511449E-6</v>
      </c>
      <c r="FX162" s="4">
        <v>2.869962207231757E-6</v>
      </c>
      <c r="FY162" s="4">
        <v>4.5260051762860613E-6</v>
      </c>
      <c r="FZ162" s="4">
        <v>4.4004812025089118E-4</v>
      </c>
      <c r="GA162" s="4">
        <v>6.6046704402791996E-4</v>
      </c>
      <c r="GB162" s="4">
        <v>3.5600678261796828E-4</v>
      </c>
      <c r="GC162" s="4">
        <v>1.7184897543291069E-3</v>
      </c>
      <c r="GD162" s="4">
        <v>3.7298967240484478E-5</v>
      </c>
      <c r="GE162" s="4">
        <v>1.290203660664252E-4</v>
      </c>
      <c r="GF162" s="4">
        <v>2.8984726981874782E-6</v>
      </c>
      <c r="GG162" s="4">
        <v>2.87492390668989E-4</v>
      </c>
      <c r="GH162" s="4">
        <v>3.9344003600910223E-3</v>
      </c>
      <c r="GI162" s="4">
        <v>8.386733970868074E-6</v>
      </c>
      <c r="GJ162" s="4">
        <v>4.8753125698301574E-6</v>
      </c>
      <c r="GK162" s="4">
        <v>4.7801718162093188E-5</v>
      </c>
      <c r="GL162" s="4">
        <v>5.8553133491013275E-4</v>
      </c>
      <c r="GM162" s="4">
        <v>1.600880775810877E-5</v>
      </c>
      <c r="GN162" s="4">
        <v>6.809004441593692E-6</v>
      </c>
      <c r="GO162" s="4">
        <v>4.1827949971602031E-5</v>
      </c>
      <c r="GP162" s="4">
        <v>1.2573984996777239E-4</v>
      </c>
      <c r="GQ162" s="4">
        <v>1.4398207435023001E-4</v>
      </c>
      <c r="GR162" s="4">
        <v>2.5449908062196312E-5</v>
      </c>
      <c r="GS162" s="4">
        <v>1.771349070713612E-3</v>
      </c>
      <c r="GT162" s="4">
        <v>2.0995949428622558E-5</v>
      </c>
      <c r="GU162" s="4">
        <v>1.101402051158122E-3</v>
      </c>
      <c r="GV162" s="4">
        <v>2.772871654838212E-3</v>
      </c>
      <c r="GW162" s="4">
        <v>4.0167909574815623E-5</v>
      </c>
      <c r="GX162" s="4">
        <v>2.710132064903993E-5</v>
      </c>
      <c r="GY162" s="4">
        <v>1.4937429685379401E-4</v>
      </c>
      <c r="GZ162" s="4">
        <v>1.254299597562079E-3</v>
      </c>
      <c r="HA162" s="4">
        <v>2.6624728822936319E-5</v>
      </c>
      <c r="HB162" s="4">
        <v>3.056480355684174E-5</v>
      </c>
      <c r="HC162" s="4">
        <v>1.5040838311819541E-4</v>
      </c>
      <c r="HD162" s="4">
        <v>2.7804924467374042E-5</v>
      </c>
      <c r="HE162" s="4">
        <v>1.9860627698147548E-5</v>
      </c>
      <c r="HF162" s="4">
        <v>3.0303888227867421E-4</v>
      </c>
      <c r="HG162" s="4">
        <v>2.9933153722343968E-4</v>
      </c>
      <c r="HH162" s="4">
        <v>2.164307067102048E-4</v>
      </c>
      <c r="HI162" s="4">
        <v>1.5063180659897869E-4</v>
      </c>
      <c r="HJ162" s="4">
        <v>5.0570216178392135E-4</v>
      </c>
      <c r="HK162" s="4">
        <v>2.2706013567018921E-3</v>
      </c>
      <c r="HL162" s="4">
        <v>7.9479594488804563E-3</v>
      </c>
      <c r="HM162" s="4">
        <v>2.7352191039326938E-4</v>
      </c>
      <c r="HN162" s="4">
        <v>9.2909892836539817E-4</v>
      </c>
      <c r="HO162" s="4">
        <v>4.1193182980976094E-3</v>
      </c>
      <c r="HP162" s="4">
        <v>2.6285773265382431E-3</v>
      </c>
      <c r="HQ162" s="4">
        <v>3.4120190682610102E-3</v>
      </c>
      <c r="HR162" s="4">
        <v>2.2436036252249621E-4</v>
      </c>
      <c r="HS162" s="4">
        <v>5.532065015098057E-5</v>
      </c>
      <c r="HT162" s="4">
        <v>5.071697755766936E-4</v>
      </c>
      <c r="HU162" s="4">
        <v>2.267327282959935E-3</v>
      </c>
      <c r="HV162" s="4">
        <v>7.9845574957355947E-3</v>
      </c>
      <c r="HW162" s="4">
        <v>1.974041002150864E-4</v>
      </c>
      <c r="HX162" s="4">
        <v>2.7197872094633147E-4</v>
      </c>
      <c r="HY162" s="4">
        <v>9.3030994699562833E-4</v>
      </c>
      <c r="HZ162" s="4">
        <v>1.964547723346928E-3</v>
      </c>
      <c r="IA162" s="4">
        <v>8.5382960257256463E-3</v>
      </c>
      <c r="IB162" s="4">
        <v>9.0012423198935186E-4</v>
      </c>
      <c r="IC162" s="4">
        <v>1.5081669335229139E-4</v>
      </c>
      <c r="ID162" s="4">
        <v>5.0599285647822377E-4</v>
      </c>
      <c r="IE162" s="4">
        <v>6.7782327015125586E-5</v>
      </c>
      <c r="IF162" s="4">
        <v>2.7250200691584348E-4</v>
      </c>
      <c r="IG162" s="4">
        <v>9.2952596040427537E-4</v>
      </c>
      <c r="IH162" s="4">
        <v>1.9560994523195709E-3</v>
      </c>
      <c r="II162" s="4">
        <v>1.066511469066875E-3</v>
      </c>
      <c r="IJ162" s="4">
        <v>2.25099270057971E-4</v>
      </c>
      <c r="IK162" s="4">
        <v>5.5510261482735389E-5</v>
      </c>
      <c r="IL162" s="4">
        <v>5.0380152594421419E-4</v>
      </c>
      <c r="IM162" s="4">
        <v>2.2488643955032471E-3</v>
      </c>
      <c r="IN162" s="4">
        <v>2.7217201597028E-4</v>
      </c>
      <c r="IO162" s="4">
        <v>9.3006382060413647E-4</v>
      </c>
      <c r="IP162" s="4">
        <v>1.9561143333031721E-3</v>
      </c>
      <c r="IQ162" s="4">
        <v>4.0981383773870637E-3</v>
      </c>
      <c r="IR162" s="4">
        <v>5.086052091901013E-4</v>
      </c>
      <c r="IS162" s="4">
        <v>2.2579218565735798E-3</v>
      </c>
      <c r="IT162" s="4">
        <v>2.7246286962624559E-4</v>
      </c>
      <c r="IU162" s="4">
        <v>9.3031412004397521E-4</v>
      </c>
      <c r="IV162" s="4">
        <v>1.9630384760345732E-3</v>
      </c>
      <c r="IW162" s="4">
        <v>4.0918123802427576E-3</v>
      </c>
      <c r="IX162" s="4">
        <v>2.6572570443035249E-3</v>
      </c>
      <c r="IY162" s="4">
        <v>2.2562160496407469E-3</v>
      </c>
      <c r="IZ162" s="4">
        <v>8.0646858661279075E-3</v>
      </c>
      <c r="JA162" s="4">
        <v>9.3025113600254863E-4</v>
      </c>
      <c r="JB162" s="4">
        <v>1.9584289445781669E-3</v>
      </c>
      <c r="JC162" s="4">
        <v>4.082670211987327E-3</v>
      </c>
      <c r="JD162" s="4">
        <v>8.578831089158509E-3</v>
      </c>
      <c r="JE162" s="4">
        <v>1.9510287262425311E-4</v>
      </c>
      <c r="JF162" s="4">
        <v>1.95510916679541E-3</v>
      </c>
      <c r="JG162" s="4">
        <v>4.0856360129828996E-3</v>
      </c>
      <c r="JH162" s="4">
        <v>8.6000468747425649E-3</v>
      </c>
      <c r="JI162" s="4">
        <v>3.4254733797871818E-3</v>
      </c>
      <c r="JJ162" s="4">
        <v>8.2769052652351485E-4</v>
      </c>
      <c r="JK162" s="4">
        <v>0.1026097310176417</v>
      </c>
      <c r="JL162" s="4">
        <v>1.3533919856072791E-5</v>
      </c>
      <c r="JM162" s="4">
        <v>1.980879813667742E-5</v>
      </c>
      <c r="JN162" s="4">
        <v>2.8737859177129439E-5</v>
      </c>
      <c r="JO162" s="4">
        <v>5.6696472589627571E-6</v>
      </c>
      <c r="JP162" s="4">
        <v>1.665228408971015E-5</v>
      </c>
      <c r="JQ162" s="4">
        <v>2.4658085143345391E-5</v>
      </c>
      <c r="JR162" s="4">
        <v>6.0542337048993888E-6</v>
      </c>
      <c r="JS162" s="4">
        <v>7.4208396697914218E-6</v>
      </c>
      <c r="JT162" s="4">
        <v>6.3309793845282614E-5</v>
      </c>
      <c r="JU162" s="4">
        <v>4.1165442558336316E-6</v>
      </c>
      <c r="JV162" s="4">
        <v>4.2710619128341351E-5</v>
      </c>
      <c r="JW162" s="4">
        <v>9.5441350108316233E-6</v>
      </c>
      <c r="JX162" s="4">
        <v>2.0834434162605851E-5</v>
      </c>
      <c r="JY162" s="4">
        <v>1.037512540414542E-4</v>
      </c>
      <c r="JZ162" s="4">
        <v>1.9277384374121151E-4</v>
      </c>
      <c r="KA162" s="4">
        <v>1.07193727956885E-5</v>
      </c>
      <c r="KB162" s="4">
        <v>2.010776850727906E-4</v>
      </c>
      <c r="KC162" s="4">
        <v>3.9125653326514112E-4</v>
      </c>
      <c r="KD162" s="4">
        <v>1.474565500133556E-4</v>
      </c>
      <c r="KE162" s="4">
        <v>1.925035020688871E-5</v>
      </c>
      <c r="KF162" s="4">
        <v>6.8294755956132769E-5</v>
      </c>
      <c r="KG162" s="4">
        <v>1.0151848401034399E-5</v>
      </c>
      <c r="KH162" s="4">
        <v>1.4797562193244641E-4</v>
      </c>
      <c r="KI162" s="4">
        <v>8.8938874697413866E-6</v>
      </c>
      <c r="KJ162" s="4">
        <v>7.6223987875948814E-6</v>
      </c>
      <c r="KK162" s="4">
        <v>7.801717360306147E-6</v>
      </c>
      <c r="KL162" s="4">
        <v>7.888452764565983E-5</v>
      </c>
      <c r="KM162" s="4">
        <v>1.296664368433339E-4</v>
      </c>
      <c r="KN162" s="4">
        <v>1.307929696581801E-2</v>
      </c>
      <c r="KO162" s="4">
        <v>5.8221860893084933E-2</v>
      </c>
      <c r="KP162" s="4">
        <v>1.6344459339988949E-2</v>
      </c>
      <c r="KQ162" s="4">
        <v>1.7257777109285641E-2</v>
      </c>
      <c r="KR162" s="4">
        <v>7.2871647015219374E-3</v>
      </c>
      <c r="KS162" s="4">
        <v>8.5224954193101873E-2</v>
      </c>
      <c r="KT162" s="4">
        <v>7.2402329857187739E-2</v>
      </c>
      <c r="KU162" s="4">
        <v>7.3388177654915157E-3</v>
      </c>
      <c r="KV162" s="4">
        <v>0.10998464422655831</v>
      </c>
      <c r="KW162" s="4">
        <v>5.1706485442068054E-3</v>
      </c>
      <c r="KX162" s="4">
        <v>1.560740465496656E-2</v>
      </c>
      <c r="KY162" s="4">
        <v>0.23128832626009441</v>
      </c>
      <c r="KZ162" s="4">
        <v>1.87441978587609E-2</v>
      </c>
      <c r="LA162" s="4">
        <v>3.2459677720961702E-3</v>
      </c>
      <c r="LB162" s="4">
        <v>6.678564971333156E-3</v>
      </c>
      <c r="LC162" s="4">
        <v>1.341183740485318E-2</v>
      </c>
      <c r="LD162" s="4">
        <v>2.8504678136593361E-4</v>
      </c>
      <c r="LE162" s="4">
        <v>1.8818997280861879E-3</v>
      </c>
      <c r="LF162" s="4">
        <v>5.1355564569467663E-3</v>
      </c>
      <c r="LG162" s="4">
        <v>1.3620960961953661E-4</v>
      </c>
      <c r="LH162" s="4">
        <v>2.4778051394012319E-3</v>
      </c>
      <c r="LI162" s="4">
        <v>6.8462480107232533E-4</v>
      </c>
      <c r="LJ162" s="4">
        <v>3.1532531346014992E-3</v>
      </c>
      <c r="LK162" s="4">
        <v>2.0626388556356241E-4</v>
      </c>
      <c r="LL162" s="4">
        <v>4.3718711919173462E-4</v>
      </c>
      <c r="LM162" s="4">
        <v>7.9405290663161294E-4</v>
      </c>
      <c r="LN162" s="4">
        <v>1.0424988972299899E-3</v>
      </c>
      <c r="LO162" s="4">
        <v>6.120681861040058E-4</v>
      </c>
      <c r="LP162" s="4">
        <v>4.1553332826690199E-4</v>
      </c>
      <c r="LQ162" s="4">
        <v>1.886732275974099E-4</v>
      </c>
      <c r="LR162" s="4">
        <v>4.849682398336063E-3</v>
      </c>
      <c r="LS162" s="4">
        <v>4.7584537098593243E-4</v>
      </c>
      <c r="LT162" s="4">
        <v>1.3512480322991809E-3</v>
      </c>
      <c r="LU162" s="4">
        <v>1.0476802453685589E-2</v>
      </c>
      <c r="LV162" s="4">
        <v>9.1981981292899757E-3</v>
      </c>
      <c r="LW162" s="4">
        <v>3.8906543606894192E-3</v>
      </c>
      <c r="LX162" s="4">
        <v>3.2708538417275737E-2</v>
      </c>
      <c r="LY162" s="4">
        <v>1.8429065678204139E-4</v>
      </c>
      <c r="LZ162" s="4">
        <v>2.4906090144244499E-3</v>
      </c>
      <c r="MA162" s="4">
        <v>7.2156478093540245E-4</v>
      </c>
      <c r="MB162" s="4">
        <v>2.491271610343571E-3</v>
      </c>
      <c r="MC162" s="4">
        <v>6.9739774999584407E-4</v>
      </c>
      <c r="MD162" s="4">
        <v>1.0431691020126191E-2</v>
      </c>
      <c r="ME162" s="4">
        <v>6.0745439578992894E-4</v>
      </c>
      <c r="MF162" s="4">
        <v>4.665920044208845E-4</v>
      </c>
      <c r="MG162" s="4">
        <v>6.6990530214423001E-3</v>
      </c>
      <c r="MH162" s="4">
        <v>3.47689446040911E-2</v>
      </c>
      <c r="MI162" s="4">
        <v>5.2748141405978008E-3</v>
      </c>
      <c r="MJ162" s="4">
        <v>1.8428571810309501E-2</v>
      </c>
      <c r="MK162" s="4">
        <v>3.4534785364968542E-4</v>
      </c>
      <c r="ML162" s="4">
        <v>1.0752950999401961E-3</v>
      </c>
      <c r="MM162" s="4">
        <v>2.134706657253758E-3</v>
      </c>
      <c r="MN162" s="4">
        <v>1.502946969052678E-3</v>
      </c>
      <c r="MO162" s="4">
        <v>4.686369457024585E-3</v>
      </c>
      <c r="MP162" s="4">
        <v>7.4518308513765524E-4</v>
      </c>
      <c r="MQ162" s="4">
        <v>3.9809726017091582E-4</v>
      </c>
      <c r="MR162" s="4">
        <v>2.8186413998060078E-4</v>
      </c>
      <c r="MS162" s="4">
        <v>9.6935225976403747E-4</v>
      </c>
      <c r="MT162" s="4">
        <v>9.6085304199870606E-4</v>
      </c>
      <c r="MU162" s="4">
        <v>2.2695152544909059E-3</v>
      </c>
      <c r="MV162" s="4">
        <v>6.6426121396039668E-5</v>
      </c>
      <c r="MW162" s="4">
        <v>1.994654965231416E-4</v>
      </c>
      <c r="MX162" s="4">
        <v>1.075364332846485E-4</v>
      </c>
      <c r="MY162" s="4">
        <v>2.6855977862484269E-4</v>
      </c>
      <c r="MZ162" s="4">
        <v>1.016937719236232E-4</v>
      </c>
      <c r="NA162" s="4">
        <v>1.109547210316583E-5</v>
      </c>
      <c r="NB162" s="4">
        <v>1.8634225045689569E-4</v>
      </c>
      <c r="NC162" s="4">
        <v>6.3353938475674753E-4</v>
      </c>
      <c r="ND162" s="4">
        <v>1.4125193065055131E-4</v>
      </c>
      <c r="NE162" s="4">
        <v>4.1970330033432089E-4</v>
      </c>
      <c r="NF162" s="4">
        <v>6.1978661216902065E-4</v>
      </c>
      <c r="NG162" s="4">
        <v>8.4534771536041433E-4</v>
      </c>
      <c r="NH162" s="4">
        <v>7.6287545966313551E-5</v>
      </c>
      <c r="NI162" s="4">
        <v>2.6046047278255849E-5</v>
      </c>
      <c r="NJ162" s="4">
        <v>1.257100742545311E-3</v>
      </c>
      <c r="NK162" s="4">
        <v>1.391241407475113E-3</v>
      </c>
      <c r="NL162" s="4">
        <v>8.0994287632178835E-5</v>
      </c>
      <c r="NM162" s="4">
        <v>6.5488794412256051E-5</v>
      </c>
      <c r="NN162" s="4">
        <v>3.5969301005371981E-4</v>
      </c>
      <c r="NO162" s="4">
        <v>1.4113850546851659E-4</v>
      </c>
      <c r="NP162" s="4">
        <v>1.2738535696096129E-4</v>
      </c>
      <c r="NQ162" s="4">
        <v>1.10467518354757E-3</v>
      </c>
      <c r="NR162" s="4">
        <v>3.0102694834714639E-4</v>
      </c>
      <c r="NS162" s="4">
        <v>3.332083763414984E-3</v>
      </c>
      <c r="NT162" s="4">
        <v>1.9636593243891229E-4</v>
      </c>
      <c r="NU162" s="4">
        <v>2.9941318495123942E-3</v>
      </c>
      <c r="NV162" s="4">
        <v>0.10103119010519999</v>
      </c>
      <c r="NW162" s="4">
        <v>1.9521985318355209E-2</v>
      </c>
      <c r="NX162" s="4">
        <v>4.2817479990013769E-4</v>
      </c>
      <c r="NY162" s="4">
        <v>7.9341380635012602E-5</v>
      </c>
      <c r="NZ162" s="4">
        <v>4.1017903712941981E-4</v>
      </c>
      <c r="OA162" s="4">
        <v>2.3929900724242351E-4</v>
      </c>
      <c r="OB162" s="4">
        <v>2.1925238067961711E-4</v>
      </c>
      <c r="OC162" s="4">
        <v>2.6944895579071779E-3</v>
      </c>
      <c r="OD162" s="4">
        <v>2.0441170414453681E-4</v>
      </c>
      <c r="OE162" s="4">
        <v>4.8074991051213009E-4</v>
      </c>
      <c r="OF162" s="4">
        <v>3.7016498740961992E-4</v>
      </c>
      <c r="OG162" s="4">
        <v>1.3982996858251989E-3</v>
      </c>
      <c r="OH162" s="4">
        <v>2.6841832185149237E-4</v>
      </c>
      <c r="OI162" s="4">
        <v>1.850540900128028E-4</v>
      </c>
      <c r="OJ162" s="4">
        <v>2.7393908720485191E-4</v>
      </c>
      <c r="OK162" s="4">
        <v>1.0480755352072521E-3</v>
      </c>
      <c r="OL162" s="4">
        <v>1.695771772544798E-2</v>
      </c>
      <c r="OM162" s="4">
        <v>3.1427395206775927E-2</v>
      </c>
      <c r="ON162" s="4">
        <v>3.4694577290196021E-3</v>
      </c>
      <c r="OO162" s="4">
        <v>4.2032510555057662E-4</v>
      </c>
      <c r="OP162" s="4">
        <v>5.9375542195703387E-3</v>
      </c>
      <c r="OQ162" s="4">
        <v>3.1670769663534638E-3</v>
      </c>
      <c r="OR162" s="4">
        <v>7.7125874296175812E-4</v>
      </c>
      <c r="OS162" s="4">
        <v>3.6892752236717871E-4</v>
      </c>
      <c r="OT162" s="4">
        <v>7.9443712588719948E-4</v>
      </c>
      <c r="OU162" s="4">
        <v>3.4624745273850133E-5</v>
      </c>
      <c r="OV162" s="4">
        <v>1.318061290737732E-3</v>
      </c>
      <c r="OW162" s="4">
        <v>1.217872589281309E-2</v>
      </c>
      <c r="OX162" s="4">
        <v>9.6204289936579834E-5</v>
      </c>
      <c r="OY162" s="4">
        <v>1.7254952436546631E-4</v>
      </c>
      <c r="OZ162" s="4">
        <v>4.9255283009085884E-4</v>
      </c>
      <c r="PA162" s="4">
        <v>6.7518760105134464E-3</v>
      </c>
      <c r="PB162" s="4">
        <v>4.2188865765774637E-2</v>
      </c>
      <c r="PC162" s="4">
        <v>2.4254703178716889E-4</v>
      </c>
      <c r="PD162" s="4">
        <v>6.1686035162386739E-4</v>
      </c>
      <c r="PE162" s="4">
        <v>3.9718993267753898E-4</v>
      </c>
      <c r="PF162" s="4">
        <v>9.2414026312444091E-4</v>
      </c>
      <c r="PG162" s="4">
        <v>5.8428810224006469E-4</v>
      </c>
      <c r="PH162" s="4">
        <v>2.0747278504102209E-4</v>
      </c>
      <c r="PI162" s="4">
        <v>6.6999136630491066E-4</v>
      </c>
      <c r="PJ162" s="4">
        <v>6.9272283691304128E-5</v>
      </c>
      <c r="PK162" s="4">
        <v>5.9090418557850835E-4</v>
      </c>
      <c r="PL162" s="4">
        <v>9.2007126746738554E-5</v>
      </c>
      <c r="PM162" s="4">
        <v>2.6973858842504741E-5</v>
      </c>
      <c r="PN162" s="4">
        <v>2.1342909248685221E-3</v>
      </c>
      <c r="PO162" s="4">
        <v>1.548828997175991E-3</v>
      </c>
      <c r="PP162" s="4">
        <v>8.7692563633851885E-4</v>
      </c>
      <c r="PQ162" s="4">
        <v>1.0747020800222501E-2</v>
      </c>
      <c r="PR162" s="4">
        <v>0.1004927765604107</v>
      </c>
      <c r="PS162" s="4">
        <v>2.0469779212488898E-3</v>
      </c>
      <c r="PT162" s="4">
        <v>2.8971444268527649E-3</v>
      </c>
      <c r="PU162" s="4">
        <v>1.7057743545276682E-2</v>
      </c>
      <c r="PV162" s="4">
        <v>1.568421302744169E-2</v>
      </c>
      <c r="PW162" s="4">
        <v>8.7269101498619423E-4</v>
      </c>
      <c r="PX162" s="4">
        <v>1.135171850284788E-2</v>
      </c>
      <c r="PY162" s="4">
        <v>1.8843596318274258E-2</v>
      </c>
      <c r="PZ162" s="4">
        <v>3.3862726658144111E-3</v>
      </c>
      <c r="QA162" s="4">
        <v>2.5740017473199199E-2</v>
      </c>
      <c r="QB162" s="4">
        <v>7.8495964849958008E-2</v>
      </c>
      <c r="QC162" s="4">
        <v>1.0569163968329491E-2</v>
      </c>
      <c r="QD162" s="4">
        <v>0.1447709191478197</v>
      </c>
      <c r="QE162" s="4">
        <v>0.24889568317111671</v>
      </c>
      <c r="QF162" s="4">
        <v>5.0165234886201783E-3</v>
      </c>
      <c r="QG162" s="4">
        <v>1.469899737974497E-3</v>
      </c>
      <c r="QH162" s="4">
        <v>1.000108977575551E-2</v>
      </c>
      <c r="QI162" s="4">
        <v>7.7129779445319208E-2</v>
      </c>
      <c r="QJ162" s="4">
        <v>1.739115534192565E-3</v>
      </c>
      <c r="QK162" s="4">
        <v>1.125690043782421E-3</v>
      </c>
      <c r="QL162" s="4">
        <v>7.0509399180667997E-3</v>
      </c>
      <c r="QM162" s="4">
        <v>2.924563324565531E-3</v>
      </c>
      <c r="QN162" s="4">
        <v>7.0754098656694076E-4</v>
      </c>
      <c r="QO162" s="4">
        <v>6.1678662842827635E-4</v>
      </c>
      <c r="QP162" s="4">
        <v>1.132838452535421E-3</v>
      </c>
      <c r="QQ162" s="4">
        <v>1.092636369280927E-2</v>
      </c>
      <c r="QR162" s="4">
        <v>5.6961268395359509E-4</v>
      </c>
      <c r="QS162" s="4">
        <v>3.0587366125065072E-3</v>
      </c>
      <c r="QT162" s="4">
        <v>3.9405063124602242E-2</v>
      </c>
      <c r="QU162" s="4">
        <v>1.914626743666481E-4</v>
      </c>
      <c r="QV162" s="4">
        <v>8.7622991143621932E-4</v>
      </c>
      <c r="QW162" s="4">
        <v>1.5046180106394471E-3</v>
      </c>
      <c r="QX162" s="4">
        <v>4.7332815533452548E-4</v>
      </c>
      <c r="QY162" s="4">
        <v>3.8608017089847958E-4</v>
      </c>
      <c r="QZ162" s="4">
        <v>4.3120805136234042E-4</v>
      </c>
      <c r="RA162" s="4">
        <v>1.652209320835674E-3</v>
      </c>
      <c r="RB162" s="4">
        <v>4.3980327893749603E-5</v>
      </c>
      <c r="RC162" s="4">
        <v>6.4422382126105981E-7</v>
      </c>
      <c r="RD162" s="4">
        <v>7.2927255564657573E-5</v>
      </c>
      <c r="RE162" s="4">
        <v>3.4553403102820593E-5</v>
      </c>
      <c r="RF162" s="4">
        <v>2.1596609763658499E-5</v>
      </c>
      <c r="RG162" s="4">
        <v>2.5470669149091211E-5</v>
      </c>
      <c r="RH162" s="4">
        <v>1.098700874848289E-5</v>
      </c>
      <c r="RI162" s="4">
        <v>1.4782550962430669E-5</v>
      </c>
      <c r="RJ162" s="4">
        <v>5.9478341672967944E-6</v>
      </c>
      <c r="RK162" s="4">
        <v>2.2612134583952861E-6</v>
      </c>
      <c r="RL162" s="4">
        <v>1.1677826851501269E-5</v>
      </c>
      <c r="RM162" s="4">
        <v>4.8798226894891106E-6</v>
      </c>
      <c r="RN162" s="4">
        <v>1.464877456467117E-5</v>
      </c>
      <c r="RO162" s="4">
        <v>6.7727208177020963E-6</v>
      </c>
      <c r="RP162" s="4">
        <v>3.6712753859283852E-5</v>
      </c>
      <c r="RQ162" s="4">
        <v>7.7852478341861305E-6</v>
      </c>
      <c r="RR162" s="4">
        <v>1.3298307705460389E-5</v>
      </c>
      <c r="RS162" s="4">
        <v>3.2345696695124951E-6</v>
      </c>
      <c r="RT162" s="4">
        <v>1.047092491326048E-5</v>
      </c>
      <c r="RU162" s="4">
        <v>4.4792792372451783E-6</v>
      </c>
      <c r="RV162" s="4">
        <v>1.9153990479715689E-5</v>
      </c>
      <c r="RW162" s="4">
        <v>1.397060470464291E-5</v>
      </c>
      <c r="RX162" s="4">
        <v>1.798574397226907E-5</v>
      </c>
      <c r="RY162" s="4">
        <v>5.8063343571376057E-5</v>
      </c>
      <c r="RZ162" s="4">
        <v>1.6281443431750329E-5</v>
      </c>
      <c r="SA162" s="4">
        <v>7.9721843018209522E-6</v>
      </c>
      <c r="SB162" s="4">
        <v>5.9427139133069104E-6</v>
      </c>
      <c r="SC162" s="4">
        <v>4.9199331040485002E-6</v>
      </c>
      <c r="SD162" s="4">
        <v>9.7758929009914588E-6</v>
      </c>
      <c r="SE162" s="4">
        <v>8.7915762794038685E-6</v>
      </c>
      <c r="SF162" s="4">
        <v>1.259709146871195E-5</v>
      </c>
      <c r="SG162" s="4">
        <v>1.1151334791325339E-6</v>
      </c>
      <c r="SH162" s="4">
        <v>7.1082547090395472E-6</v>
      </c>
      <c r="SI162" s="4">
        <v>1.6474772966071631E-6</v>
      </c>
      <c r="SJ162" s="4">
        <v>4.0684499868245338E-6</v>
      </c>
      <c r="SK162" s="4">
        <v>4.7838757951913926E-6</v>
      </c>
      <c r="SL162" s="4">
        <v>1.130742395541329E-5</v>
      </c>
      <c r="SM162" s="4">
        <v>1.179816365678434E-5</v>
      </c>
      <c r="SN162" s="4">
        <v>4.7256950225413229E-6</v>
      </c>
      <c r="SO162" s="4">
        <v>2.2059104944506038E-6</v>
      </c>
      <c r="SP162" s="4">
        <v>3.726980232194178E-6</v>
      </c>
      <c r="SQ162" s="4">
        <v>1.8806949571659469E-4</v>
      </c>
      <c r="SR162" s="4">
        <v>1.206028298347164E-5</v>
      </c>
      <c r="SS162" s="4">
        <v>1.3882610987660631E-5</v>
      </c>
      <c r="ST162" s="4">
        <v>3.3866802870086599E-4</v>
      </c>
      <c r="SU162" s="4">
        <v>9.7379408550058575E-5</v>
      </c>
      <c r="SV162" s="4">
        <v>5.1153348081279637E-5</v>
      </c>
      <c r="SW162" s="4">
        <v>7.2313985171376427E-5</v>
      </c>
      <c r="SX162" s="4">
        <v>1.135593290006783E-5</v>
      </c>
      <c r="SY162" s="4">
        <v>2.785289268021527E-5</v>
      </c>
      <c r="SZ162" s="4">
        <v>1.4582726003158129E-4</v>
      </c>
      <c r="TA162" s="4">
        <v>4.4232105382127062E-5</v>
      </c>
      <c r="TB162" s="4">
        <v>2.1429277093486921E-4</v>
      </c>
      <c r="TC162" s="4">
        <v>1.2929593371508439E-4</v>
      </c>
      <c r="TD162" s="4">
        <v>3.3277931589978621E-5</v>
      </c>
      <c r="TE162" s="4">
        <v>1.9363232686419321E-5</v>
      </c>
      <c r="TF162" s="4">
        <v>2.8625401689760191E-5</v>
      </c>
      <c r="TG162" s="4">
        <v>1.6260055836487771E-4</v>
      </c>
      <c r="TH162" s="4">
        <v>6.5917420124551128E-6</v>
      </c>
      <c r="TI162" s="4">
        <v>1.980765132712516E-5</v>
      </c>
      <c r="TJ162" s="4">
        <v>2.1395075282243771E-4</v>
      </c>
      <c r="TK162" s="4">
        <v>1.677594556722385E-6</v>
      </c>
      <c r="TL162" s="4">
        <v>1.639149277003626E-4</v>
      </c>
      <c r="TM162" s="4">
        <v>1.3908373307176491E-4</v>
      </c>
      <c r="TN162" s="4">
        <v>5.7403918817532752E-5</v>
      </c>
      <c r="TO162" s="4">
        <v>7.1891107838686609E-5</v>
      </c>
      <c r="TP162" s="4">
        <v>2.6204103695890211E-4</v>
      </c>
      <c r="TQ162" s="4">
        <v>2.708308788179351E-4</v>
      </c>
      <c r="TR162" s="4">
        <v>8.8680366678555811E-4</v>
      </c>
      <c r="TS162" s="4">
        <v>3.3070029983303018E-5</v>
      </c>
      <c r="TT162" s="4">
        <v>2.8232323104772839E-5</v>
      </c>
      <c r="TU162" s="4">
        <v>7.6185433099925553E-4</v>
      </c>
      <c r="TV162" s="4">
        <v>5.2697974063039151E-5</v>
      </c>
      <c r="TW162" s="4">
        <v>2.225218939670016E-4</v>
      </c>
      <c r="TX162" s="4">
        <v>1.2469611889723571E-3</v>
      </c>
      <c r="TY162" s="4">
        <v>1.398185135256065E-4</v>
      </c>
      <c r="TZ162" s="4">
        <v>9.3909371591257521E-4</v>
      </c>
      <c r="UA162" s="4">
        <v>1.050572772557089E-5</v>
      </c>
      <c r="UB162" s="4">
        <v>1.590057060564996E-5</v>
      </c>
      <c r="UC162" s="4">
        <v>8.597455778435847E-4</v>
      </c>
      <c r="UD162" s="4">
        <v>8.0083163898316318E-5</v>
      </c>
      <c r="UE162" s="4">
        <v>4.2446622468993828E-4</v>
      </c>
      <c r="UF162" s="4">
        <v>1.2732307714039949E-3</v>
      </c>
      <c r="UG162" s="4">
        <v>4.310804421965948E-4</v>
      </c>
      <c r="UH162" s="4">
        <v>4.5333781184394442E-5</v>
      </c>
      <c r="UI162" s="4">
        <v>2.974588827550776E-4</v>
      </c>
      <c r="UJ162" s="4">
        <v>8.0297725303166265E-4</v>
      </c>
      <c r="UK162" s="4">
        <v>1.7377180666185431E-4</v>
      </c>
      <c r="UL162" s="4">
        <v>4.0234332549093493E-4</v>
      </c>
      <c r="UM162" s="4">
        <v>2.6073303661458579E-4</v>
      </c>
      <c r="UN162" s="4">
        <v>1.354985580272444E-4</v>
      </c>
      <c r="UO162" s="4">
        <v>4.4916922201606278E-4</v>
      </c>
      <c r="UP162" s="4">
        <v>1.353912355888178E-4</v>
      </c>
      <c r="UQ162" s="4">
        <v>5.2617612620761668E-4</v>
      </c>
      <c r="UR162" s="4">
        <v>6.6082332901433417E-4</v>
      </c>
      <c r="US162" s="4">
        <v>1.6238055193854051E-5</v>
      </c>
      <c r="UT162" s="4">
        <v>1.5122744213605919E-3</v>
      </c>
      <c r="UU162" s="4">
        <v>2.8850408851111811E-4</v>
      </c>
      <c r="UV162" s="4">
        <v>5.8366275542566482E-5</v>
      </c>
      <c r="UW162" s="4">
        <v>3.3636240784491842E-4</v>
      </c>
      <c r="UX162" s="4">
        <v>7.495980065993455E-5</v>
      </c>
      <c r="UY162" s="4">
        <v>1.0576387642550189E-3</v>
      </c>
      <c r="UZ162" s="4">
        <v>1.7753004759184089E-3</v>
      </c>
      <c r="VA162" s="4">
        <v>1.045291543535429E-3</v>
      </c>
      <c r="VB162" s="4">
        <v>1.9009482338958139E-3</v>
      </c>
      <c r="VC162" s="4">
        <v>3.1634125012718001E-5</v>
      </c>
      <c r="VD162" s="4">
        <v>1.113492636235428E-5</v>
      </c>
      <c r="VE162" s="4">
        <v>1.4499562831380699E-4</v>
      </c>
      <c r="VF162" s="4">
        <v>2.3535019203674791E-5</v>
      </c>
      <c r="VG162" s="4">
        <v>9.7684886134129042E-5</v>
      </c>
      <c r="VH162" s="4">
        <v>2.0973508075251769E-3</v>
      </c>
      <c r="VI162" s="4">
        <v>1.7796882830541599E-3</v>
      </c>
      <c r="VJ162" s="4">
        <v>5.6474111385636569E-5</v>
      </c>
      <c r="VK162" s="4">
        <v>8.5070149917743424E-4</v>
      </c>
      <c r="VL162" s="4">
        <v>4.1760256778303447E-5</v>
      </c>
      <c r="VM162" s="4">
        <v>1.5571314200561791E-4</v>
      </c>
      <c r="VN162" s="4">
        <v>1.335692088598388E-3</v>
      </c>
      <c r="VO162" s="4">
        <v>1.6476957323160931E-4</v>
      </c>
      <c r="VP162" s="4">
        <v>6.9139291666769746E-4</v>
      </c>
      <c r="VQ162" s="4">
        <v>3.6086540257894699E-4</v>
      </c>
      <c r="VR162" s="4">
        <v>6.9919173881004314E-3</v>
      </c>
      <c r="VS162" s="4">
        <v>4.9192531106979594E-4</v>
      </c>
      <c r="VT162" s="4">
        <v>1.2287216896204319E-4</v>
      </c>
      <c r="VU162" s="4">
        <v>1.0702738307984969E-3</v>
      </c>
      <c r="VV162" s="4">
        <v>2.9706870030847339E-3</v>
      </c>
      <c r="VW162" s="4">
        <v>7.0596511545729576E-4</v>
      </c>
      <c r="VX162" s="4">
        <v>2.1077729755923999E-4</v>
      </c>
      <c r="VY162" s="4">
        <v>1.8109379161823751E-3</v>
      </c>
      <c r="VZ162" s="4">
        <v>3.1331091083275639E-6</v>
      </c>
      <c r="WA162" s="4">
        <v>4.216560995539061E-4</v>
      </c>
      <c r="WB162" s="4">
        <v>1.007306773809906E-3</v>
      </c>
      <c r="WC162" s="4">
        <v>1.347687704096414E-3</v>
      </c>
      <c r="WD162" s="4">
        <v>4.4565760578576321E-4</v>
      </c>
      <c r="WE162" s="4">
        <v>2.2164864396892071E-4</v>
      </c>
      <c r="WF162" s="4">
        <v>9.0110767988933564E-4</v>
      </c>
      <c r="WG162" s="4">
        <v>1.347857734480344E-3</v>
      </c>
      <c r="WH162" s="4">
        <v>2.9399934163489759E-5</v>
      </c>
      <c r="WI162" s="4">
        <v>6.7064265514685212E-6</v>
      </c>
      <c r="WJ162" s="4">
        <v>4.5215391178706009E-4</v>
      </c>
      <c r="WK162" s="4">
        <v>1.7863409282649589E-4</v>
      </c>
      <c r="WL162" s="4">
        <v>2.8905491437597952E-4</v>
      </c>
      <c r="WM162" s="4">
        <v>1.464016179661138E-4</v>
      </c>
      <c r="WN162" s="4">
        <v>9.7769147009910855E-5</v>
      </c>
      <c r="WO162" s="4">
        <v>5.7452808266918675E-4</v>
      </c>
      <c r="WP162" s="4">
        <v>7.1419588888799765E-4</v>
      </c>
      <c r="WQ162" s="4">
        <v>1.165331463963482E-4</v>
      </c>
      <c r="WR162" s="4">
        <v>2.581106799032502E-5</v>
      </c>
      <c r="WS162" s="4">
        <v>1.7472580005066239E-4</v>
      </c>
      <c r="WT162" s="4">
        <v>8.2954758816369981E-6</v>
      </c>
      <c r="WU162" s="4">
        <v>6.1514641028779314E-5</v>
      </c>
      <c r="WV162" s="4">
        <v>2.3632506726370858E-5</v>
      </c>
      <c r="WW162" s="4">
        <v>1.630219505341372E-4</v>
      </c>
      <c r="WX162" s="4">
        <v>2.4359877522021911E-4</v>
      </c>
      <c r="WY162" s="4">
        <v>3.8592708432314091E-4</v>
      </c>
      <c r="WZ162" s="4">
        <v>5.7339047700379692E-5</v>
      </c>
      <c r="XA162" s="4">
        <v>4.74489322445513E-5</v>
      </c>
      <c r="XB162" s="4">
        <v>5.2833994225075611E-4</v>
      </c>
      <c r="XC162" s="4">
        <v>1.6675548406312189E-5</v>
      </c>
      <c r="XD162" s="4">
        <v>2.9932053264071031E-5</v>
      </c>
      <c r="XE162" s="4">
        <v>4.380393890882726E-4</v>
      </c>
      <c r="XF162" s="4">
        <v>2.343390454445439E-2</v>
      </c>
      <c r="XG162" s="4">
        <v>4.9040773005257145E-4</v>
      </c>
      <c r="XH162" s="4">
        <v>1.2238177335791231E-3</v>
      </c>
      <c r="XI162" s="4">
        <v>1.3498528561878919E-2</v>
      </c>
      <c r="XJ162" s="4">
        <v>2.6627396998625561E-5</v>
      </c>
      <c r="XK162" s="4">
        <v>1.5394564076057909E-3</v>
      </c>
      <c r="XL162" s="4">
        <v>1.831648120105013E-2</v>
      </c>
      <c r="XM162" s="4">
        <v>3.3566452443491209E-3</v>
      </c>
      <c r="XN162" s="4">
        <v>8.2363306378809291E-4</v>
      </c>
      <c r="XO162" s="4">
        <v>6.2390201481825874E-3</v>
      </c>
      <c r="XP162" s="4">
        <v>1.026407974208687E-2</v>
      </c>
      <c r="XQ162" s="4">
        <v>1.389452070699835E-5</v>
      </c>
      <c r="XR162" s="4">
        <v>3.1150857568097933E-5</v>
      </c>
      <c r="XS162" s="4">
        <v>1.6407049675733129E-3</v>
      </c>
      <c r="XT162" s="4">
        <v>4.0842139971614842E-3</v>
      </c>
      <c r="XU162" s="4">
        <v>2.6058219515095811E-3</v>
      </c>
      <c r="XV162" s="4">
        <v>1.8394230791124249E-4</v>
      </c>
      <c r="XW162" s="4">
        <v>2.5555764815817961E-3</v>
      </c>
      <c r="XX162" s="4">
        <v>3.898408702107795E-3</v>
      </c>
      <c r="XY162" s="4">
        <v>8.7539641749263938E-4</v>
      </c>
      <c r="XZ162" s="4">
        <v>5.2510958296457267E-6</v>
      </c>
      <c r="YA162" s="4">
        <v>2.0248335099867661E-5</v>
      </c>
      <c r="YB162" s="4">
        <v>3.5754125428295642E-5</v>
      </c>
      <c r="YC162" s="4">
        <v>7.6758020152616925E-4</v>
      </c>
      <c r="YD162" s="4">
        <v>3.268277348034881E-4</v>
      </c>
      <c r="YE162" s="4">
        <v>4.7099723115428432E-4</v>
      </c>
      <c r="YF162" s="4">
        <v>5.512717530183729E-4</v>
      </c>
      <c r="YG162" s="4">
        <v>1.519116331410837E-3</v>
      </c>
      <c r="YH162" s="4">
        <v>4.1414378989514951E-4</v>
      </c>
      <c r="YI162" s="4">
        <v>1.247622640305931E-5</v>
      </c>
      <c r="YJ162" s="4">
        <v>1.7959199342518911E-4</v>
      </c>
      <c r="YK162" s="4">
        <v>7.6197732872800993E-4</v>
      </c>
      <c r="YL162" s="4">
        <v>1.246372341815244E-3</v>
      </c>
      <c r="YM162" s="4">
        <v>7.4426248680638501E-3</v>
      </c>
      <c r="YN162" s="4">
        <v>7.1408426585527676E-5</v>
      </c>
      <c r="YO162" s="4">
        <v>1.019350197991914E-2</v>
      </c>
      <c r="YP162" s="4">
        <v>9.5178092620368821E-3</v>
      </c>
      <c r="YQ162" s="4">
        <v>2.8411052194618889E-5</v>
      </c>
      <c r="YR162" s="4">
        <v>1.8032879383889761E-4</v>
      </c>
      <c r="YS162" s="4">
        <v>4.011117706758484E-5</v>
      </c>
      <c r="YT162" s="4">
        <v>3.5646434493225847E-2</v>
      </c>
      <c r="YU162" s="4">
        <v>9.3149649603611439E-4</v>
      </c>
      <c r="YV162" s="4">
        <v>1.2260947791635069E-2</v>
      </c>
      <c r="YW162" s="4">
        <v>5.873425945065653E-2</v>
      </c>
      <c r="YX162" s="4">
        <v>1.000566311296845E-2</v>
      </c>
      <c r="YY162" s="4">
        <v>1.095333300048467E-5</v>
      </c>
      <c r="YZ162" s="4">
        <v>1.084803966458254E-4</v>
      </c>
      <c r="ZA162" s="4">
        <v>3.0499071522020369E-4</v>
      </c>
      <c r="ZB162" s="4">
        <v>8.0729561366869675E-5</v>
      </c>
      <c r="ZC162" s="4">
        <v>4.9883651299604113E-2</v>
      </c>
      <c r="ZD162" s="4">
        <v>3.868235144039917E-3</v>
      </c>
      <c r="ZE162" s="4">
        <v>1.8947637718674079E-3</v>
      </c>
      <c r="ZF162" s="4">
        <v>5.3578274533875848E-2</v>
      </c>
      <c r="ZG162" s="4">
        <v>4.4713299687729587E-2</v>
      </c>
      <c r="ZH162" s="4">
        <v>6.3305544711428352E-4</v>
      </c>
      <c r="ZI162" s="4">
        <v>9.2511603905886448E-5</v>
      </c>
      <c r="ZJ162" s="4">
        <v>8.4783359411461819E-5</v>
      </c>
      <c r="ZK162" s="4">
        <v>2.3966433989152969E-4</v>
      </c>
      <c r="ZL162" s="4">
        <v>2.347947118036765E-4</v>
      </c>
      <c r="ZM162" s="4">
        <v>3.5654270459723039E-5</v>
      </c>
      <c r="ZN162" s="4">
        <v>1.6235738084515242E-5</v>
      </c>
      <c r="ZO162" s="4">
        <v>2.1439610403907801E-5</v>
      </c>
      <c r="ZP162" s="4">
        <v>7.3750271161362362E-7</v>
      </c>
      <c r="ZQ162" s="4">
        <v>4.413294390150425E-5</v>
      </c>
      <c r="ZR162" s="4">
        <v>3.8767445725054457E-5</v>
      </c>
      <c r="ZS162" s="4">
        <v>7.6626247922998803E-5</v>
      </c>
      <c r="ZT162" s="4">
        <v>2.1472282457204759E-2</v>
      </c>
      <c r="ZU162" s="4">
        <v>3.9069465185342144E-3</v>
      </c>
      <c r="ZV162" s="4">
        <v>1.506831535617697E-4</v>
      </c>
      <c r="ZW162" s="4">
        <v>8.3364893798990383E-3</v>
      </c>
      <c r="ZX162" s="4">
        <v>2.9654782566000969E-2</v>
      </c>
      <c r="ZY162" s="4">
        <v>4.8821872484384526E-3</v>
      </c>
      <c r="ZZ162" s="4">
        <v>6.6587376600865433E-5</v>
      </c>
      <c r="AAA162" s="4">
        <v>2.670732894820234E-5</v>
      </c>
      <c r="AAB162" s="4">
        <v>9.0898191613515469E-5</v>
      </c>
      <c r="AAC162" s="4">
        <v>1.713691113104835E-4</v>
      </c>
      <c r="AAD162" s="4">
        <v>1.0633993974410751E-3</v>
      </c>
      <c r="AAE162" s="4">
        <v>2.002172889068135E-5</v>
      </c>
      <c r="AAF162" s="4">
        <v>3.8461547955301708E-5</v>
      </c>
      <c r="AAG162" s="4">
        <v>3.4272866171218083E-5</v>
      </c>
      <c r="AAH162" s="4">
        <v>1.017986695639954E-5</v>
      </c>
      <c r="AAI162" s="4">
        <v>1.778873703434996E-5</v>
      </c>
      <c r="AAJ162" s="4">
        <v>3.032722402175871E-5</v>
      </c>
      <c r="AAK162" s="4">
        <v>3.2602311197144751E-5</v>
      </c>
      <c r="AAL162" s="4">
        <v>3.7949131995385981E-5</v>
      </c>
      <c r="AAM162" s="4">
        <v>2.6158757401983802E-3</v>
      </c>
      <c r="AAN162" s="4">
        <v>1.437298039569237E-3</v>
      </c>
      <c r="AAO162" s="4">
        <v>4.6931362353151602E-5</v>
      </c>
      <c r="AAP162" s="4">
        <v>7.0127108999248975E-4</v>
      </c>
      <c r="AAQ162" s="4">
        <v>4.2557606115136131E-3</v>
      </c>
      <c r="AAR162" s="4">
        <v>2.82932282824584E-3</v>
      </c>
      <c r="AAS162" s="4">
        <v>2.4592375076114791E-5</v>
      </c>
      <c r="AAT162" s="4">
        <v>7.3675686215371993E-6</v>
      </c>
      <c r="AAU162" s="4">
        <v>1.0175384545864341E-5</v>
      </c>
      <c r="AAV162" s="4">
        <v>6.8105193208716739E-5</v>
      </c>
      <c r="AAW162" s="4">
        <v>3.0955797356265331E-4</v>
      </c>
      <c r="AAX162" s="4">
        <v>4.363556046439552E-5</v>
      </c>
      <c r="AAY162" s="4">
        <v>2.9814026149025571E-6</v>
      </c>
      <c r="AAZ162" s="4">
        <v>1.8624773872122329E-5</v>
      </c>
      <c r="ABA162" s="4">
        <v>1.8134340636678551E-4</v>
      </c>
      <c r="ABB162" s="4">
        <v>1.9618320347460441E-4</v>
      </c>
      <c r="ABC162" s="4">
        <v>8.788866612610238E-5</v>
      </c>
      <c r="ABD162" s="4">
        <v>2.7011349125168879E-4</v>
      </c>
      <c r="ABE162" s="4">
        <v>4.2819101491140801E-4</v>
      </c>
      <c r="ABF162" s="4">
        <v>1.4755738139615889E-4</v>
      </c>
      <c r="ABG162" s="4">
        <v>1.7992288256988649E-5</v>
      </c>
      <c r="ABH162" s="4">
        <v>1.4256845613846479E-4</v>
      </c>
      <c r="ABI162" s="4">
        <v>4.4734354469115817E-4</v>
      </c>
      <c r="ABJ162" s="4">
        <v>2.1653060168930419E-4</v>
      </c>
      <c r="ABK162" s="4">
        <v>4.0703731638891648E-3</v>
      </c>
      <c r="ABL162" s="4">
        <v>1.478399033894082E-3</v>
      </c>
      <c r="ABM162" s="4">
        <v>1.838650012322485E-4</v>
      </c>
      <c r="ABN162" s="4">
        <v>1.3561872192348771E-4</v>
      </c>
      <c r="ABO162" s="4">
        <v>1.3072968276982429E-5</v>
      </c>
      <c r="ABP162" s="4">
        <v>7.8362645412073325E-4</v>
      </c>
      <c r="ABQ162" s="4">
        <v>1.9810637011099951E-5</v>
      </c>
      <c r="ABR162" s="4">
        <v>1.546587442040687E-2</v>
      </c>
      <c r="ABS162" s="4">
        <v>1.674871931198833E-2</v>
      </c>
      <c r="ABT162" s="4">
        <v>2.5240603876362649E-3</v>
      </c>
      <c r="ABU162" s="4">
        <v>2.0993406036475139E-4</v>
      </c>
      <c r="ABV162" s="4">
        <v>8.3813177810556543E-4</v>
      </c>
      <c r="ABW162" s="4">
        <v>2.02897751213078E-4</v>
      </c>
      <c r="ABX162" s="4">
        <v>8.6857356401907216E-6</v>
      </c>
      <c r="ABY162" s="4">
        <v>7.5620842602526971E-6</v>
      </c>
      <c r="ABZ162" s="4">
        <v>1.307564969526938E-5</v>
      </c>
      <c r="ACA162" s="4">
        <v>1.473469486895872E-3</v>
      </c>
      <c r="ACB162" s="4">
        <v>1.3929057184000859E-4</v>
      </c>
      <c r="ACC162" s="4">
        <v>2.2679928229501281E-2</v>
      </c>
      <c r="ACD162" s="4">
        <v>6.2398419773889047E-2</v>
      </c>
      <c r="ACE162" s="4">
        <v>1.6955771756508239E-2</v>
      </c>
      <c r="ACF162" s="4">
        <v>1.8609035485632331E-4</v>
      </c>
      <c r="ACG162" s="4">
        <v>3.2077448866750428E-5</v>
      </c>
      <c r="ACH162" s="4">
        <v>8.4241857306720843E-4</v>
      </c>
      <c r="ACI162" s="4">
        <v>9.2655500413258611E-4</v>
      </c>
      <c r="ACJ162" s="4">
        <v>2.473451090927323E-4</v>
      </c>
      <c r="ACK162" s="4">
        <v>2.4095868460418148E-5</v>
      </c>
      <c r="ACL162" s="4">
        <v>3.1347892728735557E-5</v>
      </c>
      <c r="ACM162" s="4">
        <v>2.416323179817171E-5</v>
      </c>
      <c r="ACN162" s="4">
        <v>1.0004113231135771E-5</v>
      </c>
      <c r="ACO162" s="4">
        <v>6.837613329923016E-6</v>
      </c>
      <c r="ACP162" s="4">
        <v>1.9514330206267799E-5</v>
      </c>
      <c r="ACQ162" s="4">
        <v>1.3599632989046209E-3</v>
      </c>
      <c r="ACR162" s="4">
        <v>3.1357267448283322E-4</v>
      </c>
      <c r="ACS162" s="4">
        <v>9.370297067537869E-3</v>
      </c>
      <c r="ACT162" s="4">
        <v>7.6207431162862438E-2</v>
      </c>
      <c r="ACU162" s="4">
        <v>4.3390798547427598E-2</v>
      </c>
      <c r="ACV162" s="4">
        <v>1.6982684701610791E-3</v>
      </c>
      <c r="ACW162" s="4">
        <v>1.185164876123432E-5</v>
      </c>
      <c r="ACX162" s="4">
        <v>1.773835568240332E-4</v>
      </c>
      <c r="ACY162" s="4">
        <v>7.8439788893340133E-4</v>
      </c>
      <c r="ACZ162" s="4">
        <v>1.09129951115529E-3</v>
      </c>
      <c r="ADA162" s="4">
        <v>2.3294966417534641E-3</v>
      </c>
      <c r="ADB162" s="4">
        <v>3.5821050278951062E-5</v>
      </c>
      <c r="ADC162" s="4">
        <v>1.172409935036624E-4</v>
      </c>
      <c r="ADD162" s="4">
        <v>5.5227491330223209E-5</v>
      </c>
      <c r="ADE162" s="4">
        <v>9.0676913034958928E-6</v>
      </c>
      <c r="ADF162" s="4">
        <v>9.4006111937504751E-5</v>
      </c>
      <c r="ADG162" s="4">
        <v>1.1590896057461929E-5</v>
      </c>
      <c r="ADH162" s="4">
        <v>7.6585762602935335E-5</v>
      </c>
      <c r="ADI162" s="4">
        <v>1.58235216466148E-5</v>
      </c>
      <c r="ADJ162" s="4">
        <v>6.6107309681223941E-4</v>
      </c>
      <c r="ADK162" s="4">
        <v>2.1070563378052429E-4</v>
      </c>
      <c r="ADL162" s="4">
        <v>1.1632082270384011E-3</v>
      </c>
      <c r="ADM162" s="4">
        <v>3.1253792591043272E-2</v>
      </c>
      <c r="ADN162" s="4">
        <v>2.6279320807163269E-2</v>
      </c>
      <c r="ADO162" s="4">
        <v>4.9308551917682762E-3</v>
      </c>
      <c r="ADP162" s="4">
        <v>9.3753902721813416E-6</v>
      </c>
      <c r="ADQ162" s="4">
        <v>5.4497799337939653E-5</v>
      </c>
      <c r="ADR162" s="4">
        <v>1.7682599193887479E-4</v>
      </c>
      <c r="ADS162" s="4">
        <v>9.1018423901310702E-4</v>
      </c>
      <c r="ADT162" s="4">
        <v>3.1649651801455218E-3</v>
      </c>
      <c r="ADU162" s="4">
        <v>8.6776799459470789E-5</v>
      </c>
      <c r="ADV162" s="4">
        <v>1.605002142056035E-5</v>
      </c>
      <c r="ADW162" s="4">
        <v>1.3752830454348471E-4</v>
      </c>
      <c r="ADX162" s="4">
        <v>4.8627144355567688E-5</v>
      </c>
      <c r="ADY162" s="4">
        <v>3.1169076439491407E-5</v>
      </c>
      <c r="ADZ162" s="4">
        <v>3.5770211606428538E-5</v>
      </c>
      <c r="AEA162" s="4">
        <v>3.0886040955753198E-4</v>
      </c>
      <c r="AEB162" s="4">
        <v>1.200286478778069E-5</v>
      </c>
      <c r="AEC162" s="4">
        <v>3.6621652731281671E-5</v>
      </c>
      <c r="AED162" s="4">
        <v>2.262139819389415E-5</v>
      </c>
      <c r="AEE162" s="4">
        <v>7.740615124667029E-4</v>
      </c>
      <c r="AEF162" s="4">
        <v>4.5001537582437532E-3</v>
      </c>
      <c r="AEG162" s="4">
        <v>1.5861183252890671E-2</v>
      </c>
      <c r="AEH162" s="4">
        <v>3.8624765565709331E-3</v>
      </c>
      <c r="AEI162" s="4">
        <v>2.809941413101711E-5</v>
      </c>
      <c r="AEJ162" s="4">
        <v>1.216973626925747E-4</v>
      </c>
      <c r="AEK162" s="4">
        <v>3.200736411053146E-3</v>
      </c>
      <c r="AEL162" s="4">
        <v>2.4280856060732281E-4</v>
      </c>
      <c r="AEM162" s="4">
        <v>4.5916554949689513E-5</v>
      </c>
      <c r="AEN162" s="4">
        <v>6.1769454556649764E-5</v>
      </c>
      <c r="AEO162" s="4">
        <v>2.8320898088231241E-5</v>
      </c>
      <c r="AEP162" s="4">
        <v>3.3857505620546108E-5</v>
      </c>
      <c r="AEQ162" s="4">
        <v>1.3529151703235381E-4</v>
      </c>
      <c r="AER162" s="4">
        <v>5.6434198453731267E-4</v>
      </c>
      <c r="AES162" s="4">
        <v>9.6659427283088181E-5</v>
      </c>
      <c r="AET162" s="4">
        <v>3.0262482757720449E-5</v>
      </c>
      <c r="AEU162" s="4">
        <v>3.2071899816293669E-4</v>
      </c>
      <c r="AEV162" s="4">
        <v>2.0939745902921508E-3</v>
      </c>
      <c r="AEW162" s="4">
        <v>1.441631108615244E-3</v>
      </c>
      <c r="AEX162" s="4">
        <v>4.0597500296197809E-4</v>
      </c>
      <c r="AEY162" s="4">
        <v>1.8052443407897811E-4</v>
      </c>
      <c r="AEZ162" s="4">
        <v>3.7207710052007478E-5</v>
      </c>
      <c r="AFA162" s="4">
        <v>2.6576810340150193E-4</v>
      </c>
      <c r="AFB162" s="4">
        <v>4.9559150484122753E-5</v>
      </c>
      <c r="AFC162" s="4">
        <v>5.8155888468641948E-5</v>
      </c>
      <c r="AFD162" s="4">
        <v>3.2903285299810462E-5</v>
      </c>
      <c r="AFE162" s="4">
        <v>2.235811282633167E-5</v>
      </c>
      <c r="AFF162" s="4">
        <v>6.759186289182108E-6</v>
      </c>
      <c r="AFG162" s="4">
        <v>9.1670302735766883E-5</v>
      </c>
      <c r="AFH162" s="4">
        <v>2.9881852829140602E-4</v>
      </c>
      <c r="AFI162" s="4">
        <v>4.4717175699453862E-4</v>
      </c>
      <c r="AFJ162" s="4">
        <v>9.5324866788712147E-5</v>
      </c>
      <c r="AFK162" s="4">
        <v>2.6277762375488689E-4</v>
      </c>
      <c r="AFL162" s="4">
        <v>2.289391370293748E-4</v>
      </c>
      <c r="AFM162" s="4">
        <v>2.5820155041474549E-5</v>
      </c>
      <c r="AFN162" s="4">
        <v>7.6685912838419303E-5</v>
      </c>
      <c r="AFO162" s="4">
        <v>5.8865822998967857E-5</v>
      </c>
      <c r="AFP162" s="4">
        <v>6.5685713565725E-5</v>
      </c>
      <c r="AFQ162" s="4">
        <v>7.0921064843536047E-4</v>
      </c>
      <c r="AFR162" s="4">
        <v>1.555922419537184E-3</v>
      </c>
      <c r="AFS162" s="4">
        <v>4.3681821924132708E-4</v>
      </c>
      <c r="AFT162" s="4">
        <v>3.6468586803013172E-4</v>
      </c>
      <c r="AFU162" s="4">
        <v>9.9399146390974358E-4</v>
      </c>
      <c r="AFV162" s="4">
        <v>2.6965086896821078E-4</v>
      </c>
      <c r="AFW162" s="4">
        <v>3.2125699177757203E-5</v>
      </c>
      <c r="AFX162" s="4">
        <v>5.6270213420546448E-5</v>
      </c>
      <c r="AFY162" s="4">
        <v>2.525676897665976E-5</v>
      </c>
      <c r="AFZ162" s="4">
        <v>1.0324973847446609E-4</v>
      </c>
      <c r="AGA162" s="4">
        <v>1.2956496691350449E-5</v>
      </c>
      <c r="AGB162" s="4">
        <v>7.9502992899411107E-4</v>
      </c>
      <c r="AGC162" s="4">
        <v>2.7028915123996351E-3</v>
      </c>
      <c r="AGD162" s="4">
        <v>1.250634359233531E-3</v>
      </c>
      <c r="AGE162" s="4">
        <v>4.6626032814053609E-5</v>
      </c>
      <c r="AGF162" s="4">
        <v>1.4511180254715041E-4</v>
      </c>
      <c r="AGG162" s="4">
        <v>1.3228127422803581E-3</v>
      </c>
      <c r="AGH162" s="4">
        <v>1.00191207512773E-3</v>
      </c>
      <c r="AGI162" s="4">
        <v>4.3533307543179139E-4</v>
      </c>
      <c r="AGJ162" s="4">
        <v>1.627721854595773E-3</v>
      </c>
      <c r="AGK162" s="4">
        <v>1.8799323688889241E-5</v>
      </c>
      <c r="AGL162" s="4">
        <v>1.36969616144527E-5</v>
      </c>
      <c r="AGM162" s="4">
        <v>3.0258475867633619E-5</v>
      </c>
      <c r="AGN162" s="4">
        <v>8.7044093885877875E-5</v>
      </c>
      <c r="AGO162" s="4">
        <v>6.0426587751638387E-4</v>
      </c>
      <c r="AGP162" s="4">
        <v>2.4994893936218909E-3</v>
      </c>
      <c r="AGQ162" s="4">
        <v>1.78003041873046E-3</v>
      </c>
      <c r="AGR162" s="4">
        <v>1.5924659847103731E-4</v>
      </c>
      <c r="AGS162" s="4">
        <v>6.1637998917211197E-4</v>
      </c>
      <c r="AGT162" s="4">
        <v>1.08169509323113E-3</v>
      </c>
      <c r="AGU162" s="4">
        <v>1.335818435036024E-3</v>
      </c>
      <c r="AGV162" s="4">
        <v>4.1407460212136166E-3</v>
      </c>
      <c r="AGW162" s="4">
        <v>2.123996642132318E-5</v>
      </c>
      <c r="AGX162" s="4">
        <v>8.1812796025367566E-6</v>
      </c>
      <c r="AGY162" s="4">
        <v>7.5093299356313776E-6</v>
      </c>
      <c r="AGZ162" s="4">
        <v>2.3450460913282791E-5</v>
      </c>
      <c r="AHA162" s="4">
        <v>2.8454046864844802E-4</v>
      </c>
      <c r="AHB162" s="4">
        <v>5.5353594799754219E-4</v>
      </c>
      <c r="AHC162" s="4">
        <v>4.7293743754259097E-5</v>
      </c>
      <c r="AHD162" s="4">
        <v>1.2412729732224929E-3</v>
      </c>
      <c r="AHE162" s="4">
        <v>3.079937946920081E-3</v>
      </c>
      <c r="AHF162" s="4">
        <v>1.7327178176920429E-3</v>
      </c>
      <c r="AHG162" s="4">
        <v>1.6317441200756181E-4</v>
      </c>
      <c r="AHH162" s="4">
        <v>7.3612477686746454E-5</v>
      </c>
      <c r="AHI162" s="4">
        <v>6.0947637136693901E-4</v>
      </c>
      <c r="AHJ162" s="4">
        <v>1.6304690564299779E-3</v>
      </c>
      <c r="AHK162" s="4">
        <v>7.6767609508086128E-3</v>
      </c>
      <c r="AHL162" s="4">
        <v>2.1966688446698471E-4</v>
      </c>
      <c r="AHM162" s="4">
        <v>1.6639892045967961E-5</v>
      </c>
      <c r="AHN162" s="4">
        <v>2.147727309154291E-4</v>
      </c>
      <c r="AHO162" s="4">
        <v>6.7715688633488455E-4</v>
      </c>
      <c r="AHP162" s="4">
        <v>1.21124989268446E-3</v>
      </c>
      <c r="AHQ162" s="4">
        <v>4.978292303849677E-4</v>
      </c>
      <c r="AHR162" s="4">
        <v>6.050207000984422E-5</v>
      </c>
      <c r="AHS162" s="4">
        <v>1.861733581771451E-4</v>
      </c>
      <c r="AHT162" s="4">
        <v>1.402762766982055E-3</v>
      </c>
      <c r="AHU162" s="4">
        <v>2.235429545320983E-3</v>
      </c>
      <c r="AHV162" s="4">
        <v>2.4835068237541929E-4</v>
      </c>
      <c r="AHW162" s="4">
        <v>1.0660017562135589E-4</v>
      </c>
      <c r="AHX162" s="4">
        <v>7.0443922623075425E-4</v>
      </c>
      <c r="AHY162" s="4">
        <v>4.8524368642485346E-3</v>
      </c>
      <c r="AHZ162" s="4">
        <v>3.5996988701066009E-4</v>
      </c>
      <c r="AIA162" s="4">
        <v>3.8243311407993013E-5</v>
      </c>
      <c r="AIB162" s="4">
        <v>6.1191012097964862E-4</v>
      </c>
      <c r="AIC162" s="4">
        <v>2.6766914115677319E-3</v>
      </c>
      <c r="AID162" s="4">
        <v>3.7360508765972702E-4</v>
      </c>
      <c r="AIE162" s="4">
        <v>1.69581511401836E-4</v>
      </c>
      <c r="AIF162" s="4">
        <v>3.2073588528116391E-4</v>
      </c>
      <c r="AIG162" s="4">
        <v>1.7827166859831799E-4</v>
      </c>
      <c r="AIH162" s="4">
        <v>9.8544741817813418E-5</v>
      </c>
      <c r="AII162" s="4">
        <v>2.5134395909407478E-3</v>
      </c>
      <c r="AIJ162" s="4">
        <v>2.9668314204438928E-4</v>
      </c>
      <c r="AIK162" s="4">
        <v>1.28802489611419E-4</v>
      </c>
      <c r="AIL162" s="4">
        <v>2.195875657848006E-3</v>
      </c>
    </row>
    <row r="163" spans="1:922">
      <c r="A163" s="1">
        <v>3.9786489999999999E-3</v>
      </c>
      <c r="B163" s="1">
        <v>3.557471E-3</v>
      </c>
      <c r="C163" s="1">
        <v>2.7217610000000001E-3</v>
      </c>
      <c r="D163" s="1">
        <v>6.1466669999999998E-3</v>
      </c>
      <c r="E163" s="3">
        <v>7.1487400000000003E-5</v>
      </c>
      <c r="F163" s="1">
        <v>2.5349699999999999E-4</v>
      </c>
      <c r="G163" s="3">
        <v>2.1980500000000001E-5</v>
      </c>
      <c r="H163" s="3">
        <v>4.2588900000000001E-5</v>
      </c>
      <c r="I163" s="3">
        <v>7.3363199999999996E-5</v>
      </c>
      <c r="J163" s="3">
        <v>7.8728300000000003E-5</v>
      </c>
      <c r="K163" s="1">
        <v>1.9529700000000001E-4</v>
      </c>
      <c r="L163" s="1">
        <v>1.195286E-3</v>
      </c>
      <c r="M163" s="1">
        <v>3.9888599999999999E-4</v>
      </c>
      <c r="N163" s="1">
        <v>2.3968500000000001E-4</v>
      </c>
      <c r="O163" s="1">
        <v>1.617374E-3</v>
      </c>
      <c r="P163" s="1">
        <v>6.1256400000000001E-4</v>
      </c>
      <c r="Q163" s="1">
        <v>6.8805840000000004E-3</v>
      </c>
      <c r="R163" s="1">
        <v>2.4210644E-2</v>
      </c>
      <c r="S163" s="3">
        <v>1.7086099999999999E-5</v>
      </c>
      <c r="T163" s="1">
        <v>1.317712E-3</v>
      </c>
      <c r="U163" s="1">
        <v>2.4341150000000002E-3</v>
      </c>
      <c r="V163" s="1">
        <v>5.4256449999999998E-3</v>
      </c>
      <c r="W163" s="1">
        <v>2.826098E-3</v>
      </c>
      <c r="X163" s="1">
        <v>7.5135369999999998E-3</v>
      </c>
      <c r="Y163" s="1">
        <v>8.4897429999999992E-3</v>
      </c>
      <c r="Z163" s="1">
        <v>8.8811069999999992E-3</v>
      </c>
      <c r="AA163" s="1">
        <v>1.1646448E-2</v>
      </c>
      <c r="AB163" s="1">
        <v>2.8445100000000002E-4</v>
      </c>
      <c r="AC163" s="1">
        <v>1.1449609999999999E-3</v>
      </c>
      <c r="AD163" s="1">
        <v>4.4972000000000002E-4</v>
      </c>
      <c r="AE163" s="1">
        <v>1.3236807999999999E-2</v>
      </c>
      <c r="AF163" s="1">
        <v>2.2007E-4</v>
      </c>
      <c r="AG163" s="1">
        <v>9.7844649999999991E-3</v>
      </c>
      <c r="AH163" s="1">
        <v>2.0719110000000001E-3</v>
      </c>
      <c r="AI163" s="1">
        <v>7.3867050000000004E-3</v>
      </c>
      <c r="AJ163" s="1">
        <v>3.9100879999999999E-3</v>
      </c>
      <c r="AK163" s="1">
        <v>1.33509E-4</v>
      </c>
      <c r="AL163" s="1">
        <v>3.1534240000000002E-3</v>
      </c>
      <c r="AM163" s="1">
        <v>1.5384531999999999E-2</v>
      </c>
      <c r="AN163" s="1">
        <v>3.23455E-4</v>
      </c>
      <c r="AO163" s="1">
        <v>1.9650829000000002E-2</v>
      </c>
      <c r="AP163" s="1">
        <v>3.390905E-3</v>
      </c>
      <c r="AQ163" s="1">
        <v>6.0951899999999999E-4</v>
      </c>
      <c r="AR163" s="3">
        <v>5.9417299999999998E-5</v>
      </c>
      <c r="AS163" s="1">
        <v>1.6374099999999999E-4</v>
      </c>
      <c r="AT163" s="1">
        <v>3.8190799999999998E-4</v>
      </c>
      <c r="AU163" s="1">
        <v>3.4387969999999999E-3</v>
      </c>
      <c r="AV163" s="1">
        <v>6.3588439999999998E-3</v>
      </c>
      <c r="AW163" s="1">
        <v>4.4001899999999999E-4</v>
      </c>
      <c r="AX163" s="1">
        <v>7.3358590000000001E-3</v>
      </c>
      <c r="AY163" s="1">
        <v>1.3407359999999999E-3</v>
      </c>
      <c r="AZ163" s="1">
        <v>1.3997133E-2</v>
      </c>
      <c r="BA163" s="1">
        <v>9.0635969999999996E-3</v>
      </c>
      <c r="BB163" s="1">
        <v>3.5599600000000003E-4</v>
      </c>
      <c r="BC163" s="1">
        <v>1.5339100000000001E-4</v>
      </c>
      <c r="BD163" s="1">
        <v>7.2249200000000003E-4</v>
      </c>
      <c r="BE163" s="1">
        <v>1.0835E-4</v>
      </c>
      <c r="BF163" s="1">
        <v>2.5325690000000001E-3</v>
      </c>
      <c r="BG163" s="1">
        <v>2.5488440000000002E-3</v>
      </c>
      <c r="BH163" s="1">
        <v>2.1065262000000001E-2</v>
      </c>
      <c r="BI163" s="1">
        <v>1.440476E-3</v>
      </c>
      <c r="BJ163" s="1">
        <v>1.941817E-3</v>
      </c>
      <c r="BK163" s="3">
        <v>9.2718899999999998E-5</v>
      </c>
      <c r="BL163" s="1">
        <v>1.05747E-4</v>
      </c>
      <c r="BM163" s="1">
        <v>1.10758E-4</v>
      </c>
      <c r="BN163" s="1">
        <v>1.7618239000000001E-2</v>
      </c>
      <c r="BO163" s="1">
        <v>8.2873899999999999E-4</v>
      </c>
      <c r="BP163" s="1">
        <v>1.510188E-3</v>
      </c>
      <c r="BQ163" s="1">
        <v>0.21980375999999999</v>
      </c>
      <c r="BR163" s="1">
        <v>2.5399755E-2</v>
      </c>
      <c r="BS163" s="3">
        <v>7.8529799999999995E-5</v>
      </c>
      <c r="BT163" s="3">
        <v>6.4721399999999999E-7</v>
      </c>
      <c r="BU163" s="1">
        <v>5.8989999999999997E-4</v>
      </c>
      <c r="BV163" s="1">
        <v>5.5022054000000001E-2</v>
      </c>
      <c r="BW163" s="3">
        <v>6.6850300000000006E-5</v>
      </c>
      <c r="BX163" s="3">
        <v>7.5121899999999996E-5</v>
      </c>
      <c r="BY163" s="3">
        <v>9.8221199999999994E-5</v>
      </c>
      <c r="BZ163" s="1">
        <v>2.8539599999999999E-4</v>
      </c>
      <c r="CA163" s="1">
        <v>1.0292320000000001E-2</v>
      </c>
      <c r="CB163" s="1">
        <v>1.15856E-4</v>
      </c>
      <c r="CC163" s="1">
        <v>1.3752054999999999E-2</v>
      </c>
      <c r="CD163" s="3">
        <v>6.8496600000000004E-5</v>
      </c>
      <c r="CE163" s="1">
        <v>4.36298E-4</v>
      </c>
      <c r="CF163" s="1">
        <v>3.2776720000000001E-3</v>
      </c>
      <c r="CG163" s="1">
        <v>1.5199199999999999E-4</v>
      </c>
      <c r="CH163" s="1">
        <v>7.7204400000000005E-4</v>
      </c>
      <c r="CI163" s="1">
        <v>1.0037799999999999E-4</v>
      </c>
      <c r="CJ163" s="1">
        <v>2.9952989999999999E-3</v>
      </c>
      <c r="CK163" s="1">
        <v>2.4889449999999998E-3</v>
      </c>
      <c r="CL163" s="1">
        <v>7.7972000000000002E-4</v>
      </c>
      <c r="CM163" s="3">
        <v>6.1510100000000006E-5</v>
      </c>
      <c r="CN163" s="1">
        <v>3.3500399999999999E-3</v>
      </c>
      <c r="CO163" s="1">
        <v>5.78299E-4</v>
      </c>
      <c r="CP163" s="1">
        <v>5.5182400000000002E-4</v>
      </c>
      <c r="CQ163" s="1">
        <v>2.7914439999999999E-2</v>
      </c>
      <c r="CR163" s="1">
        <v>1.1640489999999999E-3</v>
      </c>
      <c r="CS163" s="1">
        <v>1.0175699999999999E-4</v>
      </c>
      <c r="CT163" s="3">
        <v>2.83941E-5</v>
      </c>
      <c r="CU163" s="1">
        <v>2.6386439999999999E-3</v>
      </c>
      <c r="CV163" s="1">
        <v>1.6732800000000001E-4</v>
      </c>
      <c r="CW163" s="3">
        <v>8.5394299999999997E-5</v>
      </c>
      <c r="CX163" s="3">
        <v>5.9632600000000002E-5</v>
      </c>
      <c r="CY163" s="1">
        <v>4.0675299999999999E-4</v>
      </c>
      <c r="CZ163" s="1">
        <v>2.7428626000000001E-2</v>
      </c>
      <c r="DA163" s="1">
        <v>3.3275969999999998E-3</v>
      </c>
      <c r="DB163" s="1">
        <v>3.7383160000000002E-3</v>
      </c>
      <c r="DC163" s="1">
        <v>9.9926000000000008E-4</v>
      </c>
      <c r="DD163" s="1">
        <v>1.2038062E-2</v>
      </c>
      <c r="DE163" s="3">
        <v>9.5314099999999996E-5</v>
      </c>
      <c r="DF163" s="1">
        <v>6.2499099999999998E-4</v>
      </c>
      <c r="DG163" s="1">
        <v>2.0461540000000001E-3</v>
      </c>
      <c r="DH163" s="1">
        <v>1.5888E-4</v>
      </c>
      <c r="DI163" s="1">
        <v>3.8084399999999997E-4</v>
      </c>
      <c r="DJ163" s="1">
        <v>1.1598400000000001E-4</v>
      </c>
      <c r="DK163" s="1">
        <v>5.325921E-3</v>
      </c>
      <c r="DL163" s="1">
        <v>9.7734710000000002E-2</v>
      </c>
      <c r="DM163" s="1">
        <v>1.213446E-3</v>
      </c>
      <c r="DN163" s="1">
        <v>5.0639757000000001E-2</v>
      </c>
      <c r="DO163" s="1">
        <v>1.1363086999999999E-2</v>
      </c>
      <c r="DP163" s="1">
        <v>8.9671E-4</v>
      </c>
      <c r="DQ163" s="1">
        <v>1.4998242E-2</v>
      </c>
      <c r="DR163" s="1">
        <v>1.8364410000000001E-3</v>
      </c>
      <c r="DS163" s="1">
        <v>1.002984E-3</v>
      </c>
      <c r="DT163" s="1">
        <v>2.4970959999999999E-3</v>
      </c>
      <c r="DU163" s="1">
        <v>4.7919700000000004E-3</v>
      </c>
      <c r="DV163" s="1">
        <v>5.1131700000000002E-3</v>
      </c>
      <c r="DW163" s="1">
        <v>2.0865150000000002E-3</v>
      </c>
      <c r="DX163" s="1">
        <v>4.2638199999999998E-3</v>
      </c>
      <c r="DY163" s="1">
        <v>4.3681900000000002E-4</v>
      </c>
      <c r="DZ163" s="1">
        <v>4.8268399999999999E-4</v>
      </c>
      <c r="EA163" s="1">
        <v>5.2480340000000004E-3</v>
      </c>
      <c r="EB163" s="1">
        <v>4.7750730000000003E-3</v>
      </c>
      <c r="EC163" s="1">
        <v>1.465867E-3</v>
      </c>
      <c r="ED163" s="1">
        <v>6.4611900000000001E-4</v>
      </c>
      <c r="EE163" s="1">
        <v>2.6634530000000001E-3</v>
      </c>
      <c r="EF163" s="1">
        <v>4.4283400000000002E-4</v>
      </c>
      <c r="EG163" s="1">
        <v>1.187273E-3</v>
      </c>
      <c r="EH163" s="1">
        <v>1.381029E-3</v>
      </c>
      <c r="EI163" s="1">
        <v>8.4004000000000001E-4</v>
      </c>
      <c r="EJ163" s="1">
        <v>6.2558140000000002E-3</v>
      </c>
      <c r="EK163" s="1">
        <v>1.2821180000000001E-3</v>
      </c>
      <c r="EL163" s="1">
        <v>4.2746920000000001E-3</v>
      </c>
      <c r="EM163" s="1">
        <v>2.99022E-3</v>
      </c>
      <c r="EN163" s="1">
        <v>3.9704999999999997E-4</v>
      </c>
      <c r="EO163" s="1">
        <v>4.9082930000000002E-3</v>
      </c>
      <c r="EP163" s="1">
        <v>9.2923169999999996E-3</v>
      </c>
      <c r="EQ163" s="1">
        <v>8.8770400000000001E-4</v>
      </c>
      <c r="ER163" s="1">
        <v>4.0426294000000002E-2</v>
      </c>
      <c r="ES163" s="3">
        <v>6.5901000000000005E-5</v>
      </c>
      <c r="ET163" s="1">
        <v>6.2838E-4</v>
      </c>
      <c r="EU163" s="1">
        <v>3.13061E-4</v>
      </c>
      <c r="EV163" s="1">
        <v>1.66324E-4</v>
      </c>
      <c r="EW163" s="1">
        <v>2.2591040000000001E-3</v>
      </c>
      <c r="EX163" s="1">
        <v>2.1072339999999999E-3</v>
      </c>
      <c r="EY163" s="4">
        <v>1.329710256803555E-4</v>
      </c>
      <c r="EZ163" s="4">
        <v>7.6390812874457476E-3</v>
      </c>
      <c r="FA163" s="4">
        <v>3.9744194139340578E-4</v>
      </c>
      <c r="FB163" s="4">
        <v>0.2200065079052434</v>
      </c>
      <c r="FC163" s="4">
        <v>1.6660985884679898E-2</v>
      </c>
      <c r="FD163" s="4">
        <v>7.0556539767704218E-3</v>
      </c>
      <c r="FE163" s="4">
        <v>0.1639305826371045</v>
      </c>
      <c r="FF163" s="4">
        <v>3.382523939953002E-2</v>
      </c>
      <c r="FG163" s="4">
        <v>3.7759455239528552E-4</v>
      </c>
      <c r="FH163" s="4">
        <v>3.4456929785114593E-5</v>
      </c>
      <c r="FI163" s="4">
        <v>7.098638120566339E-2</v>
      </c>
      <c r="FJ163" s="4">
        <v>1.5089648034572139E-2</v>
      </c>
      <c r="FK163" s="4">
        <v>2.8876617329207267E-4</v>
      </c>
      <c r="FL163" s="4">
        <v>2.206226673766301E-5</v>
      </c>
      <c r="FM163" s="4">
        <v>2.5151743467164702E-4</v>
      </c>
      <c r="FN163" s="4">
        <v>0.1467414580906525</v>
      </c>
      <c r="FO163" s="4">
        <v>6.179083879525301E-2</v>
      </c>
      <c r="FP163" s="4">
        <v>3.670359900550515E-3</v>
      </c>
      <c r="FQ163" s="4">
        <v>3.5516219521785372E-4</v>
      </c>
      <c r="FR163" s="4">
        <v>1.249155237241721E-4</v>
      </c>
      <c r="FS163" s="4">
        <v>7.3527142478972891E-4</v>
      </c>
      <c r="FT163" s="4">
        <v>1.417651186502326E-5</v>
      </c>
      <c r="FU163" s="4">
        <v>7.871287834423567E-5</v>
      </c>
      <c r="FV163" s="4">
        <v>1.3978748828651611E-5</v>
      </c>
      <c r="FW163" s="4">
        <v>1.1946219889044759E-5</v>
      </c>
      <c r="FX163" s="4">
        <v>8.16709206540289E-6</v>
      </c>
      <c r="FY163" s="4">
        <v>1.742040327884071E-5</v>
      </c>
      <c r="FZ163" s="4">
        <v>1.2945288317135601E-3</v>
      </c>
      <c r="GA163" s="4">
        <v>1.291075327767497E-3</v>
      </c>
      <c r="GB163" s="4">
        <v>8.6011455145917318E-4</v>
      </c>
      <c r="GC163" s="4">
        <v>3.0644188743676362E-3</v>
      </c>
      <c r="GD163" s="4">
        <v>8.5465107428288659E-5</v>
      </c>
      <c r="GE163" s="4">
        <v>1.6016820570178861E-4</v>
      </c>
      <c r="GF163" s="4">
        <v>5.3491764933032282E-6</v>
      </c>
      <c r="GG163" s="4">
        <v>1.8151177103728049E-4</v>
      </c>
      <c r="GH163" s="4">
        <v>1.238437012919978E-3</v>
      </c>
      <c r="GI163" s="4">
        <v>4.532787138475746E-6</v>
      </c>
      <c r="GJ163" s="4">
        <v>4.5542381765114249E-6</v>
      </c>
      <c r="GK163" s="4">
        <v>3.3906615463708532E-5</v>
      </c>
      <c r="GL163" s="4">
        <v>4.9364878606945786E-4</v>
      </c>
      <c r="GM163" s="4">
        <v>5.8592800815686878E-6</v>
      </c>
      <c r="GN163" s="4">
        <v>3.122407740557324E-6</v>
      </c>
      <c r="GO163" s="4">
        <v>5.4547849679813248E-5</v>
      </c>
      <c r="GP163" s="4">
        <v>9.8728749013229025E-5</v>
      </c>
      <c r="GQ163" s="4">
        <v>2.2110852516427551E-4</v>
      </c>
      <c r="GR163" s="4">
        <v>8.8904034861927142E-6</v>
      </c>
      <c r="GS163" s="4">
        <v>1.637308502761862E-3</v>
      </c>
      <c r="GT163" s="4">
        <v>5.7882284433083998E-5</v>
      </c>
      <c r="GU163" s="4">
        <v>1.5940576822813151E-3</v>
      </c>
      <c r="GV163" s="4">
        <v>2.2662650064831122E-3</v>
      </c>
      <c r="GW163" s="4">
        <v>2.685736011662393E-5</v>
      </c>
      <c r="GX163" s="4">
        <v>3.7852096710027562E-5</v>
      </c>
      <c r="GY163" s="4">
        <v>1.4691301533234361E-4</v>
      </c>
      <c r="GZ163" s="4">
        <v>1.580970589902533E-3</v>
      </c>
      <c r="HA163" s="4">
        <v>1.4438877068551851E-5</v>
      </c>
      <c r="HB163" s="4">
        <v>4.9961167250133209E-5</v>
      </c>
      <c r="HC163" s="4">
        <v>2.6753007722143919E-4</v>
      </c>
      <c r="HD163" s="4">
        <v>8.1870204002456353E-6</v>
      </c>
      <c r="HE163" s="4">
        <v>2.2765475896069611E-5</v>
      </c>
      <c r="HF163" s="4">
        <v>1.915268191815154E-4</v>
      </c>
      <c r="HG163" s="4">
        <v>4.9680570702601511E-4</v>
      </c>
      <c r="HH163" s="4">
        <v>5.0132393735986304E-4</v>
      </c>
      <c r="HI163" s="4">
        <v>2.2536159233678681E-4</v>
      </c>
      <c r="HJ163" s="4">
        <v>6.3698854752215197E-4</v>
      </c>
      <c r="HK163" s="4">
        <v>2.25945295754337E-3</v>
      </c>
      <c r="HL163" s="4">
        <v>2.825080085671553E-3</v>
      </c>
      <c r="HM163" s="4">
        <v>2.8830017697077231E-4</v>
      </c>
      <c r="HN163" s="4">
        <v>7.3034294374190627E-4</v>
      </c>
      <c r="HO163" s="4">
        <v>2.9275618270380608E-3</v>
      </c>
      <c r="HP163" s="4">
        <v>2.9118038630962378E-3</v>
      </c>
      <c r="HQ163" s="4">
        <v>2.9912903010088062E-3</v>
      </c>
      <c r="HR163" s="4">
        <v>5.0224786582310152E-4</v>
      </c>
      <c r="HS163" s="4">
        <v>1.1418343622917971E-4</v>
      </c>
      <c r="HT163" s="4">
        <v>6.3772392857325408E-4</v>
      </c>
      <c r="HU163" s="4">
        <v>2.2519444380346568E-3</v>
      </c>
      <c r="HV163" s="4">
        <v>2.86752528177247E-3</v>
      </c>
      <c r="HW163" s="4">
        <v>5.5540059467358697E-5</v>
      </c>
      <c r="HX163" s="4">
        <v>2.8691418343835569E-4</v>
      </c>
      <c r="HY163" s="4">
        <v>7.3129489717154263E-4</v>
      </c>
      <c r="HZ163" s="4">
        <v>1.438223484663607E-3</v>
      </c>
      <c r="IA163" s="4">
        <v>5.6061792397769337E-3</v>
      </c>
      <c r="IB163" s="4">
        <v>8.9602810788571891E-4</v>
      </c>
      <c r="IC163" s="4">
        <v>2.2548793229139311E-4</v>
      </c>
      <c r="ID163" s="4">
        <v>6.3571372292592289E-4</v>
      </c>
      <c r="IE163" s="4">
        <v>5.511047448504207E-5</v>
      </c>
      <c r="IF163" s="4">
        <v>2.874661894780905E-4</v>
      </c>
      <c r="IG163" s="4">
        <v>7.3068537090894344E-4</v>
      </c>
      <c r="IH163" s="4">
        <v>1.415280819565067E-3</v>
      </c>
      <c r="II163" s="4">
        <v>6.9385392646676618E-4</v>
      </c>
      <c r="IJ163" s="4">
        <v>5.0405329557429417E-4</v>
      </c>
      <c r="IK163" s="4">
        <v>1.14540099091295E-4</v>
      </c>
      <c r="IL163" s="4">
        <v>6.3619669824902479E-4</v>
      </c>
      <c r="IM163" s="4">
        <v>2.2533223335197521E-3</v>
      </c>
      <c r="IN163" s="4">
        <v>2.8711807740083628E-4</v>
      </c>
      <c r="IO163" s="4">
        <v>7.3110817414023972E-4</v>
      </c>
      <c r="IP163" s="4">
        <v>1.4074130997114749E-3</v>
      </c>
      <c r="IQ163" s="4">
        <v>2.9172721032454051E-3</v>
      </c>
      <c r="IR163" s="4">
        <v>6.4634678206906446E-4</v>
      </c>
      <c r="IS163" s="4">
        <v>2.2493411652911091E-3</v>
      </c>
      <c r="IT163" s="4">
        <v>2.87113704336516E-4</v>
      </c>
      <c r="IU163" s="4">
        <v>7.3130493049436819E-4</v>
      </c>
      <c r="IV163" s="4">
        <v>1.401903348340391E-3</v>
      </c>
      <c r="IW163" s="4">
        <v>2.9269677007509121E-3</v>
      </c>
      <c r="IX163" s="4">
        <v>2.943573791314952E-3</v>
      </c>
      <c r="IY163" s="4">
        <v>2.2108855131669062E-3</v>
      </c>
      <c r="IZ163" s="4">
        <v>2.867686441163328E-3</v>
      </c>
      <c r="JA163" s="4">
        <v>7.312715210898254E-4</v>
      </c>
      <c r="JB163" s="4">
        <v>1.4169662582624741E-3</v>
      </c>
      <c r="JC163" s="4">
        <v>2.9204280970956519E-3</v>
      </c>
      <c r="JD163" s="4">
        <v>5.5485290151372204E-3</v>
      </c>
      <c r="JE163" s="4">
        <v>5.6820772085074688E-5</v>
      </c>
      <c r="JF163" s="4">
        <v>1.4031439319882729E-3</v>
      </c>
      <c r="JG163" s="4">
        <v>2.922549602901444E-3</v>
      </c>
      <c r="JH163" s="4">
        <v>5.615388793595885E-3</v>
      </c>
      <c r="JI163" s="4">
        <v>3.0030855901821158E-3</v>
      </c>
      <c r="JJ163" s="4">
        <v>8.2839162007514384E-4</v>
      </c>
      <c r="JK163" s="4">
        <v>0.1423806335015905</v>
      </c>
      <c r="JL163" s="4">
        <v>1.629088411446482E-5</v>
      </c>
      <c r="JM163" s="4">
        <v>7.9412098653536232E-5</v>
      </c>
      <c r="JN163" s="4">
        <v>4.8799349317796001E-5</v>
      </c>
      <c r="JO163" s="4">
        <v>3.8530800360004799E-5</v>
      </c>
      <c r="JP163" s="4">
        <v>1.829131524162327E-5</v>
      </c>
      <c r="JQ163" s="4">
        <v>8.7352064329046511E-5</v>
      </c>
      <c r="JR163" s="4">
        <v>3.4458670271243423E-5</v>
      </c>
      <c r="JS163" s="4">
        <v>4.1443257904584322E-5</v>
      </c>
      <c r="JT163" s="4">
        <v>4.0457999486770467E-4</v>
      </c>
      <c r="JU163" s="4">
        <v>1.6577829957607801E-5</v>
      </c>
      <c r="JV163" s="4">
        <v>7.44067397251713E-5</v>
      </c>
      <c r="JW163" s="4">
        <v>4.9148613802946462E-5</v>
      </c>
      <c r="JX163" s="4">
        <v>2.857601393285909E-5</v>
      </c>
      <c r="JY163" s="4">
        <v>3.6925705605364041E-4</v>
      </c>
      <c r="JZ163" s="4">
        <v>5.5370534529065678E-4</v>
      </c>
      <c r="KA163" s="4">
        <v>1.7312760812771649E-5</v>
      </c>
      <c r="KB163" s="4">
        <v>8.8651444455764442E-4</v>
      </c>
      <c r="KC163" s="4">
        <v>3.1500751023180842E-4</v>
      </c>
      <c r="KD163" s="4">
        <v>7.7629623201000203E-4</v>
      </c>
      <c r="KE163" s="4">
        <v>1.8658812124707419E-5</v>
      </c>
      <c r="KF163" s="4">
        <v>1.22514938696769E-4</v>
      </c>
      <c r="KG163" s="4">
        <v>2.1925170005753471E-5</v>
      </c>
      <c r="KH163" s="4">
        <v>1.213256349177793E-4</v>
      </c>
      <c r="KI163" s="4">
        <v>8.8909244547237412E-6</v>
      </c>
      <c r="KJ163" s="4">
        <v>5.1093307860926544E-6</v>
      </c>
      <c r="KK163" s="4">
        <v>1.880208681654838E-5</v>
      </c>
      <c r="KL163" s="4">
        <v>1.713021591596008E-4</v>
      </c>
      <c r="KM163" s="4">
        <v>2.1265578610153181E-4</v>
      </c>
      <c r="KN163" s="4">
        <v>1.3219133150729831E-2</v>
      </c>
      <c r="KO163" s="4">
        <v>4.6848328299235423E-2</v>
      </c>
      <c r="KP163" s="4">
        <v>2.0441756421606411E-2</v>
      </c>
      <c r="KQ163" s="4">
        <v>1.814129974555476E-2</v>
      </c>
      <c r="KR163" s="4">
        <v>4.6013265205243591E-3</v>
      </c>
      <c r="KS163" s="4">
        <v>0.2250516040322611</v>
      </c>
      <c r="KT163" s="4">
        <v>0.1395016535087347</v>
      </c>
      <c r="KU163" s="4">
        <v>9.406240562434158E-3</v>
      </c>
      <c r="KV163" s="4">
        <v>0.15812559609083329</v>
      </c>
      <c r="KW163" s="4">
        <v>1.0845403682721281E-2</v>
      </c>
      <c r="KX163" s="4">
        <v>1.568071959593386E-2</v>
      </c>
      <c r="KY163" s="4">
        <v>0.120203590523867</v>
      </c>
      <c r="KZ163" s="4">
        <v>2.235598186189626E-2</v>
      </c>
      <c r="LA163" s="4">
        <v>9.2858903585419893E-3</v>
      </c>
      <c r="LB163" s="4">
        <v>1.117750792966812E-2</v>
      </c>
      <c r="LC163" s="4">
        <v>1.8822501292654909E-2</v>
      </c>
      <c r="LD163" s="4">
        <v>1.3453995793438319E-4</v>
      </c>
      <c r="LE163" s="4">
        <v>3.8597189376408941E-4</v>
      </c>
      <c r="LF163" s="4">
        <v>3.904801432874147E-3</v>
      </c>
      <c r="LG163" s="4">
        <v>1.411003071542687E-4</v>
      </c>
      <c r="LH163" s="4">
        <v>1.8294238499819259E-3</v>
      </c>
      <c r="LI163" s="4">
        <v>7.3880944479071619E-4</v>
      </c>
      <c r="LJ163" s="4">
        <v>2.0209397341127201E-3</v>
      </c>
      <c r="LK163" s="4">
        <v>2.3880134962279081E-4</v>
      </c>
      <c r="LL163" s="4">
        <v>3.545026055686456E-4</v>
      </c>
      <c r="LM163" s="4">
        <v>7.7082545801817205E-4</v>
      </c>
      <c r="LN163" s="4">
        <v>1.222861365938199E-3</v>
      </c>
      <c r="LO163" s="4">
        <v>2.0439581082124959E-4</v>
      </c>
      <c r="LP163" s="4">
        <v>2.6301476910391012E-4</v>
      </c>
      <c r="LQ163" s="4">
        <v>1.793624502003587E-4</v>
      </c>
      <c r="LR163" s="4">
        <v>3.824474327329113E-3</v>
      </c>
      <c r="LS163" s="4">
        <v>2.8576451276117909E-4</v>
      </c>
      <c r="LT163" s="4">
        <v>9.8963214944636398E-4</v>
      </c>
      <c r="LU163" s="4">
        <v>7.7873131632852531E-3</v>
      </c>
      <c r="LV163" s="4">
        <v>2.8984038766485792E-3</v>
      </c>
      <c r="LW163" s="4">
        <v>9.4101281470804936E-4</v>
      </c>
      <c r="LX163" s="4">
        <v>1.165474105531499E-2</v>
      </c>
      <c r="LY163" s="4">
        <v>5.0835997851199947E-5</v>
      </c>
      <c r="LZ163" s="4">
        <v>1.5030889329061411E-3</v>
      </c>
      <c r="MA163" s="4">
        <v>6.7197941639984089E-4</v>
      </c>
      <c r="MB163" s="4">
        <v>5.8894840284231067E-4</v>
      </c>
      <c r="MC163" s="4">
        <v>2.1621816217963789E-4</v>
      </c>
      <c r="MD163" s="4">
        <v>2.2547287846372498E-3</v>
      </c>
      <c r="ME163" s="4">
        <v>3.5679454691188651E-4</v>
      </c>
      <c r="MF163" s="4">
        <v>3.3204367520681832E-4</v>
      </c>
      <c r="MG163" s="4">
        <v>5.5149321087188726E-3</v>
      </c>
      <c r="MH163" s="4">
        <v>8.5199676280833941E-3</v>
      </c>
      <c r="MI163" s="4">
        <v>6.9986329323295767E-3</v>
      </c>
      <c r="MJ163" s="4">
        <v>6.9126237417607272E-3</v>
      </c>
      <c r="MK163" s="4">
        <v>1.511505858937225E-4</v>
      </c>
      <c r="ML163" s="4">
        <v>1.5508235089044451E-3</v>
      </c>
      <c r="MM163" s="4">
        <v>1.0152387161710399E-3</v>
      </c>
      <c r="MN163" s="4">
        <v>1.0451923572782241E-3</v>
      </c>
      <c r="MO163" s="4">
        <v>3.0337731391536192E-3</v>
      </c>
      <c r="MP163" s="4">
        <v>2.6769765204516087E-4</v>
      </c>
      <c r="MQ163" s="4">
        <v>3.6931553572469789E-4</v>
      </c>
      <c r="MR163" s="4">
        <v>1.1981088078803441E-4</v>
      </c>
      <c r="MS163" s="4">
        <v>5.7007383182320519E-4</v>
      </c>
      <c r="MT163" s="4">
        <v>4.1689026624213988E-4</v>
      </c>
      <c r="MU163" s="4">
        <v>1.333671350305267E-3</v>
      </c>
      <c r="MV163" s="4">
        <v>6.0753141928185939E-5</v>
      </c>
      <c r="MW163" s="4">
        <v>1.8288009254436601E-4</v>
      </c>
      <c r="MX163" s="4">
        <v>1.210001269295283E-4</v>
      </c>
      <c r="MY163" s="4">
        <v>2.3918439033163421E-4</v>
      </c>
      <c r="MZ163" s="4">
        <v>6.8285186662148941E-5</v>
      </c>
      <c r="NA163" s="4">
        <v>3.1903513320158538E-5</v>
      </c>
      <c r="NB163" s="4">
        <v>7.680448659680398E-5</v>
      </c>
      <c r="NC163" s="4">
        <v>1.437793627907724E-3</v>
      </c>
      <c r="ND163" s="4">
        <v>6.1200479477830849E-5</v>
      </c>
      <c r="NE163" s="4">
        <v>1.588591655061859E-4</v>
      </c>
      <c r="NF163" s="4">
        <v>5.0909621554291761E-4</v>
      </c>
      <c r="NG163" s="4">
        <v>2.9387077788653828E-4</v>
      </c>
      <c r="NH163" s="4">
        <v>2.7738515744689151E-5</v>
      </c>
      <c r="NI163" s="4">
        <v>2.3124752726565419E-5</v>
      </c>
      <c r="NJ163" s="4">
        <v>3.1710217990592608E-4</v>
      </c>
      <c r="NK163" s="4">
        <v>3.8403344854029479E-4</v>
      </c>
      <c r="NL163" s="4">
        <v>1.6354540961515711E-4</v>
      </c>
      <c r="NM163" s="4">
        <v>4.5117887955853853E-5</v>
      </c>
      <c r="NN163" s="4">
        <v>3.9919082265323493E-4</v>
      </c>
      <c r="NO163" s="4">
        <v>7.9626523926340192E-5</v>
      </c>
      <c r="NP163" s="4">
        <v>3.7174795483998422E-5</v>
      </c>
      <c r="NQ163" s="4">
        <v>5.7934809914264736E-4</v>
      </c>
      <c r="NR163" s="4">
        <v>7.8098175080005679E-5</v>
      </c>
      <c r="NS163" s="4">
        <v>2.0748756649896288E-3</v>
      </c>
      <c r="NT163" s="4">
        <v>2.6000307638278868E-4</v>
      </c>
      <c r="NU163" s="4">
        <v>1.4331075002116901E-3</v>
      </c>
      <c r="NV163" s="4">
        <v>5.0674448365998638E-2</v>
      </c>
      <c r="NW163" s="4">
        <v>7.6373388797381014E-3</v>
      </c>
      <c r="NX163" s="4">
        <v>5.4768091221583382E-5</v>
      </c>
      <c r="NY163" s="4">
        <v>9.5019908641799544E-5</v>
      </c>
      <c r="NZ163" s="4">
        <v>4.3827657223446178E-4</v>
      </c>
      <c r="OA163" s="4">
        <v>2.333199424688028E-4</v>
      </c>
      <c r="OB163" s="4">
        <v>3.7117866303227657E-5</v>
      </c>
      <c r="OC163" s="4">
        <v>3.412334255666703E-3</v>
      </c>
      <c r="OD163" s="4">
        <v>1.733833987100523E-4</v>
      </c>
      <c r="OE163" s="4">
        <v>3.3710924568522991E-4</v>
      </c>
      <c r="OF163" s="4">
        <v>3.0277498391810922E-4</v>
      </c>
      <c r="OG163" s="4">
        <v>1.161648704948579E-3</v>
      </c>
      <c r="OH163" s="4">
        <v>2.423250638397314E-4</v>
      </c>
      <c r="OI163" s="4">
        <v>7.3030208138307544E-5</v>
      </c>
      <c r="OJ163" s="4">
        <v>3.5138596882750153E-4</v>
      </c>
      <c r="OK163" s="4">
        <v>8.4578284563325342E-4</v>
      </c>
      <c r="OL163" s="4">
        <v>1.491795996557381E-2</v>
      </c>
      <c r="OM163" s="4">
        <v>1.448124619710861E-2</v>
      </c>
      <c r="ON163" s="4">
        <v>1.244883103911447E-3</v>
      </c>
      <c r="OO163" s="4">
        <v>2.6976774436713588E-4</v>
      </c>
      <c r="OP163" s="4">
        <v>4.8492954713542057E-3</v>
      </c>
      <c r="OQ163" s="4">
        <v>2.6756687337284261E-3</v>
      </c>
      <c r="OR163" s="4">
        <v>6.6400514720585586E-4</v>
      </c>
      <c r="OS163" s="4">
        <v>2.3197129144423979E-4</v>
      </c>
      <c r="OT163" s="4">
        <v>4.8734279929517712E-4</v>
      </c>
      <c r="OU163" s="4">
        <v>8.3802137824501982E-5</v>
      </c>
      <c r="OV163" s="4">
        <v>1.701662344129638E-3</v>
      </c>
      <c r="OW163" s="4">
        <v>9.7363318046530221E-3</v>
      </c>
      <c r="OX163" s="4">
        <v>4.0267950767957757E-5</v>
      </c>
      <c r="OY163" s="4">
        <v>2.115437853836862E-5</v>
      </c>
      <c r="OZ163" s="4">
        <v>3.7870284323234139E-4</v>
      </c>
      <c r="PA163" s="4">
        <v>5.4755169664449706E-3</v>
      </c>
      <c r="PB163" s="4">
        <v>3.9606684136756318E-2</v>
      </c>
      <c r="PC163" s="4">
        <v>1.4254683491032879E-4</v>
      </c>
      <c r="PD163" s="4">
        <v>5.0826151342906053E-4</v>
      </c>
      <c r="PE163" s="4">
        <v>4.4802118680738938E-4</v>
      </c>
      <c r="PF163" s="4">
        <v>7.1214720402844745E-4</v>
      </c>
      <c r="PG163" s="4">
        <v>5.8547210069454761E-4</v>
      </c>
      <c r="PH163" s="4">
        <v>6.0418939082878599E-4</v>
      </c>
      <c r="PI163" s="4">
        <v>4.9285277562124074E-4</v>
      </c>
      <c r="PJ163" s="4">
        <v>1.9050145363569889E-4</v>
      </c>
      <c r="PK163" s="4">
        <v>9.7818767142496981E-4</v>
      </c>
      <c r="PL163" s="4">
        <v>8.0648089808792609E-5</v>
      </c>
      <c r="PM163" s="4">
        <v>3.5353781120917973E-5</v>
      </c>
      <c r="PN163" s="4">
        <v>3.7054536184220649E-3</v>
      </c>
      <c r="PO163" s="4">
        <v>7.923262038476462E-3</v>
      </c>
      <c r="PP163" s="4">
        <v>8.1851285259777436E-4</v>
      </c>
      <c r="PQ163" s="4">
        <v>5.9205880801415124E-3</v>
      </c>
      <c r="PR163" s="4">
        <v>5.4227398620533343E-2</v>
      </c>
      <c r="PS163" s="4">
        <v>1.128031996490861E-3</v>
      </c>
      <c r="PT163" s="4">
        <v>3.7087891321256001E-3</v>
      </c>
      <c r="PU163" s="4">
        <v>1.781079773243922E-2</v>
      </c>
      <c r="PV163" s="4">
        <v>1.7168169240026801E-2</v>
      </c>
      <c r="PW163" s="4">
        <v>1.493592026655075E-3</v>
      </c>
      <c r="PX163" s="4">
        <v>1.21970831683079E-2</v>
      </c>
      <c r="PY163" s="4">
        <v>1.4806801410763241E-2</v>
      </c>
      <c r="PZ163" s="4">
        <v>5.0166839787152426E-3</v>
      </c>
      <c r="QA163" s="4">
        <v>2.812145183222416E-2</v>
      </c>
      <c r="QB163" s="4">
        <v>0.1171951953486771</v>
      </c>
      <c r="QC163" s="4">
        <v>1.940272163547508E-2</v>
      </c>
      <c r="QD163" s="4">
        <v>0.27561630804452059</v>
      </c>
      <c r="QE163" s="4">
        <v>0.1652488094200773</v>
      </c>
      <c r="QF163" s="4">
        <v>3.4271408431103389E-3</v>
      </c>
      <c r="QG163" s="4">
        <v>1.842828001569906E-3</v>
      </c>
      <c r="QH163" s="4">
        <v>8.6091321543952121E-3</v>
      </c>
      <c r="QI163" s="4">
        <v>6.3452590657487748E-2</v>
      </c>
      <c r="QJ163" s="4">
        <v>2.5829753731423351E-3</v>
      </c>
      <c r="QK163" s="4">
        <v>2.3850073939950139E-3</v>
      </c>
      <c r="QL163" s="4">
        <v>3.8049761266199821E-3</v>
      </c>
      <c r="QM163" s="4">
        <v>2.357017638401228E-3</v>
      </c>
      <c r="QN163" s="4">
        <v>2.939820374486152E-4</v>
      </c>
      <c r="QO163" s="4">
        <v>9.0198119968429107E-4</v>
      </c>
      <c r="QP163" s="4">
        <v>1.6285834538569449E-3</v>
      </c>
      <c r="QQ163" s="4">
        <v>1.693360277707413E-2</v>
      </c>
      <c r="QR163" s="4">
        <v>1.7806883258972141E-3</v>
      </c>
      <c r="QS163" s="4">
        <v>5.2325284385486043E-4</v>
      </c>
      <c r="QT163" s="4">
        <v>2.4679624874205879E-2</v>
      </c>
      <c r="QU163" s="4">
        <v>3.4651500489213697E-4</v>
      </c>
      <c r="QV163" s="4">
        <v>8.5951145634922987E-4</v>
      </c>
      <c r="QW163" s="4">
        <v>1.8466990286725791E-3</v>
      </c>
      <c r="QX163" s="4">
        <v>5.6804543626470208E-4</v>
      </c>
      <c r="QY163" s="4">
        <v>1.6760856036533429E-3</v>
      </c>
      <c r="QZ163" s="4">
        <v>6.5407693352891288E-4</v>
      </c>
      <c r="RA163" s="4">
        <v>2.204147220879092E-3</v>
      </c>
      <c r="RB163" s="4">
        <v>8.2514560079475152E-5</v>
      </c>
      <c r="RC163" s="4">
        <v>3.66590646682789E-5</v>
      </c>
      <c r="RD163" s="4">
        <v>1.0321055634719161E-4</v>
      </c>
      <c r="RE163" s="4">
        <v>5.4602097259656692E-5</v>
      </c>
      <c r="RF163" s="4">
        <v>2.5106023474169789E-5</v>
      </c>
      <c r="RG163" s="4">
        <v>2.1469584832923901E-5</v>
      </c>
      <c r="RH163" s="4">
        <v>8.7195589496869729E-5</v>
      </c>
      <c r="RI163" s="4">
        <v>5.3097026989399231E-5</v>
      </c>
      <c r="RJ163" s="4">
        <v>2.3475389487624991E-5</v>
      </c>
      <c r="RK163" s="4">
        <v>1.4234383700187161E-5</v>
      </c>
      <c r="RL163" s="4">
        <v>3.1454301185727617E-5</v>
      </c>
      <c r="RM163" s="4">
        <v>3.1427456587330657E-5</v>
      </c>
      <c r="RN163" s="4">
        <v>4.2113327073044092E-5</v>
      </c>
      <c r="RO163" s="4">
        <v>1.686072779571221E-5</v>
      </c>
      <c r="RP163" s="4">
        <v>1.754876663316592E-4</v>
      </c>
      <c r="RQ163" s="4">
        <v>1.269868654535357E-5</v>
      </c>
      <c r="RR163" s="4">
        <v>4.9702915929668712E-5</v>
      </c>
      <c r="RS163" s="4">
        <v>1.079065118883374E-4</v>
      </c>
      <c r="RT163" s="4">
        <v>4.288318047594051E-5</v>
      </c>
      <c r="RU163" s="4">
        <v>8.3872879195410322E-6</v>
      </c>
      <c r="RV163" s="4">
        <v>1.7447709736500349E-4</v>
      </c>
      <c r="RW163" s="4">
        <v>2.6008235089384441E-5</v>
      </c>
      <c r="RX163" s="4">
        <v>1.729904904154531E-4</v>
      </c>
      <c r="RY163" s="4">
        <v>3.2894217084039439E-4</v>
      </c>
      <c r="RZ163" s="4">
        <v>5.4437510747972087E-5</v>
      </c>
      <c r="SA163" s="4">
        <v>7.6535123569201676E-5</v>
      </c>
      <c r="SB163" s="4">
        <v>4.7121308486101977E-5</v>
      </c>
      <c r="SC163" s="4">
        <v>5.0058424026872372E-5</v>
      </c>
      <c r="SD163" s="4">
        <v>8.3102530811973455E-5</v>
      </c>
      <c r="SE163" s="4">
        <v>6.1449550102995315E-5</v>
      </c>
      <c r="SF163" s="4">
        <v>9.9488862036355675E-5</v>
      </c>
      <c r="SG163" s="4">
        <v>8.7425650971348085E-6</v>
      </c>
      <c r="SH163" s="4">
        <v>5.8039492976845568E-5</v>
      </c>
      <c r="SI163" s="4">
        <v>1.121185714869076E-5</v>
      </c>
      <c r="SJ163" s="4">
        <v>1.045400881897008E-5</v>
      </c>
      <c r="SK163" s="4">
        <v>1.6019649108714699E-5</v>
      </c>
      <c r="SL163" s="4">
        <v>5.6571726072531842E-5</v>
      </c>
      <c r="SM163" s="4">
        <v>4.8635314066094072E-5</v>
      </c>
      <c r="SN163" s="4">
        <v>1.9986482281316291E-5</v>
      </c>
      <c r="SO163" s="4">
        <v>8.5064587133365239E-6</v>
      </c>
      <c r="SP163" s="4">
        <v>2.8903301476198939E-5</v>
      </c>
      <c r="SQ163" s="4">
        <v>1.196718145988536E-3</v>
      </c>
      <c r="SR163" s="4">
        <v>4.3905743764750757E-5</v>
      </c>
      <c r="SS163" s="4">
        <v>1.009280737083152E-4</v>
      </c>
      <c r="ST163" s="4">
        <v>2.6800274174829252E-3</v>
      </c>
      <c r="SU163" s="4">
        <v>1.8068265942070751E-4</v>
      </c>
      <c r="SV163" s="4">
        <v>1.003924608275857E-4</v>
      </c>
      <c r="SW163" s="4">
        <v>6.8037894206448418E-4</v>
      </c>
      <c r="SX163" s="4">
        <v>3.1350822444810467E-5</v>
      </c>
      <c r="SY163" s="4">
        <v>2.7998865677483548E-4</v>
      </c>
      <c r="SZ163" s="4">
        <v>9.5530583443248073E-4</v>
      </c>
      <c r="TA163" s="4">
        <v>4.4756963102879393E-4</v>
      </c>
      <c r="TB163" s="4">
        <v>9.4740576392556724E-4</v>
      </c>
      <c r="TC163" s="4">
        <v>4.9601377143329854E-4</v>
      </c>
      <c r="TD163" s="4">
        <v>2.6203273422342548E-4</v>
      </c>
      <c r="TE163" s="4">
        <v>1.0706021588905409E-5</v>
      </c>
      <c r="TF163" s="4">
        <v>1.892855815144611E-4</v>
      </c>
      <c r="TG163" s="4">
        <v>2.9132523825208678E-4</v>
      </c>
      <c r="TH163" s="4">
        <v>8.6850759154073382E-6</v>
      </c>
      <c r="TI163" s="4">
        <v>1.7583036604763719E-4</v>
      </c>
      <c r="TJ163" s="4">
        <v>4.7889970244528632E-4</v>
      </c>
      <c r="TK163" s="4">
        <v>9.3871823072007061E-6</v>
      </c>
      <c r="TL163" s="4">
        <v>3.7145341174584971E-4</v>
      </c>
      <c r="TM163" s="4">
        <v>7.6443265715499102E-4</v>
      </c>
      <c r="TN163" s="4">
        <v>2.6627997081905629E-4</v>
      </c>
      <c r="TO163" s="4">
        <v>2.8318544765489122E-4</v>
      </c>
      <c r="TP163" s="4">
        <v>1.2008433483512949E-3</v>
      </c>
      <c r="TQ163" s="4">
        <v>1.0681624840541879E-3</v>
      </c>
      <c r="TR163" s="4">
        <v>5.1719510973816654E-3</v>
      </c>
      <c r="TS163" s="4">
        <v>1.44044879466903E-4</v>
      </c>
      <c r="TT163" s="4">
        <v>1.4329566925923851E-4</v>
      </c>
      <c r="TU163" s="4">
        <v>4.6659762962450689E-3</v>
      </c>
      <c r="TV163" s="4">
        <v>2.7015323625804712E-4</v>
      </c>
      <c r="TW163" s="4">
        <v>6.7184634995394758E-4</v>
      </c>
      <c r="TX163" s="4">
        <v>5.6535994722017244E-3</v>
      </c>
      <c r="TY163" s="4">
        <v>2.6818870054436659E-4</v>
      </c>
      <c r="TZ163" s="4">
        <v>3.0827366863149402E-3</v>
      </c>
      <c r="UA163" s="4">
        <v>5.0296567671142902E-5</v>
      </c>
      <c r="UB163" s="4">
        <v>4.8429268304590723E-5</v>
      </c>
      <c r="UC163" s="4">
        <v>2.8192824081048019E-3</v>
      </c>
      <c r="UD163" s="4">
        <v>7.4000564685481945E-4</v>
      </c>
      <c r="UE163" s="4">
        <v>2.0956139096286069E-3</v>
      </c>
      <c r="UF163" s="4">
        <v>3.4057091222198651E-3</v>
      </c>
      <c r="UG163" s="4">
        <v>9.2219470200870267E-4</v>
      </c>
      <c r="UH163" s="4">
        <v>1.439209696983627E-4</v>
      </c>
      <c r="UI163" s="4">
        <v>6.218230269721607E-4</v>
      </c>
      <c r="UJ163" s="4">
        <v>1.910213288841665E-3</v>
      </c>
      <c r="UK163" s="4">
        <v>5.2944263657625924E-4</v>
      </c>
      <c r="UL163" s="4">
        <v>1.482794069593233E-3</v>
      </c>
      <c r="UM163" s="4">
        <v>7.9454522273943065E-4</v>
      </c>
      <c r="UN163" s="4">
        <v>5.5357682664152017E-4</v>
      </c>
      <c r="UO163" s="4">
        <v>1.4136063394948411E-3</v>
      </c>
      <c r="UP163" s="4">
        <v>5.3596809653392425E-4</v>
      </c>
      <c r="UQ163" s="4">
        <v>2.171760998505259E-3</v>
      </c>
      <c r="UR163" s="4">
        <v>2.406015776375199E-3</v>
      </c>
      <c r="US163" s="4">
        <v>1.2562457114794249E-4</v>
      </c>
      <c r="UT163" s="4">
        <v>5.5041520872254369E-3</v>
      </c>
      <c r="UU163" s="4">
        <v>5.5144788263691304E-4</v>
      </c>
      <c r="UV163" s="4">
        <v>2.7538669805391721E-4</v>
      </c>
      <c r="UW163" s="4">
        <v>5.9428351629559637E-4</v>
      </c>
      <c r="UX163" s="4">
        <v>3.9298400845355429E-4</v>
      </c>
      <c r="UY163" s="4">
        <v>2.2291243920893578E-3</v>
      </c>
      <c r="UZ163" s="4">
        <v>8.8231819119722037E-3</v>
      </c>
      <c r="VA163" s="4">
        <v>2.28569378809208E-3</v>
      </c>
      <c r="VB163" s="4">
        <v>4.6313891315485842E-3</v>
      </c>
      <c r="VC163" s="4">
        <v>6.4301513687916605E-5</v>
      </c>
      <c r="VD163" s="4">
        <v>3.7049050637482438E-5</v>
      </c>
      <c r="VE163" s="4">
        <v>1.4496098186096121E-4</v>
      </c>
      <c r="VF163" s="4">
        <v>1.477007331495705E-4</v>
      </c>
      <c r="VG163" s="4">
        <v>7.4861207787940514E-5</v>
      </c>
      <c r="VH163" s="4">
        <v>5.3898112100146242E-3</v>
      </c>
      <c r="VI163" s="4">
        <v>4.554715494695669E-3</v>
      </c>
      <c r="VJ163" s="4">
        <v>7.1911494316546513E-5</v>
      </c>
      <c r="VK163" s="4">
        <v>1.209354493375012E-3</v>
      </c>
      <c r="VL163" s="4">
        <v>8.8776648556126601E-5</v>
      </c>
      <c r="VM163" s="4">
        <v>2.3716678210712949E-4</v>
      </c>
      <c r="VN163" s="4">
        <v>1.860374120749895E-3</v>
      </c>
      <c r="VO163" s="4">
        <v>2.4441514128223108E-4</v>
      </c>
      <c r="VP163" s="4">
        <v>1.079071356387015E-3</v>
      </c>
      <c r="VQ163" s="4">
        <v>5.2577399431824297E-4</v>
      </c>
      <c r="VR163" s="4">
        <v>7.8748429926488433E-3</v>
      </c>
      <c r="VS163" s="4">
        <v>7.8052244660506583E-4</v>
      </c>
      <c r="VT163" s="4">
        <v>2.5593367348736279E-4</v>
      </c>
      <c r="VU163" s="4">
        <v>3.0203208485394401E-3</v>
      </c>
      <c r="VV163" s="4">
        <v>5.6418872945889677E-3</v>
      </c>
      <c r="VW163" s="4">
        <v>1.870412365476056E-3</v>
      </c>
      <c r="VX163" s="4">
        <v>5.889148573807756E-4</v>
      </c>
      <c r="VY163" s="4">
        <v>4.5989812157872564E-3</v>
      </c>
      <c r="VZ163" s="4">
        <v>6.5086504886685716E-6</v>
      </c>
      <c r="WA163" s="4">
        <v>8.2302135152901494E-4</v>
      </c>
      <c r="WB163" s="4">
        <v>2.0799789498848228E-3</v>
      </c>
      <c r="WC163" s="4">
        <v>2.5904985455404172E-3</v>
      </c>
      <c r="WD163" s="4">
        <v>1.2847395312335641E-3</v>
      </c>
      <c r="WE163" s="4">
        <v>3.780575737264303E-4</v>
      </c>
      <c r="WF163" s="4">
        <v>2.449229931422694E-3</v>
      </c>
      <c r="WG163" s="4">
        <v>2.1922337361903041E-3</v>
      </c>
      <c r="WH163" s="4">
        <v>1.296529886864397E-4</v>
      </c>
      <c r="WI163" s="4">
        <v>2.882132130689616E-5</v>
      </c>
      <c r="WJ163" s="4">
        <v>8.0879851535029684E-4</v>
      </c>
      <c r="WK163" s="4">
        <v>3.3141071290013332E-4</v>
      </c>
      <c r="WL163" s="4">
        <v>4.406142265357829E-4</v>
      </c>
      <c r="WM163" s="4">
        <v>5.236234193669154E-4</v>
      </c>
      <c r="WN163" s="4">
        <v>6.9611469740394946E-5</v>
      </c>
      <c r="WO163" s="4">
        <v>1.155658876951115E-3</v>
      </c>
      <c r="WP163" s="4">
        <v>1.2586918977244091E-3</v>
      </c>
      <c r="WQ163" s="4">
        <v>1.078667631060063E-4</v>
      </c>
      <c r="WR163" s="4">
        <v>1.3649889590342901E-4</v>
      </c>
      <c r="WS163" s="4">
        <v>1.8485271822723539E-4</v>
      </c>
      <c r="WT163" s="4">
        <v>1.403743680823095E-5</v>
      </c>
      <c r="WU163" s="4">
        <v>8.4820147555401807E-5</v>
      </c>
      <c r="WV163" s="4">
        <v>4.8559854838629123E-5</v>
      </c>
      <c r="WW163" s="4">
        <v>2.1855281386131119E-4</v>
      </c>
      <c r="WX163" s="4">
        <v>2.7065875752130481E-4</v>
      </c>
      <c r="WY163" s="4">
        <v>4.4638353245102707E-4</v>
      </c>
      <c r="WZ163" s="4">
        <v>5.850949348168077E-5</v>
      </c>
      <c r="XA163" s="4">
        <v>4.7056621979362713E-5</v>
      </c>
      <c r="XB163" s="4">
        <v>9.3011575724954239E-4</v>
      </c>
      <c r="XC163" s="4">
        <v>3.4394137290138428E-5</v>
      </c>
      <c r="XD163" s="4">
        <v>1.09497329481566E-4</v>
      </c>
      <c r="XE163" s="4">
        <v>1.1377767175302859E-3</v>
      </c>
      <c r="XF163" s="4">
        <v>3.6634801807439728E-2</v>
      </c>
      <c r="XG163" s="4">
        <v>1.1813441027536461E-3</v>
      </c>
      <c r="XH163" s="4">
        <v>2.9175377804327232E-3</v>
      </c>
      <c r="XI163" s="4">
        <v>2.3376129793579521E-2</v>
      </c>
      <c r="XJ163" s="4">
        <v>5.4030029271834268E-5</v>
      </c>
      <c r="XK163" s="4">
        <v>3.4304789162698658E-3</v>
      </c>
      <c r="XL163" s="4">
        <v>2.3066295827480369E-2</v>
      </c>
      <c r="XM163" s="4">
        <v>5.8089490328474798E-3</v>
      </c>
      <c r="XN163" s="4">
        <v>1.746773039864183E-3</v>
      </c>
      <c r="XO163" s="4">
        <v>1.1728602097191031E-2</v>
      </c>
      <c r="XP163" s="4">
        <v>1.081083941938544E-2</v>
      </c>
      <c r="XQ163" s="4">
        <v>2.7971850729070439E-5</v>
      </c>
      <c r="XR163" s="4">
        <v>9.1802386184094604E-5</v>
      </c>
      <c r="XS163" s="4">
        <v>2.8648170433724029E-3</v>
      </c>
      <c r="XT163" s="4">
        <v>3.226901133431959E-3</v>
      </c>
      <c r="XU163" s="4">
        <v>3.4591693322311681E-3</v>
      </c>
      <c r="XV163" s="4">
        <v>2.2432744125203659E-4</v>
      </c>
      <c r="XW163" s="4">
        <v>4.3452480759009222E-3</v>
      </c>
      <c r="XX163" s="4">
        <v>4.9754150542483094E-3</v>
      </c>
      <c r="XY163" s="4">
        <v>4.8217181657670761E-4</v>
      </c>
      <c r="XZ163" s="4">
        <v>3.5060559957537803E-5</v>
      </c>
      <c r="YA163" s="4">
        <v>4.8051960371334661E-5</v>
      </c>
      <c r="YB163" s="4">
        <v>8.2719500646292901E-5</v>
      </c>
      <c r="YC163" s="4">
        <v>7.6748613975064753E-4</v>
      </c>
      <c r="YD163" s="4">
        <v>1.9450755796146269E-4</v>
      </c>
      <c r="YE163" s="4">
        <v>5.322790464632062E-4</v>
      </c>
      <c r="YF163" s="4">
        <v>7.2683966456723302E-4</v>
      </c>
      <c r="YG163" s="4">
        <v>1.8559858014409679E-3</v>
      </c>
      <c r="YH163" s="4">
        <v>3.3943869914587819E-4</v>
      </c>
      <c r="YI163" s="4">
        <v>3.0016066373684471E-5</v>
      </c>
      <c r="YJ163" s="4">
        <v>4.2284427114711422E-4</v>
      </c>
      <c r="YK163" s="4">
        <v>1.027940920536084E-3</v>
      </c>
      <c r="YL163" s="4">
        <v>1.723042203779462E-3</v>
      </c>
      <c r="YM163" s="4">
        <v>9.8853291748446231E-3</v>
      </c>
      <c r="YN163" s="4">
        <v>1.2565880403114999E-4</v>
      </c>
      <c r="YO163" s="4">
        <v>1.3932736854519579E-2</v>
      </c>
      <c r="YP163" s="4">
        <v>1.27773880593267E-2</v>
      </c>
      <c r="YQ163" s="4">
        <v>4.3905394230296757E-5</v>
      </c>
      <c r="YR163" s="4">
        <v>3.1141091371349601E-4</v>
      </c>
      <c r="YS163" s="4">
        <v>8.9059189412536615E-5</v>
      </c>
      <c r="YT163" s="4">
        <v>3.7188013987731937E-2</v>
      </c>
      <c r="YU163" s="4">
        <v>1.835467425253054E-3</v>
      </c>
      <c r="YV163" s="4">
        <v>1.231945347091494E-2</v>
      </c>
      <c r="YW163" s="4">
        <v>7.5610635464168088E-2</v>
      </c>
      <c r="YX163" s="4">
        <v>8.8975440997601206E-3</v>
      </c>
      <c r="YY163" s="4">
        <v>2.9027786610791001E-5</v>
      </c>
      <c r="YZ163" s="4">
        <v>2.0845897059685689E-4</v>
      </c>
      <c r="ZA163" s="4">
        <v>4.1807908767951748E-4</v>
      </c>
      <c r="ZB163" s="4">
        <v>9.3183469099280693E-5</v>
      </c>
      <c r="ZC163" s="4">
        <v>3.6321085496782077E-2</v>
      </c>
      <c r="ZD163" s="4">
        <v>5.7277193525656338E-3</v>
      </c>
      <c r="ZE163" s="4">
        <v>2.0039076058523272E-3</v>
      </c>
      <c r="ZF163" s="4">
        <v>4.5497033906924847E-2</v>
      </c>
      <c r="ZG163" s="4">
        <v>3.4490914412663193E-2</v>
      </c>
      <c r="ZH163" s="4">
        <v>3.1905051534687799E-4</v>
      </c>
      <c r="ZI163" s="4">
        <v>4.8395953950940363E-5</v>
      </c>
      <c r="ZJ163" s="4">
        <v>1.2855219196154601E-4</v>
      </c>
      <c r="ZK163" s="4">
        <v>3.0884188520344312E-4</v>
      </c>
      <c r="ZL163" s="4">
        <v>4.4050413084252018E-4</v>
      </c>
      <c r="ZM163" s="4">
        <v>1.2317882997986921E-5</v>
      </c>
      <c r="ZN163" s="4">
        <v>3.7054406182785602E-5</v>
      </c>
      <c r="ZO163" s="4">
        <v>4.1544602005249687E-5</v>
      </c>
      <c r="ZP163" s="4">
        <v>9.5235371448778053E-6</v>
      </c>
      <c r="ZQ163" s="4">
        <v>1.867372803946028E-5</v>
      </c>
      <c r="ZR163" s="4">
        <v>2.8847014209177499E-5</v>
      </c>
      <c r="ZS163" s="4">
        <v>1.203368236484143E-4</v>
      </c>
      <c r="ZT163" s="4">
        <v>7.9155817134721994E-3</v>
      </c>
      <c r="ZU163" s="4">
        <v>4.136032241091909E-3</v>
      </c>
      <c r="ZV163" s="4">
        <v>1.4109035279374609E-4</v>
      </c>
      <c r="ZW163" s="4">
        <v>6.4553107042903159E-3</v>
      </c>
      <c r="ZX163" s="4">
        <v>1.555375155584094E-2</v>
      </c>
      <c r="ZY163" s="4">
        <v>1.9534011978992981E-3</v>
      </c>
      <c r="ZZ163" s="4">
        <v>4.5107640093850062E-5</v>
      </c>
      <c r="AAA163" s="4">
        <v>3.2253893694750627E-5</v>
      </c>
      <c r="AAB163" s="4">
        <v>9.2505903297405106E-5</v>
      </c>
      <c r="AAC163" s="4">
        <v>1.8701455477932379E-4</v>
      </c>
      <c r="AAD163" s="4">
        <v>2.353895544017695E-3</v>
      </c>
      <c r="AAE163" s="4">
        <v>6.2704151354901302E-6</v>
      </c>
      <c r="AAF163" s="4">
        <v>2.7765499752685252E-5</v>
      </c>
      <c r="AAG163" s="4">
        <v>1.9965829648786038E-5</v>
      </c>
      <c r="AAH163" s="4">
        <v>1.4229255329148541E-7</v>
      </c>
      <c r="AAI163" s="4">
        <v>2.8583703233883669E-5</v>
      </c>
      <c r="AAJ163" s="4">
        <v>4.8305526095054698E-6</v>
      </c>
      <c r="AAK163" s="4">
        <v>2.000487969992193E-5</v>
      </c>
      <c r="AAL163" s="4">
        <v>4.1232361300839982E-5</v>
      </c>
      <c r="AAM163" s="4">
        <v>5.647049420989779E-4</v>
      </c>
      <c r="AAN163" s="4">
        <v>1.1159127394095489E-3</v>
      </c>
      <c r="AAO163" s="4">
        <v>3.1190711759660248E-5</v>
      </c>
      <c r="AAP163" s="4">
        <v>4.2296439637646009E-4</v>
      </c>
      <c r="AAQ163" s="4">
        <v>2.268946859420412E-3</v>
      </c>
      <c r="AAR163" s="4">
        <v>8.035952589768964E-4</v>
      </c>
      <c r="AAS163" s="4">
        <v>4.3846969525179256E-6</v>
      </c>
      <c r="AAT163" s="4">
        <v>8.2631720586955843E-6</v>
      </c>
      <c r="AAU163" s="4">
        <v>1.455081307943629E-5</v>
      </c>
      <c r="AAV163" s="4">
        <v>7.2037861959811336E-5</v>
      </c>
      <c r="AAW163" s="4">
        <v>8.5138434218383894E-4</v>
      </c>
      <c r="AAX163" s="4">
        <v>6.3790369435519351E-5</v>
      </c>
      <c r="AAY163" s="4">
        <v>5.6322745589424204E-6</v>
      </c>
      <c r="AAZ163" s="4">
        <v>3.3407078652449768E-5</v>
      </c>
      <c r="ABA163" s="4">
        <v>1.383698432984914E-5</v>
      </c>
      <c r="ABB163" s="4">
        <v>8.131177789138486E-5</v>
      </c>
      <c r="ABC163" s="4">
        <v>1.122312368964541E-5</v>
      </c>
      <c r="ABD163" s="4">
        <v>1.279801299688168E-4</v>
      </c>
      <c r="ABE163" s="4">
        <v>1.1735711374889561E-4</v>
      </c>
      <c r="ABF163" s="4">
        <v>3.4784771537549878E-4</v>
      </c>
      <c r="ABG163" s="4">
        <v>2.3760365831589319E-5</v>
      </c>
      <c r="ABH163" s="4">
        <v>3.6821540425276573E-4</v>
      </c>
      <c r="ABI163" s="4">
        <v>3.6265390659743048E-4</v>
      </c>
      <c r="ABJ163" s="4">
        <v>2.1709705393148341E-4</v>
      </c>
      <c r="ABK163" s="4">
        <v>3.4232010530512642E-3</v>
      </c>
      <c r="ABL163" s="4">
        <v>1.2206861064207081E-3</v>
      </c>
      <c r="ABM163" s="4">
        <v>1.6967114055218009E-4</v>
      </c>
      <c r="ABN163" s="4">
        <v>1.364421707102202E-4</v>
      </c>
      <c r="ABO163" s="4">
        <v>1.7798298537541199E-5</v>
      </c>
      <c r="ABP163" s="4">
        <v>8.5061757197768789E-4</v>
      </c>
      <c r="ABQ163" s="4">
        <v>4.7890175004490748E-5</v>
      </c>
      <c r="ABR163" s="4">
        <v>1.5608711778958329E-2</v>
      </c>
      <c r="ABS163" s="4">
        <v>1.9558860682298791E-2</v>
      </c>
      <c r="ABT163" s="4">
        <v>1.5585795473555121E-3</v>
      </c>
      <c r="ABU163" s="4">
        <v>1.5244773627185251E-4</v>
      </c>
      <c r="ABV163" s="4">
        <v>1.0016248312440211E-3</v>
      </c>
      <c r="ABW163" s="4">
        <v>2.108007433267892E-4</v>
      </c>
      <c r="ABX163" s="4">
        <v>1.354696323150928E-5</v>
      </c>
      <c r="ABY163" s="4">
        <v>1.3370762215902679E-5</v>
      </c>
      <c r="ABZ163" s="4">
        <v>1.4607168761400029E-5</v>
      </c>
      <c r="ACA163" s="4">
        <v>1.4009481666175589E-3</v>
      </c>
      <c r="ACB163" s="4">
        <v>1.9902048882468901E-4</v>
      </c>
      <c r="ACC163" s="4">
        <v>1.6727768168053419E-2</v>
      </c>
      <c r="ACD163" s="4">
        <v>7.1608204253736665E-2</v>
      </c>
      <c r="ACE163" s="4">
        <v>1.2856430314097811E-2</v>
      </c>
      <c r="ACF163" s="4">
        <v>6.5952619667226014E-5</v>
      </c>
      <c r="ACG163" s="4">
        <v>3.9981436588773633E-5</v>
      </c>
      <c r="ACH163" s="4">
        <v>7.937525689579786E-4</v>
      </c>
      <c r="ACI163" s="4">
        <v>1.215683564927408E-3</v>
      </c>
      <c r="ACJ163" s="4">
        <v>2.4534112227489929E-4</v>
      </c>
      <c r="ACK163" s="4">
        <v>1.6145153936599079E-5</v>
      </c>
      <c r="ACL163" s="4">
        <v>3.1782888989515508E-5</v>
      </c>
      <c r="ACM163" s="4">
        <v>1.62232606275328E-5</v>
      </c>
      <c r="ACN163" s="4">
        <v>1.05018930844051E-5</v>
      </c>
      <c r="ACO163" s="4">
        <v>6.9412347084113944E-6</v>
      </c>
      <c r="ACP163" s="4">
        <v>2.8714474254262211E-5</v>
      </c>
      <c r="ACQ163" s="4">
        <v>1.395494702962073E-3</v>
      </c>
      <c r="ACR163" s="4">
        <v>2.9769649649015229E-4</v>
      </c>
      <c r="ACS163" s="4">
        <v>4.7317282964068784E-3</v>
      </c>
      <c r="ACT163" s="4">
        <v>5.5318414009703443E-2</v>
      </c>
      <c r="ACU163" s="4">
        <v>2.686026631330013E-2</v>
      </c>
      <c r="ACV163" s="4">
        <v>7.3499094361481447E-4</v>
      </c>
      <c r="ACW163" s="4">
        <v>1.2185233960256411E-5</v>
      </c>
      <c r="ACX163" s="4">
        <v>1.6756528110300369E-4</v>
      </c>
      <c r="ACY163" s="4">
        <v>7.2362908923164642E-4</v>
      </c>
      <c r="ACZ163" s="4">
        <v>1.23886184724751E-3</v>
      </c>
      <c r="ADA163" s="4">
        <v>2.1466541696727359E-3</v>
      </c>
      <c r="ADB163" s="4">
        <v>2.2181921659723479E-5</v>
      </c>
      <c r="ADC163" s="4">
        <v>1.042564000993914E-4</v>
      </c>
      <c r="ADD163" s="4">
        <v>3.8293833834630907E-5</v>
      </c>
      <c r="ADE163" s="4">
        <v>4.4750050876426954E-6</v>
      </c>
      <c r="ADF163" s="4">
        <v>2.0981123360301011E-4</v>
      </c>
      <c r="ADG163" s="4">
        <v>1.081876498838728E-5</v>
      </c>
      <c r="ADH163" s="4">
        <v>8.8789954427664024E-5</v>
      </c>
      <c r="ADI163" s="4">
        <v>4.7911400628424799E-5</v>
      </c>
      <c r="ADJ163" s="4">
        <v>3.817760138092915E-4</v>
      </c>
      <c r="ADK163" s="4">
        <v>1.800044044860167E-4</v>
      </c>
      <c r="ADL163" s="4">
        <v>2.6806602967936852E-4</v>
      </c>
      <c r="ADM163" s="4">
        <v>1.5506229025625181E-2</v>
      </c>
      <c r="ADN163" s="4">
        <v>1.7115358708659229E-2</v>
      </c>
      <c r="ADO163" s="4">
        <v>1.9459979534544589E-3</v>
      </c>
      <c r="ADP163" s="4">
        <v>3.3317743224742328E-6</v>
      </c>
      <c r="ADQ163" s="4">
        <v>1.487383616140729E-5</v>
      </c>
      <c r="ADR163" s="4">
        <v>1.4446446660833841E-4</v>
      </c>
      <c r="ADS163" s="4">
        <v>6.5710092460970735E-4</v>
      </c>
      <c r="ADT163" s="4">
        <v>6.7875664659040541E-3</v>
      </c>
      <c r="ADU163" s="4">
        <v>1.6731611212182801E-5</v>
      </c>
      <c r="ADV163" s="4">
        <v>2.087694137754931E-6</v>
      </c>
      <c r="ADW163" s="4">
        <v>5.4263479836265663E-5</v>
      </c>
      <c r="ADX163" s="4">
        <v>3.0153435412469532E-5</v>
      </c>
      <c r="ADY163" s="4">
        <v>1.5015722249939341E-5</v>
      </c>
      <c r="ADZ163" s="4">
        <v>9.4810182502472995E-5</v>
      </c>
      <c r="AEA163" s="4">
        <v>2.091672566743227E-4</v>
      </c>
      <c r="AEB163" s="4">
        <v>1.4127935138173829E-6</v>
      </c>
      <c r="AEC163" s="4">
        <v>1.5836533857383721E-5</v>
      </c>
      <c r="AED163" s="4">
        <v>2.9350392518412439E-5</v>
      </c>
      <c r="AEE163" s="4">
        <v>6.4263479359909876E-4</v>
      </c>
      <c r="AEF163" s="4">
        <v>1.3342418116866681E-3</v>
      </c>
      <c r="AEG163" s="4">
        <v>5.9789588565296991E-3</v>
      </c>
      <c r="AEH163" s="4">
        <v>1.027210253919614E-3</v>
      </c>
      <c r="AEI163" s="4">
        <v>3.6103091959640869E-6</v>
      </c>
      <c r="AEJ163" s="4">
        <v>5.3043340892403681E-5</v>
      </c>
      <c r="AEK163" s="4">
        <v>3.6396299872551731E-3</v>
      </c>
      <c r="AEL163" s="4">
        <v>2.2700885503273971E-4</v>
      </c>
      <c r="AEM163" s="4">
        <v>6.5724980329511128E-6</v>
      </c>
      <c r="AEN163" s="4">
        <v>2.298633865527299E-5</v>
      </c>
      <c r="AEO163" s="4">
        <v>3.0286948246178821E-5</v>
      </c>
      <c r="AEP163" s="4">
        <v>3.9319658449391488E-5</v>
      </c>
      <c r="AEQ163" s="4">
        <v>2.409491505230682E-4</v>
      </c>
      <c r="AER163" s="4">
        <v>1.643082446635049E-3</v>
      </c>
      <c r="AES163" s="4">
        <v>1.2708745893018971E-4</v>
      </c>
      <c r="AET163" s="4">
        <v>2.9893409881306081E-5</v>
      </c>
      <c r="AEU163" s="4">
        <v>4.2701705188181473E-5</v>
      </c>
      <c r="AEV163" s="4">
        <v>4.0266840971977418E-4</v>
      </c>
      <c r="AEW163" s="4">
        <v>2.9137236579420837E-4</v>
      </c>
      <c r="AEX163" s="4">
        <v>4.6396351941880752E-4</v>
      </c>
      <c r="AEY163" s="4">
        <v>1.220371305252456E-4</v>
      </c>
      <c r="AEZ163" s="4">
        <v>1.5722292545194039E-5</v>
      </c>
      <c r="AFA163" s="4">
        <v>7.970776584059696E-4</v>
      </c>
      <c r="AFB163" s="4">
        <v>4.9065192362769572E-5</v>
      </c>
      <c r="AFC163" s="4">
        <v>4.0064399090537833E-5</v>
      </c>
      <c r="AFD163" s="4">
        <v>3.7056590179779741E-5</v>
      </c>
      <c r="AFE163" s="4">
        <v>1.841689602257854E-5</v>
      </c>
      <c r="AFF163" s="4">
        <v>1.939827710857119E-6</v>
      </c>
      <c r="AFG163" s="4">
        <v>6.5752430338681685E-5</v>
      </c>
      <c r="AFH163" s="4">
        <v>2.5584985265860951E-4</v>
      </c>
      <c r="AFI163" s="4">
        <v>4.0221000011347082E-4</v>
      </c>
      <c r="AFJ163" s="4">
        <v>4.0009284600004143E-5</v>
      </c>
      <c r="AFK163" s="4">
        <v>1.929020535176557E-4</v>
      </c>
      <c r="AFL163" s="4">
        <v>2.2315844913255371E-4</v>
      </c>
      <c r="AFM163" s="4">
        <v>2.6547615435178698E-5</v>
      </c>
      <c r="AFN163" s="4">
        <v>1.9198264492832439E-5</v>
      </c>
      <c r="AFO163" s="4">
        <v>6.7849636060993406E-5</v>
      </c>
      <c r="AFP163" s="4">
        <v>7.6688358588255899E-5</v>
      </c>
      <c r="AFQ163" s="4">
        <v>5.4853428668189441E-4</v>
      </c>
      <c r="AFR163" s="4">
        <v>1.5018416273118521E-3</v>
      </c>
      <c r="AFS163" s="4">
        <v>3.0031628964635499E-4</v>
      </c>
      <c r="AFT163" s="4">
        <v>1.9443568533700201E-4</v>
      </c>
      <c r="AFU163" s="4">
        <v>1.030429592893024E-3</v>
      </c>
      <c r="AFV163" s="4">
        <v>2.3903873693050369E-4</v>
      </c>
      <c r="AFW163" s="4">
        <v>4.6201410825404559E-5</v>
      </c>
      <c r="AFX163" s="4">
        <v>4.8033722116792983E-5</v>
      </c>
      <c r="AFY163" s="4">
        <v>3.4460251018449772E-5</v>
      </c>
      <c r="AFZ163" s="4">
        <v>1.5170513522828649E-4</v>
      </c>
      <c r="AGA163" s="4">
        <v>1.4259992857763559E-5</v>
      </c>
      <c r="AGB163" s="4">
        <v>6.2824978640528778E-4</v>
      </c>
      <c r="AGC163" s="4">
        <v>2.3854918421537369E-3</v>
      </c>
      <c r="AGD163" s="4">
        <v>9.0452019772143831E-4</v>
      </c>
      <c r="AGE163" s="4">
        <v>1.6092454907529351E-5</v>
      </c>
      <c r="AGF163" s="4">
        <v>7.0594089941065211E-5</v>
      </c>
      <c r="AGG163" s="4">
        <v>1.1193397845081839E-3</v>
      </c>
      <c r="AGH163" s="4">
        <v>1.032293246922084E-3</v>
      </c>
      <c r="AGI163" s="4">
        <v>3.3515560328387241E-4</v>
      </c>
      <c r="AGJ163" s="4">
        <v>1.3179856987100311E-3</v>
      </c>
      <c r="AGK163" s="4">
        <v>9.5955135159476383E-6</v>
      </c>
      <c r="AGL163" s="4">
        <v>2.9620996208434909E-5</v>
      </c>
      <c r="AGM163" s="4">
        <v>5.0549021354236142E-5</v>
      </c>
      <c r="AGN163" s="4">
        <v>1.6356847343835509E-4</v>
      </c>
      <c r="AGO163" s="4">
        <v>2.809682316770078E-4</v>
      </c>
      <c r="AGP163" s="4">
        <v>2.1616575795209161E-3</v>
      </c>
      <c r="AGQ163" s="4">
        <v>1.0246668247417779E-3</v>
      </c>
      <c r="AGR163" s="4">
        <v>7.7923828368136502E-5</v>
      </c>
      <c r="AGS163" s="4">
        <v>2.403884537427534E-4</v>
      </c>
      <c r="AGT163" s="4">
        <v>8.1358873440068617E-4</v>
      </c>
      <c r="AGU163" s="4">
        <v>1.223677143147528E-3</v>
      </c>
      <c r="AGV163" s="4">
        <v>4.1715293926280362E-3</v>
      </c>
      <c r="AGW163" s="4">
        <v>5.6121697623958096E-6</v>
      </c>
      <c r="AGX163" s="4">
        <v>2.6105520806648602E-6</v>
      </c>
      <c r="AGY163" s="4">
        <v>6.6466178773573526E-6</v>
      </c>
      <c r="AGZ163" s="4">
        <v>3.0448573892478878E-5</v>
      </c>
      <c r="AHA163" s="4">
        <v>5.2809784750718243E-4</v>
      </c>
      <c r="AHB163" s="4">
        <v>5.4492387810226711E-4</v>
      </c>
      <c r="AHC163" s="4">
        <v>7.1227640572031888E-5</v>
      </c>
      <c r="AHD163" s="4">
        <v>7.5269956035157266E-4</v>
      </c>
      <c r="AHE163" s="4">
        <v>2.2930010907919489E-3</v>
      </c>
      <c r="AHF163" s="4">
        <v>8.4159189446965572E-4</v>
      </c>
      <c r="AHG163" s="4">
        <v>8.3842466650177729E-5</v>
      </c>
      <c r="AHH163" s="4">
        <v>2.8636670626469641E-5</v>
      </c>
      <c r="AHI163" s="4">
        <v>2.084266690828266E-4</v>
      </c>
      <c r="AHJ163" s="4">
        <v>8.7010034096817346E-4</v>
      </c>
      <c r="AHK163" s="4">
        <v>7.4596772996665802E-3</v>
      </c>
      <c r="AHL163" s="4">
        <v>1.3367491831676E-4</v>
      </c>
      <c r="AHM163" s="4">
        <v>3.245681501481505E-6</v>
      </c>
      <c r="AHN163" s="4">
        <v>3.5150465198816592E-4</v>
      </c>
      <c r="AHO163" s="4">
        <v>5.1920129945885892E-4</v>
      </c>
      <c r="AHP163" s="4">
        <v>7.8846754649641859E-4</v>
      </c>
      <c r="AHQ163" s="4">
        <v>1.7720621086290731E-4</v>
      </c>
      <c r="AHR163" s="4">
        <v>4.6366675828211187E-5</v>
      </c>
      <c r="AHS163" s="4">
        <v>3.8725251809990583E-5</v>
      </c>
      <c r="AHT163" s="4">
        <v>8.0824027357205097E-4</v>
      </c>
      <c r="AHU163" s="4">
        <v>1.2088015698313061E-3</v>
      </c>
      <c r="AHV163" s="4">
        <v>7.786821494979209E-5</v>
      </c>
      <c r="AHW163" s="4">
        <v>2.1098325263244141E-5</v>
      </c>
      <c r="AHX163" s="4">
        <v>2.3620212795263259E-4</v>
      </c>
      <c r="AHY163" s="4">
        <v>4.5749221263896292E-3</v>
      </c>
      <c r="AHZ163" s="4">
        <v>2.6343009570000542E-4</v>
      </c>
      <c r="AIA163" s="4">
        <v>3.2920217572156021E-5</v>
      </c>
      <c r="AIB163" s="4">
        <v>2.0990458789530971E-4</v>
      </c>
      <c r="AIC163" s="4">
        <v>4.2257709183531394E-3</v>
      </c>
      <c r="AID163" s="4">
        <v>3.7878106655554533E-4</v>
      </c>
      <c r="AIE163" s="4">
        <v>1.146626138479055E-4</v>
      </c>
      <c r="AIF163" s="4">
        <v>3.176713340414926E-4</v>
      </c>
      <c r="AIG163" s="4">
        <v>7.1358922402985282E-5</v>
      </c>
      <c r="AIH163" s="4">
        <v>2.8803535982799019E-5</v>
      </c>
      <c r="AII163" s="4">
        <v>1.505753613784749E-3</v>
      </c>
      <c r="AIJ163" s="4">
        <v>1.5969774515322611E-4</v>
      </c>
      <c r="AIK163" s="4">
        <v>2.6082602054802463E-4</v>
      </c>
      <c r="AIL163" s="4">
        <v>2.5993361750618368E-3</v>
      </c>
    </row>
    <row r="164" spans="1:922">
      <c r="A164" s="1">
        <v>2.5056929999999998E-3</v>
      </c>
      <c r="B164" s="1">
        <v>3.244912E-3</v>
      </c>
      <c r="C164" s="1">
        <v>1.1345999999999999E-3</v>
      </c>
      <c r="D164" s="1">
        <v>8.3375289999999998E-3</v>
      </c>
      <c r="E164" s="3">
        <v>6.1712999999999997E-5</v>
      </c>
      <c r="F164" s="1">
        <v>1.89746E-4</v>
      </c>
      <c r="G164" s="3">
        <v>7.3011300000000003E-5</v>
      </c>
      <c r="H164" s="3">
        <v>2.58356E-5</v>
      </c>
      <c r="I164" s="3">
        <v>1.91647E-5</v>
      </c>
      <c r="J164" s="3">
        <v>4.9568399999999998E-5</v>
      </c>
      <c r="K164" s="1">
        <v>1.1015599999999999E-4</v>
      </c>
      <c r="L164" s="1">
        <v>1.1956130000000001E-3</v>
      </c>
      <c r="M164" s="1">
        <v>2.9597220000000001E-3</v>
      </c>
      <c r="N164" s="1">
        <v>3.2087100000000003E-4</v>
      </c>
      <c r="O164" s="1">
        <v>1.1968040000000001E-3</v>
      </c>
      <c r="P164" s="1">
        <v>4.08031E-4</v>
      </c>
      <c r="Q164" s="1">
        <v>6.4518860000000004E-3</v>
      </c>
      <c r="R164" s="1">
        <v>1.4014845E-2</v>
      </c>
      <c r="S164" s="3">
        <v>1.2989900000000001E-5</v>
      </c>
      <c r="T164" s="1">
        <v>9.4023299999999995E-4</v>
      </c>
      <c r="U164" s="1">
        <v>1.039138E-3</v>
      </c>
      <c r="V164" s="1">
        <v>1.0806399999999999E-3</v>
      </c>
      <c r="W164" s="1">
        <v>1.8614799999999999E-4</v>
      </c>
      <c r="X164" s="1">
        <v>2.4822350000000002E-3</v>
      </c>
      <c r="Y164" s="1">
        <v>1.1385699000000001E-2</v>
      </c>
      <c r="Z164" s="1">
        <v>9.5313780000000001E-3</v>
      </c>
      <c r="AA164" s="1">
        <v>7.7763379999999998E-3</v>
      </c>
      <c r="AB164" s="3">
        <v>7.3324600000000006E-5</v>
      </c>
      <c r="AC164" s="1">
        <v>7.6959849999999998E-3</v>
      </c>
      <c r="AD164" s="1">
        <v>4.94883E-4</v>
      </c>
      <c r="AE164" s="1">
        <v>7.3571210000000003E-3</v>
      </c>
      <c r="AF164" s="1">
        <v>6.3746400000000002E-4</v>
      </c>
      <c r="AG164" s="1">
        <v>2.9082610000000001E-3</v>
      </c>
      <c r="AH164" s="1">
        <v>6.9972999999999997E-4</v>
      </c>
      <c r="AI164" s="1">
        <v>5.3802859999999997E-3</v>
      </c>
      <c r="AJ164" s="1">
        <v>3.1983929999999999E-3</v>
      </c>
      <c r="AK164" s="1">
        <v>1.1741E-4</v>
      </c>
      <c r="AL164" s="1">
        <v>5.8604999999999996E-4</v>
      </c>
      <c r="AM164" s="1">
        <v>8.2841879999999996E-3</v>
      </c>
      <c r="AN164" s="1">
        <v>1.6905199999999999E-4</v>
      </c>
      <c r="AO164" s="1">
        <v>1.2639004000000001E-2</v>
      </c>
      <c r="AP164" s="1">
        <v>3.1943179999999998E-3</v>
      </c>
      <c r="AQ164" s="1">
        <v>4.4142999999999998E-4</v>
      </c>
      <c r="AR164" s="3">
        <v>1.71655E-5</v>
      </c>
      <c r="AS164" s="3">
        <v>9.5996900000000002E-5</v>
      </c>
      <c r="AT164" s="1">
        <v>2.7430599999999999E-4</v>
      </c>
      <c r="AU164" s="1">
        <v>1.606272E-3</v>
      </c>
      <c r="AV164" s="1">
        <v>2.3021920000000002E-3</v>
      </c>
      <c r="AW164" s="1">
        <v>1.6132900000000001E-4</v>
      </c>
      <c r="AX164" s="1">
        <v>6.2206479999999996E-3</v>
      </c>
      <c r="AY164" s="1">
        <v>3.13722E-4</v>
      </c>
      <c r="AZ164" s="1">
        <v>1.1432123000000001E-2</v>
      </c>
      <c r="BA164" s="1">
        <v>7.8698799999999992E-3</v>
      </c>
      <c r="BB164" s="1">
        <v>2.12124E-4</v>
      </c>
      <c r="BC164" s="1">
        <v>1.02709E-4</v>
      </c>
      <c r="BD164" s="1">
        <v>9.7966999999999998E-4</v>
      </c>
      <c r="BE164" s="3">
        <v>5.60187E-5</v>
      </c>
      <c r="BF164" s="1">
        <v>1.393088E-3</v>
      </c>
      <c r="BG164" s="1">
        <v>4.5310199999999999E-4</v>
      </c>
      <c r="BH164" s="1">
        <v>1.2261209E-2</v>
      </c>
      <c r="BI164" s="1">
        <v>9.1965899999999997E-4</v>
      </c>
      <c r="BJ164" s="1">
        <v>3.1302080000000002E-3</v>
      </c>
      <c r="BK164" s="3">
        <v>5.7098200000000002E-5</v>
      </c>
      <c r="BL164" s="3">
        <v>7.0521399999999999E-5</v>
      </c>
      <c r="BM164" s="3">
        <v>5.3068100000000001E-5</v>
      </c>
      <c r="BN164" s="1">
        <v>8.6068240000000008E-3</v>
      </c>
      <c r="BO164" s="1">
        <v>6.4342800000000003E-4</v>
      </c>
      <c r="BP164" s="1">
        <v>3.2394999999999999E-4</v>
      </c>
      <c r="BQ164" s="1">
        <v>0.24597875999999999</v>
      </c>
      <c r="BR164" s="1">
        <v>4.4736966000000003E-2</v>
      </c>
      <c r="BS164" s="3">
        <v>6.2370699999999996E-5</v>
      </c>
      <c r="BT164" s="3">
        <v>6.6715800000000005E-7</v>
      </c>
      <c r="BU164" s="1">
        <v>1.448429E-3</v>
      </c>
      <c r="BV164" s="1">
        <v>0.19948768</v>
      </c>
      <c r="BW164" s="3">
        <v>9.3012100000000003E-5</v>
      </c>
      <c r="BX164" s="3">
        <v>5.9684400000000001E-5</v>
      </c>
      <c r="BY164" s="1">
        <v>1.4345499999999999E-4</v>
      </c>
      <c r="BZ164" s="1">
        <v>1.57558E-4</v>
      </c>
      <c r="CA164" s="1">
        <v>8.7979519999999995E-3</v>
      </c>
      <c r="CB164" s="3">
        <v>4.5808099999999999E-5</v>
      </c>
      <c r="CC164" s="1">
        <v>4.7587970000000004E-3</v>
      </c>
      <c r="CD164" s="3">
        <v>3.1293300000000001E-5</v>
      </c>
      <c r="CE164" s="1">
        <v>2.0510299999999999E-4</v>
      </c>
      <c r="CF164" s="1">
        <v>2.3532660000000001E-3</v>
      </c>
      <c r="CG164" s="3">
        <v>8.0187900000000005E-5</v>
      </c>
      <c r="CH164" s="1">
        <v>2.418463E-3</v>
      </c>
      <c r="CI164" s="3">
        <v>8.5903399999999995E-5</v>
      </c>
      <c r="CJ164" s="1">
        <v>3.8442289999999998E-3</v>
      </c>
      <c r="CK164" s="1">
        <v>6.1525299999999996E-4</v>
      </c>
      <c r="CL164" s="1">
        <v>3.4163200000000003E-4</v>
      </c>
      <c r="CM164" s="3">
        <v>9.5295899999999997E-5</v>
      </c>
      <c r="CN164" s="1">
        <v>2.7757739999999999E-3</v>
      </c>
      <c r="CO164" s="1">
        <v>5.93035E-4</v>
      </c>
      <c r="CP164" s="1">
        <v>3.1802700000000002E-4</v>
      </c>
      <c r="CQ164" s="1">
        <v>1.0081543E-2</v>
      </c>
      <c r="CR164" s="1">
        <v>6.7798299999999995E-4</v>
      </c>
      <c r="CS164" s="1">
        <v>4.3910200000000003E-4</v>
      </c>
      <c r="CT164" s="3">
        <v>1.9545400000000001E-5</v>
      </c>
      <c r="CU164" s="1">
        <v>1.164975E-3</v>
      </c>
      <c r="CV164" s="1">
        <v>1.8814799999999999E-4</v>
      </c>
      <c r="CW164" s="3">
        <v>5.1208200000000002E-5</v>
      </c>
      <c r="CX164" s="3">
        <v>2.9914099999999999E-5</v>
      </c>
      <c r="CY164" s="1">
        <v>1.7528300000000001E-4</v>
      </c>
      <c r="CZ164" s="1">
        <v>2.9120604000000001E-2</v>
      </c>
      <c r="DA164" s="1">
        <v>1.6066758E-2</v>
      </c>
      <c r="DB164" s="1">
        <v>2.1986430000000001E-3</v>
      </c>
      <c r="DC164" s="1">
        <v>7.2205200000000005E-4</v>
      </c>
      <c r="DD164" s="1">
        <v>6.6429009999999997E-3</v>
      </c>
      <c r="DE164" s="3">
        <v>1.42273E-5</v>
      </c>
      <c r="DF164" s="1">
        <v>5.0595700000000002E-4</v>
      </c>
      <c r="DG164" s="1">
        <v>2.4551569999999999E-3</v>
      </c>
      <c r="DH164" s="1">
        <v>1.10646E-4</v>
      </c>
      <c r="DI164" s="1">
        <v>4.3992800000000002E-4</v>
      </c>
      <c r="DJ164" s="3">
        <v>8.4092500000000002E-5</v>
      </c>
      <c r="DK164" s="1">
        <v>2.5644639999999998E-3</v>
      </c>
      <c r="DL164" s="1">
        <v>8.4766019999999997E-2</v>
      </c>
      <c r="DM164" s="1">
        <v>1.250188E-3</v>
      </c>
      <c r="DN164" s="1">
        <v>2.7441573E-2</v>
      </c>
      <c r="DO164" s="1">
        <v>8.9514969999999992E-3</v>
      </c>
      <c r="DP164" s="1">
        <v>5.5553799999999995E-4</v>
      </c>
      <c r="DQ164" s="1">
        <v>9.8809919999999999E-3</v>
      </c>
      <c r="DR164" s="1">
        <v>1.5792499999999999E-3</v>
      </c>
      <c r="DS164" s="1">
        <v>6.3126299999999996E-4</v>
      </c>
      <c r="DT164" s="1">
        <v>1.596669E-3</v>
      </c>
      <c r="DU164" s="1">
        <v>1.3725650000000001E-3</v>
      </c>
      <c r="DV164" s="1">
        <v>3.1934910000000001E-3</v>
      </c>
      <c r="DW164" s="1">
        <v>8.2481299999999998E-4</v>
      </c>
      <c r="DX164" s="1">
        <v>1.7339429999999999E-3</v>
      </c>
      <c r="DY164" s="1">
        <v>1.8816699999999999E-4</v>
      </c>
      <c r="DZ164" s="1">
        <v>4.4373299999999997E-4</v>
      </c>
      <c r="EA164" s="1">
        <v>2.859795E-3</v>
      </c>
      <c r="EB164" s="1">
        <v>1.9172060000000001E-3</v>
      </c>
      <c r="EC164" s="1">
        <v>8.7870099999999996E-4</v>
      </c>
      <c r="ED164" s="1">
        <v>3.0978499999999998E-4</v>
      </c>
      <c r="EE164" s="1">
        <v>2.2647639999999998E-3</v>
      </c>
      <c r="EF164" s="1">
        <v>5.2825699999999997E-4</v>
      </c>
      <c r="EG164" s="1">
        <v>5.7320799999999996E-4</v>
      </c>
      <c r="EH164" s="1">
        <v>5.26462E-4</v>
      </c>
      <c r="EI164" s="1">
        <v>4.3063200000000002E-4</v>
      </c>
      <c r="EJ164" s="1">
        <v>5.8687970000000002E-3</v>
      </c>
      <c r="EK164" s="1">
        <v>2.70365E-4</v>
      </c>
      <c r="EL164" s="1">
        <v>2.1980799999999998E-3</v>
      </c>
      <c r="EM164" s="1">
        <v>2.774627E-3</v>
      </c>
      <c r="EN164" s="1">
        <v>3.4069599999999998E-4</v>
      </c>
      <c r="EO164" s="1">
        <v>3.117468E-3</v>
      </c>
      <c r="EP164" s="1">
        <v>5.3866920000000002E-3</v>
      </c>
      <c r="EQ164" s="1">
        <v>6.7353900000000002E-4</v>
      </c>
      <c r="ER164" s="1">
        <v>3.7198475000000002E-2</v>
      </c>
      <c r="ES164" s="1">
        <v>3.5766500000000001E-4</v>
      </c>
      <c r="ET164" s="1">
        <v>7.6258800000000002E-4</v>
      </c>
      <c r="EU164" s="1">
        <v>3.8677999999999998E-4</v>
      </c>
      <c r="EV164" s="1">
        <v>1.8110500000000001E-4</v>
      </c>
      <c r="EW164" s="1">
        <v>9.71966E-4</v>
      </c>
      <c r="EX164" s="1">
        <v>1.363204E-3</v>
      </c>
      <c r="EY164" s="4">
        <v>1.0936103629786739E-4</v>
      </c>
      <c r="EZ164" s="4">
        <v>7.8801909379663509E-3</v>
      </c>
      <c r="FA164" s="4">
        <v>3.9737367444912141E-4</v>
      </c>
      <c r="FB164" s="4">
        <v>0.19038033368517979</v>
      </c>
      <c r="FC164" s="4">
        <v>1.5545452482291359E-2</v>
      </c>
      <c r="FD164" s="4">
        <v>9.0094250155851076E-3</v>
      </c>
      <c r="FE164" s="4">
        <v>0.19435264493446441</v>
      </c>
      <c r="FF164" s="4">
        <v>4.9460804020544848E-2</v>
      </c>
      <c r="FG164" s="4">
        <v>3.6564639091444401E-4</v>
      </c>
      <c r="FH164" s="4">
        <v>7.0859807644661592E-5</v>
      </c>
      <c r="FI164" s="4">
        <v>8.0001748137898732E-2</v>
      </c>
      <c r="FJ164" s="4">
        <v>2.1497699614697319E-2</v>
      </c>
      <c r="FK164" s="4">
        <v>4.4156284947364691E-4</v>
      </c>
      <c r="FL164" s="4">
        <v>5.2034178234972107E-5</v>
      </c>
      <c r="FM164" s="4">
        <v>6.2749244589338461E-4</v>
      </c>
      <c r="FN164" s="4">
        <v>9.7291102239692354E-2</v>
      </c>
      <c r="FO164" s="4">
        <v>5.88353228469813E-2</v>
      </c>
      <c r="FP164" s="4">
        <v>5.2025483277036736E-3</v>
      </c>
      <c r="FQ164" s="4">
        <v>6.3016742491703141E-4</v>
      </c>
      <c r="FR164" s="4">
        <v>1.8146416529696131E-4</v>
      </c>
      <c r="FS164" s="4">
        <v>7.8431423591251233E-4</v>
      </c>
      <c r="FT164" s="4">
        <v>1.167188302220651E-5</v>
      </c>
      <c r="FU164" s="4">
        <v>3.6282032194698848E-5</v>
      </c>
      <c r="FV164" s="4">
        <v>1.477908158554141E-5</v>
      </c>
      <c r="FW164" s="4">
        <v>9.2532639437520197E-6</v>
      </c>
      <c r="FX164" s="4">
        <v>8.7752868360908796E-6</v>
      </c>
      <c r="FY164" s="4">
        <v>2.0582572397145429E-5</v>
      </c>
      <c r="FZ164" s="4">
        <v>9.8148426604584369E-4</v>
      </c>
      <c r="GA164" s="4">
        <v>1.672284132877595E-3</v>
      </c>
      <c r="GB164" s="4">
        <v>7.6670230651225012E-4</v>
      </c>
      <c r="GC164" s="4">
        <v>1.8962660406566501E-3</v>
      </c>
      <c r="GD164" s="4">
        <v>1.070531675072819E-4</v>
      </c>
      <c r="GE164" s="4">
        <v>1.890694744960777E-4</v>
      </c>
      <c r="GF164" s="4">
        <v>4.2396277761234E-6</v>
      </c>
      <c r="GG164" s="4">
        <v>1.2586690189178939E-4</v>
      </c>
      <c r="GH164" s="4">
        <v>8.5344352616685559E-4</v>
      </c>
      <c r="GI164" s="4">
        <v>2.2252993162269228E-6</v>
      </c>
      <c r="GJ164" s="4">
        <v>2.579494629264851E-6</v>
      </c>
      <c r="GK164" s="4">
        <v>4.1889497130758568E-5</v>
      </c>
      <c r="GL164" s="4">
        <v>5.0252655670705339E-4</v>
      </c>
      <c r="GM164" s="4">
        <v>1.0073091762275311E-5</v>
      </c>
      <c r="GN164" s="4">
        <v>1.8048700473876611E-6</v>
      </c>
      <c r="GO164" s="4">
        <v>4.8066894235247893E-5</v>
      </c>
      <c r="GP164" s="4">
        <v>1.031389719544793E-4</v>
      </c>
      <c r="GQ164" s="4">
        <v>1.7192918101163011E-4</v>
      </c>
      <c r="GR164" s="4">
        <v>6.2912478503350131E-6</v>
      </c>
      <c r="GS164" s="4">
        <v>2.1456597755675931E-3</v>
      </c>
      <c r="GT164" s="4">
        <v>9.9074958071481816E-5</v>
      </c>
      <c r="GU164" s="4">
        <v>1.882482952494923E-3</v>
      </c>
      <c r="GV164" s="4">
        <v>2.0773562565174581E-3</v>
      </c>
      <c r="GW164" s="4">
        <v>3.5526305497022819E-5</v>
      </c>
      <c r="GX164" s="4">
        <v>3.9852631852321499E-5</v>
      </c>
      <c r="GY164" s="4">
        <v>1.4155511619686341E-4</v>
      </c>
      <c r="GZ164" s="4">
        <v>1.129935678410397E-3</v>
      </c>
      <c r="HA164" s="4">
        <v>2.367937678084421E-5</v>
      </c>
      <c r="HB164" s="4">
        <v>3.5662715974467829E-5</v>
      </c>
      <c r="HC164" s="4">
        <v>1.749764778228671E-4</v>
      </c>
      <c r="HD164" s="4">
        <v>6.5891883840048558E-6</v>
      </c>
      <c r="HE164" s="4">
        <v>2.41498915878818E-5</v>
      </c>
      <c r="HF164" s="4">
        <v>1.3905559430850331E-4</v>
      </c>
      <c r="HG164" s="4">
        <v>3.768555737063474E-4</v>
      </c>
      <c r="HH164" s="4">
        <v>4.1061530031339381E-4</v>
      </c>
      <c r="HI164" s="4">
        <v>1.4577704500062631E-4</v>
      </c>
      <c r="HJ164" s="4">
        <v>6.6736103046783431E-4</v>
      </c>
      <c r="HK164" s="4">
        <v>2.2550259897596769E-3</v>
      </c>
      <c r="HL164" s="4">
        <v>3.3761331295025059E-3</v>
      </c>
      <c r="HM164" s="4">
        <v>4.4012257845378719E-4</v>
      </c>
      <c r="HN164" s="4">
        <v>8.497769596845792E-4</v>
      </c>
      <c r="HO164" s="4">
        <v>2.9048579858862388E-3</v>
      </c>
      <c r="HP164" s="4">
        <v>3.009747594554143E-3</v>
      </c>
      <c r="HQ164" s="4">
        <v>1.6671446284727851E-3</v>
      </c>
      <c r="HR164" s="4">
        <v>4.1539785575558322E-4</v>
      </c>
      <c r="HS164" s="4">
        <v>1.057458289733016E-4</v>
      </c>
      <c r="HT164" s="4">
        <v>6.7449010779695466E-4</v>
      </c>
      <c r="HU164" s="4">
        <v>2.2502316601637541E-3</v>
      </c>
      <c r="HV164" s="4">
        <v>3.391609266525692E-3</v>
      </c>
      <c r="HW164" s="4">
        <v>1.058343835028132E-4</v>
      </c>
      <c r="HX164" s="4">
        <v>4.373950190093795E-4</v>
      </c>
      <c r="HY164" s="4">
        <v>8.5084561468182229E-4</v>
      </c>
      <c r="HZ164" s="4">
        <v>2.1640386934658079E-3</v>
      </c>
      <c r="IA164" s="4">
        <v>4.122075818732268E-3</v>
      </c>
      <c r="IB164" s="4">
        <v>6.6881366228486267E-4</v>
      </c>
      <c r="IC164" s="4">
        <v>1.462446632161363E-4</v>
      </c>
      <c r="ID164" s="4">
        <v>6.6913120563851761E-4</v>
      </c>
      <c r="IE164" s="4">
        <v>8.0406128471292607E-5</v>
      </c>
      <c r="IF164" s="4">
        <v>4.3823656527368148E-4</v>
      </c>
      <c r="IG164" s="4">
        <v>8.5015978187430441E-4</v>
      </c>
      <c r="IH164" s="4">
        <v>2.1547325385789531E-3</v>
      </c>
      <c r="II164" s="4">
        <v>8.4864053162603834E-4</v>
      </c>
      <c r="IJ164" s="4">
        <v>4.1465522605918742E-4</v>
      </c>
      <c r="IK164" s="4">
        <v>1.060853905982944E-4</v>
      </c>
      <c r="IL164" s="4">
        <v>6.6485281439049629E-4</v>
      </c>
      <c r="IM164" s="4">
        <v>2.235407050214442E-3</v>
      </c>
      <c r="IN164" s="4">
        <v>4.3770587524247088E-4</v>
      </c>
      <c r="IO164" s="4">
        <v>8.5065171768854879E-4</v>
      </c>
      <c r="IP164" s="4">
        <v>2.154748930659393E-3</v>
      </c>
      <c r="IQ164" s="4">
        <v>2.8899223442668768E-3</v>
      </c>
      <c r="IR164" s="4">
        <v>6.7146364239460373E-4</v>
      </c>
      <c r="IS164" s="4">
        <v>2.2413592191891339E-3</v>
      </c>
      <c r="IT164" s="4">
        <v>4.3841848187008039E-4</v>
      </c>
      <c r="IU164" s="4">
        <v>8.5088064568651894E-4</v>
      </c>
      <c r="IV164" s="4">
        <v>2.1623761888887329E-3</v>
      </c>
      <c r="IW164" s="4">
        <v>2.905700883990774E-3</v>
      </c>
      <c r="IX164" s="4">
        <v>3.0425861611373169E-3</v>
      </c>
      <c r="IY164" s="4">
        <v>2.236582537268177E-3</v>
      </c>
      <c r="IZ164" s="4">
        <v>3.442245817667181E-3</v>
      </c>
      <c r="JA164" s="4">
        <v>8.5058480445829266E-4</v>
      </c>
      <c r="JB164" s="4">
        <v>2.1572985802809802E-3</v>
      </c>
      <c r="JC164" s="4">
        <v>2.899208795910279E-3</v>
      </c>
      <c r="JD164" s="4">
        <v>4.1336555424987889E-3</v>
      </c>
      <c r="JE164" s="4">
        <v>1.0855752657639789E-4</v>
      </c>
      <c r="JF164" s="4">
        <v>2.1271898100521059E-3</v>
      </c>
      <c r="JG164" s="4">
        <v>2.9013148872394381E-3</v>
      </c>
      <c r="JH164" s="4">
        <v>4.1438782346996904E-3</v>
      </c>
      <c r="JI164" s="4">
        <v>1.673718531707766E-3</v>
      </c>
      <c r="JJ164" s="4">
        <v>6.2492121376449001E-4</v>
      </c>
      <c r="JK164" s="4">
        <v>0.16398770437766899</v>
      </c>
      <c r="JL164" s="4">
        <v>1.7611924097660529E-5</v>
      </c>
      <c r="JM164" s="4">
        <v>5.8899711420245718E-5</v>
      </c>
      <c r="JN164" s="4">
        <v>6.5340090368154916E-5</v>
      </c>
      <c r="JO164" s="4">
        <v>9.5059348413101381E-6</v>
      </c>
      <c r="JP164" s="4">
        <v>1.242545182663485E-5</v>
      </c>
      <c r="JQ164" s="4">
        <v>2.939787499129406E-5</v>
      </c>
      <c r="JR164" s="4">
        <v>1.5905747009762859E-5</v>
      </c>
      <c r="JS164" s="4">
        <v>1.3132806306657579E-5</v>
      </c>
      <c r="JT164" s="4">
        <v>9.2698283815123E-5</v>
      </c>
      <c r="JU164" s="4">
        <v>6.9249512990901051E-6</v>
      </c>
      <c r="JV164" s="4">
        <v>3.040303788092024E-5</v>
      </c>
      <c r="JW164" s="4">
        <v>8.29725803293447E-6</v>
      </c>
      <c r="JX164" s="4">
        <v>9.7055929702275728E-6</v>
      </c>
      <c r="JY164" s="4">
        <v>1.877735880496921E-4</v>
      </c>
      <c r="JZ164" s="4">
        <v>1.2271690420351191E-4</v>
      </c>
      <c r="KA164" s="4">
        <v>6.4947596207088782E-6</v>
      </c>
      <c r="KB164" s="4">
        <v>1.6954830300454691E-4</v>
      </c>
      <c r="KC164" s="4">
        <v>1.4383115154016889E-4</v>
      </c>
      <c r="KD164" s="4">
        <v>1.6162987510197669E-4</v>
      </c>
      <c r="KE164" s="4">
        <v>1.2245709458685321E-5</v>
      </c>
      <c r="KF164" s="4">
        <v>5.3223909213760021E-5</v>
      </c>
      <c r="KG164" s="4">
        <v>9.2678010862543195E-6</v>
      </c>
      <c r="KH164" s="4">
        <v>1.6254618377673161E-4</v>
      </c>
      <c r="KI164" s="4">
        <v>6.171965707229234E-6</v>
      </c>
      <c r="KJ164" s="4">
        <v>5.4146427464073547E-6</v>
      </c>
      <c r="KK164" s="4">
        <v>1.064643849951664E-5</v>
      </c>
      <c r="KL164" s="4">
        <v>3.1304728829219311E-5</v>
      </c>
      <c r="KM164" s="4">
        <v>5.4428960797853551E-5</v>
      </c>
      <c r="KN164" s="4">
        <v>1.7640501386221141E-2</v>
      </c>
      <c r="KO164" s="4">
        <v>7.5779592234640869E-2</v>
      </c>
      <c r="KP164" s="4">
        <v>9.893278308931254E-3</v>
      </c>
      <c r="KQ164" s="4">
        <v>1.4549541592248191E-2</v>
      </c>
      <c r="KR164" s="4">
        <v>5.0068061507685026E-3</v>
      </c>
      <c r="KS164" s="4">
        <v>0.10516593489307299</v>
      </c>
      <c r="KT164" s="4">
        <v>9.7708032954664431E-2</v>
      </c>
      <c r="KU164" s="4">
        <v>1.0410820762565449E-2</v>
      </c>
      <c r="KV164" s="4">
        <v>9.4543096681165145E-2</v>
      </c>
      <c r="KW164" s="4">
        <v>7.9986466781567095E-3</v>
      </c>
      <c r="KX164" s="4">
        <v>1.390030644124818E-2</v>
      </c>
      <c r="KY164" s="4">
        <v>0.1132483520083976</v>
      </c>
      <c r="KZ164" s="4">
        <v>1.8629685028461559E-2</v>
      </c>
      <c r="LA164" s="4">
        <v>5.3913334583615509E-3</v>
      </c>
      <c r="LB164" s="4">
        <v>7.516214664949992E-3</v>
      </c>
      <c r="LC164" s="4">
        <v>1.478165587997275E-2</v>
      </c>
      <c r="LD164" s="4">
        <v>3.5670626654294438E-4</v>
      </c>
      <c r="LE164" s="4">
        <v>1.733009232563475E-3</v>
      </c>
      <c r="LF164" s="4">
        <v>1.0478421418128979E-2</v>
      </c>
      <c r="LG164" s="4">
        <v>4.0304495470472101E-4</v>
      </c>
      <c r="LH164" s="4">
        <v>3.8752328203530309E-3</v>
      </c>
      <c r="LI164" s="4">
        <v>1.223771906034814E-3</v>
      </c>
      <c r="LJ164" s="4">
        <v>3.054779940064414E-3</v>
      </c>
      <c r="LK164" s="4">
        <v>1.761600464681359E-3</v>
      </c>
      <c r="LL164" s="4">
        <v>1.100831273421208E-3</v>
      </c>
      <c r="LM164" s="4">
        <v>1.205053876354386E-3</v>
      </c>
      <c r="LN164" s="4">
        <v>3.846311642532086E-3</v>
      </c>
      <c r="LO164" s="4">
        <v>1.008757569698659E-3</v>
      </c>
      <c r="LP164" s="4">
        <v>7.7778668306762127E-4</v>
      </c>
      <c r="LQ164" s="4">
        <v>6.2382108647077205E-4</v>
      </c>
      <c r="LR164" s="4">
        <v>9.6686222519214368E-3</v>
      </c>
      <c r="LS164" s="4">
        <v>1.2543498024454921E-3</v>
      </c>
      <c r="LT164" s="4">
        <v>2.1372060592399888E-3</v>
      </c>
      <c r="LU164" s="4">
        <v>1.7218615421753979E-2</v>
      </c>
      <c r="LV164" s="4">
        <v>5.0681052152670818E-3</v>
      </c>
      <c r="LW164" s="4">
        <v>5.0244697910850284E-3</v>
      </c>
      <c r="LX164" s="4">
        <v>2.4752448766339832E-2</v>
      </c>
      <c r="LY164" s="4">
        <v>1.8439045036780581E-4</v>
      </c>
      <c r="LZ164" s="4">
        <v>3.4173848832470188E-3</v>
      </c>
      <c r="MA164" s="4">
        <v>1.8555926359932219E-3</v>
      </c>
      <c r="MB164" s="4">
        <v>3.1414471249446791E-3</v>
      </c>
      <c r="MC164" s="4">
        <v>6.8243407898259769E-4</v>
      </c>
      <c r="MD164" s="4">
        <v>6.5120009843883846E-3</v>
      </c>
      <c r="ME164" s="4">
        <v>6.9015866918096852E-4</v>
      </c>
      <c r="MF164" s="4">
        <v>6.2805278123897329E-4</v>
      </c>
      <c r="MG164" s="4">
        <v>1.027691481667049E-2</v>
      </c>
      <c r="MH164" s="4">
        <v>2.3340788564577469E-2</v>
      </c>
      <c r="MI164" s="4">
        <v>3.1161583534600971E-2</v>
      </c>
      <c r="MJ164" s="4">
        <v>1.9210588223551719E-2</v>
      </c>
      <c r="MK164" s="4">
        <v>4.1071663989691252E-4</v>
      </c>
      <c r="ML164" s="4">
        <v>2.9615894166036172E-3</v>
      </c>
      <c r="MM164" s="4">
        <v>3.3292564358659762E-3</v>
      </c>
      <c r="MN164" s="4">
        <v>1.848252555530588E-3</v>
      </c>
      <c r="MO164" s="4">
        <v>2.9345594919692E-3</v>
      </c>
      <c r="MP164" s="4">
        <v>7.8960256232290236E-4</v>
      </c>
      <c r="MQ164" s="4">
        <v>6.7874670762404317E-4</v>
      </c>
      <c r="MR164" s="4">
        <v>2.387853664496215E-4</v>
      </c>
      <c r="MS164" s="4">
        <v>1.007821759421503E-3</v>
      </c>
      <c r="MT164" s="4">
        <v>7.6769181336343328E-4</v>
      </c>
      <c r="MU164" s="4">
        <v>2.6557926991075589E-3</v>
      </c>
      <c r="MV164" s="4">
        <v>2.595217797906585E-4</v>
      </c>
      <c r="MW164" s="4">
        <v>3.9577467956022661E-4</v>
      </c>
      <c r="MX164" s="4">
        <v>2.144758659081043E-4</v>
      </c>
      <c r="MY164" s="4">
        <v>4.6530613633368161E-4</v>
      </c>
      <c r="MZ164" s="4">
        <v>5.1103728580769771E-4</v>
      </c>
      <c r="NA164" s="4">
        <v>9.6788134306619898E-5</v>
      </c>
      <c r="NB164" s="4">
        <v>1.9333367725636949E-4</v>
      </c>
      <c r="NC164" s="4">
        <v>6.2074221898466642E-4</v>
      </c>
      <c r="ND164" s="4">
        <v>7.7208444067862231E-5</v>
      </c>
      <c r="NE164" s="4">
        <v>4.3945911373459158E-4</v>
      </c>
      <c r="NF164" s="4">
        <v>6.0079833386406187E-4</v>
      </c>
      <c r="NG164" s="4">
        <v>7.2181772962800681E-4</v>
      </c>
      <c r="NH164" s="4">
        <v>1.169436615077932E-4</v>
      </c>
      <c r="NI164" s="4">
        <v>8.7066119164512835E-5</v>
      </c>
      <c r="NJ164" s="4">
        <v>1.585080695910113E-3</v>
      </c>
      <c r="NK164" s="4">
        <v>1.088803334453953E-3</v>
      </c>
      <c r="NL164" s="4">
        <v>2.5416672644722248E-4</v>
      </c>
      <c r="NM164" s="4">
        <v>1.5149936384690709E-4</v>
      </c>
      <c r="NN164" s="4">
        <v>1.127313115062633E-3</v>
      </c>
      <c r="NO164" s="4">
        <v>2.6386035575795449E-4</v>
      </c>
      <c r="NP164" s="4">
        <v>1.20165166402119E-4</v>
      </c>
      <c r="NQ164" s="4">
        <v>1.3551550633781151E-3</v>
      </c>
      <c r="NR164" s="4">
        <v>2.2827079812287089E-4</v>
      </c>
      <c r="NS164" s="4">
        <v>4.2899150681290424E-3</v>
      </c>
      <c r="NT164" s="4">
        <v>1.281260968459072E-3</v>
      </c>
      <c r="NU164" s="4">
        <v>3.0409308583434361E-3</v>
      </c>
      <c r="NV164" s="4">
        <v>0.1274114904076489</v>
      </c>
      <c r="NW164" s="4">
        <v>1.713670324159966E-2</v>
      </c>
      <c r="NX164" s="4">
        <v>3.4028904098431449E-4</v>
      </c>
      <c r="NY164" s="4">
        <v>6.1100237745835985E-4</v>
      </c>
      <c r="NZ164" s="4">
        <v>2.1019207503021851E-3</v>
      </c>
      <c r="OA164" s="4">
        <v>9.1359447368445385E-4</v>
      </c>
      <c r="OB164" s="4">
        <v>2.4081195644624711E-4</v>
      </c>
      <c r="OC164" s="4">
        <v>4.1965952952502774E-3</v>
      </c>
      <c r="OD164" s="4">
        <v>1.7537127204720089E-4</v>
      </c>
      <c r="OE164" s="4">
        <v>4.134240658159154E-4</v>
      </c>
      <c r="OF164" s="4">
        <v>3.355921997242886E-4</v>
      </c>
      <c r="OG164" s="4">
        <v>1.3309674665353149E-3</v>
      </c>
      <c r="OH164" s="4">
        <v>1.867239146779687E-4</v>
      </c>
      <c r="OI164" s="4">
        <v>9.9865779322345718E-5</v>
      </c>
      <c r="OJ164" s="4">
        <v>2.9784684373342942E-4</v>
      </c>
      <c r="OK164" s="4">
        <v>9.0654912755883013E-4</v>
      </c>
      <c r="OL164" s="4">
        <v>1.5744547636973069E-2</v>
      </c>
      <c r="OM164" s="4">
        <v>2.1542634906706389E-2</v>
      </c>
      <c r="ON164" s="4">
        <v>1.505654404236043E-3</v>
      </c>
      <c r="OO164" s="4">
        <v>2.0612101622800131E-4</v>
      </c>
      <c r="OP164" s="4">
        <v>6.3307607026668799E-3</v>
      </c>
      <c r="OQ164" s="4">
        <v>2.8386069759216291E-3</v>
      </c>
      <c r="OR164" s="4">
        <v>5.7579302466129515E-4</v>
      </c>
      <c r="OS164" s="4">
        <v>2.1053294080920559E-4</v>
      </c>
      <c r="OT164" s="4">
        <v>3.246273893616263E-4</v>
      </c>
      <c r="OU164" s="4">
        <v>8.0274558044649659E-5</v>
      </c>
      <c r="OV164" s="4">
        <v>2.0800758457354559E-3</v>
      </c>
      <c r="OW164" s="4">
        <v>1.154003711876361E-2</v>
      </c>
      <c r="OX164" s="4">
        <v>6.2696080558894649E-5</v>
      </c>
      <c r="OY164" s="4">
        <v>5.9517628932170327E-5</v>
      </c>
      <c r="OZ164" s="4">
        <v>3.9750504936446378E-4</v>
      </c>
      <c r="PA164" s="4">
        <v>4.8498714676877257E-3</v>
      </c>
      <c r="PB164" s="4">
        <v>4.1526018047176358E-2</v>
      </c>
      <c r="PC164" s="4">
        <v>2.6469535882918171E-4</v>
      </c>
      <c r="PD164" s="4">
        <v>7.4143234426862141E-4</v>
      </c>
      <c r="PE164" s="4">
        <v>5.8797190923552483E-4</v>
      </c>
      <c r="PF164" s="4">
        <v>9.7213889370621179E-4</v>
      </c>
      <c r="PG164" s="4">
        <v>7.897190080708151E-4</v>
      </c>
      <c r="PH164" s="4">
        <v>6.7686828195094215E-4</v>
      </c>
      <c r="PI164" s="4">
        <v>9.0905269336427142E-4</v>
      </c>
      <c r="PJ164" s="4">
        <v>9.2768115275497877E-5</v>
      </c>
      <c r="PK164" s="4">
        <v>8.9348456754782498E-4</v>
      </c>
      <c r="PL164" s="4">
        <v>2.158861029725472E-5</v>
      </c>
      <c r="PM164" s="4">
        <v>8.8164363784283125E-5</v>
      </c>
      <c r="PN164" s="4">
        <v>5.1361975343188612E-3</v>
      </c>
      <c r="PO164" s="4">
        <v>2.55868849316161E-3</v>
      </c>
      <c r="PP164" s="4">
        <v>1.0503068982973831E-3</v>
      </c>
      <c r="PQ164" s="4">
        <v>7.6047003220528634E-3</v>
      </c>
      <c r="PR164" s="4">
        <v>6.8091545606100132E-2</v>
      </c>
      <c r="PS164" s="4">
        <v>1.121310666400816E-3</v>
      </c>
      <c r="PT164" s="4">
        <v>3.6481014968955711E-3</v>
      </c>
      <c r="PU164" s="4">
        <v>1.9889130679300329E-2</v>
      </c>
      <c r="PV164" s="4">
        <v>2.2328709315383052E-2</v>
      </c>
      <c r="PW164" s="4">
        <v>1.0295172303372759E-3</v>
      </c>
      <c r="PX164" s="4">
        <v>9.8537332037613706E-3</v>
      </c>
      <c r="PY164" s="4">
        <v>2.0769385961118179E-2</v>
      </c>
      <c r="PZ164" s="4">
        <v>5.6028122552141957E-3</v>
      </c>
      <c r="QA164" s="4">
        <v>3.5232695820791748E-2</v>
      </c>
      <c r="QB164" s="4">
        <v>0.1118416952881186</v>
      </c>
      <c r="QC164" s="4">
        <v>1.493141695264349E-2</v>
      </c>
      <c r="QD164" s="4">
        <v>0.24106839588810039</v>
      </c>
      <c r="QE164" s="4">
        <v>0.14514872169123039</v>
      </c>
      <c r="QF164" s="4">
        <v>3.9876253361126471E-3</v>
      </c>
      <c r="QG164" s="4">
        <v>1.9594363151010132E-3</v>
      </c>
      <c r="QH164" s="4">
        <v>9.9083538696081181E-3</v>
      </c>
      <c r="QI164" s="4">
        <v>6.545567830247126E-2</v>
      </c>
      <c r="QJ164" s="4">
        <v>2.0829113380234419E-3</v>
      </c>
      <c r="QK164" s="4">
        <v>5.6325326390464312E-3</v>
      </c>
      <c r="QL164" s="4">
        <v>5.5543784516577247E-3</v>
      </c>
      <c r="QM164" s="4">
        <v>3.0327425060284702E-3</v>
      </c>
      <c r="QN164" s="4">
        <v>7.4526664205052165E-4</v>
      </c>
      <c r="QO164" s="4">
        <v>1.03793246554184E-3</v>
      </c>
      <c r="QP164" s="4">
        <v>2.074322679127293E-3</v>
      </c>
      <c r="QQ164" s="4">
        <v>1.503331575533612E-2</v>
      </c>
      <c r="QR164" s="4">
        <v>6.0522007853215231E-4</v>
      </c>
      <c r="QS164" s="4">
        <v>3.4827847503819871E-3</v>
      </c>
      <c r="QT164" s="4">
        <v>3.7512401454281127E-2</v>
      </c>
      <c r="QU164" s="4">
        <v>1.183354030278818E-4</v>
      </c>
      <c r="QV164" s="4">
        <v>7.9913328102621515E-4</v>
      </c>
      <c r="QW164" s="4">
        <v>2.2829895050199161E-3</v>
      </c>
      <c r="QX164" s="4">
        <v>3.0377418836179061E-4</v>
      </c>
      <c r="QY164" s="4">
        <v>6.3154004532456484E-4</v>
      </c>
      <c r="QZ164" s="4">
        <v>3.8568191774465948E-4</v>
      </c>
      <c r="RA164" s="4">
        <v>8.0707816339494279E-4</v>
      </c>
      <c r="RB164" s="4">
        <v>4.3116170786470149E-5</v>
      </c>
      <c r="RC164" s="4">
        <v>1.71924890233056E-4</v>
      </c>
      <c r="RD164" s="4">
        <v>7.6156883940604544E-5</v>
      </c>
      <c r="RE164" s="4">
        <v>2.2044716260847468E-5</v>
      </c>
      <c r="RF164" s="4">
        <v>1.691595981938302E-5</v>
      </c>
      <c r="RG164" s="4">
        <v>1.5597516637646651E-5</v>
      </c>
      <c r="RH164" s="4">
        <v>3.2088994916771888E-5</v>
      </c>
      <c r="RI164" s="4">
        <v>1.9300041747707659E-5</v>
      </c>
      <c r="RJ164" s="4">
        <v>2.2178758759067949E-5</v>
      </c>
      <c r="RK164" s="4">
        <v>1.590781013170137E-5</v>
      </c>
      <c r="RL164" s="4">
        <v>7.0140685029433907E-4</v>
      </c>
      <c r="RM164" s="4">
        <v>1.232455677599763E-5</v>
      </c>
      <c r="RN164" s="4">
        <v>4.2496832790084879E-4</v>
      </c>
      <c r="RO164" s="4">
        <v>2.9270149686922E-4</v>
      </c>
      <c r="RP164" s="4">
        <v>1.2606080209769929E-4</v>
      </c>
      <c r="RQ164" s="4">
        <v>2.4344085811035861E-4</v>
      </c>
      <c r="RR164" s="4">
        <v>8.1828516158751946E-6</v>
      </c>
      <c r="RS164" s="4">
        <v>5.7949663689633E-5</v>
      </c>
      <c r="RT164" s="4">
        <v>1.655346829069437E-4</v>
      </c>
      <c r="RU164" s="4">
        <v>1.309139033400564E-4</v>
      </c>
      <c r="RV164" s="4">
        <v>7.6339518751684623E-5</v>
      </c>
      <c r="RW164" s="4">
        <v>1.4931640263496329E-5</v>
      </c>
      <c r="RX164" s="4">
        <v>8.9637221139823341E-5</v>
      </c>
      <c r="RY164" s="4">
        <v>1.6426972520984791E-4</v>
      </c>
      <c r="RZ164" s="4">
        <v>3.3357896205536248E-5</v>
      </c>
      <c r="SA164" s="4">
        <v>5.3090756173157891E-5</v>
      </c>
      <c r="SB164" s="4">
        <v>2.8779448235542721E-5</v>
      </c>
      <c r="SC164" s="4">
        <v>4.5012430811267752E-5</v>
      </c>
      <c r="SD164" s="4">
        <v>4.0607558403112808E-4</v>
      </c>
      <c r="SE164" s="4">
        <v>5.9564010038778979E-5</v>
      </c>
      <c r="SF164" s="4">
        <v>2.5077377427386982E-4</v>
      </c>
      <c r="SG164" s="4">
        <v>1.986517467314417E-4</v>
      </c>
      <c r="SH164" s="4">
        <v>4.2901322559284663E-5</v>
      </c>
      <c r="SI164" s="4">
        <v>9.9492374280748381E-6</v>
      </c>
      <c r="SJ164" s="4">
        <v>1.3549796539804809E-4</v>
      </c>
      <c r="SK164" s="4">
        <v>1.5514123597584422E-5</v>
      </c>
      <c r="SL164" s="4">
        <v>1.7929546117862561E-4</v>
      </c>
      <c r="SM164" s="4">
        <v>1.376580865871465E-4</v>
      </c>
      <c r="SN164" s="4">
        <v>5.6785168426191613E-5</v>
      </c>
      <c r="SO164" s="4">
        <v>1.025626156155979E-4</v>
      </c>
      <c r="SP164" s="4">
        <v>1.253779620701205E-5</v>
      </c>
      <c r="SQ164" s="4">
        <v>3.3119350246683119E-4</v>
      </c>
      <c r="SR164" s="4">
        <v>5.023038067085346E-5</v>
      </c>
      <c r="SS164" s="4">
        <v>8.2557085317813269E-5</v>
      </c>
      <c r="ST164" s="4">
        <v>7.1244471522910837E-4</v>
      </c>
      <c r="SU164" s="4">
        <v>8.637833221026897E-5</v>
      </c>
      <c r="SV164" s="4">
        <v>3.2409558300620423E-5</v>
      </c>
      <c r="SW164" s="4">
        <v>3.8306105403623168E-4</v>
      </c>
      <c r="SX164" s="4">
        <v>4.30712075657152E-5</v>
      </c>
      <c r="SY164" s="4">
        <v>1.7282568948863699E-4</v>
      </c>
      <c r="SZ164" s="4">
        <v>4.9179150515933916E-4</v>
      </c>
      <c r="TA164" s="4">
        <v>2.575076140022763E-4</v>
      </c>
      <c r="TB164" s="4">
        <v>3.9440312065149833E-4</v>
      </c>
      <c r="TC164" s="4">
        <v>2.034782117523559E-4</v>
      </c>
      <c r="TD164" s="4">
        <v>1.6733747817962571E-4</v>
      </c>
      <c r="TE164" s="4">
        <v>1.8013501584110358E-5</v>
      </c>
      <c r="TF164" s="4">
        <v>1.126534191803087E-4</v>
      </c>
      <c r="TG164" s="4">
        <v>1.4789080992584161E-4</v>
      </c>
      <c r="TH164" s="4">
        <v>1.7885075060166601E-5</v>
      </c>
      <c r="TI164" s="4">
        <v>1.861963442986832E-4</v>
      </c>
      <c r="TJ164" s="4">
        <v>2.5547266248961598E-4</v>
      </c>
      <c r="TK164" s="4">
        <v>3.973081278404949E-5</v>
      </c>
      <c r="TL164" s="4">
        <v>1.4837314129506019E-4</v>
      </c>
      <c r="TM164" s="4">
        <v>3.1406930548223732E-4</v>
      </c>
      <c r="TN164" s="4">
        <v>7.8310328235380933E-5</v>
      </c>
      <c r="TO164" s="4">
        <v>3.9365064544306819E-4</v>
      </c>
      <c r="TP164" s="4">
        <v>6.4480984349098906E-4</v>
      </c>
      <c r="TQ164" s="4">
        <v>4.5935548467080831E-4</v>
      </c>
      <c r="TR164" s="4">
        <v>1.8826925122604971E-3</v>
      </c>
      <c r="TS164" s="4">
        <v>1.9243847574130929E-4</v>
      </c>
      <c r="TT164" s="4">
        <v>2.4487590352187649E-4</v>
      </c>
      <c r="TU164" s="4">
        <v>1.7641203606610209E-3</v>
      </c>
      <c r="TV164" s="4">
        <v>3.1211336745120953E-4</v>
      </c>
      <c r="TW164" s="4">
        <v>2.9338838639792912E-4</v>
      </c>
      <c r="TX164" s="4">
        <v>2.186128531806122E-3</v>
      </c>
      <c r="TY164" s="4">
        <v>6.1484835669007473E-5</v>
      </c>
      <c r="TZ164" s="4">
        <v>1.5768417749994019E-3</v>
      </c>
      <c r="UA164" s="4">
        <v>5.6521563825761988E-5</v>
      </c>
      <c r="UB164" s="4">
        <v>7.2060578176070278E-5</v>
      </c>
      <c r="UC164" s="4">
        <v>1.3694726793202711E-3</v>
      </c>
      <c r="UD164" s="4">
        <v>5.1926684915643603E-4</v>
      </c>
      <c r="UE164" s="4">
        <v>9.2105789479457174E-4</v>
      </c>
      <c r="UF164" s="4">
        <v>1.3981237521051969E-3</v>
      </c>
      <c r="UG164" s="4">
        <v>2.7377210457198061E-4</v>
      </c>
      <c r="UH164" s="4">
        <v>6.5720880981020679E-5</v>
      </c>
      <c r="UI164" s="4">
        <v>1.2507916410977079E-3</v>
      </c>
      <c r="UJ164" s="4">
        <v>2.881832004285489E-3</v>
      </c>
      <c r="UK164" s="4">
        <v>2.663742575026326E-4</v>
      </c>
      <c r="UL164" s="4">
        <v>6.4458331505168689E-4</v>
      </c>
      <c r="UM164" s="4">
        <v>5.7226829159506213E-4</v>
      </c>
      <c r="UN164" s="4">
        <v>1.291586767238924E-3</v>
      </c>
      <c r="UO164" s="4">
        <v>2.0742824608619209E-3</v>
      </c>
      <c r="UP164" s="4">
        <v>1.0454775675241531E-3</v>
      </c>
      <c r="UQ164" s="4">
        <v>8.8213778955438949E-4</v>
      </c>
      <c r="UR164" s="4">
        <v>1.4381319632464811E-3</v>
      </c>
      <c r="US164" s="4">
        <v>5.2161454642403068E-5</v>
      </c>
      <c r="UT164" s="4">
        <v>2.2594088745269288E-3</v>
      </c>
      <c r="UU164" s="4">
        <v>4.1932545872980042E-4</v>
      </c>
      <c r="UV164" s="4">
        <v>5.9475173580960728E-4</v>
      </c>
      <c r="UW164" s="4">
        <v>7.4815133355508618E-4</v>
      </c>
      <c r="UX164" s="4">
        <v>7.7412466767309471E-4</v>
      </c>
      <c r="UY164" s="4">
        <v>1.107123419759135E-3</v>
      </c>
      <c r="UZ164" s="4">
        <v>3.4859898603365768E-3</v>
      </c>
      <c r="VA164" s="4">
        <v>1.299239191398213E-3</v>
      </c>
      <c r="VB164" s="4">
        <v>2.303525643427359E-3</v>
      </c>
      <c r="VC164" s="4">
        <v>7.6774900358980182E-5</v>
      </c>
      <c r="VD164" s="4">
        <v>6.4955310956034932E-5</v>
      </c>
      <c r="VE164" s="4">
        <v>1.4323624172724419E-4</v>
      </c>
      <c r="VF164" s="4">
        <v>1.973907413549393E-4</v>
      </c>
      <c r="VG164" s="4">
        <v>7.3668894846361547E-5</v>
      </c>
      <c r="VH164" s="4">
        <v>2.6557759843985171E-3</v>
      </c>
      <c r="VI164" s="4">
        <v>2.236543003329889E-3</v>
      </c>
      <c r="VJ164" s="4">
        <v>8.0161626273647031E-5</v>
      </c>
      <c r="VK164" s="4">
        <v>7.3955723613540784E-4</v>
      </c>
      <c r="VL164" s="4">
        <v>5.4714002189782093E-5</v>
      </c>
      <c r="VM164" s="4">
        <v>1.9184334306636039E-4</v>
      </c>
      <c r="VN164" s="4">
        <v>1.1892927099501939E-3</v>
      </c>
      <c r="VO164" s="4">
        <v>1.8865528772081899E-4</v>
      </c>
      <c r="VP164" s="4">
        <v>4.1522600548386389E-4</v>
      </c>
      <c r="VQ164" s="4">
        <v>9.9357927125933712E-4</v>
      </c>
      <c r="VR164" s="4">
        <v>1.0170026692611699E-2</v>
      </c>
      <c r="VS164" s="4">
        <v>1.430677869761466E-3</v>
      </c>
      <c r="VT164" s="4">
        <v>1.886988344132384E-4</v>
      </c>
      <c r="VU164" s="4">
        <v>4.9616037204341283E-3</v>
      </c>
      <c r="VV164" s="4">
        <v>1.053408506895809E-2</v>
      </c>
      <c r="VW164" s="4">
        <v>2.5580340032371222E-3</v>
      </c>
      <c r="VX164" s="4">
        <v>6.0610025969627202E-4</v>
      </c>
      <c r="VY164" s="4">
        <v>5.6832815467232987E-3</v>
      </c>
      <c r="VZ164" s="4">
        <v>8.7593482489367293E-6</v>
      </c>
      <c r="WA164" s="4">
        <v>6.7774456728733493E-4</v>
      </c>
      <c r="WB164" s="4">
        <v>3.489076532690301E-3</v>
      </c>
      <c r="WC164" s="4">
        <v>5.3784203759123048E-3</v>
      </c>
      <c r="WD164" s="4">
        <v>4.5743599662633368E-3</v>
      </c>
      <c r="WE164" s="4">
        <v>2.8284819205213791E-4</v>
      </c>
      <c r="WF164" s="4">
        <v>4.1433190028652986E-3</v>
      </c>
      <c r="WG164" s="4">
        <v>2.8801761931497392E-3</v>
      </c>
      <c r="WH164" s="4">
        <v>6.0306221261823853E-5</v>
      </c>
      <c r="WI164" s="4">
        <v>2.8404933210931949E-5</v>
      </c>
      <c r="WJ164" s="4">
        <v>5.2659660149488336E-4</v>
      </c>
      <c r="WK164" s="4">
        <v>7.4242862602277035E-4</v>
      </c>
      <c r="WL164" s="4">
        <v>6.947284448143707E-4</v>
      </c>
      <c r="WM164" s="4">
        <v>1.6228012703294391E-3</v>
      </c>
      <c r="WN164" s="4">
        <v>5.1442718213857039E-5</v>
      </c>
      <c r="WO164" s="4">
        <v>1.0913000396008731E-3</v>
      </c>
      <c r="WP164" s="4">
        <v>1.5040261100964681E-3</v>
      </c>
      <c r="WQ164" s="4">
        <v>1.9852736568119631E-4</v>
      </c>
      <c r="WR164" s="4">
        <v>6.8856422619200153E-5</v>
      </c>
      <c r="WS164" s="4">
        <v>1.3822299620205969E-4</v>
      </c>
      <c r="WT164" s="4">
        <v>4.0522447027567079E-5</v>
      </c>
      <c r="WU164" s="4">
        <v>7.2601232180434741E-5</v>
      </c>
      <c r="WV164" s="4">
        <v>1.5690823061885551E-4</v>
      </c>
      <c r="WW164" s="4">
        <v>1.095622431465311E-4</v>
      </c>
      <c r="WX164" s="4">
        <v>1.6167311645894089E-4</v>
      </c>
      <c r="WY164" s="4">
        <v>4.0897878028253921E-4</v>
      </c>
      <c r="WZ164" s="4">
        <v>1.202013957429026E-4</v>
      </c>
      <c r="XA164" s="4">
        <v>6.5724058174982365E-5</v>
      </c>
      <c r="XB164" s="4">
        <v>4.8968852398752639E-4</v>
      </c>
      <c r="XC164" s="4">
        <v>4.0131963175340943E-5</v>
      </c>
      <c r="XD164" s="4">
        <v>9.9373057306825516E-5</v>
      </c>
      <c r="XE164" s="4">
        <v>1.1312367600971791E-3</v>
      </c>
      <c r="XF164" s="4">
        <v>3.034474408821447E-2</v>
      </c>
      <c r="XG164" s="4">
        <v>1.3146547881097311E-3</v>
      </c>
      <c r="XH164" s="4">
        <v>3.2405817565047388E-3</v>
      </c>
      <c r="XI164" s="4">
        <v>1.777473875391326E-2</v>
      </c>
      <c r="XJ164" s="4">
        <v>1.08295998458456E-4</v>
      </c>
      <c r="XK164" s="4">
        <v>4.6685891595385541E-3</v>
      </c>
      <c r="XL164" s="4">
        <v>3.0904019265095839E-2</v>
      </c>
      <c r="XM164" s="4">
        <v>1.319760082097325E-2</v>
      </c>
      <c r="XN164" s="4">
        <v>1.6575126980793509E-3</v>
      </c>
      <c r="XO164" s="4">
        <v>2.545154436821977E-2</v>
      </c>
      <c r="XP164" s="4">
        <v>7.740044601858456E-3</v>
      </c>
      <c r="XQ164" s="4">
        <v>7.8369351345354524E-5</v>
      </c>
      <c r="XR164" s="4">
        <v>1.3003350860060219E-4</v>
      </c>
      <c r="XS164" s="4">
        <v>3.5750237678356068E-3</v>
      </c>
      <c r="XT164" s="4">
        <v>6.6026539266791414E-3</v>
      </c>
      <c r="XU164" s="4">
        <v>9.9832378665458115E-3</v>
      </c>
      <c r="XV164" s="4">
        <v>2.4804710183446783E-4</v>
      </c>
      <c r="XW164" s="4">
        <v>8.6091886618605059E-3</v>
      </c>
      <c r="XX164" s="4">
        <v>9.2774078428139329E-3</v>
      </c>
      <c r="XY164" s="4">
        <v>4.8043663460392263E-4</v>
      </c>
      <c r="XZ164" s="4">
        <v>3.3970630093744733E-5</v>
      </c>
      <c r="YA164" s="4">
        <v>8.3684417142582663E-5</v>
      </c>
      <c r="YB164" s="4">
        <v>1.2469148376357181E-4</v>
      </c>
      <c r="YC164" s="4">
        <v>9.8291563287833785E-4</v>
      </c>
      <c r="YD164" s="4">
        <v>4.2630080838630902E-4</v>
      </c>
      <c r="YE164" s="4">
        <v>1.940426374647665E-3</v>
      </c>
      <c r="YF164" s="4">
        <v>9.9377413295235768E-4</v>
      </c>
      <c r="YG164" s="4">
        <v>2.8257002544168929E-3</v>
      </c>
      <c r="YH164" s="4">
        <v>6.9139915913924137E-4</v>
      </c>
      <c r="YI164" s="4">
        <v>5.4307326578859001E-5</v>
      </c>
      <c r="YJ164" s="4">
        <v>4.7499083763359471E-4</v>
      </c>
      <c r="YK164" s="4">
        <v>8.4282689649586579E-4</v>
      </c>
      <c r="YL164" s="4">
        <v>1.24449856843909E-3</v>
      </c>
      <c r="YM164" s="4">
        <v>7.8920516901068074E-3</v>
      </c>
      <c r="YN164" s="4">
        <v>1.6627375156596621E-4</v>
      </c>
      <c r="YO164" s="4">
        <v>1.016144801954341E-2</v>
      </c>
      <c r="YP164" s="4">
        <v>8.5593091630028727E-3</v>
      </c>
      <c r="YQ164" s="4">
        <v>6.6427295279043356E-5</v>
      </c>
      <c r="YR164" s="4">
        <v>2.7289093362089638E-4</v>
      </c>
      <c r="YS164" s="4">
        <v>1.4067200913325749E-4</v>
      </c>
      <c r="YT164" s="4">
        <v>4.4880803960164757E-2</v>
      </c>
      <c r="YU164" s="4">
        <v>2.4500962461151961E-3</v>
      </c>
      <c r="YV164" s="4">
        <v>9.4061874262086932E-3</v>
      </c>
      <c r="YW164" s="4">
        <v>8.1009960121606731E-2</v>
      </c>
      <c r="YX164" s="4">
        <v>5.6477228075856433E-3</v>
      </c>
      <c r="YY164" s="4">
        <v>3.9066620012526768E-5</v>
      </c>
      <c r="YZ164" s="4">
        <v>4.5638674230136781E-4</v>
      </c>
      <c r="ZA164" s="4">
        <v>3.9823649605521481E-4</v>
      </c>
      <c r="ZB164" s="4">
        <v>2.5471063384415881E-4</v>
      </c>
      <c r="ZC164" s="4">
        <v>3.736790811161092E-2</v>
      </c>
      <c r="ZD164" s="4">
        <v>1.287382832416694E-2</v>
      </c>
      <c r="ZE164" s="4">
        <v>2.3040153103941899E-3</v>
      </c>
      <c r="ZF164" s="4">
        <v>6.2466668574240283E-2</v>
      </c>
      <c r="ZG164" s="4">
        <v>3.5868669168923291E-2</v>
      </c>
      <c r="ZH164" s="4">
        <v>2.8360656278982011E-4</v>
      </c>
      <c r="ZI164" s="4">
        <v>4.8319219251360973E-5</v>
      </c>
      <c r="ZJ164" s="4">
        <v>2.6567277533345803E-4</v>
      </c>
      <c r="ZK164" s="4">
        <v>5.2989119824942501E-4</v>
      </c>
      <c r="ZL164" s="4">
        <v>3.1435351343285137E-4</v>
      </c>
      <c r="ZM164" s="4">
        <v>2.752381797452598E-5</v>
      </c>
      <c r="ZN164" s="4">
        <v>2.604283165096095E-5</v>
      </c>
      <c r="ZO164" s="4">
        <v>2.384056004582076E-5</v>
      </c>
      <c r="ZP164" s="4">
        <v>2.7077523324439749E-6</v>
      </c>
      <c r="ZQ164" s="4">
        <v>4.1319298016310199E-5</v>
      </c>
      <c r="ZR164" s="4">
        <v>2.655891863604669E-5</v>
      </c>
      <c r="ZS164" s="4">
        <v>1.8548123441263219E-4</v>
      </c>
      <c r="ZT164" s="4">
        <v>7.5146349384180447E-3</v>
      </c>
      <c r="ZU164" s="4">
        <v>7.761398635602307E-3</v>
      </c>
      <c r="ZV164" s="4">
        <v>1.196243992279628E-4</v>
      </c>
      <c r="ZW164" s="4">
        <v>1.123097699979609E-2</v>
      </c>
      <c r="ZX164" s="4">
        <v>1.865308495699709E-2</v>
      </c>
      <c r="ZY164" s="4">
        <v>2.5632070022568818E-3</v>
      </c>
      <c r="ZZ164" s="4">
        <v>4.2670280354994567E-5</v>
      </c>
      <c r="AAA164" s="4">
        <v>4.2425790556839008E-5</v>
      </c>
      <c r="AAB164" s="4">
        <v>1.9413431001069609E-4</v>
      </c>
      <c r="AAC164" s="4">
        <v>3.8454172490323489E-4</v>
      </c>
      <c r="AAD164" s="4">
        <v>1.205496522504764E-3</v>
      </c>
      <c r="AAE164" s="4">
        <v>6.4322405472724149E-6</v>
      </c>
      <c r="AAF164" s="4">
        <v>2.918072970277895E-5</v>
      </c>
      <c r="AAG164" s="4">
        <v>3.7057184905067963E-5</v>
      </c>
      <c r="AAH164" s="4">
        <v>1.163667899759636E-5</v>
      </c>
      <c r="AAI164" s="4">
        <v>5.6787356862533458E-5</v>
      </c>
      <c r="AAJ164" s="4">
        <v>1.1436982814216611E-5</v>
      </c>
      <c r="AAK164" s="4">
        <v>2.3709752504713201E-5</v>
      </c>
      <c r="AAL164" s="4">
        <v>4.4939830405023781E-5</v>
      </c>
      <c r="AAM164" s="4">
        <v>8.2557779253870185E-4</v>
      </c>
      <c r="AAN164" s="4">
        <v>1.7382419703070491E-3</v>
      </c>
      <c r="AAO164" s="4">
        <v>3.0167997765712829E-5</v>
      </c>
      <c r="AAP164" s="4">
        <v>7.1634135543183978E-4</v>
      </c>
      <c r="AAQ164" s="4">
        <v>3.169644052918176E-3</v>
      </c>
      <c r="AAR164" s="4">
        <v>1.4813338858974069E-3</v>
      </c>
      <c r="AAS164" s="4">
        <v>5.5884942775612468E-6</v>
      </c>
      <c r="AAT164" s="4">
        <v>9.4128480473466027E-6</v>
      </c>
      <c r="AAU164" s="4">
        <v>2.518059138686678E-5</v>
      </c>
      <c r="AAV164" s="4">
        <v>1.529162129402288E-4</v>
      </c>
      <c r="AAW164" s="4">
        <v>1.2025029071649389E-3</v>
      </c>
      <c r="AAX164" s="4">
        <v>5.0640002575383913E-5</v>
      </c>
      <c r="AAY164" s="4">
        <v>2.7474714841644281E-5</v>
      </c>
      <c r="AAZ164" s="4">
        <v>4.0209199546757753E-5</v>
      </c>
      <c r="ABA164" s="4">
        <v>5.1435781999582193E-5</v>
      </c>
      <c r="ABB164" s="4">
        <v>2.2760107511836589E-4</v>
      </c>
      <c r="ABC164" s="4">
        <v>3.500368767266457E-5</v>
      </c>
      <c r="ABD164" s="4">
        <v>1.8971175052668549E-4</v>
      </c>
      <c r="ABE164" s="4">
        <v>2.6129412913360319E-4</v>
      </c>
      <c r="ABF164" s="4">
        <v>3.7396199254976663E-4</v>
      </c>
      <c r="ABG164" s="4">
        <v>6.4437652313471149E-5</v>
      </c>
      <c r="ABH164" s="4">
        <v>2.0458380249346181E-4</v>
      </c>
      <c r="ABI164" s="4">
        <v>3.354517031380794E-4</v>
      </c>
      <c r="ABJ164" s="4">
        <v>2.7043877079174972E-4</v>
      </c>
      <c r="ABK164" s="4">
        <v>2.8628315012211329E-3</v>
      </c>
      <c r="ABL164" s="4">
        <v>1.1013313309980849E-3</v>
      </c>
      <c r="ABM164" s="4">
        <v>2.0793908005992481E-4</v>
      </c>
      <c r="ABN164" s="4">
        <v>1.510131322944877E-4</v>
      </c>
      <c r="ABO164" s="4">
        <v>2.25289259716851E-5</v>
      </c>
      <c r="ABP164" s="4">
        <v>1.172110687465833E-3</v>
      </c>
      <c r="ABQ164" s="4">
        <v>7.709388435030932E-5</v>
      </c>
      <c r="ABR164" s="4">
        <v>1.101599416763053E-2</v>
      </c>
      <c r="ABS164" s="4">
        <v>1.4722339221044191E-2</v>
      </c>
      <c r="ABT164" s="4">
        <v>1.1903935197484701E-3</v>
      </c>
      <c r="ABU164" s="4">
        <v>1.608523843570333E-4</v>
      </c>
      <c r="ABV164" s="4">
        <v>1.3173042673003199E-3</v>
      </c>
      <c r="ABW164" s="4">
        <v>2.1908342604566881E-4</v>
      </c>
      <c r="ABX164" s="4">
        <v>2.4449476474558819E-5</v>
      </c>
      <c r="ABY164" s="4">
        <v>1.8533872996799921E-5</v>
      </c>
      <c r="ABZ164" s="4">
        <v>2.7130559959541002E-5</v>
      </c>
      <c r="ACA164" s="4">
        <v>1.841254382325112E-3</v>
      </c>
      <c r="ACB164" s="4">
        <v>3.7588372861282489E-4</v>
      </c>
      <c r="ACC164" s="4">
        <v>1.2110358134076869E-2</v>
      </c>
      <c r="ACD164" s="4">
        <v>6.3038261244000943E-2</v>
      </c>
      <c r="ACE164" s="4">
        <v>8.9041172304906557E-3</v>
      </c>
      <c r="ACF164" s="4">
        <v>7.5821602514746162E-5</v>
      </c>
      <c r="ACG164" s="4">
        <v>3.4599582604354908E-5</v>
      </c>
      <c r="ACH164" s="4">
        <v>1.158684198791594E-3</v>
      </c>
      <c r="ACI164" s="4">
        <v>1.416276700989679E-3</v>
      </c>
      <c r="ACJ164" s="4">
        <v>1.7175940241999019E-4</v>
      </c>
      <c r="ACK164" s="4">
        <v>1.433432225894406E-5</v>
      </c>
      <c r="ACL164" s="4">
        <v>3.3527282936611517E-5</v>
      </c>
      <c r="ACM164" s="4">
        <v>3.9303211584855301E-5</v>
      </c>
      <c r="ACN164" s="4">
        <v>1.123458459698686E-5</v>
      </c>
      <c r="ACO164" s="4">
        <v>6.1928813948815551E-6</v>
      </c>
      <c r="ACP164" s="4">
        <v>2.2005804216208049E-5</v>
      </c>
      <c r="ACQ164" s="4">
        <v>1.315209676321652E-3</v>
      </c>
      <c r="ACR164" s="4">
        <v>5.1241502184215797E-4</v>
      </c>
      <c r="ACS164" s="4">
        <v>3.3800710637356748E-3</v>
      </c>
      <c r="ACT164" s="4">
        <v>4.2276321669195947E-2</v>
      </c>
      <c r="ACU164" s="4">
        <v>2.5408116485681621E-2</v>
      </c>
      <c r="ACV164" s="4">
        <v>6.7944085710955153E-4</v>
      </c>
      <c r="ACW164" s="4">
        <v>7.988863376761525E-6</v>
      </c>
      <c r="ACX164" s="4">
        <v>2.8192808291472411E-4</v>
      </c>
      <c r="ACY164" s="4">
        <v>9.7917879507524678E-4</v>
      </c>
      <c r="ACZ164" s="4">
        <v>1.186753528314845E-3</v>
      </c>
      <c r="ADA164" s="4">
        <v>1.2279971073733791E-3</v>
      </c>
      <c r="ADB164" s="4">
        <v>1.5372817177006409E-5</v>
      </c>
      <c r="ADC164" s="4">
        <v>7.4699208683840645E-5</v>
      </c>
      <c r="ADD164" s="4">
        <v>4.2740808358490701E-5</v>
      </c>
      <c r="ADE164" s="4">
        <v>2.1052199174091199E-5</v>
      </c>
      <c r="ADF164" s="4">
        <v>1.157822656203254E-4</v>
      </c>
      <c r="ADG164" s="4">
        <v>5.3572287509351917E-6</v>
      </c>
      <c r="ADH164" s="4">
        <v>4.3970023289713197E-5</v>
      </c>
      <c r="ADI164" s="4">
        <v>3.8126463972695903E-5</v>
      </c>
      <c r="ADJ164" s="4">
        <v>4.6762925722684991E-4</v>
      </c>
      <c r="ADK164" s="4">
        <v>3.3432153621465829E-4</v>
      </c>
      <c r="ADL164" s="4">
        <v>2.9566208455887388E-4</v>
      </c>
      <c r="ADM164" s="4">
        <v>1.318863513052133E-2</v>
      </c>
      <c r="ADN164" s="4">
        <v>1.7346683627105629E-2</v>
      </c>
      <c r="ADO164" s="4">
        <v>2.1167735553405142E-3</v>
      </c>
      <c r="ADP164" s="4">
        <v>8.8718046027432306E-6</v>
      </c>
      <c r="ADQ164" s="4">
        <v>3.0617188140893112E-5</v>
      </c>
      <c r="ADR164" s="4">
        <v>1.8659499132867361E-4</v>
      </c>
      <c r="ADS164" s="4">
        <v>7.9744473653987034E-4</v>
      </c>
      <c r="ADT164" s="4">
        <v>4.1185827721114928E-3</v>
      </c>
      <c r="ADU164" s="4">
        <v>5.7319065519733063E-5</v>
      </c>
      <c r="ADV164" s="4">
        <v>4.9007531169625186E-6</v>
      </c>
      <c r="ADW164" s="4">
        <v>6.2896972965890014E-5</v>
      </c>
      <c r="ADX164" s="4">
        <v>3.682005184225544E-5</v>
      </c>
      <c r="ADY164" s="4">
        <v>1.7270766329478501E-5</v>
      </c>
      <c r="ADZ164" s="4">
        <v>1.2656337700858979E-4</v>
      </c>
      <c r="AEA164" s="4">
        <v>1.3824991314957631E-4</v>
      </c>
      <c r="AEB164" s="4">
        <v>1.9161737791401778E-6</v>
      </c>
      <c r="AEC164" s="4">
        <v>1.6644044657526309E-5</v>
      </c>
      <c r="AED164" s="4">
        <v>4.6215123379347263E-5</v>
      </c>
      <c r="AEE164" s="4">
        <v>6.3463906313994021E-4</v>
      </c>
      <c r="AEF164" s="4">
        <v>1.586766885768993E-3</v>
      </c>
      <c r="AEG164" s="4">
        <v>4.4019225906546692E-3</v>
      </c>
      <c r="AEH164" s="4">
        <v>1.317358808126286E-3</v>
      </c>
      <c r="AEI164" s="4">
        <v>2.285667814524137E-5</v>
      </c>
      <c r="AEJ164" s="4">
        <v>1.320187460406147E-4</v>
      </c>
      <c r="AEK164" s="4">
        <v>3.150761159838113E-3</v>
      </c>
      <c r="AEL164" s="4">
        <v>2.7668864054894129E-4</v>
      </c>
      <c r="AEM164" s="4">
        <v>2.0971943326125661E-5</v>
      </c>
      <c r="AEN164" s="4">
        <v>1.4219103086055319E-5</v>
      </c>
      <c r="AEO164" s="4">
        <v>1.1125667705567639E-5</v>
      </c>
      <c r="AEP164" s="4">
        <v>7.1620025097395281E-5</v>
      </c>
      <c r="AEQ164" s="4">
        <v>2.5437807850017141E-4</v>
      </c>
      <c r="AER164" s="4">
        <v>3.8007028441244941E-4</v>
      </c>
      <c r="AES164" s="4">
        <v>1.20279345805457E-4</v>
      </c>
      <c r="AET164" s="4">
        <v>5.798154864869417E-5</v>
      </c>
      <c r="AEU164" s="4">
        <v>8.4131404766609795E-5</v>
      </c>
      <c r="AEV164" s="4">
        <v>5.1349508959698065E-4</v>
      </c>
      <c r="AEW164" s="4">
        <v>3.6146514321625542E-4</v>
      </c>
      <c r="AEX164" s="4">
        <v>6.009601902454085E-4</v>
      </c>
      <c r="AEY164" s="4">
        <v>1.9315785372026821E-4</v>
      </c>
      <c r="AEZ164" s="4">
        <v>5.0290402060328493E-5</v>
      </c>
      <c r="AFA164" s="4">
        <v>5.7834436462289422E-4</v>
      </c>
      <c r="AFB164" s="4">
        <v>4.4574887557928287E-5</v>
      </c>
      <c r="AFC164" s="4">
        <v>4.9577095059902878E-5</v>
      </c>
      <c r="AFD164" s="4">
        <v>2.533792058391347E-5</v>
      </c>
      <c r="AFE164" s="4">
        <v>2.1786865213967049E-5</v>
      </c>
      <c r="AFF164" s="4">
        <v>5.5602420963702626E-6</v>
      </c>
      <c r="AFG164" s="4">
        <v>7.5456488077317946E-5</v>
      </c>
      <c r="AFH164" s="4">
        <v>2.7023239572046792E-4</v>
      </c>
      <c r="AFI164" s="4">
        <v>4.144529956632207E-4</v>
      </c>
      <c r="AFJ164" s="4">
        <v>3.6064531875172037E-5</v>
      </c>
      <c r="AFK164" s="4">
        <v>1.986856549746942E-4</v>
      </c>
      <c r="AFL164" s="4">
        <v>2.305741788668531E-4</v>
      </c>
      <c r="AFM164" s="4">
        <v>2.8687972231965001E-5</v>
      </c>
      <c r="AFN164" s="4">
        <v>2.323528566741362E-5</v>
      </c>
      <c r="AFO164" s="4">
        <v>6.3278768797133363E-5</v>
      </c>
      <c r="AFP164" s="4">
        <v>8.7000592895228315E-5</v>
      </c>
      <c r="AFQ164" s="4">
        <v>5.500099045235631E-4</v>
      </c>
      <c r="AFR164" s="4">
        <v>1.907769216909961E-3</v>
      </c>
      <c r="AFS164" s="4">
        <v>2.5399985065567853E-4</v>
      </c>
      <c r="AFT164" s="4">
        <v>1.5975023642854141E-4</v>
      </c>
      <c r="AFU164" s="4">
        <v>1.203315750257598E-3</v>
      </c>
      <c r="AFV164" s="4">
        <v>3.0388697097395891E-4</v>
      </c>
      <c r="AFW164" s="4">
        <v>2.4920896736813591E-5</v>
      </c>
      <c r="AFX164" s="4">
        <v>5.7862437191994578E-5</v>
      </c>
      <c r="AFY164" s="4">
        <v>5.6296102675560658E-5</v>
      </c>
      <c r="AFZ164" s="4">
        <v>1.176396337022715E-4</v>
      </c>
      <c r="AGA164" s="4">
        <v>2.3177242104466769E-5</v>
      </c>
      <c r="AGB164" s="4">
        <v>5.4535478761135174E-4</v>
      </c>
      <c r="AGC164" s="4">
        <v>2.593571415222077E-3</v>
      </c>
      <c r="AGD164" s="4">
        <v>9.3413374506897578E-4</v>
      </c>
      <c r="AGE164" s="4">
        <v>2.3103891537671961E-5</v>
      </c>
      <c r="AGF164" s="4">
        <v>5.5450094620321912E-5</v>
      </c>
      <c r="AGG164" s="4">
        <v>1.12438578055727E-3</v>
      </c>
      <c r="AGH164" s="4">
        <v>1.174517424766715E-3</v>
      </c>
      <c r="AGI164" s="4">
        <v>2.8916487946918868E-4</v>
      </c>
      <c r="AGJ164" s="4">
        <v>5.9762491526505021E-4</v>
      </c>
      <c r="AGK164" s="4">
        <v>1.6236185071513299E-5</v>
      </c>
      <c r="AGL164" s="4">
        <v>3.1032451382049092E-5</v>
      </c>
      <c r="AGM164" s="4">
        <v>5.3757787848227189E-5</v>
      </c>
      <c r="AGN164" s="4">
        <v>8.3377528893137644E-5</v>
      </c>
      <c r="AGO164" s="4">
        <v>3.1113575494208729E-4</v>
      </c>
      <c r="AGP164" s="4">
        <v>2.1567674640445532E-3</v>
      </c>
      <c r="AGQ164" s="4">
        <v>1.232315198888295E-3</v>
      </c>
      <c r="AGR164" s="4">
        <v>1.0702619304272111E-4</v>
      </c>
      <c r="AGS164" s="4">
        <v>3.3794472589817698E-4</v>
      </c>
      <c r="AGT164" s="4">
        <v>8.7772827754505664E-4</v>
      </c>
      <c r="AGU164" s="4">
        <v>9.4902445842792922E-4</v>
      </c>
      <c r="AGV164" s="4">
        <v>2.2740521354981521E-3</v>
      </c>
      <c r="AGW164" s="4">
        <v>1.2418203454788019E-5</v>
      </c>
      <c r="AGX164" s="4">
        <v>9.1747792833363934E-6</v>
      </c>
      <c r="AGY164" s="4">
        <v>1.5782948476450421E-5</v>
      </c>
      <c r="AGZ164" s="4">
        <v>3.5143366248634812E-5</v>
      </c>
      <c r="AHA164" s="4">
        <v>5.0844297203969625E-4</v>
      </c>
      <c r="AHB164" s="4">
        <v>4.5559415263794512E-4</v>
      </c>
      <c r="AHC164" s="4">
        <v>9.9196040987610594E-5</v>
      </c>
      <c r="AHD164" s="4">
        <v>5.1449081955538681E-4</v>
      </c>
      <c r="AHE164" s="4">
        <v>1.876491480580652E-3</v>
      </c>
      <c r="AHF164" s="4">
        <v>9.8093840882576338E-4</v>
      </c>
      <c r="AHG164" s="4">
        <v>1.133324949184397E-4</v>
      </c>
      <c r="AHH164" s="4">
        <v>4.1913372236828678E-5</v>
      </c>
      <c r="AHI164" s="4">
        <v>3.6974353274794218E-4</v>
      </c>
      <c r="AHJ164" s="4">
        <v>7.8592204516962443E-4</v>
      </c>
      <c r="AHK164" s="4">
        <v>4.5464867560676943E-3</v>
      </c>
      <c r="AHL164" s="4">
        <v>1.2506445554065891E-4</v>
      </c>
      <c r="AHM164" s="4">
        <v>1.494713528054054E-5</v>
      </c>
      <c r="AHN164" s="4">
        <v>3.6166947152597669E-4</v>
      </c>
      <c r="AHO164" s="4">
        <v>5.2412329725791081E-4</v>
      </c>
      <c r="AHP164" s="4">
        <v>5.6934034606109373E-4</v>
      </c>
      <c r="AHQ164" s="4">
        <v>1.8271805853606771E-4</v>
      </c>
      <c r="AHR164" s="4">
        <v>9.1686552567501103E-5</v>
      </c>
      <c r="AHS164" s="4">
        <v>6.8476331214443906E-5</v>
      </c>
      <c r="AHT164" s="4">
        <v>9.4746709133171445E-4</v>
      </c>
      <c r="AHU164" s="4">
        <v>1.1759773122001179E-3</v>
      </c>
      <c r="AHV164" s="4">
        <v>1.104579210797775E-4</v>
      </c>
      <c r="AHW164" s="4">
        <v>6.3662048159041657E-5</v>
      </c>
      <c r="AHX164" s="4">
        <v>3.229495742465346E-4</v>
      </c>
      <c r="AHY164" s="4">
        <v>3.452295688896457E-3</v>
      </c>
      <c r="AHZ164" s="4">
        <v>2.58586760072068E-4</v>
      </c>
      <c r="AIA164" s="4">
        <v>7.4472827194569855E-5</v>
      </c>
      <c r="AIB164" s="4">
        <v>3.8290005872607921E-4</v>
      </c>
      <c r="AIC164" s="4">
        <v>2.0109694069312769E-3</v>
      </c>
      <c r="AID164" s="4">
        <v>1.9148983829238441E-4</v>
      </c>
      <c r="AIE164" s="4">
        <v>1.2583710682160639E-4</v>
      </c>
      <c r="AIF164" s="4">
        <v>1.3839035386770869E-4</v>
      </c>
      <c r="AIG164" s="4">
        <v>7.6403097872759708E-5</v>
      </c>
      <c r="AIH164" s="4">
        <v>3.7425843764286313E-5</v>
      </c>
      <c r="AII164" s="4">
        <v>1.233514822504301E-3</v>
      </c>
      <c r="AIJ164" s="4">
        <v>2.3507511051112519E-4</v>
      </c>
      <c r="AIK164" s="4">
        <v>1.1373096906129469E-4</v>
      </c>
      <c r="AIL164" s="4">
        <v>1.3527042989584059E-3</v>
      </c>
    </row>
    <row r="165" spans="1:922">
      <c r="A165" s="1">
        <v>2.2365610000000002E-3</v>
      </c>
      <c r="B165" s="1">
        <v>2.2681160000000001E-3</v>
      </c>
      <c r="C165" s="1">
        <v>1.2316619999999999E-3</v>
      </c>
      <c r="D165" s="1">
        <v>5.2880210000000004E-3</v>
      </c>
      <c r="E165" s="3">
        <v>3.54773E-5</v>
      </c>
      <c r="F165" s="1">
        <v>2.37011E-4</v>
      </c>
      <c r="G165" s="3">
        <v>6.8197599999999999E-5</v>
      </c>
      <c r="H165" s="3">
        <v>4.0998200000000003E-5</v>
      </c>
      <c r="I165" s="3">
        <v>5.9478500000000003E-5</v>
      </c>
      <c r="J165" s="3">
        <v>5.35341E-5</v>
      </c>
      <c r="K165" s="1">
        <v>1.62478E-4</v>
      </c>
      <c r="L165" s="1">
        <v>1.603864E-3</v>
      </c>
      <c r="M165" s="3">
        <v>9.3575199999999998E-5</v>
      </c>
      <c r="N165" s="1">
        <v>2.3771400000000001E-4</v>
      </c>
      <c r="O165" s="1">
        <v>1.268934E-3</v>
      </c>
      <c r="P165" s="1">
        <v>4.5044099999999999E-4</v>
      </c>
      <c r="Q165" s="1">
        <v>7.6221320000000002E-3</v>
      </c>
      <c r="R165" s="1">
        <v>3.1151070999999999E-2</v>
      </c>
      <c r="S165" s="3">
        <v>1.20131E-5</v>
      </c>
      <c r="T165" s="1">
        <v>1.1790559999999999E-3</v>
      </c>
      <c r="U165" s="1">
        <v>1.4578900000000001E-3</v>
      </c>
      <c r="V165" s="1">
        <v>1.4960990000000001E-3</v>
      </c>
      <c r="W165" s="1">
        <v>3.8189400000000003E-4</v>
      </c>
      <c r="X165" s="1">
        <v>5.2429449999999997E-3</v>
      </c>
      <c r="Y165" s="1">
        <v>5.9085199999999996E-3</v>
      </c>
      <c r="Z165" s="1">
        <v>7.242971E-3</v>
      </c>
      <c r="AA165" s="1">
        <v>1.7928675000000002E-2</v>
      </c>
      <c r="AB165" s="1">
        <v>1.47572E-4</v>
      </c>
      <c r="AC165" s="1">
        <v>8.8582820000000003E-3</v>
      </c>
      <c r="AD165" s="1">
        <v>6.6696500000000005E-4</v>
      </c>
      <c r="AE165" s="1">
        <v>1.2311315999999999E-2</v>
      </c>
      <c r="AF165" s="1">
        <v>4.0097199999999998E-4</v>
      </c>
      <c r="AG165" s="1">
        <v>2.0731230000000001E-3</v>
      </c>
      <c r="AH165" s="1">
        <v>3.9034200000000001E-4</v>
      </c>
      <c r="AI165" s="1">
        <v>4.6451269999999998E-3</v>
      </c>
      <c r="AJ165" s="1">
        <v>3.115638E-3</v>
      </c>
      <c r="AK165" s="3">
        <v>8.1759400000000002E-5</v>
      </c>
      <c r="AL165" s="1">
        <v>1.9347780000000001E-3</v>
      </c>
      <c r="AM165" s="1">
        <v>1.0380106E-2</v>
      </c>
      <c r="AN165" s="1">
        <v>4.00894E-4</v>
      </c>
      <c r="AO165" s="1">
        <v>1.0855225E-2</v>
      </c>
      <c r="AP165" s="1">
        <v>2.9356009999999999E-3</v>
      </c>
      <c r="AQ165" s="1">
        <v>6.2878299999999995E-4</v>
      </c>
      <c r="AR165" s="3">
        <v>3.33355E-5</v>
      </c>
      <c r="AS165" s="1">
        <v>1.12571E-4</v>
      </c>
      <c r="AT165" s="1">
        <v>9.3165200000000004E-4</v>
      </c>
      <c r="AU165" s="1">
        <v>1.7194249999999999E-3</v>
      </c>
      <c r="AV165" s="1">
        <v>6.5504739999999997E-3</v>
      </c>
      <c r="AW165" s="1">
        <v>2.7034999999999998E-4</v>
      </c>
      <c r="AX165" s="1">
        <v>5.7942829999999999E-3</v>
      </c>
      <c r="AY165" s="1">
        <v>5.8679399999999997E-4</v>
      </c>
      <c r="AZ165" s="1">
        <v>1.6572801000000002E-2</v>
      </c>
      <c r="BA165" s="1">
        <v>7.5928769999999996E-3</v>
      </c>
      <c r="BB165" s="1">
        <v>3.3683900000000002E-4</v>
      </c>
      <c r="BC165" s="1">
        <v>1.5447799999999999E-4</v>
      </c>
      <c r="BD165" s="1">
        <v>1.4752859999999999E-3</v>
      </c>
      <c r="BE165" s="3">
        <v>6.3828600000000001E-5</v>
      </c>
      <c r="BF165" s="1">
        <v>1.335648E-3</v>
      </c>
      <c r="BG165" s="1">
        <v>9.4040300000000003E-4</v>
      </c>
      <c r="BH165" s="1">
        <v>6.7263820000000004E-3</v>
      </c>
      <c r="BI165" s="1">
        <v>6.9576499999999999E-4</v>
      </c>
      <c r="BJ165" s="1">
        <v>3.4485359999999999E-3</v>
      </c>
      <c r="BK165" s="3">
        <v>5.5560799999999998E-5</v>
      </c>
      <c r="BL165" s="3">
        <v>5.1831800000000001E-5</v>
      </c>
      <c r="BM165" s="3">
        <v>5.3078400000000003E-5</v>
      </c>
      <c r="BN165" s="1">
        <v>5.0440800000000003E-3</v>
      </c>
      <c r="BO165" s="1">
        <v>8.8114699999999998E-4</v>
      </c>
      <c r="BP165" s="1">
        <v>4.7883600000000001E-4</v>
      </c>
      <c r="BQ165" s="1">
        <v>0.28952876900000002</v>
      </c>
      <c r="BR165" s="1">
        <v>3.6954147E-2</v>
      </c>
      <c r="BS165" s="3">
        <v>3.4459099999999997E-5</v>
      </c>
      <c r="BT165" s="3">
        <v>5.1941799999999996E-6</v>
      </c>
      <c r="BU165" s="1">
        <v>1.5033959999999999E-3</v>
      </c>
      <c r="BV165" s="1">
        <v>7.0178217000000001E-2</v>
      </c>
      <c r="BW165" s="3">
        <v>8.1343700000000005E-5</v>
      </c>
      <c r="BX165" s="1">
        <v>1.1205E-4</v>
      </c>
      <c r="BY165" s="1">
        <v>1.6994199999999999E-4</v>
      </c>
      <c r="BZ165" s="1">
        <v>2.0572E-4</v>
      </c>
      <c r="CA165" s="1">
        <v>8.0955980000000007E-3</v>
      </c>
      <c r="CB165" s="3">
        <v>7.4404699999999996E-5</v>
      </c>
      <c r="CC165" s="1">
        <v>8.7395489999999992E-3</v>
      </c>
      <c r="CD165" s="3">
        <v>4.5024900000000003E-5</v>
      </c>
      <c r="CE165" s="1">
        <v>1.22194E-4</v>
      </c>
      <c r="CF165" s="1">
        <v>2.9922870000000002E-3</v>
      </c>
      <c r="CG165" s="1">
        <v>1.12982E-4</v>
      </c>
      <c r="CH165" s="1">
        <v>9.920529999999999E-4</v>
      </c>
      <c r="CI165" s="1">
        <v>1.06413E-4</v>
      </c>
      <c r="CJ165" s="1">
        <v>4.6217319999999999E-3</v>
      </c>
      <c r="CK165" s="1">
        <v>9.0889499999999995E-4</v>
      </c>
      <c r="CL165" s="1">
        <v>3.6894800000000002E-4</v>
      </c>
      <c r="CM165" s="3">
        <v>6.8735199999999999E-5</v>
      </c>
      <c r="CN165" s="1">
        <v>3.8575609999999998E-3</v>
      </c>
      <c r="CO165" s="1">
        <v>5.8597800000000002E-4</v>
      </c>
      <c r="CP165" s="1">
        <v>4.2646600000000002E-4</v>
      </c>
      <c r="CQ165" s="1">
        <v>1.9676152999999998E-2</v>
      </c>
      <c r="CR165" s="1">
        <v>8.9610000000000004E-4</v>
      </c>
      <c r="CS165" s="3">
        <v>4.9843499999999998E-5</v>
      </c>
      <c r="CT165" s="3">
        <v>3.6752199999999997E-5</v>
      </c>
      <c r="CU165" s="1">
        <v>2.115759E-3</v>
      </c>
      <c r="CV165" s="1">
        <v>1.04029E-4</v>
      </c>
      <c r="CW165" s="3">
        <v>2.4626100000000001E-5</v>
      </c>
      <c r="CX165" s="3">
        <v>3.2654999999999998E-5</v>
      </c>
      <c r="CY165" s="1">
        <v>4.10362E-4</v>
      </c>
      <c r="CZ165" s="1">
        <v>2.5919053000000001E-2</v>
      </c>
      <c r="DA165" s="1">
        <v>5.2296440000000003E-3</v>
      </c>
      <c r="DB165" s="1">
        <v>2.2075559999999998E-3</v>
      </c>
      <c r="DC165" s="1">
        <v>8.5185600000000001E-4</v>
      </c>
      <c r="DD165" s="1">
        <v>1.5892818999999999E-2</v>
      </c>
      <c r="DE165" s="3">
        <v>2.0313E-5</v>
      </c>
      <c r="DF165" s="1">
        <v>1.892606E-3</v>
      </c>
      <c r="DG165" s="1">
        <v>3.4584329999999999E-3</v>
      </c>
      <c r="DH165" s="1">
        <v>2.40726E-4</v>
      </c>
      <c r="DI165" s="1">
        <v>5.8503099999999996E-4</v>
      </c>
      <c r="DJ165" s="1">
        <v>1.34091E-4</v>
      </c>
      <c r="DK165" s="1">
        <v>2.1720250000000002E-3</v>
      </c>
      <c r="DL165" s="1">
        <v>9.2250036999999993E-2</v>
      </c>
      <c r="DM165" s="1">
        <v>1.0611349999999999E-3</v>
      </c>
      <c r="DN165" s="1">
        <v>4.8245380999999997E-2</v>
      </c>
      <c r="DO165" s="1">
        <v>9.2262339999999998E-3</v>
      </c>
      <c r="DP165" s="1">
        <v>1.0785409999999999E-3</v>
      </c>
      <c r="DQ165" s="1">
        <v>1.3279338999999999E-2</v>
      </c>
      <c r="DR165" s="1">
        <v>1.272802E-3</v>
      </c>
      <c r="DS165" s="1">
        <v>4.5760100000000003E-4</v>
      </c>
      <c r="DT165" s="1">
        <v>2.189828E-3</v>
      </c>
      <c r="DU165" s="1">
        <v>2.260977E-3</v>
      </c>
      <c r="DV165" s="1">
        <v>3.0225270000000001E-3</v>
      </c>
      <c r="DW165" s="1">
        <v>9.4743599999999996E-4</v>
      </c>
      <c r="DX165" s="1">
        <v>2.2216359999999999E-3</v>
      </c>
      <c r="DY165" s="1">
        <v>2.3159400000000001E-4</v>
      </c>
      <c r="DZ165" s="1">
        <v>2.9074100000000001E-4</v>
      </c>
      <c r="EA165" s="1">
        <v>4.2995760000000003E-3</v>
      </c>
      <c r="EB165" s="1">
        <v>2.7924529999999999E-3</v>
      </c>
      <c r="EC165" s="1">
        <v>1.0343399999999999E-3</v>
      </c>
      <c r="ED165" s="1">
        <v>3.8213800000000002E-4</v>
      </c>
      <c r="EE165" s="1">
        <v>1.7326279999999999E-3</v>
      </c>
      <c r="EF165" s="1">
        <v>5.1402100000000003E-4</v>
      </c>
      <c r="EG165" s="1">
        <v>7.4431499999999995E-4</v>
      </c>
      <c r="EH165" s="1">
        <v>8.4047899999999999E-4</v>
      </c>
      <c r="EI165" s="1">
        <v>5.6789799999999995E-4</v>
      </c>
      <c r="EJ165" s="1">
        <v>9.2942279999999999E-3</v>
      </c>
      <c r="EK165" s="1">
        <v>1.688957E-3</v>
      </c>
      <c r="EL165" s="1">
        <v>7.5657190000000003E-3</v>
      </c>
      <c r="EM165" s="1">
        <v>4.2444190000000001E-3</v>
      </c>
      <c r="EN165" s="1">
        <v>5.0986300000000005E-4</v>
      </c>
      <c r="EO165" s="1">
        <v>3.73069E-3</v>
      </c>
      <c r="EP165" s="1">
        <v>7.08751E-3</v>
      </c>
      <c r="EQ165" s="1">
        <v>1.163325E-3</v>
      </c>
      <c r="ER165" s="1">
        <v>3.7789734999999998E-2</v>
      </c>
      <c r="ES165" s="1">
        <v>1.02995E-4</v>
      </c>
      <c r="ET165" s="1">
        <v>5.84985E-4</v>
      </c>
      <c r="EU165" s="1">
        <v>3.9522100000000002E-4</v>
      </c>
      <c r="EV165" s="1">
        <v>1.6751299999999999E-4</v>
      </c>
      <c r="EW165" s="1">
        <v>3.4994879999999998E-3</v>
      </c>
      <c r="EX165" s="1">
        <v>1.6971270000000001E-3</v>
      </c>
      <c r="EY165" s="4">
        <v>9.9063872656509009E-5</v>
      </c>
      <c r="EZ165" s="4">
        <v>6.1985333734674098E-3</v>
      </c>
      <c r="FA165" s="4">
        <v>3.3526720482255772E-4</v>
      </c>
      <c r="FB165" s="4">
        <v>0.16737332544834291</v>
      </c>
      <c r="FC165" s="4">
        <v>1.33362148325073E-2</v>
      </c>
      <c r="FD165" s="4">
        <v>9.6467747311308506E-3</v>
      </c>
      <c r="FE165" s="4">
        <v>0.15653590500321521</v>
      </c>
      <c r="FF165" s="4">
        <v>4.4761382009116939E-2</v>
      </c>
      <c r="FG165" s="4">
        <v>4.4965520804154431E-4</v>
      </c>
      <c r="FH165" s="4">
        <v>6.0432336062834028E-5</v>
      </c>
      <c r="FI165" s="4">
        <v>7.1011755438041446E-2</v>
      </c>
      <c r="FJ165" s="4">
        <v>1.8160471728213359E-2</v>
      </c>
      <c r="FK165" s="4">
        <v>2.8634794975816719E-4</v>
      </c>
      <c r="FL165" s="4">
        <v>3.8651645986311433E-5</v>
      </c>
      <c r="FM165" s="4">
        <v>4.4366085010498631E-4</v>
      </c>
      <c r="FN165" s="4">
        <v>0.12860797599821089</v>
      </c>
      <c r="FO165" s="4">
        <v>7.8787864651761755E-2</v>
      </c>
      <c r="FP165" s="4">
        <v>3.0999494675002532E-3</v>
      </c>
      <c r="FQ165" s="4">
        <v>3.8225535985005879E-4</v>
      </c>
      <c r="FR165" s="4">
        <v>1.5703497284559121E-4</v>
      </c>
      <c r="FS165" s="4">
        <v>1.1888930887903439E-3</v>
      </c>
      <c r="FT165" s="4">
        <v>8.5169307648644631E-6</v>
      </c>
      <c r="FU165" s="4">
        <v>3.0803720595528407E-5</v>
      </c>
      <c r="FV165" s="4">
        <v>8.9599213879814081E-6</v>
      </c>
      <c r="FW165" s="4">
        <v>6.3047426416568037E-6</v>
      </c>
      <c r="FX165" s="4">
        <v>5.5162852622951598E-6</v>
      </c>
      <c r="FY165" s="4">
        <v>5.8166033670680434E-6</v>
      </c>
      <c r="FZ165" s="4">
        <v>4.5812300821497759E-4</v>
      </c>
      <c r="GA165" s="4">
        <v>7.9470099779511364E-4</v>
      </c>
      <c r="GB165" s="4">
        <v>3.9993569038536641E-4</v>
      </c>
      <c r="GC165" s="4">
        <v>1.4775447794740789E-3</v>
      </c>
      <c r="GD165" s="4">
        <v>3.0951327244615102E-5</v>
      </c>
      <c r="GE165" s="4">
        <v>1.115680796268407E-4</v>
      </c>
      <c r="GF165" s="4">
        <v>1.570385298217606E-6</v>
      </c>
      <c r="GG165" s="4">
        <v>2.1046455183882349E-4</v>
      </c>
      <c r="GH165" s="4">
        <v>2.7071447409726681E-3</v>
      </c>
      <c r="GI165" s="4">
        <v>5.0614751992857356E-6</v>
      </c>
      <c r="GJ165" s="4">
        <v>4.4147413928073279E-6</v>
      </c>
      <c r="GK165" s="4">
        <v>3.6585720532557599E-5</v>
      </c>
      <c r="GL165" s="4">
        <v>5.0804956596833047E-4</v>
      </c>
      <c r="GM165" s="4">
        <v>1.1344869759278971E-5</v>
      </c>
      <c r="GN165" s="4">
        <v>5.1631006567095303E-6</v>
      </c>
      <c r="GO165" s="4">
        <v>2.5168387761767249E-5</v>
      </c>
      <c r="GP165" s="4">
        <v>7.9809204427178603E-5</v>
      </c>
      <c r="GQ165" s="4">
        <v>2.3280608070601409E-4</v>
      </c>
      <c r="GR165" s="4">
        <v>3.1009253966860523E-5</v>
      </c>
      <c r="GS165" s="4">
        <v>1.7298253484370281E-3</v>
      </c>
      <c r="GT165" s="4">
        <v>4.4672047164423817E-5</v>
      </c>
      <c r="GU165" s="4">
        <v>1.9953856021995269E-3</v>
      </c>
      <c r="GV165" s="4">
        <v>2.071906387789391E-3</v>
      </c>
      <c r="GW165" s="4">
        <v>3.9011844916491897E-5</v>
      </c>
      <c r="GX165" s="4">
        <v>3.6287128872094223E-5</v>
      </c>
      <c r="GY165" s="4">
        <v>1.547459338798996E-4</v>
      </c>
      <c r="GZ165" s="4">
        <v>1.475618136730259E-3</v>
      </c>
      <c r="HA165" s="4">
        <v>3.7203141641549017E-5</v>
      </c>
      <c r="HB165" s="4">
        <v>2.6960147015415869E-5</v>
      </c>
      <c r="HC165" s="4">
        <v>3.0762047593660928E-4</v>
      </c>
      <c r="HD165" s="4">
        <v>3.1021437073647342E-5</v>
      </c>
      <c r="HE165" s="4">
        <v>2.6461253869822069E-5</v>
      </c>
      <c r="HF165" s="4">
        <v>4.000704593673156E-4</v>
      </c>
      <c r="HG165" s="4">
        <v>3.4292274466018622E-4</v>
      </c>
      <c r="HH165" s="4">
        <v>4.9274179655554677E-4</v>
      </c>
      <c r="HI165" s="4">
        <v>2.506557550963198E-4</v>
      </c>
      <c r="HJ165" s="4">
        <v>8.1765876942053593E-4</v>
      </c>
      <c r="HK165" s="4">
        <v>3.571318084880943E-3</v>
      </c>
      <c r="HL165" s="4">
        <v>4.5475903546661296E-3</v>
      </c>
      <c r="HM165" s="4">
        <v>4.9069440845843956E-4</v>
      </c>
      <c r="HN165" s="4">
        <v>9.4842462613994925E-4</v>
      </c>
      <c r="HO165" s="4">
        <v>4.1077106848157064E-3</v>
      </c>
      <c r="HP165" s="4">
        <v>3.0000485965480041E-3</v>
      </c>
      <c r="HQ165" s="4">
        <v>3.3180790332498632E-3</v>
      </c>
      <c r="HR165" s="4">
        <v>5.0815092778796166E-4</v>
      </c>
      <c r="HS165" s="4">
        <v>1.41964057591541E-4</v>
      </c>
      <c r="HT165" s="4">
        <v>8.2047671197563947E-4</v>
      </c>
      <c r="HU165" s="4">
        <v>3.5675787037009968E-3</v>
      </c>
      <c r="HV165" s="4">
        <v>4.5679034733920564E-3</v>
      </c>
      <c r="HW165" s="4">
        <v>2.120140839655125E-4</v>
      </c>
      <c r="HX165" s="4">
        <v>4.8845480493205974E-4</v>
      </c>
      <c r="HY165" s="4">
        <v>9.4966083453128355E-4</v>
      </c>
      <c r="HZ165" s="4">
        <v>1.8061629799987109E-3</v>
      </c>
      <c r="IA165" s="4">
        <v>7.5880143037839517E-3</v>
      </c>
      <c r="IB165" s="4">
        <v>9.7712134088916462E-4</v>
      </c>
      <c r="IC165" s="4">
        <v>2.5202720354523491E-4</v>
      </c>
      <c r="ID165" s="4">
        <v>8.1642556555239427E-4</v>
      </c>
      <c r="IE165" s="4">
        <v>6.2793268362597654E-5</v>
      </c>
      <c r="IF165" s="4">
        <v>4.8939459001992364E-4</v>
      </c>
      <c r="IG165" s="4">
        <v>9.6328262394874975E-4</v>
      </c>
      <c r="IH165" s="4">
        <v>1.7983958210779751E-3</v>
      </c>
      <c r="II165" s="4">
        <v>9.5268828509785226E-4</v>
      </c>
      <c r="IJ165" s="4">
        <v>5.0191716129458299E-4</v>
      </c>
      <c r="IK165" s="4">
        <v>1.4239132529568951E-4</v>
      </c>
      <c r="IL165" s="4">
        <v>8.1458567288416879E-4</v>
      </c>
      <c r="IM165" s="4">
        <v>3.574173946961108E-3</v>
      </c>
      <c r="IN165" s="4">
        <v>4.8880194930750432E-4</v>
      </c>
      <c r="IO165" s="4">
        <v>9.6384001707891509E-4</v>
      </c>
      <c r="IP165" s="4">
        <v>1.798409502334666E-3</v>
      </c>
      <c r="IQ165" s="4">
        <v>4.1503172366696888E-3</v>
      </c>
      <c r="IR165" s="4">
        <v>8.1623224495329155E-4</v>
      </c>
      <c r="IS165" s="4">
        <v>3.578212998233059E-3</v>
      </c>
      <c r="IT165" s="4">
        <v>4.8879450441798847E-4</v>
      </c>
      <c r="IU165" s="4">
        <v>9.4986242083505831E-4</v>
      </c>
      <c r="IV165" s="4">
        <v>1.8047754104371051E-3</v>
      </c>
      <c r="IW165" s="4">
        <v>4.1001349211210276E-3</v>
      </c>
      <c r="IX165" s="4">
        <v>3.029994168293654E-3</v>
      </c>
      <c r="IY165" s="4">
        <v>3.5745483653772938E-3</v>
      </c>
      <c r="IZ165" s="4">
        <v>4.5622053753582503E-3</v>
      </c>
      <c r="JA165" s="4">
        <v>9.5779511885014381E-4</v>
      </c>
      <c r="JB165" s="4">
        <v>1.8005375062249769E-3</v>
      </c>
      <c r="JC165" s="4">
        <v>4.1548071763160216E-3</v>
      </c>
      <c r="JD165" s="4">
        <v>7.5624057962291671E-3</v>
      </c>
      <c r="JE165" s="4">
        <v>2.0774659496888961E-4</v>
      </c>
      <c r="JF165" s="4">
        <v>1.7929543081190919E-3</v>
      </c>
      <c r="JG165" s="4">
        <v>4.1578253802414212E-3</v>
      </c>
      <c r="JH165" s="4">
        <v>7.5811079222187069E-3</v>
      </c>
      <c r="JI165" s="4">
        <v>3.3311629193855151E-3</v>
      </c>
      <c r="JJ165" s="4">
        <v>8.9957939127015241E-4</v>
      </c>
      <c r="JK165" s="4">
        <v>0.16511964849370461</v>
      </c>
      <c r="JL165" s="4">
        <v>2.0180773196207021E-5</v>
      </c>
      <c r="JM165" s="4">
        <v>2.843562983071529E-5</v>
      </c>
      <c r="JN165" s="4">
        <v>2.211097080335962E-5</v>
      </c>
      <c r="JO165" s="4">
        <v>1.5272952096031821E-5</v>
      </c>
      <c r="JP165" s="4">
        <v>1.686720756199544E-5</v>
      </c>
      <c r="JQ165" s="4">
        <v>1.8384332871838551E-5</v>
      </c>
      <c r="JR165" s="4">
        <v>6.1741601265239514E-6</v>
      </c>
      <c r="JS165" s="4">
        <v>1.789082423163558E-5</v>
      </c>
      <c r="JT165" s="4">
        <v>8.8255747419455294E-5</v>
      </c>
      <c r="JU165" s="4">
        <v>1.5896135477458158E-5</v>
      </c>
      <c r="JV165" s="4">
        <v>3.7992532007314353E-5</v>
      </c>
      <c r="JW165" s="4">
        <v>1.1682009055913819E-5</v>
      </c>
      <c r="JX165" s="4">
        <v>1.8723221041554669E-5</v>
      </c>
      <c r="JY165" s="4">
        <v>1.4537559242501049E-4</v>
      </c>
      <c r="JZ165" s="4">
        <v>2.1464799501026011E-4</v>
      </c>
      <c r="KA165" s="4">
        <v>9.9002216568999288E-6</v>
      </c>
      <c r="KB165" s="4">
        <v>3.0405729759304921E-4</v>
      </c>
      <c r="KC165" s="4">
        <v>2.8304147985574307E-4</v>
      </c>
      <c r="KD165" s="4">
        <v>9.5813865683114235E-5</v>
      </c>
      <c r="KE165" s="4">
        <v>4.7268202161594784E-6</v>
      </c>
      <c r="KF165" s="4">
        <v>2.8304421197258121E-5</v>
      </c>
      <c r="KG165" s="4">
        <v>2.8088796862922701E-6</v>
      </c>
      <c r="KH165" s="4">
        <v>1.330507385857591E-4</v>
      </c>
      <c r="KI165" s="4">
        <v>7.7351227825568332E-6</v>
      </c>
      <c r="KJ165" s="4">
        <v>4.1357914452146276E-6</v>
      </c>
      <c r="KK165" s="4">
        <v>1.276914519951015E-5</v>
      </c>
      <c r="KL165" s="4">
        <v>6.1374342686746247E-5</v>
      </c>
      <c r="KM165" s="4">
        <v>8.3730846667794562E-5</v>
      </c>
      <c r="KN165" s="4">
        <v>7.2936290374877198E-3</v>
      </c>
      <c r="KO165" s="4">
        <v>4.2644020854092253E-2</v>
      </c>
      <c r="KP165" s="4">
        <v>3.548087427033237E-3</v>
      </c>
      <c r="KQ165" s="4">
        <v>1.0692436768104611E-2</v>
      </c>
      <c r="KR165" s="4">
        <v>2.9653138237000711E-3</v>
      </c>
      <c r="KS165" s="4">
        <v>6.3239944950620089E-2</v>
      </c>
      <c r="KT165" s="4">
        <v>8.3698396601571926E-2</v>
      </c>
      <c r="KU165" s="4">
        <v>1.019911380298248E-2</v>
      </c>
      <c r="KV165" s="4">
        <v>4.2070027421672797E-2</v>
      </c>
      <c r="KW165" s="4">
        <v>2.7876151408991372E-3</v>
      </c>
      <c r="KX165" s="4">
        <v>1.981566379296806E-2</v>
      </c>
      <c r="KY165" s="4">
        <v>0.2668251903206158</v>
      </c>
      <c r="KZ165" s="4">
        <v>9.9472819344684354E-3</v>
      </c>
      <c r="LA165" s="4">
        <v>4.3009084031279173E-3</v>
      </c>
      <c r="LB165" s="4">
        <v>6.9230650843807246E-3</v>
      </c>
      <c r="LC165" s="4">
        <v>9.8945553379254231E-3</v>
      </c>
      <c r="LD165" s="4">
        <v>3.5487727873428378E-4</v>
      </c>
      <c r="LE165" s="4">
        <v>2.323921105933859E-3</v>
      </c>
      <c r="LF165" s="4">
        <v>7.1741072731867899E-3</v>
      </c>
      <c r="LG165" s="4">
        <v>2.8034006656752999E-4</v>
      </c>
      <c r="LH165" s="4">
        <v>5.8638115024412883E-3</v>
      </c>
      <c r="LI165" s="4">
        <v>8.7964450899191053E-4</v>
      </c>
      <c r="LJ165" s="4">
        <v>5.7717790678054274E-3</v>
      </c>
      <c r="LK165" s="4">
        <v>4.5391812076720861E-4</v>
      </c>
      <c r="LL165" s="4">
        <v>1.1134367861150569E-3</v>
      </c>
      <c r="LM165" s="4">
        <v>1.3594874956289269E-3</v>
      </c>
      <c r="LN165" s="4">
        <v>3.908201969255203E-3</v>
      </c>
      <c r="LO165" s="4">
        <v>1.2755449790349781E-3</v>
      </c>
      <c r="LP165" s="4">
        <v>7.4061393494721957E-4</v>
      </c>
      <c r="LQ165" s="4">
        <v>4.7367035864109071E-4</v>
      </c>
      <c r="LR165" s="4">
        <v>8.7343670603630148E-3</v>
      </c>
      <c r="LS165" s="4">
        <v>7.4738738557613923E-4</v>
      </c>
      <c r="LT165" s="4">
        <v>2.421920784868887E-3</v>
      </c>
      <c r="LU165" s="4">
        <v>1.7173072448420042E-2</v>
      </c>
      <c r="LV165" s="4">
        <v>8.5233384775905974E-3</v>
      </c>
      <c r="LW165" s="4">
        <v>2.7793094615197272E-3</v>
      </c>
      <c r="LX165" s="4">
        <v>3.3774741378435079E-2</v>
      </c>
      <c r="LY165" s="4">
        <v>2.6448764838790662E-4</v>
      </c>
      <c r="LZ165" s="4">
        <v>5.2293045955691363E-3</v>
      </c>
      <c r="MA165" s="4">
        <v>1.4337507870257409E-3</v>
      </c>
      <c r="MB165" s="4">
        <v>3.6528367747479681E-3</v>
      </c>
      <c r="MC165" s="4">
        <v>1.0456682849295639E-3</v>
      </c>
      <c r="MD165" s="4">
        <v>1.3249978970562541E-2</v>
      </c>
      <c r="ME165" s="4">
        <v>8.4870841890112298E-4</v>
      </c>
      <c r="MF165" s="4">
        <v>1.1485052690315049E-3</v>
      </c>
      <c r="MG165" s="4">
        <v>5.1354861673112992E-3</v>
      </c>
      <c r="MH165" s="4">
        <v>2.720671659965131E-2</v>
      </c>
      <c r="MI165" s="4">
        <v>1.1783846055840539E-2</v>
      </c>
      <c r="MJ165" s="4">
        <v>2.1933514444627489E-2</v>
      </c>
      <c r="MK165" s="4">
        <v>5.0459540632878056E-4</v>
      </c>
      <c r="ML165" s="4">
        <v>3.316433162163472E-3</v>
      </c>
      <c r="MM165" s="4">
        <v>1.9616679531482611E-3</v>
      </c>
      <c r="MN165" s="4">
        <v>3.7730830703666491E-3</v>
      </c>
      <c r="MO165" s="4">
        <v>2.6696285146614838E-3</v>
      </c>
      <c r="MP165" s="4">
        <v>6.1550201740290039E-4</v>
      </c>
      <c r="MQ165" s="4">
        <v>7.3296217832082141E-4</v>
      </c>
      <c r="MR165" s="4">
        <v>3.8558857195404058E-4</v>
      </c>
      <c r="MS165" s="4">
        <v>1.7405733493160941E-3</v>
      </c>
      <c r="MT165" s="4">
        <v>8.5041616531370543E-4</v>
      </c>
      <c r="MU165" s="4">
        <v>3.874531936286783E-3</v>
      </c>
      <c r="MV165" s="4">
        <v>3.3008095663466711E-4</v>
      </c>
      <c r="MW165" s="4">
        <v>4.1569265529912768E-4</v>
      </c>
      <c r="MX165" s="4">
        <v>2.002489855940553E-4</v>
      </c>
      <c r="MY165" s="4">
        <v>3.7974122734098649E-4</v>
      </c>
      <c r="MZ165" s="4">
        <v>2.6679340983090752E-4</v>
      </c>
      <c r="NA165" s="4">
        <v>1.0222367360141761E-4</v>
      </c>
      <c r="NB165" s="4">
        <v>3.0472628250820353E-4</v>
      </c>
      <c r="NC165" s="4">
        <v>1.768732637262513E-3</v>
      </c>
      <c r="ND165" s="4">
        <v>2.4821067257111768E-4</v>
      </c>
      <c r="NE165" s="4">
        <v>4.8628486663904028E-4</v>
      </c>
      <c r="NF165" s="4">
        <v>1.1956734347910161E-3</v>
      </c>
      <c r="NG165" s="4">
        <v>7.3717500261221455E-4</v>
      </c>
      <c r="NH165" s="4">
        <v>1.2614441174756919E-4</v>
      </c>
      <c r="NI165" s="4">
        <v>8.2783067305101024E-5</v>
      </c>
      <c r="NJ165" s="4">
        <v>1.3467987619496769E-3</v>
      </c>
      <c r="NK165" s="4">
        <v>1.289209035011586E-3</v>
      </c>
      <c r="NL165" s="4">
        <v>1.8584941089303011E-4</v>
      </c>
      <c r="NM165" s="4">
        <v>1.182698926914694E-4</v>
      </c>
      <c r="NN165" s="4">
        <v>7.585275066487948E-4</v>
      </c>
      <c r="NO165" s="4">
        <v>2.8910345493900869E-4</v>
      </c>
      <c r="NP165" s="4">
        <v>1.205585607505717E-4</v>
      </c>
      <c r="NQ165" s="4">
        <v>1.541318108091116E-3</v>
      </c>
      <c r="NR165" s="4">
        <v>2.9982008593978449E-4</v>
      </c>
      <c r="NS165" s="4">
        <v>4.3302305198605791E-3</v>
      </c>
      <c r="NT165" s="4">
        <v>5.7447251870502752E-4</v>
      </c>
      <c r="NU165" s="4">
        <v>4.2348470941187743E-3</v>
      </c>
      <c r="NV165" s="4">
        <v>0.1397095055923174</v>
      </c>
      <c r="NW165" s="4">
        <v>2.5582441807541791E-2</v>
      </c>
      <c r="NX165" s="4">
        <v>4.7494075672298519E-4</v>
      </c>
      <c r="NY165" s="4">
        <v>2.1260491826619659E-4</v>
      </c>
      <c r="NZ165" s="4">
        <v>1.2121033390732081E-3</v>
      </c>
      <c r="OA165" s="4">
        <v>4.4940593014043098E-4</v>
      </c>
      <c r="OB165" s="4">
        <v>1.7010177880113421E-4</v>
      </c>
      <c r="OC165" s="4">
        <v>4.124851155475567E-3</v>
      </c>
      <c r="OD165" s="4">
        <v>2.357117366412313E-4</v>
      </c>
      <c r="OE165" s="4">
        <v>4.5161909782655941E-4</v>
      </c>
      <c r="OF165" s="4">
        <v>2.5675081928958478E-4</v>
      </c>
      <c r="OG165" s="4">
        <v>1.377303525080758E-3</v>
      </c>
      <c r="OH165" s="4">
        <v>2.3747311688839979E-4</v>
      </c>
      <c r="OI165" s="4">
        <v>1.669377887702752E-4</v>
      </c>
      <c r="OJ165" s="4">
        <v>3.4426420220659689E-4</v>
      </c>
      <c r="OK165" s="4">
        <v>7.7836286328582065E-4</v>
      </c>
      <c r="OL165" s="4">
        <v>1.4479149224394181E-2</v>
      </c>
      <c r="OM165" s="4">
        <v>2.3416436189484479E-2</v>
      </c>
      <c r="ON165" s="4">
        <v>1.6984789503970801E-3</v>
      </c>
      <c r="OO165" s="4">
        <v>3.6407166145052992E-4</v>
      </c>
      <c r="OP165" s="4">
        <v>5.5576939195767531E-3</v>
      </c>
      <c r="OQ165" s="4">
        <v>3.2230377265406E-3</v>
      </c>
      <c r="OR165" s="4">
        <v>4.7818990122820259E-4</v>
      </c>
      <c r="OS165" s="4">
        <v>2.6106199867715002E-4</v>
      </c>
      <c r="OT165" s="4">
        <v>4.9138898489942183E-4</v>
      </c>
      <c r="OU165" s="4">
        <v>5.8061176205438422E-5</v>
      </c>
      <c r="OV165" s="4">
        <v>1.9196214539442761E-3</v>
      </c>
      <c r="OW165" s="4">
        <v>1.5394114326756881E-2</v>
      </c>
      <c r="OX165" s="4">
        <v>6.3983471719493884E-5</v>
      </c>
      <c r="OY165" s="4">
        <v>3.8427279837136661E-5</v>
      </c>
      <c r="OZ165" s="4">
        <v>4.1149721259198539E-4</v>
      </c>
      <c r="PA165" s="4">
        <v>6.3798617760988186E-3</v>
      </c>
      <c r="PB165" s="4">
        <v>4.8041138041326058E-2</v>
      </c>
      <c r="PC165" s="4">
        <v>3.7661578506790469E-4</v>
      </c>
      <c r="PD165" s="4">
        <v>6.4788655853835486E-4</v>
      </c>
      <c r="PE165" s="4">
        <v>4.3412699306847647E-4</v>
      </c>
      <c r="PF165" s="4">
        <v>1.20860559604105E-3</v>
      </c>
      <c r="PG165" s="4">
        <v>1.149512570434242E-3</v>
      </c>
      <c r="PH165" s="4">
        <v>5.0760102169780132E-4</v>
      </c>
      <c r="PI165" s="4">
        <v>9.8998714808994363E-4</v>
      </c>
      <c r="PJ165" s="4">
        <v>1.347992736654837E-4</v>
      </c>
      <c r="PK165" s="4">
        <v>7.5859720367266008E-4</v>
      </c>
      <c r="PL165" s="4">
        <v>5.9978591172665522E-5</v>
      </c>
      <c r="PM165" s="4">
        <v>3.1781804457733053E-5</v>
      </c>
      <c r="PN165" s="4">
        <v>2.750674125962652E-3</v>
      </c>
      <c r="PO165" s="4">
        <v>8.3480313149126278E-3</v>
      </c>
      <c r="PP165" s="4">
        <v>4.0023072576216641E-4</v>
      </c>
      <c r="PQ165" s="4">
        <v>7.7518789778126341E-3</v>
      </c>
      <c r="PR165" s="4">
        <v>8.6644025358282847E-2</v>
      </c>
      <c r="PS165" s="4">
        <v>1.187604067512085E-3</v>
      </c>
      <c r="PT165" s="4">
        <v>1.1349597393846601E-3</v>
      </c>
      <c r="PU165" s="4">
        <v>1.232643929230464E-2</v>
      </c>
      <c r="PV165" s="4">
        <v>2.9050769476094421E-2</v>
      </c>
      <c r="PW165" s="4">
        <v>1.708288504208746E-3</v>
      </c>
      <c r="PX165" s="4">
        <v>1.2362078334519079E-2</v>
      </c>
      <c r="PY165" s="4">
        <v>1.696776218371469E-2</v>
      </c>
      <c r="PZ165" s="4">
        <v>3.9237271486931846E-3</v>
      </c>
      <c r="QA165" s="4">
        <v>4.5490622044455767E-2</v>
      </c>
      <c r="QB165" s="4">
        <v>9.275828820710369E-2</v>
      </c>
      <c r="QC165" s="4">
        <v>1.578006853890614E-2</v>
      </c>
      <c r="QD165" s="4">
        <v>0.23650064694252521</v>
      </c>
      <c r="QE165" s="4">
        <v>0.1406906875870341</v>
      </c>
      <c r="QF165" s="4">
        <v>3.8157362053181259E-3</v>
      </c>
      <c r="QG165" s="4">
        <v>1.2586599206381569E-3</v>
      </c>
      <c r="QH165" s="4">
        <v>1.015172055826899E-2</v>
      </c>
      <c r="QI165" s="4">
        <v>8.5138093746853341E-2</v>
      </c>
      <c r="QJ165" s="4">
        <v>3.0775627361562868E-3</v>
      </c>
      <c r="QK165" s="4">
        <v>3.7558228183421339E-3</v>
      </c>
      <c r="QL165" s="4">
        <v>4.808091794152947E-3</v>
      </c>
      <c r="QM165" s="4">
        <v>4.0153099942005534E-3</v>
      </c>
      <c r="QN165" s="4">
        <v>6.6235219832431504E-4</v>
      </c>
      <c r="QO165" s="4">
        <v>9.6153126812394542E-4</v>
      </c>
      <c r="QP165" s="4">
        <v>3.2815035318920771E-3</v>
      </c>
      <c r="QQ165" s="4">
        <v>1.2906186406883281E-2</v>
      </c>
      <c r="QR165" s="4">
        <v>6.3014241202696472E-4</v>
      </c>
      <c r="QS165" s="4">
        <v>6.064451360214769E-4</v>
      </c>
      <c r="QT165" s="4">
        <v>1.089309856291215E-2</v>
      </c>
      <c r="QU165" s="4">
        <v>6.6805438782718338E-5</v>
      </c>
      <c r="QV165" s="4">
        <v>4.6564588205097988E-4</v>
      </c>
      <c r="QW165" s="4">
        <v>3.1791740648098739E-3</v>
      </c>
      <c r="QX165" s="4">
        <v>1.861074572823708E-4</v>
      </c>
      <c r="QY165" s="4">
        <v>5.2907213470928247E-4</v>
      </c>
      <c r="QZ165" s="4">
        <v>5.7945932511741275E-4</v>
      </c>
      <c r="RA165" s="4">
        <v>8.3056684691912091E-4</v>
      </c>
      <c r="RB165" s="4">
        <v>3.603784762056552E-5</v>
      </c>
      <c r="RC165" s="4">
        <v>1.9216341126915309E-6</v>
      </c>
      <c r="RD165" s="4">
        <v>5.8953748829599067E-5</v>
      </c>
      <c r="RE165" s="4">
        <v>3.1434347062262207E-5</v>
      </c>
      <c r="RF165" s="4">
        <v>1.837863182328799E-5</v>
      </c>
      <c r="RG165" s="4">
        <v>1.687364077243191E-5</v>
      </c>
      <c r="RH165" s="4">
        <v>2.0591877068630528E-5</v>
      </c>
      <c r="RI165" s="4">
        <v>1.842815061852746E-5</v>
      </c>
      <c r="RJ165" s="4">
        <v>1.198185798219658E-5</v>
      </c>
      <c r="RK165" s="4">
        <v>1.664634526312968E-5</v>
      </c>
      <c r="RL165" s="4">
        <v>1.5836559313532781E-5</v>
      </c>
      <c r="RM165" s="4">
        <v>4.3629864581218654E-6</v>
      </c>
      <c r="RN165" s="4">
        <v>1.5941395067111619E-5</v>
      </c>
      <c r="RO165" s="4">
        <v>7.4491022414279494E-6</v>
      </c>
      <c r="RP165" s="4">
        <v>4.8143169926114212E-5</v>
      </c>
      <c r="RQ165" s="4">
        <v>9.4680820391021791E-6</v>
      </c>
      <c r="RR165" s="4">
        <v>1.9414000088597821E-5</v>
      </c>
      <c r="RS165" s="4">
        <v>1.1751420993276379E-5</v>
      </c>
      <c r="RT165" s="4">
        <v>1.8623030253550029E-5</v>
      </c>
      <c r="RU165" s="4">
        <v>3.435370711525918E-6</v>
      </c>
      <c r="RV165" s="4">
        <v>5.2094365547809537E-5</v>
      </c>
      <c r="RW165" s="4">
        <v>1.6461453464963161E-5</v>
      </c>
      <c r="RX165" s="4">
        <v>7.0277704847414936E-5</v>
      </c>
      <c r="RY165" s="4">
        <v>1.706467431066346E-4</v>
      </c>
      <c r="RZ165" s="4">
        <v>5.4869368902048123E-5</v>
      </c>
      <c r="SA165" s="4">
        <v>2.0165838982495321E-5</v>
      </c>
      <c r="SB165" s="4">
        <v>1.251868063637608E-5</v>
      </c>
      <c r="SC165" s="4">
        <v>2.544962935104524E-5</v>
      </c>
      <c r="SD165" s="4">
        <v>4.7876960670247352E-5</v>
      </c>
      <c r="SE165" s="4">
        <v>3.8529229837244258E-5</v>
      </c>
      <c r="SF165" s="4">
        <v>4.1459922988210937E-5</v>
      </c>
      <c r="SG165" s="4">
        <v>4.5442263034614659E-6</v>
      </c>
      <c r="SH165" s="4">
        <v>5.3773707825094383E-5</v>
      </c>
      <c r="SI165" s="4">
        <v>1.2468831857030401E-5</v>
      </c>
      <c r="SJ165" s="4">
        <v>8.0063069884333186E-6</v>
      </c>
      <c r="SK165" s="4">
        <v>5.9547262638783596E-6</v>
      </c>
      <c r="SL165" s="4">
        <v>1.031242111002521E-5</v>
      </c>
      <c r="SM165" s="4">
        <v>2.924979063942868E-5</v>
      </c>
      <c r="SN165" s="4">
        <v>5.5855172807896712E-6</v>
      </c>
      <c r="SO165" s="4">
        <v>4.6978623536184667E-6</v>
      </c>
      <c r="SP165" s="4">
        <v>1.6161689030203099E-5</v>
      </c>
      <c r="SQ165" s="4">
        <v>4.0325557497691351E-4</v>
      </c>
      <c r="SR165" s="4">
        <v>3.8737283611166953E-5</v>
      </c>
      <c r="SS165" s="4">
        <v>6.4457420274961937E-5</v>
      </c>
      <c r="ST165" s="4">
        <v>7.1559177266921606E-4</v>
      </c>
      <c r="SU165" s="4">
        <v>1.713311163762578E-4</v>
      </c>
      <c r="SV165" s="4">
        <v>9.1907614513153362E-5</v>
      </c>
      <c r="SW165" s="4">
        <v>2.475642587729908E-4</v>
      </c>
      <c r="SX165" s="4">
        <v>2.763768813021724E-5</v>
      </c>
      <c r="SY165" s="4">
        <v>1.037992722663464E-4</v>
      </c>
      <c r="SZ165" s="4">
        <v>5.4768076131451939E-4</v>
      </c>
      <c r="TA165" s="4">
        <v>1.721716649712483E-4</v>
      </c>
      <c r="TB165" s="4">
        <v>6.1135526132051552E-4</v>
      </c>
      <c r="TC165" s="4">
        <v>4.0574139296951082E-4</v>
      </c>
      <c r="TD165" s="4">
        <v>1.073099728816296E-4</v>
      </c>
      <c r="TE165" s="4">
        <v>2.63888433943714E-5</v>
      </c>
      <c r="TF165" s="4">
        <v>8.8618410663087355E-5</v>
      </c>
      <c r="TG165" s="4">
        <v>3.4289025040047048E-4</v>
      </c>
      <c r="TH165" s="4">
        <v>6.9269904620519056E-6</v>
      </c>
      <c r="TI165" s="4">
        <v>1.116876600300168E-4</v>
      </c>
      <c r="TJ165" s="4">
        <v>4.7284983012858768E-4</v>
      </c>
      <c r="TK165" s="4">
        <v>2.1972184380616039E-6</v>
      </c>
      <c r="TL165" s="4">
        <v>3.7363543882914011E-4</v>
      </c>
      <c r="TM165" s="4">
        <v>3.1992066449793911E-4</v>
      </c>
      <c r="TN165" s="4">
        <v>9.3537108429974725E-5</v>
      </c>
      <c r="TO165" s="4">
        <v>1.1174442221560459E-4</v>
      </c>
      <c r="TP165" s="4">
        <v>5.0318461776255763E-4</v>
      </c>
      <c r="TQ165" s="4">
        <v>5.3113937753025795E-4</v>
      </c>
      <c r="TR165" s="4">
        <v>1.989650286064043E-3</v>
      </c>
      <c r="TS165" s="4">
        <v>8.1811846275315958E-5</v>
      </c>
      <c r="TT165" s="4">
        <v>6.8144819234529881E-5</v>
      </c>
      <c r="TU165" s="4">
        <v>1.925504225090335E-3</v>
      </c>
      <c r="TV165" s="4">
        <v>1.62419832461628E-4</v>
      </c>
      <c r="TW165" s="4">
        <v>4.3110029562021268E-4</v>
      </c>
      <c r="TX165" s="4">
        <v>2.63943706564189E-3</v>
      </c>
      <c r="TY165" s="4">
        <v>2.3472313852082271E-4</v>
      </c>
      <c r="TZ165" s="4">
        <v>1.89489388727788E-3</v>
      </c>
      <c r="UA165" s="4">
        <v>2.905645793021155E-5</v>
      </c>
      <c r="UB165" s="4">
        <v>3.3432886828284928E-5</v>
      </c>
      <c r="UC165" s="4">
        <v>1.7067265232541E-3</v>
      </c>
      <c r="UD165" s="4">
        <v>3.4128333473532068E-4</v>
      </c>
      <c r="UE165" s="4">
        <v>1.314459541629593E-3</v>
      </c>
      <c r="UF165" s="4">
        <v>2.282647311496769E-3</v>
      </c>
      <c r="UG165" s="4">
        <v>8.498819881702722E-4</v>
      </c>
      <c r="UH165" s="4">
        <v>8.4944585089572906E-5</v>
      </c>
      <c r="UI165" s="4">
        <v>5.5384533676246456E-4</v>
      </c>
      <c r="UJ165" s="4">
        <v>1.0582394637332149E-3</v>
      </c>
      <c r="UK165" s="4">
        <v>2.5013605834323398E-4</v>
      </c>
      <c r="UL165" s="4">
        <v>7.5015870069236232E-4</v>
      </c>
      <c r="UM165" s="4">
        <v>3.92645917020138E-4</v>
      </c>
      <c r="UN165" s="4">
        <v>3.6831320528056723E-4</v>
      </c>
      <c r="UO165" s="4">
        <v>7.7986164471679652E-4</v>
      </c>
      <c r="UP165" s="4">
        <v>3.1814497708783991E-4</v>
      </c>
      <c r="UQ165" s="4">
        <v>1.0250365191007949E-3</v>
      </c>
      <c r="UR165" s="4">
        <v>1.140220235079368E-3</v>
      </c>
      <c r="US165" s="4">
        <v>1.5524745467156699E-5</v>
      </c>
      <c r="UT165" s="4">
        <v>3.1121717628366328E-3</v>
      </c>
      <c r="UU165" s="4">
        <v>3.7766999276623708E-4</v>
      </c>
      <c r="UV165" s="4">
        <v>1.759463886933783E-4</v>
      </c>
      <c r="UW165" s="4">
        <v>4.3671489195955298E-4</v>
      </c>
      <c r="UX165" s="4">
        <v>2.2662368735747721E-4</v>
      </c>
      <c r="UY165" s="4">
        <v>1.5761374038154429E-3</v>
      </c>
      <c r="UZ165" s="4">
        <v>4.1358745839713464E-3</v>
      </c>
      <c r="VA165" s="4">
        <v>1.4948817125023221E-3</v>
      </c>
      <c r="VB165" s="4">
        <v>3.6956029691141909E-3</v>
      </c>
      <c r="VC165" s="4">
        <v>4.7532624985886867E-5</v>
      </c>
      <c r="VD165" s="4">
        <v>3.4085658859749619E-5</v>
      </c>
      <c r="VE165" s="4">
        <v>1.2315261030090309E-4</v>
      </c>
      <c r="VF165" s="4">
        <v>7.2070427284358008E-5</v>
      </c>
      <c r="VG165" s="4">
        <v>8.3503375950524228E-5</v>
      </c>
      <c r="VH165" s="4">
        <v>4.0284504703131168E-3</v>
      </c>
      <c r="VI165" s="4">
        <v>3.3553853001958272E-3</v>
      </c>
      <c r="VJ165" s="4">
        <v>8.9724856243689392E-5</v>
      </c>
      <c r="VK165" s="4">
        <v>1.2521174531042959E-3</v>
      </c>
      <c r="VL165" s="4">
        <v>4.046538905736611E-5</v>
      </c>
      <c r="VM165" s="4">
        <v>2.6385827366093078E-4</v>
      </c>
      <c r="VN165" s="4">
        <v>2.1222569020921478E-3</v>
      </c>
      <c r="VO165" s="4">
        <v>2.607208350175411E-4</v>
      </c>
      <c r="VP165" s="4">
        <v>1.034604549026948E-3</v>
      </c>
      <c r="VQ165" s="4">
        <v>3.1729759458487642E-4</v>
      </c>
      <c r="VR165" s="4">
        <v>4.8490846970058064E-3</v>
      </c>
      <c r="VS165" s="4">
        <v>5.4680184058366059E-4</v>
      </c>
      <c r="VT165" s="4">
        <v>2.0697508391791781E-4</v>
      </c>
      <c r="VU165" s="4">
        <v>1.7178926135794569E-3</v>
      </c>
      <c r="VV165" s="4">
        <v>4.1830101841563378E-3</v>
      </c>
      <c r="VW165" s="4">
        <v>1.132138066033749E-3</v>
      </c>
      <c r="VX165" s="4">
        <v>3.6374618796830501E-4</v>
      </c>
      <c r="VY165" s="4">
        <v>2.2524070877511159E-3</v>
      </c>
      <c r="VZ165" s="4">
        <v>3.4255277334942439E-6</v>
      </c>
      <c r="WA165" s="4">
        <v>6.0855155898997457E-4</v>
      </c>
      <c r="WB165" s="4">
        <v>1.6626440128329741E-3</v>
      </c>
      <c r="WC165" s="4">
        <v>2.1411118344247088E-3</v>
      </c>
      <c r="WD165" s="4">
        <v>9.6398865162871533E-4</v>
      </c>
      <c r="WE165" s="4">
        <v>3.3435295803221432E-4</v>
      </c>
      <c r="WF165" s="4">
        <v>1.5374773232934959E-3</v>
      </c>
      <c r="WG165" s="4">
        <v>1.9510641797900259E-3</v>
      </c>
      <c r="WH165" s="4">
        <v>5.7427777610796092E-5</v>
      </c>
      <c r="WI165" s="4">
        <v>1.1714886639735589E-5</v>
      </c>
      <c r="WJ165" s="4">
        <v>6.1975717754518501E-4</v>
      </c>
      <c r="WK165" s="4">
        <v>3.0721160862092389E-4</v>
      </c>
      <c r="WL165" s="4">
        <v>3.974384729628732E-4</v>
      </c>
      <c r="WM165" s="4">
        <v>4.0721684118874628E-4</v>
      </c>
      <c r="WN165" s="4">
        <v>9.6877580199243997E-5</v>
      </c>
      <c r="WO165" s="4">
        <v>8.4034394823195413E-4</v>
      </c>
      <c r="WP165" s="4">
        <v>1.0716271122792999E-3</v>
      </c>
      <c r="WQ165" s="4">
        <v>1.085585149649777E-4</v>
      </c>
      <c r="WR165" s="4">
        <v>5.6337022569247543E-5</v>
      </c>
      <c r="WS165" s="4">
        <v>2.2916691978023369E-4</v>
      </c>
      <c r="WT165" s="4">
        <v>1.6622274588229082E-5</v>
      </c>
      <c r="WU165" s="4">
        <v>6.0024115114848738E-5</v>
      </c>
      <c r="WV165" s="4">
        <v>5.6602381285576867E-5</v>
      </c>
      <c r="WW165" s="4">
        <v>1.540894110902925E-4</v>
      </c>
      <c r="WX165" s="4">
        <v>2.6827115379786208E-4</v>
      </c>
      <c r="WY165" s="4">
        <v>4.6382406883822651E-4</v>
      </c>
      <c r="WZ165" s="4">
        <v>6.2585996801479735E-5</v>
      </c>
      <c r="XA165" s="4">
        <v>8.5983093332795722E-5</v>
      </c>
      <c r="XB165" s="4">
        <v>6.8895442612138902E-4</v>
      </c>
      <c r="XC165" s="4">
        <v>2.2465407199223599E-5</v>
      </c>
      <c r="XD165" s="4">
        <v>6.7928815999114217E-5</v>
      </c>
      <c r="XE165" s="4">
        <v>5.8664145666792976E-4</v>
      </c>
      <c r="XF165" s="4">
        <v>2.1789763430756851E-2</v>
      </c>
      <c r="XG165" s="4">
        <v>7.0351368567996323E-4</v>
      </c>
      <c r="XH165" s="4">
        <v>1.70856313659012E-3</v>
      </c>
      <c r="XI165" s="4">
        <v>1.349907122353332E-2</v>
      </c>
      <c r="XJ165" s="4">
        <v>2.9373286721900889E-5</v>
      </c>
      <c r="XK165" s="4">
        <v>2.533360497578502E-3</v>
      </c>
      <c r="XL165" s="4">
        <v>2.0798823498387291E-2</v>
      </c>
      <c r="XM165" s="4">
        <v>5.0404966058816211E-3</v>
      </c>
      <c r="XN165" s="4">
        <v>1.304962858628445E-3</v>
      </c>
      <c r="XO165" s="4">
        <v>9.359551729364271E-3</v>
      </c>
      <c r="XP165" s="4">
        <v>7.6609234229320661E-3</v>
      </c>
      <c r="XQ165" s="4">
        <v>2.528358117111756E-5</v>
      </c>
      <c r="XR165" s="4">
        <v>5.3671521575587443E-5</v>
      </c>
      <c r="XS165" s="4">
        <v>2.83391285129733E-3</v>
      </c>
      <c r="XT165" s="4">
        <v>4.2291009016333734E-3</v>
      </c>
      <c r="XU165" s="4">
        <v>3.7630734421846969E-3</v>
      </c>
      <c r="XV165" s="4">
        <v>2.4844980336747907E-4</v>
      </c>
      <c r="XW165" s="4">
        <v>4.1308006981251814E-3</v>
      </c>
      <c r="XX165" s="4">
        <v>5.9229744172413744E-3</v>
      </c>
      <c r="XY165" s="4">
        <v>6.0130740132793771E-4</v>
      </c>
      <c r="XZ165" s="4">
        <v>1.098672563557448E-5</v>
      </c>
      <c r="YA165" s="4">
        <v>3.3200055199622211E-5</v>
      </c>
      <c r="YB165" s="4">
        <v>7.0244752464858896E-5</v>
      </c>
      <c r="YC165" s="4">
        <v>1.085383795210771E-3</v>
      </c>
      <c r="YD165" s="4">
        <v>3.2234889289107539E-4</v>
      </c>
      <c r="YE165" s="4">
        <v>7.0872618117694163E-4</v>
      </c>
      <c r="YF165" s="4">
        <v>7.6294547255947138E-4</v>
      </c>
      <c r="YG165" s="4">
        <v>2.288003247877592E-3</v>
      </c>
      <c r="YH165" s="4">
        <v>4.8268920001422259E-4</v>
      </c>
      <c r="YI165" s="4">
        <v>3.3736118099270357E-5</v>
      </c>
      <c r="YJ165" s="4">
        <v>3.77634487090896E-4</v>
      </c>
      <c r="YK165" s="4">
        <v>6.4234164497557679E-4</v>
      </c>
      <c r="YL165" s="4">
        <v>1.163301635611998E-3</v>
      </c>
      <c r="YM165" s="4">
        <v>6.818390388203293E-3</v>
      </c>
      <c r="YN165" s="4">
        <v>1.192678671452856E-4</v>
      </c>
      <c r="YO165" s="4">
        <v>9.7716531665488909E-3</v>
      </c>
      <c r="YP165" s="4">
        <v>8.174323099645971E-3</v>
      </c>
      <c r="YQ165" s="4">
        <v>2.2129577177440541E-5</v>
      </c>
      <c r="YR165" s="4">
        <v>1.5990641427343489E-4</v>
      </c>
      <c r="YS165" s="4">
        <v>5.0367891991796832E-5</v>
      </c>
      <c r="YT165" s="4">
        <v>3.2330794555993247E-2</v>
      </c>
      <c r="YU165" s="4">
        <v>1.3895032742350299E-3</v>
      </c>
      <c r="YV165" s="4">
        <v>1.074977169689266E-2</v>
      </c>
      <c r="YW165" s="4">
        <v>5.9404553629487433E-2</v>
      </c>
      <c r="YX165" s="4">
        <v>7.9555789646868266E-3</v>
      </c>
      <c r="YY165" s="4">
        <v>1.352124076348017E-5</v>
      </c>
      <c r="YZ165" s="4">
        <v>1.4304059796296339E-4</v>
      </c>
      <c r="ZA165" s="4">
        <v>2.7973624670282868E-4</v>
      </c>
      <c r="ZB165" s="4">
        <v>9.5518596527251318E-5</v>
      </c>
      <c r="ZC165" s="4">
        <v>4.1602214349805947E-2</v>
      </c>
      <c r="ZD165" s="4">
        <v>5.703006661179448E-3</v>
      </c>
      <c r="ZE165" s="4">
        <v>2.2269843383791212E-3</v>
      </c>
      <c r="ZF165" s="4">
        <v>5.1400273172532623E-2</v>
      </c>
      <c r="ZG165" s="4">
        <v>4.0338518300861118E-2</v>
      </c>
      <c r="ZH165" s="4">
        <v>4.4914414159102179E-4</v>
      </c>
      <c r="ZI165" s="4">
        <v>6.5649574798872529E-5</v>
      </c>
      <c r="ZJ165" s="4">
        <v>1.04672098105465E-4</v>
      </c>
      <c r="ZK165" s="4">
        <v>1.9485098946523541E-4</v>
      </c>
      <c r="ZL165" s="4">
        <v>3.1956796430921108E-4</v>
      </c>
      <c r="ZM165" s="4">
        <v>3.3332003798820063E-5</v>
      </c>
      <c r="ZN165" s="4">
        <v>4.326011447111522E-5</v>
      </c>
      <c r="ZO165" s="4">
        <v>3.215992074757147E-5</v>
      </c>
      <c r="ZP165" s="4">
        <v>1.0468892836387389E-6</v>
      </c>
      <c r="ZQ165" s="4">
        <v>4.0551709444104061E-5</v>
      </c>
      <c r="ZR165" s="4">
        <v>3.2352664701349841E-5</v>
      </c>
      <c r="ZS165" s="4">
        <v>1.023735225635215E-4</v>
      </c>
      <c r="ZT165" s="4">
        <v>1.5065656610701189E-2</v>
      </c>
      <c r="ZU165" s="4">
        <v>6.0253620271589151E-3</v>
      </c>
      <c r="ZV165" s="4">
        <v>1.4477983312363149E-4</v>
      </c>
      <c r="ZW165" s="4">
        <v>9.0948112174062557E-3</v>
      </c>
      <c r="ZX165" s="4">
        <v>2.630394300021844E-2</v>
      </c>
      <c r="ZY165" s="4">
        <v>3.4883270965564619E-3</v>
      </c>
      <c r="ZZ165" s="4">
        <v>5.0035731526244532E-5</v>
      </c>
      <c r="AAA165" s="4">
        <v>3.8152476915376091E-5</v>
      </c>
      <c r="AAB165" s="4">
        <v>8.2635264163890101E-5</v>
      </c>
      <c r="AAC165" s="4">
        <v>2.2673532417765669E-4</v>
      </c>
      <c r="AAD165" s="4">
        <v>1.9214633108554559E-3</v>
      </c>
      <c r="AAE165" s="4">
        <v>1.686167036423468E-5</v>
      </c>
      <c r="AAF165" s="4">
        <v>3.8731459315044819E-5</v>
      </c>
      <c r="AAG165" s="4">
        <v>2.6824362462577699E-5</v>
      </c>
      <c r="AAH165" s="4">
        <v>3.8490324860975098E-6</v>
      </c>
      <c r="AAI165" s="4">
        <v>2.8346003696494671E-5</v>
      </c>
      <c r="AAJ165" s="4">
        <v>1.1545280802026731E-5</v>
      </c>
      <c r="AAK165" s="4">
        <v>3.3458465891762978E-5</v>
      </c>
      <c r="AAL165" s="4">
        <v>4.2163429386536502E-5</v>
      </c>
      <c r="AAM165" s="4">
        <v>1.392744000769926E-3</v>
      </c>
      <c r="AAN165" s="4">
        <v>1.8687597173116951E-3</v>
      </c>
      <c r="AAO165" s="4">
        <v>7.4038202103065347E-5</v>
      </c>
      <c r="AAP165" s="4">
        <v>7.0598428935179296E-4</v>
      </c>
      <c r="AAQ165" s="4">
        <v>4.0841180983341241E-3</v>
      </c>
      <c r="AAR165" s="4">
        <v>1.7999242963133691E-3</v>
      </c>
      <c r="AAS165" s="4">
        <v>9.3029454481912109E-6</v>
      </c>
      <c r="AAT165" s="4">
        <v>1.797242120912153E-5</v>
      </c>
      <c r="AAU165" s="4">
        <v>1.6523148012987149E-5</v>
      </c>
      <c r="AAV165" s="4">
        <v>1.093674090531438E-4</v>
      </c>
      <c r="AAW165" s="4">
        <v>7.5560241929477768E-4</v>
      </c>
      <c r="AAX165" s="4">
        <v>9.666770205512164E-5</v>
      </c>
      <c r="AAY165" s="4">
        <v>1.2527261014814929E-5</v>
      </c>
      <c r="AAZ165" s="4">
        <v>3.4228130238285107E-5</v>
      </c>
      <c r="ABA165" s="4">
        <v>6.7584529715086935E-5</v>
      </c>
      <c r="ABB165" s="4">
        <v>2.2097386426403429E-4</v>
      </c>
      <c r="ABC165" s="4">
        <v>5.731734364131982E-5</v>
      </c>
      <c r="ABD165" s="4">
        <v>3.1108571059882193E-4</v>
      </c>
      <c r="ABE165" s="4">
        <v>3.0854636187695167E-4</v>
      </c>
      <c r="ABF165" s="4">
        <v>3.3182467072090139E-4</v>
      </c>
      <c r="ABG165" s="4">
        <v>4.8916585632555237E-5</v>
      </c>
      <c r="ABH165" s="4">
        <v>3.840899685948867E-4</v>
      </c>
      <c r="ABI165" s="4">
        <v>3.7428081925377138E-4</v>
      </c>
      <c r="ABJ165" s="4">
        <v>1.324254229118977E-4</v>
      </c>
      <c r="ABK165" s="4">
        <v>2.9716617256649708E-3</v>
      </c>
      <c r="ABL165" s="4">
        <v>1.0350737869514509E-3</v>
      </c>
      <c r="ABM165" s="4">
        <v>1.1752639935259261E-4</v>
      </c>
      <c r="ABN165" s="4">
        <v>9.4828274289025148E-5</v>
      </c>
      <c r="ABO165" s="4">
        <v>7.6488521844385741E-6</v>
      </c>
      <c r="ABP165" s="4">
        <v>6.2398821409155169E-4</v>
      </c>
      <c r="ABQ165" s="4">
        <v>4.0838774644118068E-5</v>
      </c>
      <c r="ABR165" s="4">
        <v>1.383499088231196E-2</v>
      </c>
      <c r="ABS165" s="4">
        <v>1.540431274212588E-2</v>
      </c>
      <c r="ABT165" s="4">
        <v>1.88606368400463E-3</v>
      </c>
      <c r="ABU165" s="4">
        <v>1.074610270837508E-4</v>
      </c>
      <c r="ABV165" s="4">
        <v>7.1308338276299945E-4</v>
      </c>
      <c r="ABW165" s="4">
        <v>1.7179078767708399E-4</v>
      </c>
      <c r="ABX165" s="4">
        <v>4.8834072175833617E-6</v>
      </c>
      <c r="ABY165" s="4">
        <v>6.3571632274287727E-6</v>
      </c>
      <c r="ABZ165" s="4">
        <v>9.3709188705679995E-6</v>
      </c>
      <c r="ACA165" s="4">
        <v>1.253134343386797E-3</v>
      </c>
      <c r="ACB165" s="4">
        <v>1.5691289704475509E-4</v>
      </c>
      <c r="ACC165" s="4">
        <v>1.958661762988426E-2</v>
      </c>
      <c r="ACD165" s="4">
        <v>6.0293944170099097E-2</v>
      </c>
      <c r="ACE165" s="4">
        <v>1.383210793466636E-2</v>
      </c>
      <c r="ACF165" s="4">
        <v>1.3565949269076999E-4</v>
      </c>
      <c r="ACG165" s="4">
        <v>3.4434817866935637E-5</v>
      </c>
      <c r="ACH165" s="4">
        <v>6.5629697696572144E-4</v>
      </c>
      <c r="ACI165" s="4">
        <v>9.8063825340578706E-4</v>
      </c>
      <c r="ACJ165" s="4">
        <v>2.203018201797649E-4</v>
      </c>
      <c r="ACK165" s="4">
        <v>3.180756000450257E-5</v>
      </c>
      <c r="ACL165" s="4">
        <v>1.110818598382203E-5</v>
      </c>
      <c r="ACM165" s="4">
        <v>1.8087552302773429E-5</v>
      </c>
      <c r="ACN165" s="4">
        <v>2.1794225585192861E-5</v>
      </c>
      <c r="ACO165" s="4">
        <v>9.1442846417887439E-6</v>
      </c>
      <c r="ACP165" s="4">
        <v>2.2977492997238251E-5</v>
      </c>
      <c r="ACQ165" s="4">
        <v>1.343514551978205E-3</v>
      </c>
      <c r="ACR165" s="4">
        <v>2.9378291277488739E-4</v>
      </c>
      <c r="ACS165" s="4">
        <v>7.3616888993093318E-3</v>
      </c>
      <c r="ACT165" s="4">
        <v>6.0625322009421702E-2</v>
      </c>
      <c r="ACU165" s="4">
        <v>3.9074513011682417E-2</v>
      </c>
      <c r="ACV165" s="4">
        <v>1.282995948841487E-3</v>
      </c>
      <c r="ACW165" s="4">
        <v>7.4131818438036411E-6</v>
      </c>
      <c r="ACX165" s="4">
        <v>2.173424851761307E-4</v>
      </c>
      <c r="ACY165" s="4">
        <v>7.940207166630478E-4</v>
      </c>
      <c r="ACZ165" s="4">
        <v>1.360420329653286E-3</v>
      </c>
      <c r="ADA165" s="4">
        <v>3.2925928519217302E-3</v>
      </c>
      <c r="ADB165" s="4">
        <v>2.5499349819828301E-5</v>
      </c>
      <c r="ADC165" s="4">
        <v>1.0845311085020791E-4</v>
      </c>
      <c r="ADD165" s="4">
        <v>4.1443091738099718E-5</v>
      </c>
      <c r="ADE165" s="4">
        <v>7.2249090587229813E-6</v>
      </c>
      <c r="ADF165" s="4">
        <v>1.2289071225874191E-4</v>
      </c>
      <c r="ADG165" s="4">
        <v>1.1385224036160349E-5</v>
      </c>
      <c r="ADH165" s="4">
        <v>6.1015122275420093E-5</v>
      </c>
      <c r="ADI165" s="4">
        <v>4.039897628334042E-5</v>
      </c>
      <c r="ADJ165" s="4">
        <v>6.9927843509042247E-4</v>
      </c>
      <c r="ADK165" s="4">
        <v>2.7912414279701478E-4</v>
      </c>
      <c r="ADL165" s="4">
        <v>6.0527439099072628E-4</v>
      </c>
      <c r="ADM165" s="4">
        <v>2.6449342996949281E-2</v>
      </c>
      <c r="ADN165" s="4">
        <v>4.1269060545469832E-2</v>
      </c>
      <c r="ADO165" s="4">
        <v>3.6567709665932899E-3</v>
      </c>
      <c r="ADP165" s="4">
        <v>8.2372032190104122E-6</v>
      </c>
      <c r="ADQ165" s="4">
        <v>4.6391007395794572E-5</v>
      </c>
      <c r="ADR165" s="4">
        <v>1.9699365111398669E-4</v>
      </c>
      <c r="ADS165" s="4">
        <v>1.0217869951765471E-3</v>
      </c>
      <c r="ADT165" s="4">
        <v>5.6579643103066776E-3</v>
      </c>
      <c r="ADU165" s="4">
        <v>9.0860973113940862E-5</v>
      </c>
      <c r="ADV165" s="4">
        <v>8.6544941551309691E-6</v>
      </c>
      <c r="ADW165" s="4">
        <v>1.111846064717068E-4</v>
      </c>
      <c r="ADX165" s="4">
        <v>7.5808088674519337E-5</v>
      </c>
      <c r="ADY165" s="4">
        <v>2.7833039988180301E-5</v>
      </c>
      <c r="ADZ165" s="4">
        <v>5.6364918517021947E-5</v>
      </c>
      <c r="AEA165" s="4">
        <v>2.167919861267576E-4</v>
      </c>
      <c r="AEB165" s="4">
        <v>1.37109784824675E-5</v>
      </c>
      <c r="AEC165" s="4">
        <v>3.7527679292999517E-5</v>
      </c>
      <c r="AED165" s="4">
        <v>4.972970342218151E-5</v>
      </c>
      <c r="AEE165" s="4">
        <v>1.0158578972763439E-3</v>
      </c>
      <c r="AEF165" s="4">
        <v>3.297505203507506E-3</v>
      </c>
      <c r="AEG165" s="4">
        <v>1.176513018548112E-2</v>
      </c>
      <c r="AEH165" s="4">
        <v>2.7927367728047691E-3</v>
      </c>
      <c r="AEI165" s="4">
        <v>2.470826855817327E-5</v>
      </c>
      <c r="AEJ165" s="4">
        <v>1.650342429365237E-4</v>
      </c>
      <c r="AEK165" s="4">
        <v>4.8812937493668048E-3</v>
      </c>
      <c r="AEL165" s="4">
        <v>4.916396866116756E-4</v>
      </c>
      <c r="AEM165" s="4">
        <v>3.8586814483938688E-5</v>
      </c>
      <c r="AEN165" s="4">
        <v>4.6521416836828953E-5</v>
      </c>
      <c r="AEO165" s="4">
        <v>2.3794149080937488E-5</v>
      </c>
      <c r="AEP165" s="4">
        <v>3.8478521962104933E-5</v>
      </c>
      <c r="AEQ165" s="4">
        <v>2.1019779756410471E-4</v>
      </c>
      <c r="AER165" s="4">
        <v>1.857419799698973E-3</v>
      </c>
      <c r="AES165" s="4">
        <v>1.5291709058391889E-4</v>
      </c>
      <c r="AET165" s="4">
        <v>6.9770937536241367E-5</v>
      </c>
      <c r="AEU165" s="4">
        <v>1.3225647913998011E-4</v>
      </c>
      <c r="AEV165" s="4">
        <v>1.348386832598892E-3</v>
      </c>
      <c r="AEW165" s="4">
        <v>8.5697302866610207E-4</v>
      </c>
      <c r="AEX165" s="4">
        <v>6.7609427616355743E-4</v>
      </c>
      <c r="AEY165" s="4">
        <v>4.0038866881633158E-4</v>
      </c>
      <c r="AEZ165" s="4">
        <v>5.139893552956181E-5</v>
      </c>
      <c r="AFA165" s="4">
        <v>9.498902885272468E-4</v>
      </c>
      <c r="AFB165" s="4">
        <v>4.5595646686197742E-5</v>
      </c>
      <c r="AFC165" s="4">
        <v>3.2231428697106619E-5</v>
      </c>
      <c r="AFD165" s="4">
        <v>2.8490651168399031E-5</v>
      </c>
      <c r="AFE165" s="4">
        <v>1.686435331139424E-5</v>
      </c>
      <c r="AFF165" s="4">
        <v>2.0148456882660322E-6</v>
      </c>
      <c r="AFG165" s="4">
        <v>4.2351989291130022E-5</v>
      </c>
      <c r="AFH165" s="4">
        <v>1.8356376372574351E-4</v>
      </c>
      <c r="AFI165" s="4">
        <v>2.8241598726063858E-4</v>
      </c>
      <c r="AFJ165" s="4">
        <v>5.8665640281435579E-5</v>
      </c>
      <c r="AFK165" s="4">
        <v>1.553020993230395E-4</v>
      </c>
      <c r="AFL165" s="4">
        <v>1.636532818612473E-4</v>
      </c>
      <c r="AFM165" s="4">
        <v>3.1165877514597597E-5</v>
      </c>
      <c r="AFN165" s="4">
        <v>2.7767769977931841E-5</v>
      </c>
      <c r="AFO165" s="4">
        <v>3.478851823132443E-5</v>
      </c>
      <c r="AFP165" s="4">
        <v>4.3640293007365389E-5</v>
      </c>
      <c r="AFQ165" s="4">
        <v>5.3253249586495061E-4</v>
      </c>
      <c r="AFR165" s="4">
        <v>1.2417219238533661E-3</v>
      </c>
      <c r="AFS165" s="4">
        <v>2.8456067089749273E-4</v>
      </c>
      <c r="AFT165" s="4">
        <v>2.0595853155832709E-4</v>
      </c>
      <c r="AFU165" s="4">
        <v>8.258484737570064E-4</v>
      </c>
      <c r="AFV165" s="4">
        <v>2.4928685560136562E-4</v>
      </c>
      <c r="AFW165" s="4">
        <v>3.9233787581742243E-5</v>
      </c>
      <c r="AFX165" s="4">
        <v>3.1148252989443008E-5</v>
      </c>
      <c r="AFY165" s="4">
        <v>2.5941227005362771E-5</v>
      </c>
      <c r="AFZ165" s="4">
        <v>8.0119533585036652E-5</v>
      </c>
      <c r="AGA165" s="4">
        <v>8.2890049257572811E-6</v>
      </c>
      <c r="AGB165" s="4">
        <v>7.0607301083088338E-4</v>
      </c>
      <c r="AGC165" s="4">
        <v>2.367911081121255E-3</v>
      </c>
      <c r="AGD165" s="4">
        <v>9.3009759033756524E-4</v>
      </c>
      <c r="AGE165" s="4">
        <v>2.652014931236685E-5</v>
      </c>
      <c r="AGF165" s="4">
        <v>7.5233745958442223E-5</v>
      </c>
      <c r="AGG165" s="4">
        <v>1.1151422269644661E-3</v>
      </c>
      <c r="AGH165" s="4">
        <v>9.5084438915577494E-4</v>
      </c>
      <c r="AGI165" s="4">
        <v>4.4034946690195149E-4</v>
      </c>
      <c r="AGJ165" s="4">
        <v>1.527544171472195E-3</v>
      </c>
      <c r="AGK165" s="4">
        <v>9.0106205351079546E-6</v>
      </c>
      <c r="AGL165" s="4">
        <v>2.1492981633020011E-5</v>
      </c>
      <c r="AGM165" s="4">
        <v>3.3187552595764563E-5</v>
      </c>
      <c r="AGN165" s="4">
        <v>7.4075820028700595E-5</v>
      </c>
      <c r="AGO165" s="4">
        <v>5.8410475291167409E-4</v>
      </c>
      <c r="AGP165" s="4">
        <v>2.5345457639216638E-3</v>
      </c>
      <c r="AGQ165" s="4">
        <v>1.431282378205866E-3</v>
      </c>
      <c r="AGR165" s="4">
        <v>1.196646488271268E-4</v>
      </c>
      <c r="AGS165" s="4">
        <v>4.4549630665688519E-4</v>
      </c>
      <c r="AGT165" s="4">
        <v>1.0670081198490701E-3</v>
      </c>
      <c r="AGU165" s="4">
        <v>1.5308300929869961E-3</v>
      </c>
      <c r="AGV165" s="4">
        <v>4.7631801172619637E-3</v>
      </c>
      <c r="AGW165" s="4">
        <v>2.987314940103747E-5</v>
      </c>
      <c r="AGX165" s="4">
        <v>5.4032918838093322E-6</v>
      </c>
      <c r="AGY165" s="4">
        <v>2.9689130127244709E-6</v>
      </c>
      <c r="AGZ165" s="4">
        <v>3.0935084787878427E-5</v>
      </c>
      <c r="AHA165" s="4">
        <v>4.5197813707877722E-4</v>
      </c>
      <c r="AHB165" s="4">
        <v>6.6262625263056386E-4</v>
      </c>
      <c r="AHC165" s="4">
        <v>4.6114537378236621E-5</v>
      </c>
      <c r="AHD165" s="4">
        <v>1.283212553979343E-3</v>
      </c>
      <c r="AHE165" s="4">
        <v>3.4012656240748141E-3</v>
      </c>
      <c r="AHF165" s="4">
        <v>1.5905478785254001E-3</v>
      </c>
      <c r="AHG165" s="4">
        <v>1.540485534675432E-4</v>
      </c>
      <c r="AHH165" s="4">
        <v>6.9204133346590033E-5</v>
      </c>
      <c r="AHI165" s="4">
        <v>4.4528317921768142E-4</v>
      </c>
      <c r="AHJ165" s="4">
        <v>1.337814932888922E-3</v>
      </c>
      <c r="AHK165" s="4">
        <v>1.019410816920837E-2</v>
      </c>
      <c r="AHL165" s="4">
        <v>2.7604272874450728E-4</v>
      </c>
      <c r="AHM165" s="4">
        <v>9.3639058716587181E-6</v>
      </c>
      <c r="AHN165" s="4">
        <v>3.3025171666964392E-4</v>
      </c>
      <c r="AHO165" s="4">
        <v>6.735314047489273E-4</v>
      </c>
      <c r="AHP165" s="4">
        <v>1.353081281358946E-3</v>
      </c>
      <c r="AHQ165" s="4">
        <v>2.9711433815596082E-4</v>
      </c>
      <c r="AHR165" s="4">
        <v>6.3472871857201294E-5</v>
      </c>
      <c r="AHS165" s="4">
        <v>1.5838415838698421E-4</v>
      </c>
      <c r="AHT165" s="4">
        <v>1.9331993112339831E-3</v>
      </c>
      <c r="AHU165" s="4">
        <v>2.2321724068453501E-3</v>
      </c>
      <c r="AHV165" s="4">
        <v>2.2367031080767081E-4</v>
      </c>
      <c r="AHW165" s="4">
        <v>6.8865205714219353E-5</v>
      </c>
      <c r="AHX165" s="4">
        <v>6.4312968436726543E-4</v>
      </c>
      <c r="AHY165" s="4">
        <v>7.4199210612072028E-3</v>
      </c>
      <c r="AHZ165" s="4">
        <v>5.7289057103637167E-4</v>
      </c>
      <c r="AIA165" s="4">
        <v>5.0003431900230087E-5</v>
      </c>
      <c r="AIB165" s="4">
        <v>4.4606728477327871E-4</v>
      </c>
      <c r="AIC165" s="4">
        <v>5.8875662251611834E-3</v>
      </c>
      <c r="AID165" s="4">
        <v>7.0226256950498944E-4</v>
      </c>
      <c r="AIE165" s="4">
        <v>2.9478459959770398E-4</v>
      </c>
      <c r="AIF165" s="4">
        <v>4.6744814707358619E-4</v>
      </c>
      <c r="AIG165" s="4">
        <v>1.4091347947568539E-4</v>
      </c>
      <c r="AIH165" s="4">
        <v>7.8792937750492466E-5</v>
      </c>
      <c r="AII165" s="4">
        <v>2.7795709072303688E-3</v>
      </c>
      <c r="AIJ165" s="4">
        <v>5.9999966665473189E-4</v>
      </c>
      <c r="AIK165" s="4">
        <v>2.4494722106499918E-4</v>
      </c>
      <c r="AIL165" s="4">
        <v>4.3914834584740433E-3</v>
      </c>
    </row>
    <row r="166" spans="1:922">
      <c r="A166" s="1">
        <v>2.5181040000000002E-3</v>
      </c>
      <c r="B166" s="1">
        <v>2.9407919999999998E-3</v>
      </c>
      <c r="C166" s="1">
        <v>1.0002520000000001E-3</v>
      </c>
      <c r="D166" s="1">
        <v>3.5063080000000001E-3</v>
      </c>
      <c r="E166" s="3">
        <v>2.07086E-5</v>
      </c>
      <c r="F166" s="1">
        <v>1.7944900000000001E-4</v>
      </c>
      <c r="G166" s="3">
        <v>6.8061900000000006E-5</v>
      </c>
      <c r="H166" s="3">
        <v>3.3139499999999997E-5</v>
      </c>
      <c r="I166" s="3">
        <v>4.34442E-5</v>
      </c>
      <c r="J166" s="3">
        <v>4.1369699999999998E-5</v>
      </c>
      <c r="K166" s="1">
        <v>1.6097400000000001E-4</v>
      </c>
      <c r="L166" s="1">
        <v>1.4199880000000001E-3</v>
      </c>
      <c r="M166" s="1">
        <v>1.4202400000000001E-4</v>
      </c>
      <c r="N166" s="1">
        <v>3.8606600000000001E-4</v>
      </c>
      <c r="O166" s="1">
        <v>1.6334120000000001E-3</v>
      </c>
      <c r="P166" s="1">
        <v>5.8226000000000003E-4</v>
      </c>
      <c r="Q166" s="1">
        <v>7.1413859999999996E-3</v>
      </c>
      <c r="R166" s="1">
        <v>3.8927969999999999E-2</v>
      </c>
      <c r="S166" s="3">
        <v>8.2649600000000002E-6</v>
      </c>
      <c r="T166" s="1">
        <v>1.350062E-3</v>
      </c>
      <c r="U166" s="1">
        <v>9.2490400000000005E-4</v>
      </c>
      <c r="V166" s="1">
        <v>8.6983199999999996E-4</v>
      </c>
      <c r="W166" s="1">
        <v>2.6244700000000002E-4</v>
      </c>
      <c r="X166" s="1">
        <v>4.6045050000000001E-3</v>
      </c>
      <c r="Y166" s="1">
        <v>4.4388070000000003E-3</v>
      </c>
      <c r="Z166" s="1">
        <v>6.77101E-3</v>
      </c>
      <c r="AA166" s="1">
        <v>1.0239787E-2</v>
      </c>
      <c r="AB166" s="3">
        <v>4.1581100000000001E-5</v>
      </c>
      <c r="AC166" s="1">
        <v>1.0361663E-2</v>
      </c>
      <c r="AD166" s="1">
        <v>9.3723500000000002E-4</v>
      </c>
      <c r="AE166" s="1">
        <v>8.0843879999999996E-3</v>
      </c>
      <c r="AF166" s="1">
        <v>1.16192E-4</v>
      </c>
      <c r="AG166" s="1">
        <v>1.580452E-3</v>
      </c>
      <c r="AH166" s="1">
        <v>7.8449599999999998E-4</v>
      </c>
      <c r="AI166" s="1">
        <v>7.4606780000000001E-3</v>
      </c>
      <c r="AJ166" s="1">
        <v>6.528107E-3</v>
      </c>
      <c r="AK166" s="3">
        <v>5.5382800000000001E-5</v>
      </c>
      <c r="AL166" s="1">
        <v>1.844303E-3</v>
      </c>
      <c r="AM166" s="1">
        <v>1.2495186E-2</v>
      </c>
      <c r="AN166" s="1">
        <v>3.6098100000000002E-4</v>
      </c>
      <c r="AO166" s="1">
        <v>1.0426651E-2</v>
      </c>
      <c r="AP166" s="1">
        <v>4.1514910000000002E-3</v>
      </c>
      <c r="AQ166" s="1">
        <v>6.0927300000000002E-4</v>
      </c>
      <c r="AR166" s="3">
        <v>3.0621799999999999E-5</v>
      </c>
      <c r="AS166" s="3">
        <v>8.4865300000000002E-5</v>
      </c>
      <c r="AT166" s="1">
        <v>2.9850800000000001E-4</v>
      </c>
      <c r="AU166" s="1">
        <v>1.810809E-3</v>
      </c>
      <c r="AV166" s="1">
        <v>2.8208310000000002E-3</v>
      </c>
      <c r="AW166" s="1">
        <v>2.5452100000000001E-4</v>
      </c>
      <c r="AX166" s="1">
        <v>3.850942E-3</v>
      </c>
      <c r="AY166" s="1">
        <v>3.8273199999999999E-4</v>
      </c>
      <c r="AZ166" s="1">
        <v>1.2515160000000001E-2</v>
      </c>
      <c r="BA166" s="1">
        <v>4.1591930000000003E-3</v>
      </c>
      <c r="BB166" s="1">
        <v>5.6292799999999997E-4</v>
      </c>
      <c r="BC166" s="1">
        <v>2.91012E-4</v>
      </c>
      <c r="BD166" s="1">
        <v>1.523469E-3</v>
      </c>
      <c r="BE166" s="3">
        <v>3.5734300000000001E-5</v>
      </c>
      <c r="BF166" s="1">
        <v>1.3696019999999999E-3</v>
      </c>
      <c r="BG166" s="1">
        <v>4.0757400000000001E-4</v>
      </c>
      <c r="BH166" s="1">
        <v>6.8916949999999998E-3</v>
      </c>
      <c r="BI166" s="1">
        <v>5.0755600000000004E-4</v>
      </c>
      <c r="BJ166" s="1">
        <v>1.863399E-3</v>
      </c>
      <c r="BK166" s="3">
        <v>5.0795299999999998E-5</v>
      </c>
      <c r="BL166" s="3">
        <v>6.0380600000000003E-5</v>
      </c>
      <c r="BM166" s="3">
        <v>4.57372E-5</v>
      </c>
      <c r="BN166" s="1">
        <v>5.0262750000000002E-3</v>
      </c>
      <c r="BO166" s="1">
        <v>7.2124400000000001E-4</v>
      </c>
      <c r="BP166" s="1">
        <v>9.0229000000000004E-4</v>
      </c>
      <c r="BQ166" s="1">
        <v>0.28401199700000002</v>
      </c>
      <c r="BR166" s="1">
        <v>3.2146624999999998E-2</v>
      </c>
      <c r="BS166" s="3">
        <v>4.2165500000000001E-5</v>
      </c>
      <c r="BT166" s="3">
        <v>2.5520000000000001E-7</v>
      </c>
      <c r="BU166" s="1">
        <v>1.0663809999999999E-3</v>
      </c>
      <c r="BV166" s="1">
        <v>9.6667382999999996E-2</v>
      </c>
      <c r="BW166" s="3">
        <v>8.0759699999999999E-5</v>
      </c>
      <c r="BX166" s="3">
        <v>9.9682199999999999E-5</v>
      </c>
      <c r="BY166" s="1">
        <v>1.15689E-4</v>
      </c>
      <c r="BZ166" s="1">
        <v>1.11396E-4</v>
      </c>
      <c r="CA166" s="1">
        <v>7.7098490000000004E-3</v>
      </c>
      <c r="CB166" s="3">
        <v>6.6601399999999996E-5</v>
      </c>
      <c r="CC166" s="1">
        <v>1.2140181E-2</v>
      </c>
      <c r="CD166" s="3">
        <v>4.59537E-5</v>
      </c>
      <c r="CE166" s="1">
        <v>1.5616999999999999E-4</v>
      </c>
      <c r="CF166" s="1">
        <v>3.7147159999999999E-3</v>
      </c>
      <c r="CG166" s="1">
        <v>1.4436000000000001E-4</v>
      </c>
      <c r="CH166" s="1">
        <v>1.0191340000000001E-3</v>
      </c>
      <c r="CI166" s="3">
        <v>7.5343699999999995E-5</v>
      </c>
      <c r="CJ166" s="1">
        <v>4.1189770000000002E-3</v>
      </c>
      <c r="CK166" s="1">
        <v>7.5998000000000005E-4</v>
      </c>
      <c r="CL166" s="1">
        <v>3.7824499999999998E-4</v>
      </c>
      <c r="CM166" s="3">
        <v>5.0080899999999997E-5</v>
      </c>
      <c r="CN166" s="1">
        <v>3.2677140000000001E-3</v>
      </c>
      <c r="CO166" s="1">
        <v>6.0626899999999999E-4</v>
      </c>
      <c r="CP166" s="1">
        <v>3.2162100000000002E-4</v>
      </c>
      <c r="CQ166" s="1">
        <v>1.4605082E-2</v>
      </c>
      <c r="CR166" s="1">
        <v>7.2818999999999998E-4</v>
      </c>
      <c r="CS166" s="3">
        <v>5.2598200000000001E-5</v>
      </c>
      <c r="CT166" s="3">
        <v>6.0524300000000003E-6</v>
      </c>
      <c r="CU166" s="1">
        <v>1.0480839999999999E-3</v>
      </c>
      <c r="CV166" s="3">
        <v>5.9817800000000002E-5</v>
      </c>
      <c r="CW166" s="3">
        <v>2.28252E-5</v>
      </c>
      <c r="CX166" s="3">
        <v>4.0527E-5</v>
      </c>
      <c r="CY166" s="1">
        <v>2.1215599999999999E-4</v>
      </c>
      <c r="CZ166" s="1">
        <v>2.9163911000000001E-2</v>
      </c>
      <c r="DA166" s="1">
        <v>4.5666090000000001E-3</v>
      </c>
      <c r="DB166" s="1">
        <v>2.4047629999999999E-3</v>
      </c>
      <c r="DC166" s="1">
        <v>1.0855260000000001E-3</v>
      </c>
      <c r="DD166" s="1">
        <v>1.8292824999999999E-2</v>
      </c>
      <c r="DE166" s="3">
        <v>3.9146700000000002E-5</v>
      </c>
      <c r="DF166" s="1">
        <v>9.7910500000000008E-4</v>
      </c>
      <c r="DG166" s="1">
        <v>1.2122859999999999E-3</v>
      </c>
      <c r="DH166" s="1">
        <v>2.2385100000000001E-4</v>
      </c>
      <c r="DI166" s="1">
        <v>2.8988199999999999E-4</v>
      </c>
      <c r="DJ166" s="3">
        <v>8.7120599999999994E-5</v>
      </c>
      <c r="DK166" s="1">
        <v>2.735721E-3</v>
      </c>
      <c r="DL166" s="1">
        <v>0.107349346</v>
      </c>
      <c r="DM166" s="1">
        <v>1.2128429999999999E-3</v>
      </c>
      <c r="DN166" s="1">
        <v>4.5156184000000002E-2</v>
      </c>
      <c r="DO166" s="1">
        <v>1.2084531000000001E-2</v>
      </c>
      <c r="DP166" s="1">
        <v>9.0406000000000004E-4</v>
      </c>
      <c r="DQ166" s="1">
        <v>1.1045235E-2</v>
      </c>
      <c r="DR166" s="1">
        <v>2.2896689999999998E-3</v>
      </c>
      <c r="DS166" s="1">
        <v>3.4747199999999998E-4</v>
      </c>
      <c r="DT166" s="1">
        <v>2.455193E-3</v>
      </c>
      <c r="DU166" s="1">
        <v>1.594046E-3</v>
      </c>
      <c r="DV166" s="1">
        <v>3.010511E-3</v>
      </c>
      <c r="DW166" s="1">
        <v>9.9266099999999993E-4</v>
      </c>
      <c r="DX166" s="1">
        <v>2.2566800000000001E-3</v>
      </c>
      <c r="DY166" s="1">
        <v>2.6571899999999998E-4</v>
      </c>
      <c r="DZ166" s="1">
        <v>5.8972799999999998E-4</v>
      </c>
      <c r="EA166" s="1">
        <v>5.017901E-3</v>
      </c>
      <c r="EB166" s="1">
        <v>3.0129470000000002E-3</v>
      </c>
      <c r="EC166" s="1">
        <v>2.202781E-3</v>
      </c>
      <c r="ED166" s="1">
        <v>3.4324300000000002E-4</v>
      </c>
      <c r="EE166" s="1">
        <v>2.1608360000000002E-3</v>
      </c>
      <c r="EF166" s="1">
        <v>3.1097299999999998E-4</v>
      </c>
      <c r="EG166" s="1">
        <v>5.1019399999999995E-4</v>
      </c>
      <c r="EH166" s="1">
        <v>1.035818E-3</v>
      </c>
      <c r="EI166" s="1">
        <v>5.7943700000000003E-4</v>
      </c>
      <c r="EJ166" s="1">
        <v>8.7052239999999993E-3</v>
      </c>
      <c r="EK166" s="1">
        <v>1.4652230000000001E-3</v>
      </c>
      <c r="EL166" s="1">
        <v>6.4512359999999999E-3</v>
      </c>
      <c r="EM166" s="1">
        <v>3.300454E-3</v>
      </c>
      <c r="EN166" s="1">
        <v>6.3241700000000003E-4</v>
      </c>
      <c r="EO166" s="1">
        <v>3.4933410000000001E-3</v>
      </c>
      <c r="EP166" s="1">
        <v>4.7856449999999998E-3</v>
      </c>
      <c r="EQ166" s="1">
        <v>5.8967700000000004E-4</v>
      </c>
      <c r="ER166" s="1">
        <v>2.9026762000000001E-2</v>
      </c>
      <c r="ES166" s="1">
        <v>1.5550500000000001E-4</v>
      </c>
      <c r="ET166" s="1">
        <v>4.7672200000000001E-4</v>
      </c>
      <c r="EU166" s="1">
        <v>3.6008999999999998E-4</v>
      </c>
      <c r="EV166" s="1">
        <v>1.2627999999999999E-4</v>
      </c>
      <c r="EW166" s="1">
        <v>2.6364219999999998E-3</v>
      </c>
      <c r="EX166" s="1">
        <v>1.772126E-3</v>
      </c>
      <c r="EY166" s="4">
        <v>6.18370019639362E-5</v>
      </c>
      <c r="EZ166" s="4">
        <v>3.790422905968348E-3</v>
      </c>
      <c r="FA166" s="4">
        <v>2.790376374545401E-4</v>
      </c>
      <c r="FB166" s="4">
        <v>0.15539397245356371</v>
      </c>
      <c r="FC166" s="4">
        <v>1.305307410712515E-2</v>
      </c>
      <c r="FD166" s="4">
        <v>5.5370054954312726E-3</v>
      </c>
      <c r="FE166" s="4">
        <v>0.1200810467503339</v>
      </c>
      <c r="FF166" s="4">
        <v>3.941972458962676E-2</v>
      </c>
      <c r="FG166" s="4">
        <v>3.4667515698028311E-4</v>
      </c>
      <c r="FH166" s="4">
        <v>8.8355051599577764E-5</v>
      </c>
      <c r="FI166" s="4">
        <v>7.407466828789902E-2</v>
      </c>
      <c r="FJ166" s="4">
        <v>2.2974145859448521E-2</v>
      </c>
      <c r="FK166" s="4">
        <v>2.3276808843066939E-4</v>
      </c>
      <c r="FL166" s="4">
        <v>2.7747038301191429E-5</v>
      </c>
      <c r="FM166" s="4">
        <v>3.1957939776407868E-4</v>
      </c>
      <c r="FN166" s="4">
        <v>0.18365378186247969</v>
      </c>
      <c r="FO166" s="4">
        <v>0.12242585160964729</v>
      </c>
      <c r="FP166" s="4">
        <v>2.4634768454261488E-3</v>
      </c>
      <c r="FQ166" s="4">
        <v>4.0703205849643658E-4</v>
      </c>
      <c r="FR166" s="4">
        <v>1.9748527173793579E-4</v>
      </c>
      <c r="FS166" s="4">
        <v>1.267182854097877E-3</v>
      </c>
      <c r="FT166" s="4">
        <v>9.9566639291003309E-6</v>
      </c>
      <c r="FU166" s="4">
        <v>3.4322421342423212E-5</v>
      </c>
      <c r="FV166" s="4">
        <v>1.536864738593501E-5</v>
      </c>
      <c r="FW166" s="4">
        <v>4.8402010372697937E-6</v>
      </c>
      <c r="FX166" s="4">
        <v>2.9346213244444061E-6</v>
      </c>
      <c r="FY166" s="4">
        <v>4.5110922379440906E-6</v>
      </c>
      <c r="FZ166" s="4">
        <v>4.0475824994704241E-4</v>
      </c>
      <c r="GA166" s="4">
        <v>4.5320716909375989E-4</v>
      </c>
      <c r="GB166" s="4">
        <v>3.4417076286525472E-4</v>
      </c>
      <c r="GC166" s="4">
        <v>1.8515603560487299E-3</v>
      </c>
      <c r="GD166" s="4">
        <v>2.50427337292413E-5</v>
      </c>
      <c r="GE166" s="4">
        <v>1.1538807293852961E-4</v>
      </c>
      <c r="GF166" s="4">
        <v>2.6065470379326508E-6</v>
      </c>
      <c r="GG166" s="4">
        <v>8.7176762584287323E-5</v>
      </c>
      <c r="GH166" s="4">
        <v>8.9794309312249605E-4</v>
      </c>
      <c r="GI166" s="4">
        <v>4.0182991285716273E-6</v>
      </c>
      <c r="GJ166" s="4">
        <v>1.004744869661201E-6</v>
      </c>
      <c r="GK166" s="4">
        <v>3.8250696537006527E-5</v>
      </c>
      <c r="GL166" s="4">
        <v>5.5394358938564922E-4</v>
      </c>
      <c r="GM166" s="4">
        <v>8.9404049927735625E-6</v>
      </c>
      <c r="GN166" s="4">
        <v>4.0649859588764624E-6</v>
      </c>
      <c r="GO166" s="4">
        <v>3.6684455217482873E-5</v>
      </c>
      <c r="GP166" s="4">
        <v>1.0027793400181099E-4</v>
      </c>
      <c r="GQ166" s="4">
        <v>1.3695439236587821E-4</v>
      </c>
      <c r="GR166" s="4">
        <v>1.231124750991891E-5</v>
      </c>
      <c r="GS166" s="4">
        <v>1.1769946131769151E-3</v>
      </c>
      <c r="GT166" s="4">
        <v>2.3150822709871261E-5</v>
      </c>
      <c r="GU166" s="4">
        <v>9.8506570160000057E-4</v>
      </c>
      <c r="GV166" s="4">
        <v>1.966913805063762E-3</v>
      </c>
      <c r="GW166" s="4">
        <v>3.6039006674504853E-5</v>
      </c>
      <c r="GX166" s="4">
        <v>3.1176769642743648E-5</v>
      </c>
      <c r="GY166" s="4">
        <v>1.4045195360079779E-4</v>
      </c>
      <c r="GZ166" s="4">
        <v>1.323304451716674E-3</v>
      </c>
      <c r="HA166" s="4">
        <v>2.188437397223785E-5</v>
      </c>
      <c r="HB166" s="4">
        <v>2.9818832512469181E-5</v>
      </c>
      <c r="HC166" s="4">
        <v>1.549575022238395E-4</v>
      </c>
      <c r="HD166" s="4">
        <v>1.058129048257387E-5</v>
      </c>
      <c r="HE166" s="4">
        <v>1.245288604478238E-5</v>
      </c>
      <c r="HF166" s="4">
        <v>1.077825634617495E-4</v>
      </c>
      <c r="HG166" s="4">
        <v>3.0840298608988351E-4</v>
      </c>
      <c r="HH166" s="4">
        <v>3.9100872156183278E-4</v>
      </c>
      <c r="HI166" s="4">
        <v>1.069668755497691E-4</v>
      </c>
      <c r="HJ166" s="4">
        <v>5.2869843154214606E-4</v>
      </c>
      <c r="HK166" s="4">
        <v>2.9431923087745219E-3</v>
      </c>
      <c r="HL166" s="4">
        <v>6.6928271273525583E-3</v>
      </c>
      <c r="HM166" s="4">
        <v>2.3846886890796431E-4</v>
      </c>
      <c r="HN166" s="4">
        <v>7.4735141115564636E-4</v>
      </c>
      <c r="HO166" s="4">
        <v>4.3703473174372476E-3</v>
      </c>
      <c r="HP166" s="4">
        <v>1.806461160942942E-3</v>
      </c>
      <c r="HQ166" s="4">
        <v>3.370067704538E-3</v>
      </c>
      <c r="HR166" s="4">
        <v>3.8787214967125249E-4</v>
      </c>
      <c r="HS166" s="4">
        <v>8.3514303999103723E-5</v>
      </c>
      <c r="HT166" s="4">
        <v>5.3372910378903535E-4</v>
      </c>
      <c r="HU166" s="4">
        <v>2.9980914537195121E-3</v>
      </c>
      <c r="HV166" s="4">
        <v>6.7284854307455497E-3</v>
      </c>
      <c r="HW166" s="4">
        <v>1.694717627455852E-4</v>
      </c>
      <c r="HX166" s="4">
        <v>2.373804609079304E-4</v>
      </c>
      <c r="HY166" s="4">
        <v>7.483219891036573E-4</v>
      </c>
      <c r="HZ166" s="4">
        <v>9.6124160356822876E-4</v>
      </c>
      <c r="IA166" s="4">
        <v>7.3866797541998546E-3</v>
      </c>
      <c r="IB166" s="4">
        <v>1.3465699541089439E-3</v>
      </c>
      <c r="IC166" s="4">
        <v>1.068060463565769E-4</v>
      </c>
      <c r="ID166" s="4">
        <v>5.2654416518936934E-4</v>
      </c>
      <c r="IE166" s="4">
        <v>6.3234980743225047E-5</v>
      </c>
      <c r="IF166" s="4">
        <v>2.3783717996373439E-4</v>
      </c>
      <c r="IG166" s="4">
        <v>7.4769490848097982E-4</v>
      </c>
      <c r="IH166" s="4">
        <v>9.7265310764479268E-4</v>
      </c>
      <c r="II166" s="4">
        <v>7.7509257123690035E-4</v>
      </c>
      <c r="IJ166" s="4">
        <v>3.8828034210712498E-4</v>
      </c>
      <c r="IK166" s="4">
        <v>8.3750852087756218E-5</v>
      </c>
      <c r="IL166" s="4">
        <v>5.310286039455211E-4</v>
      </c>
      <c r="IM166" s="4">
        <v>2.926640142615464E-3</v>
      </c>
      <c r="IN166" s="4">
        <v>2.3754911372150881E-4</v>
      </c>
      <c r="IO166" s="4">
        <v>7.4828902736916408E-4</v>
      </c>
      <c r="IP166" s="4">
        <v>1.0099754029622521E-3</v>
      </c>
      <c r="IQ166" s="4">
        <v>4.3478767038642183E-3</v>
      </c>
      <c r="IR166" s="4">
        <v>5.3262506434541225E-4</v>
      </c>
      <c r="IS166" s="4">
        <v>2.9126526496741668E-3</v>
      </c>
      <c r="IT166" s="4">
        <v>2.383570704143498E-4</v>
      </c>
      <c r="IU166" s="4">
        <v>7.4836227569447899E-4</v>
      </c>
      <c r="IV166" s="4">
        <v>9.7610347565773475E-4</v>
      </c>
      <c r="IW166" s="4">
        <v>4.3623269371754489E-3</v>
      </c>
      <c r="IX166" s="4">
        <v>1.8261709848567079E-3</v>
      </c>
      <c r="IY166" s="4">
        <v>2.9349751330415858E-3</v>
      </c>
      <c r="IZ166" s="4">
        <v>6.7141528906723867E-3</v>
      </c>
      <c r="JA166" s="4">
        <v>7.4828786894768717E-4</v>
      </c>
      <c r="JB166" s="4">
        <v>9.7381142701442956E-4</v>
      </c>
      <c r="JC166" s="4">
        <v>4.3525803693617781E-3</v>
      </c>
      <c r="JD166" s="4">
        <v>7.3097566938910624E-3</v>
      </c>
      <c r="JE166" s="4">
        <v>1.6946784624167311E-4</v>
      </c>
      <c r="JF166" s="4">
        <v>9.7298260129266307E-4</v>
      </c>
      <c r="JG166" s="4">
        <v>4.3557422429696098E-3</v>
      </c>
      <c r="JH166" s="4">
        <v>7.3114039537477962E-3</v>
      </c>
      <c r="JI166" s="4">
        <v>3.3833565929803069E-3</v>
      </c>
      <c r="JJ166" s="4">
        <v>1.316836198179582E-3</v>
      </c>
      <c r="JK166" s="4">
        <v>0.13102755004482089</v>
      </c>
      <c r="JL166" s="4">
        <v>7.7407654004634417E-6</v>
      </c>
      <c r="JM166" s="4">
        <v>3.3369552534417408E-5</v>
      </c>
      <c r="JN166" s="4">
        <v>2.0892719695920849E-5</v>
      </c>
      <c r="JO166" s="4">
        <v>2.160673807416459E-5</v>
      </c>
      <c r="JP166" s="4">
        <v>2.451529850240176E-5</v>
      </c>
      <c r="JQ166" s="4">
        <v>4.2919434575953172E-5</v>
      </c>
      <c r="JR166" s="4">
        <v>7.9200320838070505E-6</v>
      </c>
      <c r="JS166" s="4">
        <v>2.515246761777094E-5</v>
      </c>
      <c r="JT166" s="4">
        <v>1.4368129826188331E-4</v>
      </c>
      <c r="JU166" s="4">
        <v>1.099733676803113E-5</v>
      </c>
      <c r="JV166" s="4">
        <v>4.7350344722237733E-5</v>
      </c>
      <c r="JW166" s="4">
        <v>8.1087545283252373E-6</v>
      </c>
      <c r="JX166" s="4">
        <v>8.0237836112564317E-6</v>
      </c>
      <c r="JY166" s="4">
        <v>3.281664241065111E-4</v>
      </c>
      <c r="JZ166" s="4">
        <v>4.5222946793353622E-4</v>
      </c>
      <c r="KA166" s="4">
        <v>3.4453388970206647E-5</v>
      </c>
      <c r="KB166" s="4">
        <v>3.110276781283772E-4</v>
      </c>
      <c r="KC166" s="4">
        <v>3.4995882204546689E-4</v>
      </c>
      <c r="KD166" s="4">
        <v>2.5447400902095849E-4</v>
      </c>
      <c r="KE166" s="4">
        <v>3.012433215265327E-5</v>
      </c>
      <c r="KF166" s="4">
        <v>7.7179736102887128E-5</v>
      </c>
      <c r="KG166" s="4">
        <v>1.095570572299961E-5</v>
      </c>
      <c r="KH166" s="4">
        <v>2.0525242238642711E-4</v>
      </c>
      <c r="KI166" s="4">
        <v>9.1837085454047266E-6</v>
      </c>
      <c r="KJ166" s="4">
        <v>1.27472995964531E-5</v>
      </c>
      <c r="KK166" s="4">
        <v>1.6022580151287081E-5</v>
      </c>
      <c r="KL166" s="4">
        <v>9.9635373688267359E-5</v>
      </c>
      <c r="KM166" s="4">
        <v>1.8472113414075649E-4</v>
      </c>
      <c r="KN166" s="4">
        <v>8.8758029063231488E-3</v>
      </c>
      <c r="KO166" s="4">
        <v>6.1482505381941742E-2</v>
      </c>
      <c r="KP166" s="4">
        <v>1.8476338082493531E-2</v>
      </c>
      <c r="KQ166" s="4">
        <v>1.862633043413248E-2</v>
      </c>
      <c r="KR166" s="4">
        <v>9.6393334641262218E-3</v>
      </c>
      <c r="KS166" s="4">
        <v>9.7479866982695104E-2</v>
      </c>
      <c r="KT166" s="4">
        <v>6.6442613092628416E-2</v>
      </c>
      <c r="KU166" s="4">
        <v>7.9126611343301768E-3</v>
      </c>
      <c r="KV166" s="4">
        <v>0.22912409189911401</v>
      </c>
      <c r="KW166" s="4">
        <v>5.5818156248323729E-3</v>
      </c>
      <c r="KX166" s="4">
        <v>1.1119623728130379E-2</v>
      </c>
      <c r="KY166" s="4">
        <v>8.9415670509449763E-2</v>
      </c>
      <c r="KZ166" s="4">
        <v>2.2853296690751389E-2</v>
      </c>
      <c r="LA166" s="4">
        <v>3.9845697589128773E-3</v>
      </c>
      <c r="LB166" s="4">
        <v>6.0268759696042069E-3</v>
      </c>
      <c r="LC166" s="4">
        <v>1.5486455438853431E-2</v>
      </c>
      <c r="LD166" s="4">
        <v>2.0337956072808471E-4</v>
      </c>
      <c r="LE166" s="4">
        <v>1.104624670130918E-3</v>
      </c>
      <c r="LF166" s="4">
        <v>5.8382994199648753E-3</v>
      </c>
      <c r="LG166" s="4">
        <v>1.2260636259395081E-4</v>
      </c>
      <c r="LH166" s="4">
        <v>3.4269813112907548E-3</v>
      </c>
      <c r="LI166" s="4">
        <v>8.2368362363268507E-4</v>
      </c>
      <c r="LJ166" s="4">
        <v>3.9368135667530906E-3</v>
      </c>
      <c r="LK166" s="4">
        <v>2.9380569281690732E-4</v>
      </c>
      <c r="LL166" s="4">
        <v>6.8938175808693262E-4</v>
      </c>
      <c r="LM166" s="4">
        <v>5.7431764907778422E-4</v>
      </c>
      <c r="LN166" s="4">
        <v>3.333948840305437E-3</v>
      </c>
      <c r="LO166" s="4">
        <v>5.3044899666831687E-4</v>
      </c>
      <c r="LP166" s="4">
        <v>3.6496414410740392E-4</v>
      </c>
      <c r="LQ166" s="4">
        <v>2.5733863013966259E-4</v>
      </c>
      <c r="LR166" s="4">
        <v>6.4441902865313124E-3</v>
      </c>
      <c r="LS166" s="4">
        <v>5.1296064267737759E-4</v>
      </c>
      <c r="LT166" s="4">
        <v>1.1167888667043639E-3</v>
      </c>
      <c r="LU166" s="4">
        <v>1.026145062553958E-2</v>
      </c>
      <c r="LV166" s="4">
        <v>1.021782894942923E-2</v>
      </c>
      <c r="LW166" s="4">
        <v>2.308424661953661E-3</v>
      </c>
      <c r="LX166" s="4">
        <v>2.87637555049799E-2</v>
      </c>
      <c r="LY166" s="4">
        <v>1.077916146915261E-4</v>
      </c>
      <c r="LZ166" s="4">
        <v>2.7297145986980211E-3</v>
      </c>
      <c r="MA166" s="4">
        <v>5.5926045640098396E-4</v>
      </c>
      <c r="MB166" s="4">
        <v>1.969117105959942E-3</v>
      </c>
      <c r="MC166" s="4">
        <v>5.6508397626004684E-4</v>
      </c>
      <c r="MD166" s="4">
        <v>8.500400885955231E-3</v>
      </c>
      <c r="ME166" s="4">
        <v>5.3829202758985542E-4</v>
      </c>
      <c r="MF166" s="4">
        <v>5.4750314180700707E-4</v>
      </c>
      <c r="MG166" s="4">
        <v>5.8908199745746339E-3</v>
      </c>
      <c r="MH166" s="4">
        <v>3.2689839257234357E-2</v>
      </c>
      <c r="MI166" s="4">
        <v>6.0027406696266192E-3</v>
      </c>
      <c r="MJ166" s="4">
        <v>1.7853841917470019E-2</v>
      </c>
      <c r="MK166" s="4">
        <v>5.4315548534213521E-4</v>
      </c>
      <c r="ML166" s="4">
        <v>1.4044768146872901E-3</v>
      </c>
      <c r="MM166" s="4">
        <v>2.1943441309208549E-3</v>
      </c>
      <c r="MN166" s="4">
        <v>1.4927066465141761E-3</v>
      </c>
      <c r="MO166" s="4">
        <v>3.013425717421349E-3</v>
      </c>
      <c r="MP166" s="4">
        <v>4.104211277504727E-4</v>
      </c>
      <c r="MQ166" s="4">
        <v>4.6837545950805421E-4</v>
      </c>
      <c r="MR166" s="4">
        <v>1.8833164478111359E-4</v>
      </c>
      <c r="MS166" s="4">
        <v>1.3550399422284809E-3</v>
      </c>
      <c r="MT166" s="4">
        <v>1.040847321155625E-3</v>
      </c>
      <c r="MU166" s="4">
        <v>3.3450545323824251E-3</v>
      </c>
      <c r="MV166" s="4">
        <v>1.5373652766701709E-4</v>
      </c>
      <c r="MW166" s="4">
        <v>2.2906395580079479E-4</v>
      </c>
      <c r="MX166" s="4">
        <v>1.604068493782174E-4</v>
      </c>
      <c r="MY166" s="4">
        <v>4.4721826490593002E-4</v>
      </c>
      <c r="MZ166" s="4">
        <v>8.8321104789095367E-5</v>
      </c>
      <c r="NA166" s="4">
        <v>2.542313377634423E-5</v>
      </c>
      <c r="NB166" s="4">
        <v>2.2427585273270329E-4</v>
      </c>
      <c r="NC166" s="4">
        <v>8.5620487389228834E-4</v>
      </c>
      <c r="ND166" s="4">
        <v>2.1041012455161391E-4</v>
      </c>
      <c r="NE166" s="4">
        <v>4.0597047587477488E-4</v>
      </c>
      <c r="NF166" s="4">
        <v>9.5798243826549997E-4</v>
      </c>
      <c r="NG166" s="4">
        <v>9.1093936127329593E-4</v>
      </c>
      <c r="NH166" s="4">
        <v>6.8958064019214666E-5</v>
      </c>
      <c r="NI166" s="4">
        <v>3.1169774100167321E-5</v>
      </c>
      <c r="NJ166" s="4">
        <v>9.7046999848881036E-4</v>
      </c>
      <c r="NK166" s="4">
        <v>1.071162590332186E-3</v>
      </c>
      <c r="NL166" s="4">
        <v>1.0938624298911161E-4</v>
      </c>
      <c r="NM166" s="4">
        <v>7.3455906999747654E-5</v>
      </c>
      <c r="NN166" s="4">
        <v>5.0936629524866333E-4</v>
      </c>
      <c r="NO166" s="4">
        <v>1.7047156966406719E-4</v>
      </c>
      <c r="NP166" s="4">
        <v>1.3952814256057899E-4</v>
      </c>
      <c r="NQ166" s="4">
        <v>1.229144520702055E-3</v>
      </c>
      <c r="NR166" s="4">
        <v>3.1685335575576092E-4</v>
      </c>
      <c r="NS166" s="4">
        <v>3.0696292100908188E-3</v>
      </c>
      <c r="NT166" s="4">
        <v>3.6812110717221339E-4</v>
      </c>
      <c r="NU166" s="4">
        <v>2.584243013936244E-3</v>
      </c>
      <c r="NV166" s="4">
        <v>0.1096373121689324</v>
      </c>
      <c r="NW166" s="4">
        <v>2.2984976048035011E-2</v>
      </c>
      <c r="NX166" s="4">
        <v>2.9204607532567052E-4</v>
      </c>
      <c r="NY166" s="4">
        <v>8.7892448673757644E-5</v>
      </c>
      <c r="NZ166" s="4">
        <v>4.0278073772318862E-4</v>
      </c>
      <c r="OA166" s="4">
        <v>1.7957149463939821E-4</v>
      </c>
      <c r="OB166" s="4">
        <v>1.3775946657731771E-4</v>
      </c>
      <c r="OC166" s="4">
        <v>3.8313194937343868E-3</v>
      </c>
      <c r="OD166" s="4">
        <v>7.8337202024625279E-5</v>
      </c>
      <c r="OE166" s="4">
        <v>4.4828875610373938E-4</v>
      </c>
      <c r="OF166" s="4">
        <v>3.5084000308559352E-4</v>
      </c>
      <c r="OG166" s="4">
        <v>1.344287153027318E-3</v>
      </c>
      <c r="OH166" s="4">
        <v>3.6503372032784659E-4</v>
      </c>
      <c r="OI166" s="4">
        <v>1.818523498549554E-4</v>
      </c>
      <c r="OJ166" s="4">
        <v>3.469610030356998E-4</v>
      </c>
      <c r="OK166" s="4">
        <v>8.195577760207024E-4</v>
      </c>
      <c r="OL166" s="4">
        <v>1.392551290012525E-2</v>
      </c>
      <c r="OM166" s="4">
        <v>2.3790402974611019E-2</v>
      </c>
      <c r="ON166" s="4">
        <v>1.7853108787502521E-3</v>
      </c>
      <c r="OO166" s="4">
        <v>2.094009134707804E-4</v>
      </c>
      <c r="OP166" s="4">
        <v>5.4603160000207549E-3</v>
      </c>
      <c r="OQ166" s="4">
        <v>3.630884811557827E-3</v>
      </c>
      <c r="OR166" s="4">
        <v>6.6305892604554787E-4</v>
      </c>
      <c r="OS166" s="4">
        <v>2.1891037677975651E-4</v>
      </c>
      <c r="OT166" s="4">
        <v>7.8244615090559565E-4</v>
      </c>
      <c r="OU166" s="4">
        <v>4.4984223154854677E-5</v>
      </c>
      <c r="OV166" s="4">
        <v>2.1880254389525099E-3</v>
      </c>
      <c r="OW166" s="4">
        <v>1.2997521234719599E-2</v>
      </c>
      <c r="OX166" s="4">
        <v>1.0675052895510641E-4</v>
      </c>
      <c r="OY166" s="4">
        <v>3.6935064544013788E-5</v>
      </c>
      <c r="OZ166" s="4">
        <v>3.8686796910610618E-4</v>
      </c>
      <c r="PA166" s="4">
        <v>6.5232226635415927E-3</v>
      </c>
      <c r="PB166" s="4">
        <v>4.3597245379159787E-2</v>
      </c>
      <c r="PC166" s="4">
        <v>4.0715507226700171E-4</v>
      </c>
      <c r="PD166" s="4">
        <v>7.9465281128999175E-4</v>
      </c>
      <c r="PE166" s="4">
        <v>5.2392265567002079E-4</v>
      </c>
      <c r="PF166" s="4">
        <v>1.1783603022214109E-3</v>
      </c>
      <c r="PG166" s="4">
        <v>6.393071219694263E-4</v>
      </c>
      <c r="PH166" s="4">
        <v>4.3571365367726879E-4</v>
      </c>
      <c r="PI166" s="4">
        <v>7.2884405911166888E-4</v>
      </c>
      <c r="PJ166" s="4">
        <v>6.9165542463733309E-5</v>
      </c>
      <c r="PK166" s="4">
        <v>5.2962202358067831E-4</v>
      </c>
      <c r="PL166" s="4">
        <v>1.6912962742394029E-4</v>
      </c>
      <c r="PM166" s="4">
        <v>2.6779735592718179E-5</v>
      </c>
      <c r="PN166" s="4">
        <v>3.663603703484414E-3</v>
      </c>
      <c r="PO166" s="4">
        <v>4.5539581511899081E-3</v>
      </c>
      <c r="PP166" s="4">
        <v>5.0796900487233413E-4</v>
      </c>
      <c r="PQ166" s="4">
        <v>9.3482911139342283E-3</v>
      </c>
      <c r="PR166" s="4">
        <v>0.1029789089140202</v>
      </c>
      <c r="PS166" s="4">
        <v>1.38089404572358E-3</v>
      </c>
      <c r="PT166" s="4">
        <v>2.3290668299238231E-3</v>
      </c>
      <c r="PU166" s="4">
        <v>2.2494218169983558E-2</v>
      </c>
      <c r="PV166" s="4">
        <v>1.79474521716405E-2</v>
      </c>
      <c r="PW166" s="4">
        <v>1.4553357079313701E-3</v>
      </c>
      <c r="PX166" s="4">
        <v>1.168989634724917E-2</v>
      </c>
      <c r="PY166" s="4">
        <v>2.073177596779284E-2</v>
      </c>
      <c r="PZ166" s="4">
        <v>4.3100860212153353E-3</v>
      </c>
      <c r="QA166" s="4">
        <v>2.8306100296411309E-2</v>
      </c>
      <c r="QB166" s="4">
        <v>0.1071460791761235</v>
      </c>
      <c r="QC166" s="4">
        <v>1.285227390804649E-2</v>
      </c>
      <c r="QD166" s="4">
        <v>0.12806252406757249</v>
      </c>
      <c r="QE166" s="4">
        <v>0.23404115776982179</v>
      </c>
      <c r="QF166" s="4">
        <v>5.8149930904245334E-3</v>
      </c>
      <c r="QG166" s="4">
        <v>9.9971301075402154E-4</v>
      </c>
      <c r="QH166" s="4">
        <v>1.16479776523392E-2</v>
      </c>
      <c r="QI166" s="4">
        <v>9.8764352045782433E-2</v>
      </c>
      <c r="QJ166" s="4">
        <v>1.268189280536635E-3</v>
      </c>
      <c r="QK166" s="4">
        <v>1.296989783386424E-3</v>
      </c>
      <c r="QL166" s="4">
        <v>6.518972558060364E-3</v>
      </c>
      <c r="QM166" s="4">
        <v>3.3174884332551791E-3</v>
      </c>
      <c r="QN166" s="4">
        <v>7.8376963764253895E-4</v>
      </c>
      <c r="QO166" s="4">
        <v>7.8502710314082942E-4</v>
      </c>
      <c r="QP166" s="4">
        <v>1.514479084465377E-3</v>
      </c>
      <c r="QQ166" s="4">
        <v>8.3455867831231899E-3</v>
      </c>
      <c r="QR166" s="4">
        <v>9.7623434355607018E-4</v>
      </c>
      <c r="QS166" s="4">
        <v>6.4579088195018317E-4</v>
      </c>
      <c r="QT166" s="4">
        <v>1.1803753248743861E-2</v>
      </c>
      <c r="QU166" s="4">
        <v>1.4372692209496611E-4</v>
      </c>
      <c r="QV166" s="4">
        <v>6.6999750218628309E-4</v>
      </c>
      <c r="QW166" s="4">
        <v>1.9928748596230879E-3</v>
      </c>
      <c r="QX166" s="4">
        <v>4.8328589812595579E-4</v>
      </c>
      <c r="QY166" s="4">
        <v>6.6121496652077089E-4</v>
      </c>
      <c r="QZ166" s="4">
        <v>1.124223500914038E-3</v>
      </c>
      <c r="RA166" s="4">
        <v>8.5616104328858857E-4</v>
      </c>
      <c r="RB166" s="4">
        <v>5.7110595844751028E-5</v>
      </c>
      <c r="RC166" s="4">
        <v>3.982113366192074E-6</v>
      </c>
      <c r="RD166" s="4">
        <v>8.6741001226070394E-5</v>
      </c>
      <c r="RE166" s="4">
        <v>4.0428749722592852E-5</v>
      </c>
      <c r="RF166" s="4">
        <v>3.0526279111215997E-5</v>
      </c>
      <c r="RG166" s="4">
        <v>3.162653746634122E-5</v>
      </c>
      <c r="RH166" s="4">
        <v>3.2595903883214081E-5</v>
      </c>
      <c r="RI166" s="4">
        <v>1.0666330032886659E-5</v>
      </c>
      <c r="RJ166" s="4">
        <v>1.4813132892687791E-5</v>
      </c>
      <c r="RK166" s="4">
        <v>3.8934704936255301E-6</v>
      </c>
      <c r="RL166" s="4">
        <v>4.7559537755801528E-6</v>
      </c>
      <c r="RM166" s="4">
        <v>8.9554367283734036E-6</v>
      </c>
      <c r="RN166" s="4">
        <v>6.4205288001878881E-6</v>
      </c>
      <c r="RO166" s="4">
        <v>6.9260950669480949E-7</v>
      </c>
      <c r="RP166" s="4">
        <v>7.7206873928387942E-5</v>
      </c>
      <c r="RQ166" s="4">
        <v>1.431887067639124E-6</v>
      </c>
      <c r="RR166" s="4">
        <v>1.9513868875178191E-5</v>
      </c>
      <c r="RS166" s="4">
        <v>3.093069230301554E-6</v>
      </c>
      <c r="RT166" s="4">
        <v>1.340958415114604E-5</v>
      </c>
      <c r="RU166" s="4">
        <v>2.3474017025185019E-7</v>
      </c>
      <c r="RV166" s="4">
        <v>5.699324788842737E-5</v>
      </c>
      <c r="RW166" s="4">
        <v>4.7451828888065571E-6</v>
      </c>
      <c r="RX166" s="4">
        <v>5.040999068515423E-5</v>
      </c>
      <c r="RY166" s="4">
        <v>1.4092699777887689E-4</v>
      </c>
      <c r="RZ166" s="4">
        <v>5.321462735093085E-5</v>
      </c>
      <c r="SA166" s="4">
        <v>1.3523585277219129E-5</v>
      </c>
      <c r="SB166" s="4">
        <v>8.211194829077025E-6</v>
      </c>
      <c r="SC166" s="4">
        <v>1.291804436110709E-5</v>
      </c>
      <c r="SD166" s="4">
        <v>2.2754065629308289E-5</v>
      </c>
      <c r="SE166" s="4">
        <v>2.9060240567733709E-5</v>
      </c>
      <c r="SF166" s="4">
        <v>2.900055524172787E-5</v>
      </c>
      <c r="SG166" s="4">
        <v>1.2661655592722399E-6</v>
      </c>
      <c r="SH166" s="4">
        <v>2.737494301295819E-5</v>
      </c>
      <c r="SI166" s="4">
        <v>1.2491734655384669E-5</v>
      </c>
      <c r="SJ166" s="4">
        <v>1.042073011544632E-6</v>
      </c>
      <c r="SK166" s="4">
        <v>2.2149128594399251E-6</v>
      </c>
      <c r="SL166" s="4">
        <v>6.4815199176001896E-6</v>
      </c>
      <c r="SM166" s="4">
        <v>2.2998121509707541E-5</v>
      </c>
      <c r="SN166" s="4">
        <v>7.8774225948452114E-7</v>
      </c>
      <c r="SO166" s="4">
        <v>1.663348061605824E-6</v>
      </c>
      <c r="SP166" s="4">
        <v>1.410023216262581E-5</v>
      </c>
      <c r="SQ166" s="4">
        <v>5.2792763512444075E-4</v>
      </c>
      <c r="SR166" s="4">
        <v>1.0443544173437121E-5</v>
      </c>
      <c r="SS166" s="4">
        <v>3.2204704670331471E-5</v>
      </c>
      <c r="ST166" s="4">
        <v>1.0319497260361059E-3</v>
      </c>
      <c r="SU166" s="4">
        <v>1.9456556228834799E-4</v>
      </c>
      <c r="SV166" s="4">
        <v>1.075099480704109E-4</v>
      </c>
      <c r="SW166" s="4">
        <v>2.2009744891728739E-4</v>
      </c>
      <c r="SX166" s="4">
        <v>6.7827356772793506E-6</v>
      </c>
      <c r="SY166" s="4">
        <v>7.3638393555804592E-5</v>
      </c>
      <c r="SZ166" s="4">
        <v>4.154431302544583E-4</v>
      </c>
      <c r="TA166" s="4">
        <v>1.4980721864174049E-4</v>
      </c>
      <c r="TB166" s="4">
        <v>4.6695447114037747E-4</v>
      </c>
      <c r="TC166" s="4">
        <v>3.1286063142865609E-4</v>
      </c>
      <c r="TD166" s="4">
        <v>1.1593667146974111E-4</v>
      </c>
      <c r="TE166" s="4">
        <v>5.6838977845772567E-6</v>
      </c>
      <c r="TF166" s="4">
        <v>1.0678681577669099E-4</v>
      </c>
      <c r="TG166" s="4">
        <v>4.5868007312333821E-4</v>
      </c>
      <c r="TH166" s="4">
        <v>2.4836842785436092E-6</v>
      </c>
      <c r="TI166" s="4">
        <v>5.2685531921271781E-5</v>
      </c>
      <c r="TJ166" s="4">
        <v>5.5936873418199469E-4</v>
      </c>
      <c r="TK166" s="4">
        <v>1.617169175382922E-6</v>
      </c>
      <c r="TL166" s="4">
        <v>3.9560743091740481E-4</v>
      </c>
      <c r="TM166" s="4">
        <v>5.160947743792719E-4</v>
      </c>
      <c r="TN166" s="4">
        <v>9.1703543736638721E-5</v>
      </c>
      <c r="TO166" s="4">
        <v>9.1249920959299131E-5</v>
      </c>
      <c r="TP166" s="4">
        <v>5.6706431310475918E-4</v>
      </c>
      <c r="TQ166" s="4">
        <v>7.6594729466064246E-4</v>
      </c>
      <c r="TR166" s="4">
        <v>2.178717554723702E-3</v>
      </c>
      <c r="TS166" s="4">
        <v>3.3447265119292459E-5</v>
      </c>
      <c r="TT166" s="4">
        <v>3.3932410537951792E-5</v>
      </c>
      <c r="TU166" s="4">
        <v>1.903384609491897E-3</v>
      </c>
      <c r="TV166" s="4">
        <v>7.4391524087763042E-5</v>
      </c>
      <c r="TW166" s="4">
        <v>4.5652474433626302E-4</v>
      </c>
      <c r="TX166" s="4">
        <v>2.8723624836754658E-3</v>
      </c>
      <c r="TY166" s="4">
        <v>2.7646100545810552E-4</v>
      </c>
      <c r="TZ166" s="4">
        <v>2.6020317697393429E-3</v>
      </c>
      <c r="UA166" s="4">
        <v>2.531874569508379E-5</v>
      </c>
      <c r="UB166" s="4">
        <v>2.4163974177515761E-5</v>
      </c>
      <c r="UC166" s="4">
        <v>2.445628393490802E-3</v>
      </c>
      <c r="UD166" s="4">
        <v>1.876201141201292E-4</v>
      </c>
      <c r="UE166" s="4">
        <v>8.0685907355176943E-4</v>
      </c>
      <c r="UF166" s="4">
        <v>3.5641384158560511E-3</v>
      </c>
      <c r="UG166" s="4">
        <v>8.9248895143176073E-4</v>
      </c>
      <c r="UH166" s="4">
        <v>7.0543079482061576E-5</v>
      </c>
      <c r="UI166" s="4">
        <v>4.1709385411403812E-4</v>
      </c>
      <c r="UJ166" s="4">
        <v>7.3449118310599422E-4</v>
      </c>
      <c r="UK166" s="4">
        <v>2.5043317234593867E-4</v>
      </c>
      <c r="UL166" s="4">
        <v>8.2636186694971727E-4</v>
      </c>
      <c r="UM166" s="4">
        <v>3.3373917493828808E-4</v>
      </c>
      <c r="UN166" s="4">
        <v>1.394533814831121E-4</v>
      </c>
      <c r="UO166" s="4">
        <v>5.4531576906363026E-4</v>
      </c>
      <c r="UP166" s="4">
        <v>1.630334302034224E-4</v>
      </c>
      <c r="UQ166" s="4">
        <v>1.07528689384395E-3</v>
      </c>
      <c r="UR166" s="4">
        <v>8.9442995869534162E-4</v>
      </c>
      <c r="US166" s="4">
        <v>1.516763851880929E-5</v>
      </c>
      <c r="UT166" s="4">
        <v>3.5051076017773961E-3</v>
      </c>
      <c r="UU166" s="4">
        <v>3.6850748704755459E-4</v>
      </c>
      <c r="UV166" s="4">
        <v>1.373544918063123E-4</v>
      </c>
      <c r="UW166" s="4">
        <v>4.3399934984781051E-4</v>
      </c>
      <c r="UX166" s="4">
        <v>5.7703242111045099E-5</v>
      </c>
      <c r="UY166" s="4">
        <v>2.5071626672452862E-3</v>
      </c>
      <c r="UZ166" s="4">
        <v>3.4619543186073828E-3</v>
      </c>
      <c r="VA166" s="4">
        <v>2.1811004719262759E-3</v>
      </c>
      <c r="VB166" s="4">
        <v>4.4498431305437054E-3</v>
      </c>
      <c r="VC166" s="4">
        <v>4.3794069702259922E-5</v>
      </c>
      <c r="VD166" s="4">
        <v>2.5573237508377021E-5</v>
      </c>
      <c r="VE166" s="4">
        <v>2.4944490036334468E-4</v>
      </c>
      <c r="VF166" s="4">
        <v>4.5235649993029401E-5</v>
      </c>
      <c r="VG166" s="4">
        <v>1.129894892974864E-4</v>
      </c>
      <c r="VH166" s="4">
        <v>4.8656696139358149E-3</v>
      </c>
      <c r="VI166" s="4">
        <v>4.079931515257422E-3</v>
      </c>
      <c r="VJ166" s="4">
        <v>8.9971177028640265E-5</v>
      </c>
      <c r="VK166" s="4">
        <v>2.117480103434417E-3</v>
      </c>
      <c r="VL166" s="4">
        <v>1.3084627615592159E-4</v>
      </c>
      <c r="VM166" s="4">
        <v>2.8749037687719877E-4</v>
      </c>
      <c r="VN166" s="4">
        <v>3.652506384265823E-3</v>
      </c>
      <c r="VO166" s="4">
        <v>3.1171049198662818E-4</v>
      </c>
      <c r="VP166" s="4">
        <v>1.3097697084838221E-3</v>
      </c>
      <c r="VQ166" s="4">
        <v>3.322541777144189E-4</v>
      </c>
      <c r="VR166" s="4">
        <v>3.9522884263609543E-3</v>
      </c>
      <c r="VS166" s="4">
        <v>4.32982593086925E-4</v>
      </c>
      <c r="VT166" s="4">
        <v>1.2339833106279991E-4</v>
      </c>
      <c r="VU166" s="4">
        <v>1.261101123639566E-3</v>
      </c>
      <c r="VV166" s="4">
        <v>2.7861184171119992E-3</v>
      </c>
      <c r="VW166" s="4">
        <v>8.3069069900221562E-4</v>
      </c>
      <c r="VX166" s="4">
        <v>2.8746013826048988E-4</v>
      </c>
      <c r="VY166" s="4">
        <v>1.693235296135685E-3</v>
      </c>
      <c r="VZ166" s="4">
        <v>6.1016356947438663E-6</v>
      </c>
      <c r="WA166" s="4">
        <v>5.0527090545208174E-4</v>
      </c>
      <c r="WB166" s="4">
        <v>1.600085678597544E-3</v>
      </c>
      <c r="WC166" s="4">
        <v>1.8599654087293441E-3</v>
      </c>
      <c r="WD166" s="4">
        <v>3.9118681565893218E-4</v>
      </c>
      <c r="WE166" s="4">
        <v>3.1320986794955349E-4</v>
      </c>
      <c r="WF166" s="4">
        <v>9.0989165526439019E-4</v>
      </c>
      <c r="WG166" s="4">
        <v>2.0866969106644712E-3</v>
      </c>
      <c r="WH166" s="4">
        <v>2.891005756908007E-5</v>
      </c>
      <c r="WI166" s="4">
        <v>1.7393734950250731E-5</v>
      </c>
      <c r="WJ166" s="4">
        <v>5.9807993626547526E-4</v>
      </c>
      <c r="WK166" s="4">
        <v>2.370317136401043E-4</v>
      </c>
      <c r="WL166" s="4">
        <v>3.933690207187264E-4</v>
      </c>
      <c r="WM166" s="4">
        <v>2.3637528857310781E-4</v>
      </c>
      <c r="WN166" s="4">
        <v>2.1835472232064021E-4</v>
      </c>
      <c r="WO166" s="4">
        <v>8.0881200623341462E-4</v>
      </c>
      <c r="WP166" s="4">
        <v>9.7077902015623883E-4</v>
      </c>
      <c r="WQ166" s="4">
        <v>9.4334140782217503E-5</v>
      </c>
      <c r="WR166" s="4">
        <v>6.060008018317339E-5</v>
      </c>
      <c r="WS166" s="4">
        <v>2.7786340583957749E-4</v>
      </c>
      <c r="WT166" s="4">
        <v>1.8446152027927041E-5</v>
      </c>
      <c r="WU166" s="4">
        <v>1.2550366941233631E-4</v>
      </c>
      <c r="WV166" s="4">
        <v>2.3458741356357401E-5</v>
      </c>
      <c r="WW166" s="4">
        <v>2.170524815835932E-4</v>
      </c>
      <c r="WX166" s="4">
        <v>4.5487876711869238E-4</v>
      </c>
      <c r="WY166" s="4">
        <v>6.508892334614677E-4</v>
      </c>
      <c r="WZ166" s="4">
        <v>6.9132613495126975E-5</v>
      </c>
      <c r="XA166" s="4">
        <v>9.4480821463716118E-5</v>
      </c>
      <c r="XB166" s="4">
        <v>8.1554412260744598E-4</v>
      </c>
      <c r="XC166" s="4">
        <v>5.1466858562652103E-5</v>
      </c>
      <c r="XD166" s="4">
        <v>4.7841061473923599E-5</v>
      </c>
      <c r="XE166" s="4">
        <v>5.2225460880356289E-4</v>
      </c>
      <c r="XF166" s="4">
        <v>2.0153388328610172E-2</v>
      </c>
      <c r="XG166" s="4">
        <v>6.0976134673535148E-4</v>
      </c>
      <c r="XH166" s="4">
        <v>1.427397120247734E-3</v>
      </c>
      <c r="XI166" s="4">
        <v>1.272871643545468E-2</v>
      </c>
      <c r="XJ166" s="4">
        <v>2.6456177717465072E-5</v>
      </c>
      <c r="XK166" s="4">
        <v>2.0934878602267629E-3</v>
      </c>
      <c r="XL166" s="4">
        <v>2.0098832913551742E-2</v>
      </c>
      <c r="XM166" s="4">
        <v>2.9605919158914671E-3</v>
      </c>
      <c r="XN166" s="4">
        <v>1.447093050449659E-3</v>
      </c>
      <c r="XO166" s="4">
        <v>5.7529988971416063E-3</v>
      </c>
      <c r="XP166" s="4">
        <v>1.228572769227456E-2</v>
      </c>
      <c r="XQ166" s="4">
        <v>1.770519267656783E-5</v>
      </c>
      <c r="XR166" s="4">
        <v>3.5113856904908597E-5</v>
      </c>
      <c r="XS166" s="4">
        <v>2.461452222981777E-3</v>
      </c>
      <c r="XT166" s="4">
        <v>3.2367985764369671E-3</v>
      </c>
      <c r="XU166" s="4">
        <v>2.5399281768056772E-3</v>
      </c>
      <c r="XV166" s="4">
        <v>3.2263870108900151E-4</v>
      </c>
      <c r="XW166" s="4">
        <v>3.3964991435643591E-3</v>
      </c>
      <c r="XX166" s="4">
        <v>4.7001248756305758E-3</v>
      </c>
      <c r="XY166" s="4">
        <v>6.1250681854836035E-4</v>
      </c>
      <c r="XZ166" s="4">
        <v>2.3222324574450811E-5</v>
      </c>
      <c r="YA166" s="4">
        <v>2.713317301087471E-5</v>
      </c>
      <c r="YB166" s="4">
        <v>9.3507919949851415E-5</v>
      </c>
      <c r="YC166" s="4">
        <v>1.320475701255569E-3</v>
      </c>
      <c r="YD166" s="4">
        <v>3.6162762794346188E-4</v>
      </c>
      <c r="YE166" s="4">
        <v>3.7603121835660009E-4</v>
      </c>
      <c r="YF166" s="4">
        <v>7.7326511569447687E-4</v>
      </c>
      <c r="YG166" s="4">
        <v>2.464546629080723E-3</v>
      </c>
      <c r="YH166" s="4">
        <v>3.3227243577470971E-4</v>
      </c>
      <c r="YI166" s="4">
        <v>3.3239368766421111E-5</v>
      </c>
      <c r="YJ166" s="4">
        <v>3.607538848224086E-4</v>
      </c>
      <c r="YK166" s="4">
        <v>6.2455827267855518E-4</v>
      </c>
      <c r="YL166" s="4">
        <v>1.0555099030636909E-3</v>
      </c>
      <c r="YM166" s="4">
        <v>5.8387241453660647E-3</v>
      </c>
      <c r="YN166" s="4">
        <v>7.5879263321554119E-5</v>
      </c>
      <c r="YO166" s="4">
        <v>8.0934459661634196E-3</v>
      </c>
      <c r="YP166" s="4">
        <v>7.2456507175649313E-3</v>
      </c>
      <c r="YQ166" s="4">
        <v>8.2190153065424584E-6</v>
      </c>
      <c r="YR166" s="4">
        <v>1.3473850687846311E-4</v>
      </c>
      <c r="YS166" s="4">
        <v>3.8362581141199551E-5</v>
      </c>
      <c r="YT166" s="4">
        <v>2.6927230556557161E-2</v>
      </c>
      <c r="YU166" s="4">
        <v>9.9907800318886674E-4</v>
      </c>
      <c r="YV166" s="4">
        <v>1.400395582390467E-2</v>
      </c>
      <c r="YW166" s="4">
        <v>4.0277688935934107E-2</v>
      </c>
      <c r="YX166" s="4">
        <v>1.1797318098920959E-2</v>
      </c>
      <c r="YY166" s="4">
        <v>1.7336901348247611E-5</v>
      </c>
      <c r="YZ166" s="4">
        <v>6.4648241996457685E-5</v>
      </c>
      <c r="ZA166" s="4">
        <v>4.1103004430868259E-4</v>
      </c>
      <c r="ZB166" s="4">
        <v>8.6153991297112796E-5</v>
      </c>
      <c r="ZC166" s="4">
        <v>4.2845608810885408E-2</v>
      </c>
      <c r="ZD166" s="4">
        <v>3.4167404354827039E-3</v>
      </c>
      <c r="ZE166" s="4">
        <v>2.3958799461305021E-3</v>
      </c>
      <c r="ZF166" s="4">
        <v>4.7237057075011017E-2</v>
      </c>
      <c r="ZG166" s="4">
        <v>4.0135648971638467E-2</v>
      </c>
      <c r="ZH166" s="4">
        <v>5.2018088137641139E-4</v>
      </c>
      <c r="ZI166" s="4">
        <v>6.5394304497866121E-5</v>
      </c>
      <c r="ZJ166" s="4">
        <v>7.9426273718342488E-5</v>
      </c>
      <c r="ZK166" s="4">
        <v>2.5320668116659938E-4</v>
      </c>
      <c r="ZL166" s="4">
        <v>5.5258568600337387E-4</v>
      </c>
      <c r="ZM166" s="4">
        <v>3.2358640918844463E-5</v>
      </c>
      <c r="ZN166" s="4">
        <v>2.6903157074573051E-5</v>
      </c>
      <c r="ZO166" s="4">
        <v>3.7549588108937637E-5</v>
      </c>
      <c r="ZP166" s="4">
        <v>4.3187622718885233E-6</v>
      </c>
      <c r="ZQ166" s="4">
        <v>3.6552700739104402E-5</v>
      </c>
      <c r="ZR166" s="4">
        <v>2.227562558889827E-5</v>
      </c>
      <c r="ZS166" s="4">
        <v>1.5387441937403129E-4</v>
      </c>
      <c r="ZT166" s="4">
        <v>1.4574907926547189E-2</v>
      </c>
      <c r="ZU166" s="4">
        <v>4.1104202549525929E-3</v>
      </c>
      <c r="ZV166" s="4">
        <v>2.220497091340278E-4</v>
      </c>
      <c r="ZW166" s="4">
        <v>6.699556433885554E-3</v>
      </c>
      <c r="ZX166" s="4">
        <v>3.0739590682306701E-2</v>
      </c>
      <c r="ZY166" s="4">
        <v>3.247661152598235E-3</v>
      </c>
      <c r="ZZ166" s="4">
        <v>8.3357380607276376E-5</v>
      </c>
      <c r="AAA166" s="4">
        <v>2.68710261909642E-5</v>
      </c>
      <c r="AAB166" s="4">
        <v>1.182776198509293E-4</v>
      </c>
      <c r="AAC166" s="4">
        <v>2.9335851193410082E-4</v>
      </c>
      <c r="AAD166" s="4">
        <v>2.5451213025441408E-3</v>
      </c>
      <c r="AAE166" s="4">
        <v>2.2024025715718591E-5</v>
      </c>
      <c r="AAF166" s="4">
        <v>2.7346667151826471E-5</v>
      </c>
      <c r="AAG166" s="4">
        <v>2.6244017476994839E-5</v>
      </c>
      <c r="AAH166" s="4">
        <v>2.2788591049622428E-5</v>
      </c>
      <c r="AAI166" s="4">
        <v>3.4286883742937523E-5</v>
      </c>
      <c r="AAJ166" s="4">
        <v>3.6775462521234392E-5</v>
      </c>
      <c r="AAK166" s="4">
        <v>2.986260449681166E-5</v>
      </c>
      <c r="AAL166" s="4">
        <v>9.8328212714203454E-5</v>
      </c>
      <c r="AAM166" s="4">
        <v>1.445698947692054E-3</v>
      </c>
      <c r="AAN166" s="4">
        <v>1.807645645756201E-3</v>
      </c>
      <c r="AAO166" s="4">
        <v>9.472800553214346E-5</v>
      </c>
      <c r="AAP166" s="4">
        <v>7.5009395443765756E-4</v>
      </c>
      <c r="AAQ166" s="4">
        <v>4.2653025798474334E-3</v>
      </c>
      <c r="AAR166" s="4">
        <v>1.812653164080358E-3</v>
      </c>
      <c r="AAS166" s="4">
        <v>1.2031036193534441E-5</v>
      </c>
      <c r="AAT166" s="4">
        <v>1.035639662357489E-5</v>
      </c>
      <c r="AAU166" s="4">
        <v>1.898589122815182E-5</v>
      </c>
      <c r="AAV166" s="4">
        <v>1.1623401892138051E-4</v>
      </c>
      <c r="AAW166" s="4">
        <v>7.8212366686638808E-4</v>
      </c>
      <c r="AAX166" s="4">
        <v>1.03107293142375E-4</v>
      </c>
      <c r="AAY166" s="4">
        <v>1.0037802907141E-5</v>
      </c>
      <c r="AAZ166" s="4">
        <v>7.136508517808299E-5</v>
      </c>
      <c r="ABA166" s="4">
        <v>7.3665913405029882E-5</v>
      </c>
      <c r="ABB166" s="4">
        <v>1.5248464585926379E-4</v>
      </c>
      <c r="ABC166" s="4">
        <v>8.8107619657741177E-5</v>
      </c>
      <c r="ABD166" s="4">
        <v>4.2482492585860888E-4</v>
      </c>
      <c r="ABE166" s="4">
        <v>2.1953284310051251E-4</v>
      </c>
      <c r="ABF166" s="4">
        <v>5.5631739985688108E-4</v>
      </c>
      <c r="ABG166" s="4">
        <v>4.8878249170472072E-5</v>
      </c>
      <c r="ABH166" s="4">
        <v>2.6441837838496669E-4</v>
      </c>
      <c r="ABI166" s="4">
        <v>2.7291933115948698E-4</v>
      </c>
      <c r="ABJ166" s="4">
        <v>9.2943791777695797E-5</v>
      </c>
      <c r="ABK166" s="4">
        <v>2.4659284270305008E-3</v>
      </c>
      <c r="ABL166" s="4">
        <v>8.4245417948677155E-4</v>
      </c>
      <c r="ABM166" s="4">
        <v>7.1766525889554645E-5</v>
      </c>
      <c r="ABN166" s="4">
        <v>6.3971160753096491E-5</v>
      </c>
      <c r="ABO166" s="4">
        <v>5.052314656804022E-6</v>
      </c>
      <c r="ABP166" s="4">
        <v>4.4031924236651981E-4</v>
      </c>
      <c r="ABQ166" s="4">
        <v>2.358769864887426E-5</v>
      </c>
      <c r="ABR166" s="4">
        <v>1.27832314975841E-2</v>
      </c>
      <c r="ABS166" s="4">
        <v>1.0863424157757011E-2</v>
      </c>
      <c r="ABT166" s="4">
        <v>2.393422170401051E-3</v>
      </c>
      <c r="ABU166" s="4">
        <v>1.004522990924199E-4</v>
      </c>
      <c r="ABV166" s="4">
        <v>3.8553814959821792E-4</v>
      </c>
      <c r="ABW166" s="4">
        <v>2.2128973044860021E-4</v>
      </c>
      <c r="ABX166" s="4">
        <v>1.590579335667398E-6</v>
      </c>
      <c r="ABY166" s="4">
        <v>6.6283601870404514E-6</v>
      </c>
      <c r="ABZ166" s="4">
        <v>1.0277587903881159E-5</v>
      </c>
      <c r="ACA166" s="4">
        <v>1.292625290288904E-3</v>
      </c>
      <c r="ACB166" s="4">
        <v>7.9755432314667637E-5</v>
      </c>
      <c r="ACC166" s="4">
        <v>2.3094345106738769E-2</v>
      </c>
      <c r="ACD166" s="4">
        <v>4.5593629638963323E-2</v>
      </c>
      <c r="ACE166" s="4">
        <v>1.5821833892167299E-2</v>
      </c>
      <c r="ACF166" s="4">
        <v>1.58780079249521E-4</v>
      </c>
      <c r="ACG166" s="4">
        <v>1.4530851247841791E-5</v>
      </c>
      <c r="ACH166" s="4">
        <v>5.6039759570552941E-4</v>
      </c>
      <c r="ACI166" s="4">
        <v>1.0754112086435561E-3</v>
      </c>
      <c r="ACJ166" s="4">
        <v>3.715065801629193E-4</v>
      </c>
      <c r="ACK166" s="4">
        <v>2.2178948048401201E-5</v>
      </c>
      <c r="ACL166" s="4">
        <v>1.2974491433481209E-5</v>
      </c>
      <c r="ACM166" s="4">
        <v>2.2626581206774379E-5</v>
      </c>
      <c r="ACN166" s="4">
        <v>2.104254992070825E-5</v>
      </c>
      <c r="ACO166" s="4">
        <v>1.242745862975857E-5</v>
      </c>
      <c r="ACP166" s="4">
        <v>1.530004564954365E-5</v>
      </c>
      <c r="ACQ166" s="4">
        <v>2.287469586404398E-3</v>
      </c>
      <c r="ACR166" s="4">
        <v>2.6412227519035498E-4</v>
      </c>
      <c r="ACS166" s="4">
        <v>1.149834478952734E-2</v>
      </c>
      <c r="ACT166" s="4">
        <v>5.4544194949692967E-2</v>
      </c>
      <c r="ACU166" s="4">
        <v>4.3165687377613067E-2</v>
      </c>
      <c r="ACV166" s="4">
        <v>1.5101107268348519E-3</v>
      </c>
      <c r="ACW166" s="4">
        <v>1.261850237500484E-5</v>
      </c>
      <c r="ACX166" s="4">
        <v>1.844563470205591E-4</v>
      </c>
      <c r="ACY166" s="4">
        <v>1.2599232655561871E-3</v>
      </c>
      <c r="ACZ166" s="4">
        <v>1.8312751806762041E-3</v>
      </c>
      <c r="ADA166" s="4">
        <v>3.294448352380163E-3</v>
      </c>
      <c r="ADB166" s="4">
        <v>3.9131442281503158E-5</v>
      </c>
      <c r="ADC166" s="4">
        <v>1.1512520199148571E-4</v>
      </c>
      <c r="ADD166" s="4">
        <v>6.6857533427559882E-5</v>
      </c>
      <c r="ADE166" s="4">
        <v>2.9376686132911681E-5</v>
      </c>
      <c r="ADF166" s="4">
        <v>2.2031342929988419E-4</v>
      </c>
      <c r="ADG166" s="4">
        <v>1.6544668506772121E-5</v>
      </c>
      <c r="ADH166" s="4">
        <v>5.566784535043014E-5</v>
      </c>
      <c r="ADI166" s="4">
        <v>3.413839542577519E-5</v>
      </c>
      <c r="ADJ166" s="4">
        <v>1.389292527443091E-3</v>
      </c>
      <c r="ADK166" s="4">
        <v>3.1954963672876192E-4</v>
      </c>
      <c r="ADL166" s="4">
        <v>9.282100924518905E-4</v>
      </c>
      <c r="ADM166" s="4">
        <v>3.346545044646717E-2</v>
      </c>
      <c r="ADN166" s="4">
        <v>4.271875585443697E-2</v>
      </c>
      <c r="ADO166" s="4">
        <v>3.7000354668931582E-3</v>
      </c>
      <c r="ADP166" s="4">
        <v>1.3686174308965351E-5</v>
      </c>
      <c r="ADQ166" s="4">
        <v>5.3671947073059328E-5</v>
      </c>
      <c r="ADR166" s="4">
        <v>2.4007954684663189E-4</v>
      </c>
      <c r="ADS166" s="4">
        <v>1.875922854438687E-3</v>
      </c>
      <c r="ADT166" s="4">
        <v>6.3471016009747474E-3</v>
      </c>
      <c r="ADU166" s="4">
        <v>7.5203423020641958E-5</v>
      </c>
      <c r="ADV166" s="4">
        <v>2.189359433188901E-5</v>
      </c>
      <c r="ADW166" s="4">
        <v>1.4986087282569481E-4</v>
      </c>
      <c r="ADX166" s="4">
        <v>1.0325026361809869E-4</v>
      </c>
      <c r="ADY166" s="4">
        <v>3.3358349963546818E-5</v>
      </c>
      <c r="ADZ166" s="4">
        <v>8.3961301428312545E-5</v>
      </c>
      <c r="AEA166" s="4">
        <v>5.1726344128448845E-4</v>
      </c>
      <c r="AEB166" s="4">
        <v>1.1142557391969221E-5</v>
      </c>
      <c r="AEC166" s="4">
        <v>5.1531690266325257E-5</v>
      </c>
      <c r="AED166" s="4">
        <v>4.4333625738651572E-5</v>
      </c>
      <c r="AEE166" s="4">
        <v>1.8066246862726929E-3</v>
      </c>
      <c r="AEF166" s="4">
        <v>3.5483222168950488E-3</v>
      </c>
      <c r="AEG166" s="4">
        <v>1.8658244814965499E-2</v>
      </c>
      <c r="AEH166" s="4">
        <v>3.0666897626142708E-3</v>
      </c>
      <c r="AEI166" s="4">
        <v>4.1989522485658648E-5</v>
      </c>
      <c r="AEJ166" s="4">
        <v>2.0673724091018139E-4</v>
      </c>
      <c r="AEK166" s="4">
        <v>8.1314544012005708E-3</v>
      </c>
      <c r="AEL166" s="4">
        <v>4.8859933637398524E-4</v>
      </c>
      <c r="AEM166" s="4">
        <v>3.2057701569773123E-5</v>
      </c>
      <c r="AEN166" s="4">
        <v>9.3704594776641956E-5</v>
      </c>
      <c r="AEO166" s="4">
        <v>2.8484268001106601E-5</v>
      </c>
      <c r="AEP166" s="4">
        <v>5.438114551329585E-5</v>
      </c>
      <c r="AEQ166" s="4">
        <v>3.2967732659717818E-4</v>
      </c>
      <c r="AER166" s="4">
        <v>1.3851320492759289E-3</v>
      </c>
      <c r="AES166" s="4">
        <v>2.0955980348084569E-4</v>
      </c>
      <c r="AET166" s="4">
        <v>1.142901176190054E-4</v>
      </c>
      <c r="AEU166" s="4">
        <v>1.9767166641701661E-4</v>
      </c>
      <c r="AEV166" s="4">
        <v>1.870245578333837E-3</v>
      </c>
      <c r="AEW166" s="4">
        <v>1.143057875300069E-3</v>
      </c>
      <c r="AEX166" s="4">
        <v>9.6568306187619574E-4</v>
      </c>
      <c r="AEY166" s="4">
        <v>3.9525761597476971E-4</v>
      </c>
      <c r="AEZ166" s="4">
        <v>7.0045608753938532E-5</v>
      </c>
      <c r="AFA166" s="4">
        <v>5.8724132745908411E-4</v>
      </c>
      <c r="AFB166" s="4">
        <v>2.9226413447307221E-5</v>
      </c>
      <c r="AFC166" s="4">
        <v>1.8697812669631361E-5</v>
      </c>
      <c r="AFD166" s="4">
        <v>1.627925056326344E-5</v>
      </c>
      <c r="AFE166" s="4">
        <v>8.7043565207807931E-6</v>
      </c>
      <c r="AFF166" s="4">
        <v>1.902263345455862E-6</v>
      </c>
      <c r="AFG166" s="4">
        <v>4.9159989543617601E-5</v>
      </c>
      <c r="AFH166" s="4">
        <v>1.6516237990015921E-4</v>
      </c>
      <c r="AFI166" s="4">
        <v>1.695350686980635E-4</v>
      </c>
      <c r="AFJ166" s="4">
        <v>6.4891077364799177E-5</v>
      </c>
      <c r="AFK166" s="4">
        <v>1.1192280430636021E-4</v>
      </c>
      <c r="AFL166" s="4">
        <v>9.9300256375386972E-5</v>
      </c>
      <c r="AFM166" s="4">
        <v>2.7356641930851428E-5</v>
      </c>
      <c r="AFN166" s="4">
        <v>3.6886722500809362E-5</v>
      </c>
      <c r="AFO166" s="4">
        <v>2.1398416809779E-5</v>
      </c>
      <c r="AFP166" s="4">
        <v>5.9322483897199931E-5</v>
      </c>
      <c r="AFQ166" s="4">
        <v>6.1045605459061198E-4</v>
      </c>
      <c r="AFR166" s="4">
        <v>7.4924217142754285E-4</v>
      </c>
      <c r="AFS166" s="4">
        <v>2.5970905112463768E-4</v>
      </c>
      <c r="AFT166" s="4">
        <v>2.0433335640030471E-4</v>
      </c>
      <c r="AFU166" s="4">
        <v>5.0074278324553135E-4</v>
      </c>
      <c r="AFV166" s="4">
        <v>2.7194127479700789E-4</v>
      </c>
      <c r="AFW166" s="4">
        <v>6.3976676386639906E-5</v>
      </c>
      <c r="AFX166" s="4">
        <v>2.5678991507768721E-5</v>
      </c>
      <c r="AFY166" s="4">
        <v>2.1357786191688129E-5</v>
      </c>
      <c r="AFZ166" s="4">
        <v>1.218812315450267E-4</v>
      </c>
      <c r="AGA166" s="4">
        <v>1.0243859776575479E-5</v>
      </c>
      <c r="AGB166" s="4">
        <v>1.072468994496563E-3</v>
      </c>
      <c r="AGC166" s="4">
        <v>2.247639355589864E-3</v>
      </c>
      <c r="AGD166" s="4">
        <v>9.6651742719688048E-4</v>
      </c>
      <c r="AGE166" s="4">
        <v>3.1536273728287809E-5</v>
      </c>
      <c r="AGF166" s="4">
        <v>8.3682252831426371E-5</v>
      </c>
      <c r="AGG166" s="4">
        <v>8.8619539355508055E-4</v>
      </c>
      <c r="AGH166" s="4">
        <v>1.121703271975188E-3</v>
      </c>
      <c r="AGI166" s="4">
        <v>5.7031774772790984E-4</v>
      </c>
      <c r="AGJ166" s="4">
        <v>1.415703728888989E-3</v>
      </c>
      <c r="AGK166" s="4">
        <v>8.8090397778207076E-6</v>
      </c>
      <c r="AGL166" s="4">
        <v>1.499425030835922E-5</v>
      </c>
      <c r="AGM166" s="4">
        <v>3.3230223841123743E-5</v>
      </c>
      <c r="AGN166" s="4">
        <v>1.4653254139304099E-4</v>
      </c>
      <c r="AGO166" s="4">
        <v>1.0259799746894149E-3</v>
      </c>
      <c r="AGP166" s="4">
        <v>3.471917990145317E-3</v>
      </c>
      <c r="AGQ166" s="4">
        <v>2.2341036400111021E-3</v>
      </c>
      <c r="AGR166" s="4">
        <v>1.439001938254295E-4</v>
      </c>
      <c r="AGS166" s="4">
        <v>5.0497268170696748E-4</v>
      </c>
      <c r="AGT166" s="4">
        <v>1.367266269909285E-3</v>
      </c>
      <c r="AGU166" s="4">
        <v>2.3273529830919802E-3</v>
      </c>
      <c r="AGV166" s="4">
        <v>4.8926431915588472E-3</v>
      </c>
      <c r="AGW166" s="4">
        <v>2.46901179464426E-5</v>
      </c>
      <c r="AGX166" s="4">
        <v>6.087199922446695E-6</v>
      </c>
      <c r="AGY166" s="4">
        <v>1.8345699644747399E-5</v>
      </c>
      <c r="AGZ166" s="4">
        <v>4.8806479198642999E-5</v>
      </c>
      <c r="AHA166" s="4">
        <v>7.4944044823461238E-4</v>
      </c>
      <c r="AHB166" s="4">
        <v>1.118087647369754E-3</v>
      </c>
      <c r="AHC166" s="4">
        <v>7.1254610195159814E-5</v>
      </c>
      <c r="AHD166" s="4">
        <v>1.8596570690683359E-3</v>
      </c>
      <c r="AHE166" s="4">
        <v>4.5363112668502254E-3</v>
      </c>
      <c r="AHF166" s="4">
        <v>2.9553173748027659E-3</v>
      </c>
      <c r="AHG166" s="4">
        <v>2.5863277172086583E-4</v>
      </c>
      <c r="AHH166" s="4">
        <v>8.2846384146855953E-5</v>
      </c>
      <c r="AHI166" s="4">
        <v>8.4133644475187024E-4</v>
      </c>
      <c r="AHJ166" s="4">
        <v>2.3317145888371439E-3</v>
      </c>
      <c r="AHK166" s="4">
        <v>1.0899468748636809E-2</v>
      </c>
      <c r="AHL166" s="4">
        <v>2.8236356097798698E-4</v>
      </c>
      <c r="AHM166" s="4">
        <v>1.9323016846590029E-5</v>
      </c>
      <c r="AHN166" s="4">
        <v>6.1828462652159446E-4</v>
      </c>
      <c r="AHO166" s="4">
        <v>1.0504603292477001E-3</v>
      </c>
      <c r="AHP166" s="4">
        <v>1.179695559257124E-3</v>
      </c>
      <c r="AHQ166" s="4">
        <v>6.116400241726566E-4</v>
      </c>
      <c r="AHR166" s="4">
        <v>8.7315158640776297E-5</v>
      </c>
      <c r="AHS166" s="4">
        <v>1.423394815484852E-4</v>
      </c>
      <c r="AHT166" s="4">
        <v>2.7148175848039132E-3</v>
      </c>
      <c r="AHU166" s="4">
        <v>4.232667630244386E-3</v>
      </c>
      <c r="AHV166" s="4">
        <v>3.5569174772596859E-4</v>
      </c>
      <c r="AHW166" s="4">
        <v>1.7410538993363909E-4</v>
      </c>
      <c r="AHX166" s="4">
        <v>1.548062787797752E-3</v>
      </c>
      <c r="AHY166" s="4">
        <v>1.1416554583463089E-2</v>
      </c>
      <c r="AHZ166" s="4">
        <v>5.9237778031291004E-4</v>
      </c>
      <c r="AIA166" s="4">
        <v>9.8450697937486933E-5</v>
      </c>
      <c r="AIB166" s="4">
        <v>7.7423028250415439E-4</v>
      </c>
      <c r="AIC166" s="4">
        <v>4.2031036517187637E-3</v>
      </c>
      <c r="AID166" s="4">
        <v>6.5609538793639968E-4</v>
      </c>
      <c r="AIE166" s="4">
        <v>3.6196605911679178E-4</v>
      </c>
      <c r="AIF166" s="4">
        <v>6.8056085450314248E-4</v>
      </c>
      <c r="AIG166" s="4">
        <v>2.8966687360834452E-4</v>
      </c>
      <c r="AIH166" s="4">
        <v>1.914573234339799E-4</v>
      </c>
      <c r="AII166" s="4">
        <v>6.0329499555923328E-3</v>
      </c>
      <c r="AIJ166" s="4">
        <v>6.5723627805478781E-4</v>
      </c>
      <c r="AIK166" s="4">
        <v>2.3585535976651859E-4</v>
      </c>
      <c r="AIL166" s="4">
        <v>3.9013417712824069E-3</v>
      </c>
    </row>
    <row r="167" spans="1:922">
      <c r="A167" s="1">
        <v>2.739249E-3</v>
      </c>
      <c r="B167" s="1">
        <v>2.9086120000000001E-3</v>
      </c>
      <c r="C167" s="1">
        <v>1.0455480000000001E-3</v>
      </c>
      <c r="D167" s="1">
        <v>2.619419E-3</v>
      </c>
      <c r="E167" s="3">
        <v>5.04688E-5</v>
      </c>
      <c r="F167" s="1">
        <v>2.1531299999999999E-4</v>
      </c>
      <c r="G167" s="3">
        <v>2.7628E-5</v>
      </c>
      <c r="H167" s="3">
        <v>4.8610399999999998E-5</v>
      </c>
      <c r="I167" s="3">
        <v>4.72116E-5</v>
      </c>
      <c r="J167" s="1">
        <v>1.12822E-4</v>
      </c>
      <c r="K167" s="1">
        <v>1.8549199999999999E-4</v>
      </c>
      <c r="L167" s="1">
        <v>1.1584239999999999E-3</v>
      </c>
      <c r="M167" s="1">
        <v>2.3120139999999998E-3</v>
      </c>
      <c r="N167" s="1">
        <v>2.0721100000000001E-4</v>
      </c>
      <c r="O167" s="1">
        <v>1.4787750000000001E-3</v>
      </c>
      <c r="P167" s="1">
        <v>6.10112E-4</v>
      </c>
      <c r="Q167" s="1">
        <v>1.0386273E-2</v>
      </c>
      <c r="R167" s="1">
        <v>1.6172523000000001E-2</v>
      </c>
      <c r="S167" s="3">
        <v>1.34722E-5</v>
      </c>
      <c r="T167" s="1">
        <v>1.1733519999999999E-3</v>
      </c>
      <c r="U167" s="1">
        <v>8.9765320000000006E-3</v>
      </c>
      <c r="V167" s="1">
        <v>1.9689317000000001E-2</v>
      </c>
      <c r="W167" s="1">
        <v>1.6969087000000001E-2</v>
      </c>
      <c r="X167" s="1">
        <v>5.2084590000000004E-3</v>
      </c>
      <c r="Y167" s="1">
        <v>1.1804525E-2</v>
      </c>
      <c r="Z167" s="1">
        <v>6.414103E-3</v>
      </c>
      <c r="AA167" s="1">
        <v>3.1831705000000002E-2</v>
      </c>
      <c r="AB167" s="1">
        <v>2.057452E-3</v>
      </c>
      <c r="AC167" s="1">
        <v>3.822789E-3</v>
      </c>
      <c r="AD167" s="1">
        <v>5.6595599999999995E-4</v>
      </c>
      <c r="AE167" s="1">
        <v>1.4129429000000001E-2</v>
      </c>
      <c r="AF167" s="1">
        <v>8.0305700000000003E-4</v>
      </c>
      <c r="AG167" s="1">
        <v>3.0176539999999998E-3</v>
      </c>
      <c r="AH167" s="1">
        <v>5.8847880000000002E-3</v>
      </c>
      <c r="AI167" s="1">
        <v>6.7690880000000004E-3</v>
      </c>
      <c r="AJ167" s="1">
        <v>5.7095510000000002E-3</v>
      </c>
      <c r="AK167" s="3">
        <v>8.3510499999999999E-5</v>
      </c>
      <c r="AL167" s="1">
        <v>4.0406620000000004E-3</v>
      </c>
      <c r="AM167" s="1">
        <v>1.1623867E-2</v>
      </c>
      <c r="AN167" s="1">
        <v>4.3315200000000002E-4</v>
      </c>
      <c r="AO167" s="1">
        <v>1.1858929000000001E-2</v>
      </c>
      <c r="AP167" s="1">
        <v>3.018565E-3</v>
      </c>
      <c r="AQ167" s="1">
        <v>3.3373399999999997E-4</v>
      </c>
      <c r="AR167" s="1">
        <v>2.8689200000000002E-4</v>
      </c>
      <c r="AS167" s="1">
        <v>1.2581499999999999E-4</v>
      </c>
      <c r="AT167" s="1">
        <v>2.4486899999999999E-4</v>
      </c>
      <c r="AU167" s="1">
        <v>1.841755E-3</v>
      </c>
      <c r="AV167" s="1">
        <v>6.8067609999999997E-3</v>
      </c>
      <c r="AW167" s="1">
        <v>3.9983800000000002E-4</v>
      </c>
      <c r="AX167" s="1">
        <v>2.235314E-3</v>
      </c>
      <c r="AY167" s="1">
        <v>6.2212200000000002E-4</v>
      </c>
      <c r="AZ167" s="1">
        <v>1.9263559E-2</v>
      </c>
      <c r="BA167" s="1">
        <v>7.5923919999999999E-3</v>
      </c>
      <c r="BB167" s="1">
        <v>2.6345999999999997E-4</v>
      </c>
      <c r="BC167" s="1">
        <v>1.6272699999999999E-4</v>
      </c>
      <c r="BD167" s="1">
        <v>1.2196380000000001E-3</v>
      </c>
      <c r="BE167" s="1">
        <v>4.0048800000000001E-4</v>
      </c>
      <c r="BF167" s="1">
        <v>1.8465249999999999E-3</v>
      </c>
      <c r="BG167" s="1">
        <v>1.9780380000000001E-3</v>
      </c>
      <c r="BH167" s="1">
        <v>7.1937390000000002E-3</v>
      </c>
      <c r="BI167" s="1">
        <v>8.63279E-4</v>
      </c>
      <c r="BJ167" s="1">
        <v>3.13774E-3</v>
      </c>
      <c r="BK167" s="3">
        <v>6.4463500000000004E-5</v>
      </c>
      <c r="BL167" s="3">
        <v>6.8600099999999994E-5</v>
      </c>
      <c r="BM167" s="3">
        <v>7.0570599999999998E-5</v>
      </c>
      <c r="BN167" s="1">
        <v>7.4956170000000004E-3</v>
      </c>
      <c r="BO167" s="1">
        <v>8.2118800000000004E-4</v>
      </c>
      <c r="BP167" s="1">
        <v>1.2350480000000001E-3</v>
      </c>
      <c r="BQ167" s="1">
        <v>0.21897398500000001</v>
      </c>
      <c r="BR167" s="1">
        <v>1.9071800999999999E-2</v>
      </c>
      <c r="BS167" s="3">
        <v>3.69885E-5</v>
      </c>
      <c r="BT167" s="3">
        <v>5.8597599999999995E-7</v>
      </c>
      <c r="BU167" s="1">
        <v>9.3777800000000001E-4</v>
      </c>
      <c r="BV167" s="1">
        <v>8.6555773000000003E-2</v>
      </c>
      <c r="BW167" s="3">
        <v>6.9132200000000002E-5</v>
      </c>
      <c r="BX167" s="3">
        <v>5.7759100000000001E-5</v>
      </c>
      <c r="BY167" s="1">
        <v>1.12951E-4</v>
      </c>
      <c r="BZ167" s="1">
        <v>1.8684300000000001E-4</v>
      </c>
      <c r="CA167" s="1">
        <v>7.7936810000000002E-3</v>
      </c>
      <c r="CB167" s="3">
        <v>6.9377599999999998E-5</v>
      </c>
      <c r="CC167" s="1">
        <v>4.7807470000000001E-3</v>
      </c>
      <c r="CD167" s="3">
        <v>6.3196599999999997E-5</v>
      </c>
      <c r="CE167" s="1">
        <v>2.38314E-4</v>
      </c>
      <c r="CF167" s="1">
        <v>2.9527949999999998E-3</v>
      </c>
      <c r="CG167" s="1">
        <v>1.10734E-4</v>
      </c>
      <c r="CH167" s="1">
        <v>1.0237130000000001E-3</v>
      </c>
      <c r="CI167" s="3">
        <v>5.8637600000000003E-5</v>
      </c>
      <c r="CJ167" s="1">
        <v>4.3285320000000004E-3</v>
      </c>
      <c r="CK167" s="1">
        <v>1.2483469999999999E-3</v>
      </c>
      <c r="CL167" s="1">
        <v>4.8195200000000001E-4</v>
      </c>
      <c r="CM167" s="3">
        <v>5.8292499999999998E-5</v>
      </c>
      <c r="CN167" s="1">
        <v>2.7116839999999998E-3</v>
      </c>
      <c r="CO167" s="1">
        <v>4.7903099999999999E-4</v>
      </c>
      <c r="CP167" s="1">
        <v>3.97103E-4</v>
      </c>
      <c r="CQ167" s="1">
        <v>1.8364841E-2</v>
      </c>
      <c r="CR167" s="1">
        <v>9.8732799999999999E-4</v>
      </c>
      <c r="CS167" s="3">
        <v>6.2263700000000005E-5</v>
      </c>
      <c r="CT167" s="3">
        <v>5.6145399999999996E-6</v>
      </c>
      <c r="CU167" s="1">
        <v>1.2476519999999999E-3</v>
      </c>
      <c r="CV167" s="3">
        <v>9.8265500000000003E-5</v>
      </c>
      <c r="CW167" s="3">
        <v>4.7295900000000002E-5</v>
      </c>
      <c r="CX167" s="3">
        <v>1.6298900000000001E-5</v>
      </c>
      <c r="CY167" s="1">
        <v>4.2588199999999999E-4</v>
      </c>
      <c r="CZ167" s="1">
        <v>2.7740503E-2</v>
      </c>
      <c r="DA167" s="1">
        <v>2.656542E-3</v>
      </c>
      <c r="DB167" s="1">
        <v>3.3913599999999999E-3</v>
      </c>
      <c r="DC167" s="1">
        <v>9.9745299999999992E-4</v>
      </c>
      <c r="DD167" s="1">
        <v>1.6159877E-2</v>
      </c>
      <c r="DE167" s="1">
        <v>2.2756400000000002E-3</v>
      </c>
      <c r="DF167" s="1">
        <v>1.0220769999999999E-3</v>
      </c>
      <c r="DG167" s="1">
        <v>3.6545520000000001E-3</v>
      </c>
      <c r="DH167" s="1">
        <v>2.13184E-4</v>
      </c>
      <c r="DI167" s="1">
        <v>4.9914999999999996E-4</v>
      </c>
      <c r="DJ167" s="1">
        <v>1.19658E-4</v>
      </c>
      <c r="DK167" s="1">
        <v>3.4391500000000002E-3</v>
      </c>
      <c r="DL167" s="1">
        <v>9.1077511E-2</v>
      </c>
      <c r="DM167" s="1">
        <v>1.1551669999999999E-3</v>
      </c>
      <c r="DN167" s="1">
        <v>3.8673237999999999E-2</v>
      </c>
      <c r="DO167" s="1">
        <v>1.8195269E-2</v>
      </c>
      <c r="DP167" s="1">
        <v>5.9779799999999997E-4</v>
      </c>
      <c r="DQ167" s="1">
        <v>1.6322613999999999E-2</v>
      </c>
      <c r="DR167" s="1">
        <v>1.6664780000000001E-3</v>
      </c>
      <c r="DS167" s="1">
        <v>5.3530099999999996E-4</v>
      </c>
      <c r="DT167" s="1">
        <v>1.7970379999999999E-3</v>
      </c>
      <c r="DU167" s="1">
        <v>2.8586760000000001E-3</v>
      </c>
      <c r="DV167" s="1">
        <v>4.1044230000000003E-3</v>
      </c>
      <c r="DW167" s="1">
        <v>1.363897E-3</v>
      </c>
      <c r="DX167" s="1">
        <v>2.7690330000000002E-3</v>
      </c>
      <c r="DY167" s="1">
        <v>2.5524599999999999E-4</v>
      </c>
      <c r="DZ167" s="1">
        <v>4.3238400000000001E-4</v>
      </c>
      <c r="EA167" s="1">
        <v>5.5943690000000001E-3</v>
      </c>
      <c r="EB167" s="1">
        <v>3.664161E-3</v>
      </c>
      <c r="EC167" s="1">
        <v>1.9994040000000002E-3</v>
      </c>
      <c r="ED167" s="1">
        <v>3.9608599999999997E-4</v>
      </c>
      <c r="EE167" s="1">
        <v>1.781127E-3</v>
      </c>
      <c r="EF167" s="1">
        <v>7.1145599999999996E-4</v>
      </c>
      <c r="EG167" s="1">
        <v>8.6465900000000004E-4</v>
      </c>
      <c r="EH167" s="1">
        <v>8.8211699999999997E-4</v>
      </c>
      <c r="EI167" s="1">
        <v>6.7073399999999998E-4</v>
      </c>
      <c r="EJ167" s="1">
        <v>5.828171E-3</v>
      </c>
      <c r="EK167" s="1">
        <v>2.5758589999999998E-3</v>
      </c>
      <c r="EL167" s="1">
        <v>8.080884E-3</v>
      </c>
      <c r="EM167" s="1">
        <v>2.3513840000000002E-3</v>
      </c>
      <c r="EN167" s="1">
        <v>3.7071000000000001E-4</v>
      </c>
      <c r="EO167" s="1">
        <v>3.9298579999999996E-3</v>
      </c>
      <c r="EP167" s="1">
        <v>4.6976070000000003E-3</v>
      </c>
      <c r="EQ167" s="1">
        <v>7.7114499999999999E-4</v>
      </c>
      <c r="ER167" s="1">
        <v>4.6465731000000003E-2</v>
      </c>
      <c r="ES167" s="3">
        <v>9.7830099999999997E-5</v>
      </c>
      <c r="ET167" s="1">
        <v>7.9542499999999999E-4</v>
      </c>
      <c r="EU167" s="1">
        <v>3.8785700000000002E-4</v>
      </c>
      <c r="EV167" s="1">
        <v>2.0495100000000001E-4</v>
      </c>
      <c r="EW167" s="1">
        <v>2.3847009999999999E-3</v>
      </c>
      <c r="EX167" s="1">
        <v>1.6665E-3</v>
      </c>
      <c r="EY167" s="4">
        <v>1.4917715938333711E-4</v>
      </c>
      <c r="EZ167" s="4">
        <v>7.1636750950791689E-3</v>
      </c>
      <c r="FA167" s="4">
        <v>4.526373335168014E-4</v>
      </c>
      <c r="FB167" s="4">
        <v>0.16853703544155629</v>
      </c>
      <c r="FC167" s="4">
        <v>1.6419255175138831E-2</v>
      </c>
      <c r="FD167" s="4">
        <v>8.7373795763519575E-3</v>
      </c>
      <c r="FE167" s="4">
        <v>0.18872133240478339</v>
      </c>
      <c r="FF167" s="4">
        <v>6.2525330501183377E-2</v>
      </c>
      <c r="FG167" s="4">
        <v>4.3088266140792197E-4</v>
      </c>
      <c r="FH167" s="4">
        <v>6.3979512427796584E-5</v>
      </c>
      <c r="FI167" s="4">
        <v>8.3718807586299918E-2</v>
      </c>
      <c r="FJ167" s="4">
        <v>2.4257045709448141E-2</v>
      </c>
      <c r="FK167" s="4">
        <v>3.5972736154248351E-4</v>
      </c>
      <c r="FL167" s="4">
        <v>4.8733179375521559E-5</v>
      </c>
      <c r="FM167" s="4">
        <v>5.3313664742703107E-4</v>
      </c>
      <c r="FN167" s="4">
        <v>0.1034472660109431</v>
      </c>
      <c r="FO167" s="4">
        <v>6.1145710113747247E-2</v>
      </c>
      <c r="FP167" s="4">
        <v>3.4656829409993812E-3</v>
      </c>
      <c r="FQ167" s="4">
        <v>4.6662573270572582E-4</v>
      </c>
      <c r="FR167" s="4">
        <v>1.5997379815411861E-4</v>
      </c>
      <c r="FS167" s="4">
        <v>7.2054816088529434E-4</v>
      </c>
      <c r="FT167" s="4">
        <v>1.058089537684617E-4</v>
      </c>
      <c r="FU167" s="4">
        <v>4.6732568843091681E-4</v>
      </c>
      <c r="FV167" s="4">
        <v>1.097848050697601E-4</v>
      </c>
      <c r="FW167" s="4">
        <v>4.7106411808553972E-5</v>
      </c>
      <c r="FX167" s="4">
        <v>5.9471661255332168E-5</v>
      </c>
      <c r="FY167" s="4">
        <v>1.17215982162692E-4</v>
      </c>
      <c r="FZ167" s="4">
        <v>4.509442621793861E-3</v>
      </c>
      <c r="GA167" s="4">
        <v>1.447062601060368E-2</v>
      </c>
      <c r="GB167" s="4">
        <v>8.018998599149384E-3</v>
      </c>
      <c r="GC167" s="4">
        <v>1.9105969623562261E-2</v>
      </c>
      <c r="GD167" s="4">
        <v>2.9514900193167428E-3</v>
      </c>
      <c r="GE167" s="4">
        <v>1.1954386585039539E-3</v>
      </c>
      <c r="GF167" s="4">
        <v>3.5602325541961473E-5</v>
      </c>
      <c r="GG167" s="4">
        <v>2.8695694819691632E-4</v>
      </c>
      <c r="GH167" s="4">
        <v>1.807848310341945E-3</v>
      </c>
      <c r="GI167" s="4">
        <v>1.184350157205086E-5</v>
      </c>
      <c r="GJ167" s="4">
        <v>5.7419231657769733E-6</v>
      </c>
      <c r="GK167" s="4">
        <v>3.3916811401851448E-5</v>
      </c>
      <c r="GL167" s="4">
        <v>5.1193301110100131E-4</v>
      </c>
      <c r="GM167" s="4">
        <v>1.1163188885705481E-5</v>
      </c>
      <c r="GN167" s="4">
        <v>8.2880433893218131E-6</v>
      </c>
      <c r="GO167" s="4">
        <v>2.930809356702401E-5</v>
      </c>
      <c r="GP167" s="4">
        <v>1.0425774747870969E-4</v>
      </c>
      <c r="GQ167" s="4">
        <v>2.2295091165097549E-4</v>
      </c>
      <c r="GR167" s="4">
        <v>1.329538724019281E-5</v>
      </c>
      <c r="GS167" s="4">
        <v>9.3611253302136373E-3</v>
      </c>
      <c r="GT167" s="4">
        <v>2.1460369646998019E-4</v>
      </c>
      <c r="GU167" s="4">
        <v>6.6452931471153243E-3</v>
      </c>
      <c r="GV167" s="4">
        <v>7.7339302189258436E-3</v>
      </c>
      <c r="GW167" s="4">
        <v>1.132123155367061E-4</v>
      </c>
      <c r="GX167" s="4">
        <v>1.295637839964014E-4</v>
      </c>
      <c r="GY167" s="4">
        <v>4.6523210612008401E-4</v>
      </c>
      <c r="GZ167" s="4">
        <v>5.6694504429104457E-3</v>
      </c>
      <c r="HA167" s="4">
        <v>1.06816099554184E-4</v>
      </c>
      <c r="HB167" s="4">
        <v>1.079018331082368E-4</v>
      </c>
      <c r="HC167" s="4">
        <v>7.2335581352228346E-4</v>
      </c>
      <c r="HD167" s="4">
        <v>1.574394371759618E-5</v>
      </c>
      <c r="HE167" s="4">
        <v>1.442419351580669E-4</v>
      </c>
      <c r="HF167" s="4">
        <v>1.7149517431475509E-4</v>
      </c>
      <c r="HG167" s="4">
        <v>4.2119880329300808E-4</v>
      </c>
      <c r="HH167" s="4">
        <v>6.0156429374450947E-4</v>
      </c>
      <c r="HI167" s="4">
        <v>1.738959278049805E-4</v>
      </c>
      <c r="HJ167" s="4">
        <v>5.8143160150823123E-4</v>
      </c>
      <c r="HK167" s="4">
        <v>1.9673550193212738E-3</v>
      </c>
      <c r="HL167" s="4">
        <v>3.044942645181885E-3</v>
      </c>
      <c r="HM167" s="4">
        <v>2.3017633593086709E-4</v>
      </c>
      <c r="HN167" s="4">
        <v>5.5441025381559319E-4</v>
      </c>
      <c r="HO167" s="4">
        <v>2.287506271074023E-3</v>
      </c>
      <c r="HP167" s="4">
        <v>1.6331485636087821E-3</v>
      </c>
      <c r="HQ167" s="4">
        <v>1.24396661743133E-3</v>
      </c>
      <c r="HR167" s="4">
        <v>5.9236024528090605E-4</v>
      </c>
      <c r="HS167" s="4">
        <v>1.3295938243814049E-4</v>
      </c>
      <c r="HT167" s="4">
        <v>5.8640305047515399E-4</v>
      </c>
      <c r="HU167" s="4">
        <v>1.964539968541333E-3</v>
      </c>
      <c r="HV167" s="4">
        <v>3.0570746979619802E-3</v>
      </c>
      <c r="HW167" s="4">
        <v>1.1178932288576851E-4</v>
      </c>
      <c r="HX167" s="4">
        <v>2.3359205821820421E-4</v>
      </c>
      <c r="HY167" s="4">
        <v>5.5498291868543706E-4</v>
      </c>
      <c r="HZ167" s="4">
        <v>8.9491403875109198E-4</v>
      </c>
      <c r="IA167" s="4">
        <v>5.1709604425338208E-3</v>
      </c>
      <c r="IB167" s="4">
        <v>1.003680102875921E-3</v>
      </c>
      <c r="IC167" s="4">
        <v>1.742921288641214E-4</v>
      </c>
      <c r="ID167" s="4">
        <v>5.8044111005191561E-4</v>
      </c>
      <c r="IE167" s="4">
        <v>5.1501887981490863E-5</v>
      </c>
      <c r="IF167" s="4">
        <v>2.3404148840241011E-4</v>
      </c>
      <c r="IG167" s="4">
        <v>5.5466507161145253E-4</v>
      </c>
      <c r="IH167" s="4">
        <v>8.9106558230704332E-4</v>
      </c>
      <c r="II167" s="4">
        <v>4.8904022592220005E-4</v>
      </c>
      <c r="IJ167" s="4">
        <v>5.8772555214873265E-4</v>
      </c>
      <c r="IK167" s="4">
        <v>1.333334373459764E-4</v>
      </c>
      <c r="IL167" s="4">
        <v>5.79246343418239E-4</v>
      </c>
      <c r="IM167" s="4">
        <v>1.9680954220262798E-3</v>
      </c>
      <c r="IN167" s="4">
        <v>2.3375807187666381E-4</v>
      </c>
      <c r="IO167" s="4">
        <v>5.549860225896728E-4</v>
      </c>
      <c r="IP167" s="4">
        <v>8.9107236106888098E-4</v>
      </c>
      <c r="IQ167" s="4">
        <v>2.2757448100894232E-3</v>
      </c>
      <c r="IR167" s="4">
        <v>5.8226117204636504E-4</v>
      </c>
      <c r="IS167" s="4">
        <v>1.957067045055114E-3</v>
      </c>
      <c r="IT167" s="4">
        <v>2.2928512351207239E-4</v>
      </c>
      <c r="IU167" s="4">
        <v>5.5513538082455419E-4</v>
      </c>
      <c r="IV167" s="4">
        <v>8.9422652854621225E-4</v>
      </c>
      <c r="IW167" s="4">
        <v>2.2813706609905748E-3</v>
      </c>
      <c r="IX167" s="4">
        <v>1.6509674192308689E-3</v>
      </c>
      <c r="IY167" s="4">
        <v>1.9741549360002939E-3</v>
      </c>
      <c r="IZ167" s="4">
        <v>3.0525865183605272E-3</v>
      </c>
      <c r="JA167" s="4">
        <v>5.5469771105133851E-4</v>
      </c>
      <c r="JB167" s="4">
        <v>8.9212674020135402E-4</v>
      </c>
      <c r="JC167" s="4">
        <v>2.2762734882715891E-3</v>
      </c>
      <c r="JD167" s="4">
        <v>5.158616555979237E-3</v>
      </c>
      <c r="JE167" s="4">
        <v>1.13323426328611E-4</v>
      </c>
      <c r="JF167" s="4">
        <v>8.9654358544873352E-4</v>
      </c>
      <c r="JG167" s="4">
        <v>2.2779270566048561E-3</v>
      </c>
      <c r="JH167" s="4">
        <v>5.1713740169461869E-3</v>
      </c>
      <c r="JI167" s="4">
        <v>1.2488718404281081E-3</v>
      </c>
      <c r="JJ167" s="4">
        <v>9.3781126715880537E-4</v>
      </c>
      <c r="JK167" s="4">
        <v>0.1108022971838446</v>
      </c>
      <c r="JL167" s="4">
        <v>2.2137579884848098E-5</v>
      </c>
      <c r="JM167" s="4">
        <v>2.2960414974764909E-5</v>
      </c>
      <c r="JN167" s="4">
        <v>2.0970682282075879E-5</v>
      </c>
      <c r="JO167" s="4">
        <v>2.2081577838315521E-5</v>
      </c>
      <c r="JP167" s="4">
        <v>1.493655426915584E-5</v>
      </c>
      <c r="JQ167" s="4">
        <v>5.5412156477821332E-5</v>
      </c>
      <c r="JR167" s="4">
        <v>1.468960421341226E-5</v>
      </c>
      <c r="JS167" s="4">
        <v>1.40328597847267E-5</v>
      </c>
      <c r="JT167" s="4">
        <v>6.4276607086236228E-5</v>
      </c>
      <c r="JU167" s="4">
        <v>7.5211411727389267E-6</v>
      </c>
      <c r="JV167" s="4">
        <v>3.0760152205471212E-5</v>
      </c>
      <c r="JW167" s="4">
        <v>9.5644125197222697E-6</v>
      </c>
      <c r="JX167" s="4">
        <v>2.126777281583691E-5</v>
      </c>
      <c r="JY167" s="4">
        <v>1.0622369087780539E-4</v>
      </c>
      <c r="JZ167" s="4">
        <v>2.090176213462038E-4</v>
      </c>
      <c r="KA167" s="4">
        <v>6.728935942590992E-6</v>
      </c>
      <c r="KB167" s="4">
        <v>2.119355139057748E-4</v>
      </c>
      <c r="KC167" s="4">
        <v>2.4943134767268599E-4</v>
      </c>
      <c r="KD167" s="4">
        <v>2.3650310763589431E-4</v>
      </c>
      <c r="KE167" s="4">
        <v>1.5171978190453071E-5</v>
      </c>
      <c r="KF167" s="4">
        <v>4.1762547975747648E-5</v>
      </c>
      <c r="KG167" s="4">
        <v>1.050286592876844E-5</v>
      </c>
      <c r="KH167" s="4">
        <v>2.1467844235865569E-4</v>
      </c>
      <c r="KI167" s="4">
        <v>7.1220322897383047E-6</v>
      </c>
      <c r="KJ167" s="4">
        <v>7.8634950466376542E-6</v>
      </c>
      <c r="KK167" s="4">
        <v>1.3718307858368911E-5</v>
      </c>
      <c r="KL167" s="4">
        <v>8.013516620791648E-5</v>
      </c>
      <c r="KM167" s="4">
        <v>1.5212051536219869E-4</v>
      </c>
      <c r="KN167" s="4">
        <v>1.0620725791905801E-2</v>
      </c>
      <c r="KO167" s="4">
        <v>9.4037404162821261E-2</v>
      </c>
      <c r="KP167" s="4">
        <v>3.11533360234422E-2</v>
      </c>
      <c r="KQ167" s="4">
        <v>1.535469114931245E-2</v>
      </c>
      <c r="KR167" s="4">
        <v>9.7541358822260255E-3</v>
      </c>
      <c r="KS167" s="4">
        <v>0.17491559667720871</v>
      </c>
      <c r="KT167" s="4">
        <v>7.1604991721218397E-2</v>
      </c>
      <c r="KU167" s="4">
        <v>1.16416860467237E-2</v>
      </c>
      <c r="KV167" s="4">
        <v>0.1918611458763603</v>
      </c>
      <c r="KW167" s="4">
        <v>4.5034595776200443E-3</v>
      </c>
      <c r="KX167" s="4">
        <v>7.2676079391145454E-3</v>
      </c>
      <c r="KY167" s="4">
        <v>6.5580636743381202E-2</v>
      </c>
      <c r="KZ167" s="4">
        <v>3.3721448355386041E-2</v>
      </c>
      <c r="LA167" s="4">
        <v>2.4578379613372598E-3</v>
      </c>
      <c r="LB167" s="4">
        <v>4.5022938946202382E-3</v>
      </c>
      <c r="LC167" s="4">
        <v>2.5510533780104622E-2</v>
      </c>
      <c r="LD167" s="4">
        <v>4.2995637064954469E-4</v>
      </c>
      <c r="LE167" s="4">
        <v>1.038496108342631E-3</v>
      </c>
      <c r="LF167" s="4">
        <v>7.2789938064959439E-3</v>
      </c>
      <c r="LG167" s="4">
        <v>1.552130545652372E-4</v>
      </c>
      <c r="LH167" s="4">
        <v>3.4977929661719029E-3</v>
      </c>
      <c r="LI167" s="4">
        <v>5.6014558924975702E-4</v>
      </c>
      <c r="LJ167" s="4">
        <v>2.791625865502103E-3</v>
      </c>
      <c r="LK167" s="4">
        <v>2.6931599744798261E-4</v>
      </c>
      <c r="LL167" s="4">
        <v>5.48043667924196E-4</v>
      </c>
      <c r="LM167" s="4">
        <v>8.4200459056933219E-4</v>
      </c>
      <c r="LN167" s="4">
        <v>2.1848802468069548E-3</v>
      </c>
      <c r="LO167" s="4">
        <v>6.7467871140607224E-4</v>
      </c>
      <c r="LP167" s="4">
        <v>3.4402332299460111E-4</v>
      </c>
      <c r="LQ167" s="4">
        <v>3.6042820572852551E-4</v>
      </c>
      <c r="LR167" s="4">
        <v>5.4690168096840786E-3</v>
      </c>
      <c r="LS167" s="4">
        <v>5.2308307862489179E-4</v>
      </c>
      <c r="LT167" s="4">
        <v>1.4974650442658431E-3</v>
      </c>
      <c r="LU167" s="4">
        <v>1.271662109830316E-2</v>
      </c>
      <c r="LV167" s="4">
        <v>5.5509703734242088E-3</v>
      </c>
      <c r="LW167" s="4">
        <v>3.2848565143405121E-3</v>
      </c>
      <c r="LX167" s="4">
        <v>1.7372421833301021E-2</v>
      </c>
      <c r="LY167" s="4">
        <v>1.382703595844678E-4</v>
      </c>
      <c r="LZ167" s="4">
        <v>3.0935177056834462E-3</v>
      </c>
      <c r="MA167" s="4">
        <v>7.8320403485785664E-4</v>
      </c>
      <c r="MB167" s="4">
        <v>1.0876458358644711E-3</v>
      </c>
      <c r="MC167" s="4">
        <v>3.2947042563411362E-4</v>
      </c>
      <c r="MD167" s="4">
        <v>3.994321616641398E-3</v>
      </c>
      <c r="ME167" s="4">
        <v>4.2410011184994208E-4</v>
      </c>
      <c r="MF167" s="4">
        <v>6.1862659342194705E-4</v>
      </c>
      <c r="MG167" s="4">
        <v>6.8278003152809994E-3</v>
      </c>
      <c r="MH167" s="4">
        <v>2.1818550012571759E-2</v>
      </c>
      <c r="MI167" s="4">
        <v>1.008350492426187E-2</v>
      </c>
      <c r="MJ167" s="4">
        <v>1.7966211974954731E-2</v>
      </c>
      <c r="MK167" s="4">
        <v>3.3960290080909311E-4</v>
      </c>
      <c r="ML167" s="4">
        <v>1.66794458626262E-3</v>
      </c>
      <c r="MM167" s="4">
        <v>2.4877537841932001E-3</v>
      </c>
      <c r="MN167" s="4">
        <v>1.952354571213582E-3</v>
      </c>
      <c r="MO167" s="4">
        <v>2.317760393514248E-3</v>
      </c>
      <c r="MP167" s="4">
        <v>6.781959752265546E-4</v>
      </c>
      <c r="MQ167" s="4">
        <v>3.8462152566676741E-4</v>
      </c>
      <c r="MR167" s="4">
        <v>2.6592528211078121E-4</v>
      </c>
      <c r="MS167" s="4">
        <v>1.085892112477766E-3</v>
      </c>
      <c r="MT167" s="4">
        <v>6.3762380474891879E-4</v>
      </c>
      <c r="MU167" s="4">
        <v>2.1398891673730549E-3</v>
      </c>
      <c r="MV167" s="4">
        <v>1.33721891625502E-4</v>
      </c>
      <c r="MW167" s="4">
        <v>2.4655609777027369E-4</v>
      </c>
      <c r="MX167" s="4">
        <v>1.7529675523740579E-4</v>
      </c>
      <c r="MY167" s="4">
        <v>2.6848978864010088E-4</v>
      </c>
      <c r="MZ167" s="4">
        <v>1.6873401618413259E-4</v>
      </c>
      <c r="NA167" s="4">
        <v>5.8772272501251442E-5</v>
      </c>
      <c r="NB167" s="4">
        <v>1.2786691355464599E-4</v>
      </c>
      <c r="NC167" s="4">
        <v>2.389018779949193E-4</v>
      </c>
      <c r="ND167" s="4">
        <v>1.104743351219605E-4</v>
      </c>
      <c r="NE167" s="4">
        <v>3.2317964872775868E-4</v>
      </c>
      <c r="NF167" s="4">
        <v>3.3255983531910952E-4</v>
      </c>
      <c r="NG167" s="4">
        <v>7.5105669845755606E-4</v>
      </c>
      <c r="NH167" s="4">
        <v>6.8127270071432334E-5</v>
      </c>
      <c r="NI167" s="4">
        <v>5.0583286942868121E-5</v>
      </c>
      <c r="NJ167" s="4">
        <v>7.3181728128597482E-4</v>
      </c>
      <c r="NK167" s="4">
        <v>6.3954274658863369E-4</v>
      </c>
      <c r="NL167" s="4">
        <v>1.2486006555529789E-4</v>
      </c>
      <c r="NM167" s="4">
        <v>6.375379079459319E-5</v>
      </c>
      <c r="NN167" s="4">
        <v>4.7460789127228161E-4</v>
      </c>
      <c r="NO167" s="4">
        <v>1.4888894760146091E-4</v>
      </c>
      <c r="NP167" s="4">
        <v>7.2459352813614782E-5</v>
      </c>
      <c r="NQ167" s="4">
        <v>7.9610197749887916E-4</v>
      </c>
      <c r="NR167" s="4">
        <v>1.9558163430907321E-4</v>
      </c>
      <c r="NS167" s="4">
        <v>1.986471409267063E-3</v>
      </c>
      <c r="NT167" s="4">
        <v>4.7849113494767841E-4</v>
      </c>
      <c r="NU167" s="4">
        <v>1.709668355981397E-3</v>
      </c>
      <c r="NV167" s="4">
        <v>6.9356709532662084E-2</v>
      </c>
      <c r="NW167" s="4">
        <v>1.3799510923893921E-2</v>
      </c>
      <c r="NX167" s="4">
        <v>1.8407226893562531E-4</v>
      </c>
      <c r="NY167" s="4">
        <v>1.9624813351404441E-4</v>
      </c>
      <c r="NZ167" s="4">
        <v>6.8835598146122358E-4</v>
      </c>
      <c r="OA167" s="4">
        <v>4.4085371489668319E-4</v>
      </c>
      <c r="OB167" s="4">
        <v>1.9196512590485839E-4</v>
      </c>
      <c r="OC167" s="4">
        <v>1.6653661898821709E-3</v>
      </c>
      <c r="OD167" s="4">
        <v>1.549534694521987E-4</v>
      </c>
      <c r="OE167" s="4">
        <v>3.5318767995406482E-4</v>
      </c>
      <c r="OF167" s="4">
        <v>2.5865111370769689E-4</v>
      </c>
      <c r="OG167" s="4">
        <v>1.164632017857672E-3</v>
      </c>
      <c r="OH167" s="4">
        <v>2.1842705164583419E-4</v>
      </c>
      <c r="OI167" s="4">
        <v>1.1974294140396119E-4</v>
      </c>
      <c r="OJ167" s="4">
        <v>3.0981665816091718E-4</v>
      </c>
      <c r="OK167" s="4">
        <v>9.7866310059128016E-4</v>
      </c>
      <c r="OL167" s="4">
        <v>1.3140394643968829E-2</v>
      </c>
      <c r="OM167" s="4">
        <v>1.8144268838950629E-2</v>
      </c>
      <c r="ON167" s="4">
        <v>1.1270968794349859E-3</v>
      </c>
      <c r="OO167" s="4">
        <v>2.1455836520759E-4</v>
      </c>
      <c r="OP167" s="4">
        <v>6.2442339514949966E-3</v>
      </c>
      <c r="OQ167" s="4">
        <v>3.745046109691101E-3</v>
      </c>
      <c r="OR167" s="4">
        <v>5.0441913081716167E-4</v>
      </c>
      <c r="OS167" s="4">
        <v>2.8171996395663331E-4</v>
      </c>
      <c r="OT167" s="4">
        <v>6.4072530061677309E-4</v>
      </c>
      <c r="OU167" s="4">
        <v>2.5222927333130692E-5</v>
      </c>
      <c r="OV167" s="4">
        <v>1.658528439256813E-3</v>
      </c>
      <c r="OW167" s="4">
        <v>1.343835877928954E-2</v>
      </c>
      <c r="OX167" s="4">
        <v>9.8388156344351698E-5</v>
      </c>
      <c r="OY167" s="4">
        <v>4.2064561753699217E-5</v>
      </c>
      <c r="OZ167" s="4">
        <v>2.5512500115235239E-4</v>
      </c>
      <c r="PA167" s="4">
        <v>4.0631054590932912E-3</v>
      </c>
      <c r="PB167" s="4">
        <v>2.8449874948057442E-2</v>
      </c>
      <c r="PC167" s="4">
        <v>2.7187697455496607E-4</v>
      </c>
      <c r="PD167" s="4">
        <v>4.3133467861811712E-4</v>
      </c>
      <c r="PE167" s="4">
        <v>3.1666310794483028E-4</v>
      </c>
      <c r="PF167" s="4">
        <v>9.9232476390160467E-4</v>
      </c>
      <c r="PG167" s="4">
        <v>7.1636246145104188E-4</v>
      </c>
      <c r="PH167" s="4">
        <v>7.8466845053478112E-4</v>
      </c>
      <c r="PI167" s="4">
        <v>9.0551381371565642E-4</v>
      </c>
      <c r="PJ167" s="4">
        <v>9.1509918623425843E-5</v>
      </c>
      <c r="PK167" s="4">
        <v>7.8848719231673636E-4</v>
      </c>
      <c r="PL167" s="4">
        <v>1.9439368631059341E-5</v>
      </c>
      <c r="PM167" s="4">
        <v>3.5869475046397793E-5</v>
      </c>
      <c r="PN167" s="4">
        <v>5.1631130974858974E-3</v>
      </c>
      <c r="PO167" s="4">
        <v>3.2317474429184759E-3</v>
      </c>
      <c r="PP167" s="4">
        <v>1.079324453733085E-3</v>
      </c>
      <c r="PQ167" s="4">
        <v>7.004749293961228E-3</v>
      </c>
      <c r="PR167" s="4">
        <v>6.6956738141125488E-2</v>
      </c>
      <c r="PS167" s="4">
        <v>1.602755666206591E-3</v>
      </c>
      <c r="PT167" s="4">
        <v>3.256317245914494E-3</v>
      </c>
      <c r="PU167" s="4">
        <v>2.3418393443166409E-2</v>
      </c>
      <c r="PV167" s="4">
        <v>2.5543367738407801E-2</v>
      </c>
      <c r="PW167" s="4">
        <v>1.1374432005074281E-3</v>
      </c>
      <c r="PX167" s="4">
        <v>1.037022561653256E-2</v>
      </c>
      <c r="PY167" s="4">
        <v>2.0627355384731021E-2</v>
      </c>
      <c r="PZ167" s="4">
        <v>5.6452648835190432E-3</v>
      </c>
      <c r="QA167" s="4">
        <v>4.45772098009126E-2</v>
      </c>
      <c r="QB167" s="4">
        <v>0.1062476785679239</v>
      </c>
      <c r="QC167" s="4">
        <v>1.1372122781527331E-2</v>
      </c>
      <c r="QD167" s="4">
        <v>0.2339665217855702</v>
      </c>
      <c r="QE167" s="4">
        <v>0.1790584247827286</v>
      </c>
      <c r="QF167" s="4">
        <v>4.3624652756521524E-3</v>
      </c>
      <c r="QG167" s="4">
        <v>1.6803969823738431E-3</v>
      </c>
      <c r="QH167" s="4">
        <v>9.3059464422125572E-3</v>
      </c>
      <c r="QI167" s="4">
        <v>7.2278979442471594E-2</v>
      </c>
      <c r="QJ167" s="4">
        <v>2.8924085403889128E-3</v>
      </c>
      <c r="QK167" s="4">
        <v>2.231912388029925E-3</v>
      </c>
      <c r="QL167" s="4">
        <v>4.485636853036378E-3</v>
      </c>
      <c r="QM167" s="4">
        <v>2.213017034935919E-3</v>
      </c>
      <c r="QN167" s="4">
        <v>6.0877014862804044E-4</v>
      </c>
      <c r="QO167" s="4">
        <v>8.3337674547871938E-4</v>
      </c>
      <c r="QP167" s="4">
        <v>2.479883103755211E-3</v>
      </c>
      <c r="QQ167" s="4">
        <v>1.2969052851128839E-2</v>
      </c>
      <c r="QR167" s="4">
        <v>5.8152592490483637E-4</v>
      </c>
      <c r="QS167" s="4">
        <v>2.1474742805353011E-3</v>
      </c>
      <c r="QT167" s="4">
        <v>2.2770422562125799E-2</v>
      </c>
      <c r="QU167" s="4">
        <v>1.039526299610185E-4</v>
      </c>
      <c r="QV167" s="4">
        <v>8.0944895585170285E-4</v>
      </c>
      <c r="QW167" s="4">
        <v>2.6187293571338761E-3</v>
      </c>
      <c r="QX167" s="4">
        <v>5.1856606638353044E-4</v>
      </c>
      <c r="QY167" s="4">
        <v>4.9433373370026689E-4</v>
      </c>
      <c r="QZ167" s="4">
        <v>5.4501562847617717E-4</v>
      </c>
      <c r="RA167" s="4">
        <v>1.8246760314319941E-3</v>
      </c>
      <c r="RB167" s="4">
        <v>6.6408824353406248E-5</v>
      </c>
      <c r="RC167" s="4">
        <v>1.15336261812309E-5</v>
      </c>
      <c r="RD167" s="4">
        <v>7.6711893067280072E-5</v>
      </c>
      <c r="RE167" s="4">
        <v>3.8229164033708067E-5</v>
      </c>
      <c r="RF167" s="4">
        <v>2.956289569796838E-5</v>
      </c>
      <c r="RG167" s="4">
        <v>2.5561367474265211E-5</v>
      </c>
      <c r="RH167" s="4">
        <v>5.1507829529456498E-5</v>
      </c>
      <c r="RI167" s="4">
        <v>2.7127106200005431E-5</v>
      </c>
      <c r="RJ167" s="4">
        <v>2.663691357130306E-5</v>
      </c>
      <c r="RK167" s="4">
        <v>1.6677783254296921E-5</v>
      </c>
      <c r="RL167" s="4">
        <v>7.4438989652290974E-6</v>
      </c>
      <c r="RM167" s="4">
        <v>1.396132008541769E-5</v>
      </c>
      <c r="RN167" s="4">
        <v>9.9602242760278499E-6</v>
      </c>
      <c r="RO167" s="4">
        <v>2.21077373516757E-7</v>
      </c>
      <c r="RP167" s="4">
        <v>1.5631064253267019E-4</v>
      </c>
      <c r="RQ167" s="4">
        <v>2.0637549577379161E-6</v>
      </c>
      <c r="RR167" s="4">
        <v>4.0599123773985773E-5</v>
      </c>
      <c r="RS167" s="4">
        <v>1.888783125170918E-5</v>
      </c>
      <c r="RT167" s="4">
        <v>2.9813199525555251E-5</v>
      </c>
      <c r="RU167" s="4">
        <v>2.262187147126668E-6</v>
      </c>
      <c r="RV167" s="4">
        <v>1.5459329506487221E-4</v>
      </c>
      <c r="RW167" s="4">
        <v>1.250351718956363E-5</v>
      </c>
      <c r="RX167" s="4">
        <v>1.468977579370979E-4</v>
      </c>
      <c r="RY167" s="4">
        <v>3.0259879120058281E-4</v>
      </c>
      <c r="RZ167" s="4">
        <v>7.2153327769403279E-5</v>
      </c>
      <c r="SA167" s="4">
        <v>9.2797682772304406E-5</v>
      </c>
      <c r="SB167" s="4">
        <v>3.5924327566290882E-5</v>
      </c>
      <c r="SC167" s="4">
        <v>4.7042448464331312E-5</v>
      </c>
      <c r="SD167" s="4">
        <v>6.6910166655833876E-5</v>
      </c>
      <c r="SE167" s="4">
        <v>7.5300295636063767E-5</v>
      </c>
      <c r="SF167" s="4">
        <v>5.3123341939336457E-5</v>
      </c>
      <c r="SG167" s="4">
        <v>6.829540209527915E-7</v>
      </c>
      <c r="SH167" s="4">
        <v>5.9818381032932822E-5</v>
      </c>
      <c r="SI167" s="4">
        <v>1.4840038473602541E-5</v>
      </c>
      <c r="SJ167" s="4">
        <v>5.2908838913889657E-6</v>
      </c>
      <c r="SK167" s="4">
        <v>4.8990828822558308E-6</v>
      </c>
      <c r="SL167" s="4">
        <v>6.8268253790085714E-6</v>
      </c>
      <c r="SM167" s="4">
        <v>6.2009728423113422E-5</v>
      </c>
      <c r="SN167" s="4">
        <v>4.1469691521095952E-6</v>
      </c>
      <c r="SO167" s="4">
        <v>6.8103886386580412E-7</v>
      </c>
      <c r="SP167" s="4">
        <v>1.966742383870063E-5</v>
      </c>
      <c r="SQ167" s="4">
        <v>9.6418504673519438E-4</v>
      </c>
      <c r="SR167" s="4">
        <v>2.303383040996982E-5</v>
      </c>
      <c r="SS167" s="4">
        <v>6.9245644933810775E-5</v>
      </c>
      <c r="ST167" s="4">
        <v>1.884475807607206E-3</v>
      </c>
      <c r="SU167" s="4">
        <v>2.5176320344866949E-4</v>
      </c>
      <c r="SV167" s="4">
        <v>1.3412084826508919E-4</v>
      </c>
      <c r="SW167" s="4">
        <v>7.3130742990945303E-4</v>
      </c>
      <c r="SX167" s="4">
        <v>1.9667101536450539E-5</v>
      </c>
      <c r="SY167" s="4">
        <v>2.2061190814388819E-4</v>
      </c>
      <c r="SZ167" s="4">
        <v>8.5014528858909182E-4</v>
      </c>
      <c r="TA167" s="4">
        <v>4.5690519923271221E-4</v>
      </c>
      <c r="TB167" s="4">
        <v>8.4480522398865923E-4</v>
      </c>
      <c r="TC167" s="4">
        <v>4.7965581565666331E-4</v>
      </c>
      <c r="TD167" s="4">
        <v>3.003211291366567E-4</v>
      </c>
      <c r="TE167" s="4">
        <v>2.3659564514176979E-5</v>
      </c>
      <c r="TF167" s="4">
        <v>2.0806686686941151E-4</v>
      </c>
      <c r="TG167" s="4">
        <v>4.1803274781242942E-4</v>
      </c>
      <c r="TH167" s="4">
        <v>5.7026635481157394E-6</v>
      </c>
      <c r="TI167" s="4">
        <v>1.6817626392555759E-4</v>
      </c>
      <c r="TJ167" s="4">
        <v>6.3225455007984654E-4</v>
      </c>
      <c r="TK167" s="4">
        <v>3.4360570135612811E-6</v>
      </c>
      <c r="TL167" s="4">
        <v>4.1287709742632322E-4</v>
      </c>
      <c r="TM167" s="4">
        <v>5.4704378766555798E-4</v>
      </c>
      <c r="TN167" s="4">
        <v>1.3418894394894449E-4</v>
      </c>
      <c r="TO167" s="4">
        <v>7.9676339738564688E-5</v>
      </c>
      <c r="TP167" s="4">
        <v>7.0406460705708398E-4</v>
      </c>
      <c r="TQ167" s="4">
        <v>1.0056208439551051E-3</v>
      </c>
      <c r="TR167" s="4">
        <v>4.4281992712465468E-3</v>
      </c>
      <c r="TS167" s="4">
        <v>1.125247098439431E-4</v>
      </c>
      <c r="TT167" s="4">
        <v>8.6701679030024519E-5</v>
      </c>
      <c r="TU167" s="4">
        <v>3.6531065864889968E-3</v>
      </c>
      <c r="TV167" s="4">
        <v>2.5131192235276138E-4</v>
      </c>
      <c r="TW167" s="4">
        <v>6.936410370684664E-4</v>
      </c>
      <c r="TX167" s="4">
        <v>5.2054700102914086E-3</v>
      </c>
      <c r="TY167" s="4">
        <v>3.0270347807116158E-4</v>
      </c>
      <c r="TZ167" s="4">
        <v>4.0477071864337237E-3</v>
      </c>
      <c r="UA167" s="4">
        <v>5.34397404315382E-5</v>
      </c>
      <c r="UB167" s="4">
        <v>4.6557918236688063E-5</v>
      </c>
      <c r="UC167" s="4">
        <v>3.3959134119232889E-3</v>
      </c>
      <c r="UD167" s="4">
        <v>8.3198275673620353E-4</v>
      </c>
      <c r="UE167" s="4">
        <v>1.9158709674540989E-3</v>
      </c>
      <c r="UF167" s="4">
        <v>4.140709727948162E-3</v>
      </c>
      <c r="UG167" s="4">
        <v>1.0297735201766571E-3</v>
      </c>
      <c r="UH167" s="4">
        <v>9.00896222924115E-5</v>
      </c>
      <c r="UI167" s="4">
        <v>5.0342190661735258E-4</v>
      </c>
      <c r="UJ167" s="4">
        <v>8.9340467737650882E-4</v>
      </c>
      <c r="UK167" s="4">
        <v>2.5457789436613109E-4</v>
      </c>
      <c r="UL167" s="4">
        <v>1.3767974612979639E-3</v>
      </c>
      <c r="UM167" s="4">
        <v>6.53588454750609E-4</v>
      </c>
      <c r="UN167" s="4">
        <v>5.1864554006299582E-4</v>
      </c>
      <c r="UO167" s="4">
        <v>1.0149875415203431E-3</v>
      </c>
      <c r="UP167" s="4">
        <v>3.5573955751349949E-4</v>
      </c>
      <c r="UQ167" s="4">
        <v>1.639883492269501E-3</v>
      </c>
      <c r="UR167" s="4">
        <v>1.808369870544155E-3</v>
      </c>
      <c r="US167" s="4">
        <v>5.7660957968778543E-5</v>
      </c>
      <c r="UT167" s="4">
        <v>5.9690244873496874E-3</v>
      </c>
      <c r="UU167" s="4">
        <v>6.2393053197824365E-4</v>
      </c>
      <c r="UV167" s="4">
        <v>2.42933151296421E-4</v>
      </c>
      <c r="UW167" s="4">
        <v>6.8249827918277946E-4</v>
      </c>
      <c r="UX167" s="4">
        <v>2.8622768137335212E-4</v>
      </c>
      <c r="UY167" s="4">
        <v>2.9170142877066028E-3</v>
      </c>
      <c r="UZ167" s="4">
        <v>7.6185582153809562E-3</v>
      </c>
      <c r="VA167" s="4">
        <v>2.6048600970824602E-3</v>
      </c>
      <c r="VB167" s="4">
        <v>6.2718220559884099E-3</v>
      </c>
      <c r="VC167" s="4">
        <v>1.163526580429638E-4</v>
      </c>
      <c r="VD167" s="4">
        <v>5.333778957309846E-5</v>
      </c>
      <c r="VE167" s="4">
        <v>1.4746869616596631E-4</v>
      </c>
      <c r="VF167" s="4">
        <v>1.194142982015503E-4</v>
      </c>
      <c r="VG167" s="4">
        <v>1.6358241090618701E-4</v>
      </c>
      <c r="VH167" s="4">
        <v>7.0506930131795393E-3</v>
      </c>
      <c r="VI167" s="4">
        <v>5.9441024464098212E-3</v>
      </c>
      <c r="VJ167" s="4">
        <v>1.198523420177982E-4</v>
      </c>
      <c r="VK167" s="4">
        <v>2.0959137398578161E-3</v>
      </c>
      <c r="VL167" s="4">
        <v>9.4435512499911161E-5</v>
      </c>
      <c r="VM167" s="4">
        <v>4.7280578349630849E-4</v>
      </c>
      <c r="VN167" s="4">
        <v>3.3040222303983859E-3</v>
      </c>
      <c r="VO167" s="4">
        <v>4.6628421319559022E-4</v>
      </c>
      <c r="VP167" s="4">
        <v>1.121901042533985E-3</v>
      </c>
      <c r="VQ167" s="4">
        <v>2.5503468542921562E-4</v>
      </c>
      <c r="VR167" s="4">
        <v>3.4582033127968522E-3</v>
      </c>
      <c r="VS167" s="4">
        <v>3.3903785240917031E-4</v>
      </c>
      <c r="VT167" s="4">
        <v>1.60791330042846E-4</v>
      </c>
      <c r="VU167" s="4">
        <v>2.084746462510004E-3</v>
      </c>
      <c r="VV167" s="4">
        <v>5.437241442196406E-3</v>
      </c>
      <c r="VW167" s="4">
        <v>1.692365748458995E-3</v>
      </c>
      <c r="VX167" s="4">
        <v>4.1562341660469952E-4</v>
      </c>
      <c r="VY167" s="4">
        <v>3.328322943120428E-3</v>
      </c>
      <c r="VZ167" s="4">
        <v>5.2184355397080181E-6</v>
      </c>
      <c r="WA167" s="4">
        <v>8.3209715317037597E-4</v>
      </c>
      <c r="WB167" s="4">
        <v>2.304780678037049E-3</v>
      </c>
      <c r="WC167" s="4">
        <v>2.5094925148444998E-3</v>
      </c>
      <c r="WD167" s="4">
        <v>1.222626772784262E-3</v>
      </c>
      <c r="WE167" s="4">
        <v>4.4207496248312769E-4</v>
      </c>
      <c r="WF167" s="4">
        <v>2.2601295582860819E-3</v>
      </c>
      <c r="WG167" s="4">
        <v>2.43131875709602E-3</v>
      </c>
      <c r="WH167" s="4">
        <v>1.128718997754712E-4</v>
      </c>
      <c r="WI167" s="4">
        <v>2.044803039258653E-5</v>
      </c>
      <c r="WJ167" s="4">
        <v>9.5122163408890197E-4</v>
      </c>
      <c r="WK167" s="4">
        <v>5.0526898713552026E-4</v>
      </c>
      <c r="WL167" s="4">
        <v>4.907457595022855E-4</v>
      </c>
      <c r="WM167" s="4">
        <v>5.1371154183919529E-4</v>
      </c>
      <c r="WN167" s="4">
        <v>1.130783449528005E-4</v>
      </c>
      <c r="WO167" s="4">
        <v>1.2032465241150309E-3</v>
      </c>
      <c r="WP167" s="4">
        <v>1.628791119969426E-3</v>
      </c>
      <c r="WQ167" s="4">
        <v>1.4501403418136819E-4</v>
      </c>
      <c r="WR167" s="4">
        <v>1.0481949016302141E-4</v>
      </c>
      <c r="WS167" s="4">
        <v>3.3271965703800401E-4</v>
      </c>
      <c r="WT167" s="4">
        <v>2.6644495068796878E-5</v>
      </c>
      <c r="WU167" s="4">
        <v>1.1021383733608E-4</v>
      </c>
      <c r="WV167" s="4">
        <v>9.0487000422765341E-5</v>
      </c>
      <c r="WW167" s="4">
        <v>1.9789904936898451E-4</v>
      </c>
      <c r="WX167" s="4">
        <v>3.2729225800099771E-4</v>
      </c>
      <c r="WY167" s="4">
        <v>7.1542180710354951E-4</v>
      </c>
      <c r="WZ167" s="4">
        <v>1.0732348122759469E-4</v>
      </c>
      <c r="XA167" s="4">
        <v>1.102431101961451E-4</v>
      </c>
      <c r="XB167" s="4">
        <v>8.0369784603092416E-4</v>
      </c>
      <c r="XC167" s="4">
        <v>3.175215681173946E-5</v>
      </c>
      <c r="XD167" s="4">
        <v>6.4025552428678497E-5</v>
      </c>
      <c r="XE167" s="4">
        <v>6.660200966641395E-4</v>
      </c>
      <c r="XF167" s="4">
        <v>2.2328771151261011E-2</v>
      </c>
      <c r="XG167" s="4">
        <v>9.5639354635455994E-4</v>
      </c>
      <c r="XH167" s="4">
        <v>2.0092596708292591E-3</v>
      </c>
      <c r="XI167" s="4">
        <v>1.4812148643584971E-2</v>
      </c>
      <c r="XJ167" s="4">
        <v>2.485689579864711E-5</v>
      </c>
      <c r="XK167" s="4">
        <v>3.0513266330223169E-3</v>
      </c>
      <c r="XL167" s="4">
        <v>1.9783224821324351E-2</v>
      </c>
      <c r="XM167" s="4">
        <v>6.1373191201210334E-3</v>
      </c>
      <c r="XN167" s="4">
        <v>1.7285539465213939E-3</v>
      </c>
      <c r="XO167" s="4">
        <v>9.0088253110211115E-3</v>
      </c>
      <c r="XP167" s="4">
        <v>1.0391781518228249E-2</v>
      </c>
      <c r="XQ167" s="4">
        <v>3.4736924150433419E-5</v>
      </c>
      <c r="XR167" s="4">
        <v>3.7322679381997023E-5</v>
      </c>
      <c r="XS167" s="4">
        <v>3.562111487367414E-3</v>
      </c>
      <c r="XT167" s="4">
        <v>5.1955661391787202E-3</v>
      </c>
      <c r="XU167" s="4">
        <v>4.9116022163786686E-3</v>
      </c>
      <c r="XV167" s="4">
        <v>3.2180053846981438E-4</v>
      </c>
      <c r="XW167" s="4">
        <v>5.4327975682434857E-3</v>
      </c>
      <c r="XX167" s="4">
        <v>6.9649261918695617E-3</v>
      </c>
      <c r="XY167" s="4">
        <v>7.6812646952379522E-4</v>
      </c>
      <c r="XZ167" s="4">
        <v>2.7772272785377678E-5</v>
      </c>
      <c r="YA167" s="4">
        <v>4.3745130848825192E-5</v>
      </c>
      <c r="YB167" s="4">
        <v>5.1167134503894933E-5</v>
      </c>
      <c r="YC167" s="4">
        <v>1.3582206434683841E-3</v>
      </c>
      <c r="YD167" s="4">
        <v>4.274588594229913E-4</v>
      </c>
      <c r="YE167" s="4">
        <v>1.093137206496272E-3</v>
      </c>
      <c r="YF167" s="4">
        <v>1.1226545903592071E-3</v>
      </c>
      <c r="YG167" s="4">
        <v>2.9622292519951598E-3</v>
      </c>
      <c r="YH167" s="4">
        <v>6.2901421700452341E-4</v>
      </c>
      <c r="YI167" s="4">
        <v>4.1137389502637313E-5</v>
      </c>
      <c r="YJ167" s="4">
        <v>3.7765854709029441E-4</v>
      </c>
      <c r="YK167" s="4">
        <v>5.8805984030689811E-4</v>
      </c>
      <c r="YL167" s="4">
        <v>8.8708708978475141E-4</v>
      </c>
      <c r="YM167" s="4">
        <v>5.3729532658986423E-3</v>
      </c>
      <c r="YN167" s="4">
        <v>1.2778816417215641E-4</v>
      </c>
      <c r="YO167" s="4">
        <v>7.6565297335346423E-3</v>
      </c>
      <c r="YP167" s="4">
        <v>6.661885311853695E-3</v>
      </c>
      <c r="YQ167" s="4">
        <v>1.373405090380566E-5</v>
      </c>
      <c r="YR167" s="4">
        <v>1.019467429032614E-4</v>
      </c>
      <c r="YS167" s="4">
        <v>4.6064235164201451E-5</v>
      </c>
      <c r="YT167" s="4">
        <v>2.7339492329243379E-2</v>
      </c>
      <c r="YU167" s="4">
        <v>1.721127930520993E-3</v>
      </c>
      <c r="YV167" s="4">
        <v>1.069453248634372E-2</v>
      </c>
      <c r="YW167" s="4">
        <v>4.6756402303736379E-2</v>
      </c>
      <c r="YX167" s="4">
        <v>7.6030718493685099E-3</v>
      </c>
      <c r="YY167" s="4">
        <v>1.26725054700578E-5</v>
      </c>
      <c r="YZ167" s="4">
        <v>1.2424198642129339E-4</v>
      </c>
      <c r="ZA167" s="4">
        <v>2.5312168291390292E-4</v>
      </c>
      <c r="ZB167" s="4">
        <v>1.2006200439470079E-4</v>
      </c>
      <c r="ZC167" s="4">
        <v>3.9426816461952258E-2</v>
      </c>
      <c r="ZD167" s="4">
        <v>7.2887670400628062E-3</v>
      </c>
      <c r="ZE167" s="4">
        <v>2.953390711701837E-3</v>
      </c>
      <c r="ZF167" s="4">
        <v>5.2378053700073611E-2</v>
      </c>
      <c r="ZG167" s="4">
        <v>3.9275149089643663E-2</v>
      </c>
      <c r="ZH167" s="4">
        <v>4.4611689421749929E-4</v>
      </c>
      <c r="ZI167" s="4">
        <v>7.1407824426306319E-5</v>
      </c>
      <c r="ZJ167" s="4">
        <v>1.0492891526035609E-4</v>
      </c>
      <c r="ZK167" s="4">
        <v>2.374223428508121E-4</v>
      </c>
      <c r="ZL167" s="4">
        <v>2.735126338217201E-4</v>
      </c>
      <c r="ZM167" s="4">
        <v>2.717510423643286E-5</v>
      </c>
      <c r="ZN167" s="4">
        <v>2.1968178763023031E-5</v>
      </c>
      <c r="ZO167" s="4">
        <v>4.5380026244533052E-5</v>
      </c>
      <c r="ZP167" s="4">
        <v>4.3564737433989278E-6</v>
      </c>
      <c r="ZQ167" s="4">
        <v>4.0725318847227389E-5</v>
      </c>
      <c r="ZR167" s="4">
        <v>2.414854760421516E-5</v>
      </c>
      <c r="ZS167" s="4">
        <v>1.3100086747763051E-4</v>
      </c>
      <c r="ZT167" s="4">
        <v>1.126861181579206E-2</v>
      </c>
      <c r="ZU167" s="4">
        <v>7.6112453253228129E-3</v>
      </c>
      <c r="ZV167" s="4">
        <v>2.3742155672439161E-4</v>
      </c>
      <c r="ZW167" s="4">
        <v>1.1281758459261019E-2</v>
      </c>
      <c r="ZX167" s="4">
        <v>2.608380699131916E-2</v>
      </c>
      <c r="ZY167" s="4">
        <v>3.2643088480285311E-3</v>
      </c>
      <c r="ZZ167" s="4">
        <v>6.0636487595209522E-5</v>
      </c>
      <c r="AAA167" s="4">
        <v>4.0543548538305288E-5</v>
      </c>
      <c r="AAB167" s="4">
        <v>1.370044833769031E-4</v>
      </c>
      <c r="AAC167" s="4">
        <v>2.8006152118120753E-4</v>
      </c>
      <c r="AAD167" s="4">
        <v>1.6644020514411421E-3</v>
      </c>
      <c r="AAE167" s="4">
        <v>2.4627122594861319E-5</v>
      </c>
      <c r="AAF167" s="4">
        <v>3.4624563964484561E-5</v>
      </c>
      <c r="AAG167" s="4">
        <v>2.4262909492106101E-5</v>
      </c>
      <c r="AAH167" s="4">
        <v>1.6659564022986238E-5</v>
      </c>
      <c r="AAI167" s="4">
        <v>3.4755549364100287E-5</v>
      </c>
      <c r="AAJ167" s="4">
        <v>2.4579733130858741E-5</v>
      </c>
      <c r="AAK167" s="4">
        <v>4.1684949227725179E-5</v>
      </c>
      <c r="AAL167" s="4">
        <v>6.5070826730364369E-5</v>
      </c>
      <c r="AAM167" s="4">
        <v>1.455364304629915E-3</v>
      </c>
      <c r="AAN167" s="4">
        <v>2.4803254767290688E-3</v>
      </c>
      <c r="AAO167" s="4">
        <v>5.4872015407719838E-5</v>
      </c>
      <c r="AAP167" s="4">
        <v>8.8919736101727021E-4</v>
      </c>
      <c r="AAQ167" s="4">
        <v>4.9601901844064907E-3</v>
      </c>
      <c r="AAR167" s="4">
        <v>1.754167963671193E-3</v>
      </c>
      <c r="AAS167" s="4">
        <v>1.241942878844584E-5</v>
      </c>
      <c r="AAT167" s="4">
        <v>1.0223941792625279E-5</v>
      </c>
      <c r="AAU167" s="4">
        <v>1.505869629103559E-5</v>
      </c>
      <c r="AAV167" s="4">
        <v>8.6685703599563351E-5</v>
      </c>
      <c r="AAW167" s="4">
        <v>9.820459347833644E-4</v>
      </c>
      <c r="AAX167" s="4">
        <v>6.2008843648436179E-5</v>
      </c>
      <c r="AAY167" s="4">
        <v>1.6852973167226508E-5</v>
      </c>
      <c r="AAZ167" s="4">
        <v>5.5058843105381388E-5</v>
      </c>
      <c r="ABA167" s="4">
        <v>5.1353626451613817E-5</v>
      </c>
      <c r="ABB167" s="4">
        <v>2.9177076042605861E-4</v>
      </c>
      <c r="ABC167" s="4">
        <v>8.1517056175702855E-5</v>
      </c>
      <c r="ABD167" s="4">
        <v>3.9907342295196138E-4</v>
      </c>
      <c r="ABE167" s="4">
        <v>3.8631330989412241E-4</v>
      </c>
      <c r="ABF167" s="4">
        <v>3.9325653118699768E-4</v>
      </c>
      <c r="ABG167" s="4">
        <v>5.5106986581771523E-5</v>
      </c>
      <c r="ABH167" s="4">
        <v>3.0452997566764959E-4</v>
      </c>
      <c r="ABI167" s="4">
        <v>2.952529223828928E-4</v>
      </c>
      <c r="ABJ167" s="4">
        <v>8.1253080776276336E-5</v>
      </c>
      <c r="ABK167" s="4">
        <v>2.2826545626078239E-3</v>
      </c>
      <c r="ABL167" s="4">
        <v>7.7124041083580187E-4</v>
      </c>
      <c r="ABM167" s="4">
        <v>5.4177644735290167E-5</v>
      </c>
      <c r="ABN167" s="4">
        <v>5.5491841712312908E-5</v>
      </c>
      <c r="ABO167" s="4">
        <v>9.2394638418894657E-6</v>
      </c>
      <c r="ABP167" s="4">
        <v>4.5850145300967729E-4</v>
      </c>
      <c r="ABQ167" s="4">
        <v>3.038959084129122E-5</v>
      </c>
      <c r="ABR167" s="4">
        <v>1.1711348070098399E-2</v>
      </c>
      <c r="ABS167" s="4">
        <v>1.2948848425076121E-2</v>
      </c>
      <c r="ABT167" s="4">
        <v>1.802327116073293E-3</v>
      </c>
      <c r="ABU167" s="4">
        <v>5.8145738411294437E-5</v>
      </c>
      <c r="ABV167" s="4">
        <v>5.2208017913748931E-4</v>
      </c>
      <c r="ABW167" s="4">
        <v>1.069785780410174E-4</v>
      </c>
      <c r="ABX167" s="4">
        <v>7.9125670856874056E-6</v>
      </c>
      <c r="ABY167" s="4">
        <v>8.9923794207261012E-6</v>
      </c>
      <c r="ABZ167" s="4">
        <v>1.189221397298357E-5</v>
      </c>
      <c r="ACA167" s="4">
        <v>1.092070557544772E-3</v>
      </c>
      <c r="ACB167" s="4">
        <v>1.313909607993923E-4</v>
      </c>
      <c r="ACC167" s="4">
        <v>1.7199715346875279E-2</v>
      </c>
      <c r="ACD167" s="4">
        <v>5.6965907132245468E-2</v>
      </c>
      <c r="ACE167" s="4">
        <v>1.225146333862822E-2</v>
      </c>
      <c r="ACF167" s="4">
        <v>1.391010786238103E-4</v>
      </c>
      <c r="ACG167" s="4">
        <v>1.7649778167959581E-5</v>
      </c>
      <c r="ACH167" s="4">
        <v>6.227754648779533E-4</v>
      </c>
      <c r="ACI167" s="4">
        <v>8.9002272268764798E-4</v>
      </c>
      <c r="ACJ167" s="4">
        <v>1.4961443227108851E-4</v>
      </c>
      <c r="ACK167" s="4">
        <v>2.1921829427247711E-5</v>
      </c>
      <c r="ACL167" s="4">
        <v>1.730941208137617E-5</v>
      </c>
      <c r="ACM167" s="4">
        <v>1.9546221778678419E-5</v>
      </c>
      <c r="ACN167" s="4">
        <v>7.42471274958064E-6</v>
      </c>
      <c r="ACO167" s="4">
        <v>5.1825055807937057E-6</v>
      </c>
      <c r="ACP167" s="4">
        <v>2.408923921230587E-5</v>
      </c>
      <c r="ACQ167" s="4">
        <v>1.1604187958565481E-3</v>
      </c>
      <c r="ACR167" s="4">
        <v>3.9595333536951059E-4</v>
      </c>
      <c r="ACS167" s="4">
        <v>8.3029810912522567E-3</v>
      </c>
      <c r="ACT167" s="4">
        <v>5.6543725282922792E-2</v>
      </c>
      <c r="ACU167" s="4">
        <v>3.6703491822351768E-2</v>
      </c>
      <c r="ACV167" s="4">
        <v>1.138120734830926E-3</v>
      </c>
      <c r="ACW167" s="4">
        <v>1.2500707361196731E-5</v>
      </c>
      <c r="ACX167" s="4">
        <v>2.0191222733514149E-4</v>
      </c>
      <c r="ACY167" s="4">
        <v>7.6135217184063891E-4</v>
      </c>
      <c r="ACZ167" s="4">
        <v>9.6348359215983875E-4</v>
      </c>
      <c r="ADA167" s="4">
        <v>2.3831034148066119E-3</v>
      </c>
      <c r="ADB167" s="4">
        <v>4.5612377989158612E-5</v>
      </c>
      <c r="ADC167" s="4">
        <v>1.1176925181452449E-4</v>
      </c>
      <c r="ADD167" s="4">
        <v>5.5172824982036928E-5</v>
      </c>
      <c r="ADE167" s="4">
        <v>8.2149501622134789E-6</v>
      </c>
      <c r="ADF167" s="4">
        <v>1.104292154157737E-4</v>
      </c>
      <c r="ADG167" s="4">
        <v>9.6337548781203185E-6</v>
      </c>
      <c r="ADH167" s="4">
        <v>6.945489344593177E-5</v>
      </c>
      <c r="ADI167" s="4">
        <v>2.660047761670777E-5</v>
      </c>
      <c r="ADJ167" s="4">
        <v>6.2149771498743844E-4</v>
      </c>
      <c r="ADK167" s="4">
        <v>2.4676433522473118E-4</v>
      </c>
      <c r="ADL167" s="4">
        <v>6.4919522522133863E-4</v>
      </c>
      <c r="ADM167" s="4">
        <v>2.7776069526245391E-2</v>
      </c>
      <c r="ADN167" s="4">
        <v>3.6443570142481653E-2</v>
      </c>
      <c r="ADO167" s="4">
        <v>3.795178090371513E-3</v>
      </c>
      <c r="ADP167" s="4">
        <v>6.2324914232831046E-6</v>
      </c>
      <c r="ADQ167" s="4">
        <v>5.6607710132390739E-5</v>
      </c>
      <c r="ADR167" s="4">
        <v>2.1509476972363719E-4</v>
      </c>
      <c r="ADS167" s="4">
        <v>8.6766722024865517E-4</v>
      </c>
      <c r="ADT167" s="4">
        <v>5.0099485157334292E-3</v>
      </c>
      <c r="ADU167" s="4">
        <v>7.1562478560629388E-5</v>
      </c>
      <c r="ADV167" s="4">
        <v>7.072211538581854E-6</v>
      </c>
      <c r="ADW167" s="4">
        <v>1.100731346217208E-4</v>
      </c>
      <c r="ADX167" s="4">
        <v>7.0002799743990919E-5</v>
      </c>
      <c r="ADY167" s="4">
        <v>1.33673045759987E-5</v>
      </c>
      <c r="ADZ167" s="4">
        <v>8.5374447956498555E-5</v>
      </c>
      <c r="AEA167" s="4">
        <v>1.611649551232692E-4</v>
      </c>
      <c r="AEB167" s="4">
        <v>4.0448721828187871E-6</v>
      </c>
      <c r="AEC167" s="4">
        <v>5.0364611630336033E-5</v>
      </c>
      <c r="AED167" s="4">
        <v>1.3042609206318949E-5</v>
      </c>
      <c r="AEE167" s="4">
        <v>7.4578199193927231E-4</v>
      </c>
      <c r="AEF167" s="4">
        <v>3.4408476561929051E-3</v>
      </c>
      <c r="AEG167" s="4">
        <v>1.204282083404374E-2</v>
      </c>
      <c r="AEH167" s="4">
        <v>2.7053677692911262E-3</v>
      </c>
      <c r="AEI167" s="4">
        <v>2.434289372465724E-5</v>
      </c>
      <c r="AEJ167" s="4">
        <v>1.4331859760135691E-4</v>
      </c>
      <c r="AEK167" s="4">
        <v>4.8550677456152286E-3</v>
      </c>
      <c r="AEL167" s="4">
        <v>3.7842444334527058E-4</v>
      </c>
      <c r="AEM167" s="4">
        <v>4.5350169000360823E-5</v>
      </c>
      <c r="AEN167" s="4">
        <v>4.9232944423515099E-5</v>
      </c>
      <c r="AEO167" s="4">
        <v>1.18578263322995E-5</v>
      </c>
      <c r="AEP167" s="4">
        <v>4.6421948362954107E-5</v>
      </c>
      <c r="AEQ167" s="4">
        <v>2.9447985700805252E-4</v>
      </c>
      <c r="AER167" s="4">
        <v>6.3039891889177062E-4</v>
      </c>
      <c r="AES167" s="4">
        <v>1.7359573908646111E-4</v>
      </c>
      <c r="AET167" s="4">
        <v>9.4888160914796546E-5</v>
      </c>
      <c r="AEU167" s="4">
        <v>1.7480533638660151E-4</v>
      </c>
      <c r="AEV167" s="4">
        <v>1.4043224168347631E-3</v>
      </c>
      <c r="AEW167" s="4">
        <v>9.0807457943873759E-4</v>
      </c>
      <c r="AEX167" s="4">
        <v>8.7184523367762814E-4</v>
      </c>
      <c r="AEY167" s="4">
        <v>2.3460836008459799E-4</v>
      </c>
      <c r="AEZ167" s="4">
        <v>4.5543033484754202E-5</v>
      </c>
      <c r="AFA167" s="4">
        <v>6.1327369456020396E-4</v>
      </c>
      <c r="AFB167" s="4">
        <v>2.358583261893772E-5</v>
      </c>
      <c r="AFC167" s="4">
        <v>1.6172601671012021E-5</v>
      </c>
      <c r="AFD167" s="4">
        <v>1.35000915287312E-5</v>
      </c>
      <c r="AFE167" s="4">
        <v>7.5358954361599157E-6</v>
      </c>
      <c r="AFF167" s="4">
        <v>5.3511299283134687E-6</v>
      </c>
      <c r="AFG167" s="4">
        <v>3.1306206475696032E-5</v>
      </c>
      <c r="AFH167" s="4">
        <v>1.3865038380922109E-4</v>
      </c>
      <c r="AFI167" s="4">
        <v>1.814160056977024E-4</v>
      </c>
      <c r="AFJ167" s="4">
        <v>1.615891565955038E-5</v>
      </c>
      <c r="AFK167" s="4">
        <v>7.850867395117872E-5</v>
      </c>
      <c r="AFL167" s="4">
        <v>1.014867601191254E-4</v>
      </c>
      <c r="AFM167" s="4">
        <v>2.0016367814637119E-5</v>
      </c>
      <c r="AFN167" s="4">
        <v>9.8095568299570948E-6</v>
      </c>
      <c r="AFO167" s="4">
        <v>3.7602771767159217E-5</v>
      </c>
      <c r="AFP167" s="4">
        <v>4.6898372230476162E-5</v>
      </c>
      <c r="AFQ167" s="4">
        <v>4.547663842062386E-4</v>
      </c>
      <c r="AFR167" s="4">
        <v>9.3007463493694821E-4</v>
      </c>
      <c r="AFS167" s="4">
        <v>1.891329057509568E-4</v>
      </c>
      <c r="AFT167" s="4">
        <v>1.072872492870041E-4</v>
      </c>
      <c r="AFU167" s="4">
        <v>5.9688326271163986E-4</v>
      </c>
      <c r="AFV167" s="4">
        <v>2.1963442013960311E-4</v>
      </c>
      <c r="AFW167" s="4">
        <v>2.519990157671613E-5</v>
      </c>
      <c r="AFX167" s="4">
        <v>2.9363712570824361E-5</v>
      </c>
      <c r="AFY167" s="4">
        <v>1.4588412957750991E-5</v>
      </c>
      <c r="AFZ167" s="4">
        <v>7.6473088313799658E-5</v>
      </c>
      <c r="AGA167" s="4">
        <v>1.2160482782308939E-5</v>
      </c>
      <c r="AGB167" s="4">
        <v>5.6775215889660435E-4</v>
      </c>
      <c r="AGC167" s="4">
        <v>1.975113407747215E-3</v>
      </c>
      <c r="AGD167" s="4">
        <v>7.33361288012464E-4</v>
      </c>
      <c r="AGE167" s="4">
        <v>2.0949540462929052E-5</v>
      </c>
      <c r="AGF167" s="4">
        <v>3.5415252848549748E-5</v>
      </c>
      <c r="AGG167" s="4">
        <v>9.0732996807191485E-4</v>
      </c>
      <c r="AGH167" s="4">
        <v>8.653438918595211E-4</v>
      </c>
      <c r="AGI167" s="4">
        <v>2.9774479339023021E-4</v>
      </c>
      <c r="AGJ167" s="4">
        <v>1.3267361361421919E-3</v>
      </c>
      <c r="AGK167" s="4">
        <v>7.4054220682437264E-6</v>
      </c>
      <c r="AGL167" s="4">
        <v>1.6159179015985499E-5</v>
      </c>
      <c r="AGM167" s="4">
        <v>1.857155544540737E-5</v>
      </c>
      <c r="AGN167" s="4">
        <v>5.7486395342105249E-5</v>
      </c>
      <c r="AGO167" s="4">
        <v>3.1754384493603948E-4</v>
      </c>
      <c r="AGP167" s="4">
        <v>2.0484880975918519E-3</v>
      </c>
      <c r="AGQ167" s="4">
        <v>1.1837783434403429E-3</v>
      </c>
      <c r="AGR167" s="4">
        <v>9.1223786379529897E-5</v>
      </c>
      <c r="AGS167" s="4">
        <v>4.1346127267056132E-4</v>
      </c>
      <c r="AGT167" s="4">
        <v>8.6148562846069575E-4</v>
      </c>
      <c r="AGU167" s="4">
        <v>1.256584378527459E-3</v>
      </c>
      <c r="AGV167" s="4">
        <v>4.0236237046288219E-3</v>
      </c>
      <c r="AGW167" s="4">
        <v>2.3799622350237839E-5</v>
      </c>
      <c r="AGX167" s="4">
        <v>4.4484374861463261E-6</v>
      </c>
      <c r="AGY167" s="4">
        <v>1.1251015717914899E-5</v>
      </c>
      <c r="AGZ167" s="4">
        <v>2.527386400305576E-5</v>
      </c>
      <c r="AHA167" s="4">
        <v>3.3820507828993438E-4</v>
      </c>
      <c r="AHB167" s="4">
        <v>4.6828459091154492E-4</v>
      </c>
      <c r="AHC167" s="4">
        <v>7.2685058611856877E-5</v>
      </c>
      <c r="AHD167" s="4">
        <v>1.3591525988380731E-3</v>
      </c>
      <c r="AHE167" s="4">
        <v>2.853288078399685E-3</v>
      </c>
      <c r="AHF167" s="4">
        <v>1.3818136341080961E-3</v>
      </c>
      <c r="AHG167" s="4">
        <v>1.557369495697732E-4</v>
      </c>
      <c r="AHH167" s="4">
        <v>5.3824099844354347E-5</v>
      </c>
      <c r="AHI167" s="4">
        <v>4.4053008982128952E-4</v>
      </c>
      <c r="AHJ167" s="4">
        <v>1.1682424997393141E-3</v>
      </c>
      <c r="AHK167" s="4">
        <v>9.6145095931283748E-3</v>
      </c>
      <c r="AHL167" s="4">
        <v>2.2482501469238029E-4</v>
      </c>
      <c r="AHM167" s="4">
        <v>1.389256297938292E-5</v>
      </c>
      <c r="AHN167" s="4">
        <v>2.4336392012441009E-4</v>
      </c>
      <c r="AHO167" s="4">
        <v>5.955070544869731E-4</v>
      </c>
      <c r="AHP167" s="4">
        <v>6.9735400142730854E-4</v>
      </c>
      <c r="AHQ167" s="4">
        <v>2.8310183101963989E-4</v>
      </c>
      <c r="AHR167" s="4">
        <v>6.1412217792774755E-5</v>
      </c>
      <c r="AHS167" s="4">
        <v>1.479747584460727E-4</v>
      </c>
      <c r="AHT167" s="4">
        <v>1.841075458092496E-3</v>
      </c>
      <c r="AHU167" s="4">
        <v>1.9946753146402722E-3</v>
      </c>
      <c r="AHV167" s="4">
        <v>1.7803187042291079E-4</v>
      </c>
      <c r="AHW167" s="4">
        <v>6.5809832179906561E-5</v>
      </c>
      <c r="AHX167" s="4">
        <v>4.5922494593514168E-4</v>
      </c>
      <c r="AHY167" s="4">
        <v>6.7299063200500992E-3</v>
      </c>
      <c r="AHZ167" s="4">
        <v>5.0638666893419672E-4</v>
      </c>
      <c r="AIA167" s="4">
        <v>4.1133164598161348E-5</v>
      </c>
      <c r="AIB167" s="4">
        <v>4.5133683334785989E-4</v>
      </c>
      <c r="AIC167" s="4">
        <v>3.0254929880216218E-3</v>
      </c>
      <c r="AID167" s="4">
        <v>3.8955766358036742E-4</v>
      </c>
      <c r="AIE167" s="4">
        <v>2.122477110427741E-4</v>
      </c>
      <c r="AIF167" s="4">
        <v>2.3757462762051041E-4</v>
      </c>
      <c r="AIG167" s="4">
        <v>1.4528370042236549E-4</v>
      </c>
      <c r="AIH167" s="4">
        <v>6.1442372932703028E-5</v>
      </c>
      <c r="AII167" s="4">
        <v>2.9426057133056169E-3</v>
      </c>
      <c r="AIJ167" s="4">
        <v>4.2522502021108519E-4</v>
      </c>
      <c r="AIK167" s="4">
        <v>1.4710821290172941E-4</v>
      </c>
      <c r="AIL167" s="4">
        <v>2.228563368321286E-3</v>
      </c>
    </row>
    <row r="168" spans="1:922">
      <c r="A168" s="1">
        <v>2.9889539999999998E-3</v>
      </c>
      <c r="B168" s="1">
        <v>2.7961150000000001E-3</v>
      </c>
      <c r="C168" s="1">
        <v>1.565108E-3</v>
      </c>
      <c r="D168" s="1">
        <v>3.159135E-3</v>
      </c>
      <c r="E168" s="3">
        <v>3.4703699999999998E-5</v>
      </c>
      <c r="F168" s="1">
        <v>2.2509900000000001E-4</v>
      </c>
      <c r="G168" s="3">
        <v>9.3534200000000003E-5</v>
      </c>
      <c r="H168" s="3">
        <v>3.9754900000000001E-5</v>
      </c>
      <c r="I168" s="3">
        <v>4.3044399999999997E-5</v>
      </c>
      <c r="J168" s="3">
        <v>6.3657400000000005E-5</v>
      </c>
      <c r="K168" s="1">
        <v>1.7342900000000001E-4</v>
      </c>
      <c r="L168" s="1">
        <v>1.3302570000000001E-3</v>
      </c>
      <c r="M168" s="1">
        <v>2.35574E-4</v>
      </c>
      <c r="N168" s="1">
        <v>4.1935799999999999E-4</v>
      </c>
      <c r="O168" s="1">
        <v>1.79711E-3</v>
      </c>
      <c r="P168" s="1">
        <v>5.9128399999999997E-4</v>
      </c>
      <c r="Q168" s="1">
        <v>9.8069230000000004E-3</v>
      </c>
      <c r="R168" s="1">
        <v>1.7710269000000001E-2</v>
      </c>
      <c r="S168" s="3">
        <v>9.4235099999999995E-6</v>
      </c>
      <c r="T168" s="1">
        <v>1.07248E-3</v>
      </c>
      <c r="U168" s="1">
        <v>1.756135E-3</v>
      </c>
      <c r="V168" s="1">
        <v>2.22668E-3</v>
      </c>
      <c r="W168" s="1">
        <v>7.5190000000000001E-4</v>
      </c>
      <c r="X168" s="1">
        <v>5.6594649999999998E-3</v>
      </c>
      <c r="Y168" s="1">
        <v>2.761796E-3</v>
      </c>
      <c r="Z168" s="1">
        <v>5.7444189999999997E-3</v>
      </c>
      <c r="AA168" s="1">
        <v>1.1123587000000001E-2</v>
      </c>
      <c r="AB168" s="1">
        <v>1.4538999999999999E-4</v>
      </c>
      <c r="AC168" s="1">
        <v>1.3498935E-2</v>
      </c>
      <c r="AD168" s="1">
        <v>3.7625199999999999E-4</v>
      </c>
      <c r="AE168" s="1">
        <v>1.3511804000000001E-2</v>
      </c>
      <c r="AF168" s="1">
        <v>1.81829E-4</v>
      </c>
      <c r="AG168" s="1">
        <v>3.2554820000000001E-3</v>
      </c>
      <c r="AH168" s="1">
        <v>8.3927700000000004E-4</v>
      </c>
      <c r="AI168" s="1">
        <v>6.4575969999999998E-3</v>
      </c>
      <c r="AJ168" s="1">
        <v>3.2504309999999998E-3</v>
      </c>
      <c r="AK168" s="3">
        <v>7.3541999999999995E-5</v>
      </c>
      <c r="AL168" s="1">
        <v>1.6441769999999999E-3</v>
      </c>
      <c r="AM168" s="1">
        <v>1.1490413E-2</v>
      </c>
      <c r="AN168" s="1">
        <v>2.9972700000000001E-4</v>
      </c>
      <c r="AO168" s="1">
        <v>1.1856715E-2</v>
      </c>
      <c r="AP168" s="1">
        <v>4.4516290000000003E-3</v>
      </c>
      <c r="AQ168" s="1">
        <v>4.3729100000000003E-4</v>
      </c>
      <c r="AR168" s="3">
        <v>2.1217300000000001E-5</v>
      </c>
      <c r="AS168" s="1">
        <v>1.19263E-4</v>
      </c>
      <c r="AT168" s="1">
        <v>2.48516E-4</v>
      </c>
      <c r="AU168" s="1">
        <v>1.398409E-3</v>
      </c>
      <c r="AV168" s="1">
        <v>6.5326189999999999E-3</v>
      </c>
      <c r="AW168" s="1">
        <v>2.7850900000000003E-4</v>
      </c>
      <c r="AX168" s="1">
        <v>5.1316319999999997E-3</v>
      </c>
      <c r="AY168" s="1">
        <v>5.2991500000000005E-4</v>
      </c>
      <c r="AZ168" s="1">
        <v>1.4423808999999999E-2</v>
      </c>
      <c r="BA168" s="1">
        <v>6.4220969999999999E-3</v>
      </c>
      <c r="BB168" s="1">
        <v>2.32406E-4</v>
      </c>
      <c r="BC168" s="1">
        <v>2.2094500000000001E-4</v>
      </c>
      <c r="BD168" s="1">
        <v>1.0479230000000001E-3</v>
      </c>
      <c r="BE168" s="3">
        <v>5.09478E-5</v>
      </c>
      <c r="BF168" s="1">
        <v>1.233655E-3</v>
      </c>
      <c r="BG168" s="1">
        <v>8.8299699999999995E-4</v>
      </c>
      <c r="BH168" s="1">
        <v>1.1349527999999999E-2</v>
      </c>
      <c r="BI168" s="1">
        <v>1.1202530000000001E-3</v>
      </c>
      <c r="BJ168" s="1">
        <v>3.4340389999999998E-3</v>
      </c>
      <c r="BK168" s="3">
        <v>9.4320299999999999E-5</v>
      </c>
      <c r="BL168" s="1">
        <v>1.08748E-4</v>
      </c>
      <c r="BM168" s="3">
        <v>7.1192900000000001E-5</v>
      </c>
      <c r="BN168" s="1">
        <v>9.6902120000000001E-3</v>
      </c>
      <c r="BO168" s="1">
        <v>3.9443200000000001E-4</v>
      </c>
      <c r="BP168" s="1">
        <v>5.0224999999999998E-4</v>
      </c>
      <c r="BQ168" s="1">
        <v>0.242439139</v>
      </c>
      <c r="BR168" s="1">
        <v>3.7190682000000003E-2</v>
      </c>
      <c r="BS168" s="3">
        <v>3.7134000000000001E-5</v>
      </c>
      <c r="BT168" s="3">
        <v>3.6332E-7</v>
      </c>
      <c r="BU168" s="1">
        <v>1.7333870000000001E-3</v>
      </c>
      <c r="BV168" s="1">
        <v>0.14813773299999999</v>
      </c>
      <c r="BW168" s="3">
        <v>6.9037300000000004E-5</v>
      </c>
      <c r="BX168" s="3">
        <v>3.6788100000000001E-5</v>
      </c>
      <c r="BY168" s="3">
        <v>5.9648500000000003E-5</v>
      </c>
      <c r="BZ168" s="3">
        <v>9.0311900000000005E-5</v>
      </c>
      <c r="CA168" s="1">
        <v>1.3023195E-2</v>
      </c>
      <c r="CB168" s="3">
        <v>9.7870599999999998E-5</v>
      </c>
      <c r="CC168" s="1">
        <v>4.5706180000000003E-3</v>
      </c>
      <c r="CD168" s="3">
        <v>7.5608100000000005E-5</v>
      </c>
      <c r="CE168" s="1">
        <v>1.9343100000000001E-4</v>
      </c>
      <c r="CF168" s="1">
        <v>3.0760900000000001E-3</v>
      </c>
      <c r="CG168" s="1">
        <v>2.0798499999999999E-4</v>
      </c>
      <c r="CH168" s="1">
        <v>1.5273299999999999E-3</v>
      </c>
      <c r="CI168" s="1">
        <v>1.00336E-4</v>
      </c>
      <c r="CJ168" s="1">
        <v>3.9178659999999999E-3</v>
      </c>
      <c r="CK168" s="1">
        <v>1.261425E-3</v>
      </c>
      <c r="CL168" s="1">
        <v>4.3695099999999998E-4</v>
      </c>
      <c r="CM168" s="1">
        <v>2.35529E-4</v>
      </c>
      <c r="CN168" s="1">
        <v>3.6172370000000001E-3</v>
      </c>
      <c r="CO168" s="1">
        <v>6.1423000000000001E-4</v>
      </c>
      <c r="CP168" s="1">
        <v>4.1008800000000002E-4</v>
      </c>
      <c r="CQ168" s="1">
        <v>1.5277661E-2</v>
      </c>
      <c r="CR168" s="1">
        <v>8.9263999999999999E-4</v>
      </c>
      <c r="CS168" s="1">
        <v>1.2335199999999999E-4</v>
      </c>
      <c r="CT168" s="3">
        <v>1.3682999999999999E-5</v>
      </c>
      <c r="CU168" s="1">
        <v>4.770692E-3</v>
      </c>
      <c r="CV168" s="1">
        <v>1.2112000000000001E-4</v>
      </c>
      <c r="CW168" s="3">
        <v>4.7607700000000002E-5</v>
      </c>
      <c r="CX168" s="3">
        <v>3.7525499999999998E-5</v>
      </c>
      <c r="CY168" s="1">
        <v>2.0978699999999999E-4</v>
      </c>
      <c r="CZ168" s="1">
        <v>1.9229519E-2</v>
      </c>
      <c r="DA168" s="1">
        <v>5.7324910000000001E-3</v>
      </c>
      <c r="DB168" s="1">
        <v>3.1349020000000002E-3</v>
      </c>
      <c r="DC168" s="1">
        <v>9.6433599999999999E-4</v>
      </c>
      <c r="DD168" s="1">
        <v>1.0634407E-2</v>
      </c>
      <c r="DE168" s="3">
        <v>4.2062399999999999E-5</v>
      </c>
      <c r="DF168" s="1">
        <v>7.1458899999999996E-4</v>
      </c>
      <c r="DG168" s="1">
        <v>2.1230849999999998E-3</v>
      </c>
      <c r="DH168" s="1">
        <v>1.33146E-4</v>
      </c>
      <c r="DI168" s="1">
        <v>5.3021999999999998E-4</v>
      </c>
      <c r="DJ168" s="1">
        <v>1.62316E-4</v>
      </c>
      <c r="DK168" s="1">
        <v>2.7910080000000002E-3</v>
      </c>
      <c r="DL168" s="1">
        <v>9.2734099E-2</v>
      </c>
      <c r="DM168" s="1">
        <v>1.1313370000000001E-3</v>
      </c>
      <c r="DN168" s="1">
        <v>4.3868959999999999E-2</v>
      </c>
      <c r="DO168" s="1">
        <v>1.1549976999999999E-2</v>
      </c>
      <c r="DP168" s="1">
        <v>4.6917699999999998E-4</v>
      </c>
      <c r="DQ168" s="1">
        <v>1.3588789E-2</v>
      </c>
      <c r="DR168" s="1">
        <v>1.944089E-3</v>
      </c>
      <c r="DS168" s="1">
        <v>7.8380599999999996E-4</v>
      </c>
      <c r="DT168" s="1">
        <v>2.0771689999999998E-3</v>
      </c>
      <c r="DU168" s="1">
        <v>2.8609270000000001E-3</v>
      </c>
      <c r="DV168" s="1">
        <v>3.5543800000000002E-3</v>
      </c>
      <c r="DW168" s="1">
        <v>1.490648E-3</v>
      </c>
      <c r="DX168" s="1">
        <v>3.2418809999999998E-3</v>
      </c>
      <c r="DY168" s="1">
        <v>2.7275999999999998E-4</v>
      </c>
      <c r="DZ168" s="1">
        <v>5.1195699999999995E-4</v>
      </c>
      <c r="EA168" s="1">
        <v>3.7150780000000001E-3</v>
      </c>
      <c r="EB168" s="1">
        <v>3.0260479999999999E-3</v>
      </c>
      <c r="EC168" s="1">
        <v>1.94454E-3</v>
      </c>
      <c r="ED168" s="1">
        <v>4.4923400000000002E-4</v>
      </c>
      <c r="EE168" s="1">
        <v>2.3262370000000001E-3</v>
      </c>
      <c r="EF168" s="1">
        <v>5.4738400000000004E-4</v>
      </c>
      <c r="EG168" s="1">
        <v>7.9582199999999996E-4</v>
      </c>
      <c r="EH168" s="1">
        <v>1.057693E-3</v>
      </c>
      <c r="EI168" s="1">
        <v>7.1035399999999996E-4</v>
      </c>
      <c r="EJ168" s="1">
        <v>5.5389560000000003E-3</v>
      </c>
      <c r="EK168" s="1">
        <v>7.4867499999999997E-4</v>
      </c>
      <c r="EL168" s="1">
        <v>3.321896E-3</v>
      </c>
      <c r="EM168" s="1">
        <v>3.2328830000000002E-3</v>
      </c>
      <c r="EN168" s="1">
        <v>2.6728500000000003E-4</v>
      </c>
      <c r="EO168" s="1">
        <v>3.2882570000000002E-3</v>
      </c>
      <c r="EP168" s="1">
        <v>5.238749E-3</v>
      </c>
      <c r="EQ168" s="1">
        <v>8.1642300000000004E-4</v>
      </c>
      <c r="ER168" s="1">
        <v>3.6385493999999997E-2</v>
      </c>
      <c r="ES168" s="1">
        <v>1.3406E-4</v>
      </c>
      <c r="ET168" s="1">
        <v>5.1258599999999999E-4</v>
      </c>
      <c r="EU168" s="1">
        <v>1.7367000000000001E-4</v>
      </c>
      <c r="EV168" s="1">
        <v>1.7464299999999999E-4</v>
      </c>
      <c r="EW168" s="1">
        <v>1.244768E-3</v>
      </c>
      <c r="EX168" s="1">
        <v>1.933621E-3</v>
      </c>
      <c r="EY168" s="4">
        <v>1.180728893747957E-4</v>
      </c>
      <c r="EZ168" s="4">
        <v>7.1545980832317972E-3</v>
      </c>
      <c r="FA168" s="4">
        <v>3.0121526098280581E-4</v>
      </c>
      <c r="FB168" s="4">
        <v>0.19493236210987799</v>
      </c>
      <c r="FC168" s="4">
        <v>1.645826824268954E-2</v>
      </c>
      <c r="FD168" s="4">
        <v>8.3622209025118657E-3</v>
      </c>
      <c r="FE168" s="4">
        <v>0.1462164167914691</v>
      </c>
      <c r="FF168" s="4">
        <v>3.7592540258924598E-2</v>
      </c>
      <c r="FG168" s="4">
        <v>3.8764517845812961E-4</v>
      </c>
      <c r="FH168" s="4">
        <v>4.6277616095924553E-5</v>
      </c>
      <c r="FI168" s="4">
        <v>7.2510165254470918E-2</v>
      </c>
      <c r="FJ168" s="4">
        <v>1.6878668934837061E-2</v>
      </c>
      <c r="FK168" s="4">
        <v>3.2187200610234699E-4</v>
      </c>
      <c r="FL168" s="4">
        <v>2.6180115025722491E-5</v>
      </c>
      <c r="FM168" s="4">
        <v>2.9316827989366831E-4</v>
      </c>
      <c r="FN168" s="4">
        <v>0.16622122621420449</v>
      </c>
      <c r="FO168" s="4">
        <v>9.7630004603863174E-2</v>
      </c>
      <c r="FP168" s="4">
        <v>3.724542268908814E-3</v>
      </c>
      <c r="FQ168" s="4">
        <v>4.2054727438465851E-4</v>
      </c>
      <c r="FR168" s="4">
        <v>1.3089594874557311E-4</v>
      </c>
      <c r="FS168" s="4">
        <v>1.2892508500188431E-3</v>
      </c>
      <c r="FT168" s="4">
        <v>7.9644390426629095E-6</v>
      </c>
      <c r="FU168" s="4">
        <v>3.1034484774753951E-5</v>
      </c>
      <c r="FV168" s="4">
        <v>1.086394702031174E-5</v>
      </c>
      <c r="FW168" s="4">
        <v>6.2870426736719396E-6</v>
      </c>
      <c r="FX168" s="4">
        <v>3.4026444320506149E-6</v>
      </c>
      <c r="FY168" s="4">
        <v>4.9949815318961554E-6</v>
      </c>
      <c r="FZ168" s="4">
        <v>5.0915461097300694E-4</v>
      </c>
      <c r="GA168" s="4">
        <v>5.3797792685816262E-4</v>
      </c>
      <c r="GB168" s="4">
        <v>2.9313883933502978E-4</v>
      </c>
      <c r="GC168" s="4">
        <v>1.6424872356052311E-3</v>
      </c>
      <c r="GD168" s="4">
        <v>3.8821690686407868E-5</v>
      </c>
      <c r="GE168" s="4">
        <v>1.113807099007933E-4</v>
      </c>
      <c r="GF168" s="4">
        <v>2.5169633131291302E-6</v>
      </c>
      <c r="GG168" s="4">
        <v>9.0473272251133637E-5</v>
      </c>
      <c r="GH168" s="4">
        <v>6.8206985753729225E-4</v>
      </c>
      <c r="GI168" s="4">
        <v>1.4824323939026409E-6</v>
      </c>
      <c r="GJ168" s="4">
        <v>2.3805347006800091E-6</v>
      </c>
      <c r="GK168" s="4">
        <v>4.2699826353426142E-5</v>
      </c>
      <c r="GL168" s="4">
        <v>6.1853071476682304E-4</v>
      </c>
      <c r="GM168" s="4">
        <v>8.9143930515533421E-6</v>
      </c>
      <c r="GN168" s="4">
        <v>2.5586795461527178E-6</v>
      </c>
      <c r="GO168" s="4">
        <v>6.0114270231793588E-5</v>
      </c>
      <c r="GP168" s="4">
        <v>1.4536324604986551E-4</v>
      </c>
      <c r="GQ168" s="4">
        <v>2.0883425071563711E-4</v>
      </c>
      <c r="GR168" s="4">
        <v>1.0196250935722659E-5</v>
      </c>
      <c r="GS168" s="4">
        <v>2.2998633376802272E-3</v>
      </c>
      <c r="GT168" s="4">
        <v>5.2531415355284857E-5</v>
      </c>
      <c r="GU168" s="4">
        <v>1.4429281792310831E-3</v>
      </c>
      <c r="GV168" s="4">
        <v>3.148449437651519E-3</v>
      </c>
      <c r="GW168" s="4">
        <v>3.7014812676602928E-5</v>
      </c>
      <c r="GX168" s="4">
        <v>2.7174256170655849E-5</v>
      </c>
      <c r="GY168" s="4">
        <v>1.9191724855232521E-4</v>
      </c>
      <c r="GZ168" s="4">
        <v>1.589697237967796E-3</v>
      </c>
      <c r="HA168" s="4">
        <v>2.6757944440979359E-5</v>
      </c>
      <c r="HB168" s="4">
        <v>4.9491888917608763E-5</v>
      </c>
      <c r="HC168" s="4">
        <v>2.04729634249587E-4</v>
      </c>
      <c r="HD168" s="4">
        <v>8.5102867989888545E-6</v>
      </c>
      <c r="HE168" s="4">
        <v>2.4385593057129499E-5</v>
      </c>
      <c r="HF168" s="4">
        <v>1.2644133523718689E-4</v>
      </c>
      <c r="HG168" s="4">
        <v>4.2907389656793489E-4</v>
      </c>
      <c r="HH168" s="4">
        <v>5.5808053206990015E-4</v>
      </c>
      <c r="HI168" s="4">
        <v>2.2766861561698639E-4</v>
      </c>
      <c r="HJ168" s="4">
        <v>6.046758170347936E-4</v>
      </c>
      <c r="HK168" s="4">
        <v>2.07544156952998E-3</v>
      </c>
      <c r="HL168" s="4">
        <v>4.5362703344592279E-3</v>
      </c>
      <c r="HM168" s="4">
        <v>4.0810019580650469E-4</v>
      </c>
      <c r="HN168" s="4">
        <v>9.207539667700688E-4</v>
      </c>
      <c r="HO168" s="4">
        <v>4.0982110563015607E-3</v>
      </c>
      <c r="HP168" s="4">
        <v>3.454143531200363E-3</v>
      </c>
      <c r="HQ168" s="4">
        <v>5.7500103189844316E-3</v>
      </c>
      <c r="HR168" s="4">
        <v>5.5848066504848816E-4</v>
      </c>
      <c r="HS168" s="4">
        <v>1.4985205414123971E-4</v>
      </c>
      <c r="HT168" s="4">
        <v>6.0830296230991938E-4</v>
      </c>
      <c r="HU168" s="4">
        <v>2.071409647609085E-3</v>
      </c>
      <c r="HV168" s="4">
        <v>4.5568877329665572E-3</v>
      </c>
      <c r="HW168" s="4">
        <v>1.047173518627929E-4</v>
      </c>
      <c r="HX168" s="4">
        <v>4.064647756012894E-4</v>
      </c>
      <c r="HY168" s="4">
        <v>9.2209552026741341E-4</v>
      </c>
      <c r="HZ168" s="4">
        <v>1.59824637473508E-3</v>
      </c>
      <c r="IA168" s="4">
        <v>6.7490153633438842E-3</v>
      </c>
      <c r="IB168" s="4">
        <v>9.5855285655977644E-4</v>
      </c>
      <c r="IC168" s="4">
        <v>2.2734379284915471E-4</v>
      </c>
      <c r="ID168" s="4">
        <v>6.0538112600893104E-4</v>
      </c>
      <c r="IE168" s="4">
        <v>8.4676869087289562E-5</v>
      </c>
      <c r="IF168" s="4">
        <v>4.0724681220118559E-4</v>
      </c>
      <c r="IG168" s="4">
        <v>9.2118119963708993E-4</v>
      </c>
      <c r="IH168" s="4">
        <v>1.591373332974991E-3</v>
      </c>
      <c r="II168" s="4">
        <v>1.019451523248383E-3</v>
      </c>
      <c r="IJ168" s="4">
        <v>5.6715258995502322E-4</v>
      </c>
      <c r="IK168" s="4">
        <v>1.5036767430281871E-4</v>
      </c>
      <c r="IL168" s="4">
        <v>6.0240319766293577E-4</v>
      </c>
      <c r="IM168" s="4">
        <v>2.0537093622298901E-3</v>
      </c>
      <c r="IN168" s="4">
        <v>4.0675364973916578E-4</v>
      </c>
      <c r="IO168" s="4">
        <v>9.2171423123088168E-4</v>
      </c>
      <c r="IP168" s="4">
        <v>1.5913854393126529E-3</v>
      </c>
      <c r="IQ168" s="4">
        <v>4.0771396607583643E-3</v>
      </c>
      <c r="IR168" s="4">
        <v>6.1183764483434895E-4</v>
      </c>
      <c r="IS168" s="4">
        <v>2.0609520587309398E-3</v>
      </c>
      <c r="IT168" s="4">
        <v>4.0652008566553641E-4</v>
      </c>
      <c r="IU168" s="4">
        <v>9.2196228362326346E-4</v>
      </c>
      <c r="IV168" s="4">
        <v>1.59701853536173E-3</v>
      </c>
      <c r="IW168" s="4">
        <v>4.0741063308594094E-3</v>
      </c>
      <c r="IX168" s="4">
        <v>3.4918307852885148E-3</v>
      </c>
      <c r="IY168" s="4">
        <v>2.0520148315072749E-3</v>
      </c>
      <c r="IZ168" s="4">
        <v>4.5609408314593314E-3</v>
      </c>
      <c r="JA168" s="4">
        <v>9.2248859529363238E-4</v>
      </c>
      <c r="JB168" s="4">
        <v>1.5932684778539E-3</v>
      </c>
      <c r="JC168" s="4">
        <v>4.0650037225025181E-3</v>
      </c>
      <c r="JD168" s="4">
        <v>6.7631874612436608E-3</v>
      </c>
      <c r="JE168" s="4">
        <v>1.0732368079014971E-4</v>
      </c>
      <c r="JF168" s="4">
        <v>1.5707725391924711E-3</v>
      </c>
      <c r="JG168" s="4">
        <v>4.0679566899138476E-3</v>
      </c>
      <c r="JH168" s="4">
        <v>6.779913088960453E-3</v>
      </c>
      <c r="JI168" s="4">
        <v>5.7726838236051856E-3</v>
      </c>
      <c r="JJ168" s="4">
        <v>9.1750334861729829E-4</v>
      </c>
      <c r="JK168" s="4">
        <v>0.10344618101517861</v>
      </c>
      <c r="JL168" s="4">
        <v>2.4397311956743021E-5</v>
      </c>
      <c r="JM168" s="4">
        <v>2.7500422951463042E-5</v>
      </c>
      <c r="JN168" s="4">
        <v>5.019082696536746E-5</v>
      </c>
      <c r="JO168" s="4">
        <v>1.6462303023578692E-5</v>
      </c>
      <c r="JP168" s="4">
        <v>1.5649853884241579E-5</v>
      </c>
      <c r="JQ168" s="4">
        <v>3.1335955971408233E-5</v>
      </c>
      <c r="JR168" s="4">
        <v>4.1120160062162742E-6</v>
      </c>
      <c r="JS168" s="4">
        <v>1.361480006281987E-5</v>
      </c>
      <c r="JT168" s="4">
        <v>1.219123358211627E-4</v>
      </c>
      <c r="JU168" s="4">
        <v>9.7454012088364264E-6</v>
      </c>
      <c r="JV168" s="4">
        <v>3.7359728940142743E-5</v>
      </c>
      <c r="JW168" s="4">
        <v>2.707231867203355E-6</v>
      </c>
      <c r="JX168" s="4">
        <v>2.3972785889447879E-5</v>
      </c>
      <c r="JY168" s="4">
        <v>9.7806012703686591E-5</v>
      </c>
      <c r="JZ168" s="4">
        <v>3.2731881726797508E-4</v>
      </c>
      <c r="KA168" s="4">
        <v>1.480656674842467E-5</v>
      </c>
      <c r="KB168" s="4">
        <v>3.2710441353934301E-4</v>
      </c>
      <c r="KC168" s="4">
        <v>1.539866292545279E-4</v>
      </c>
      <c r="KD168" s="4">
        <v>1.4739465655599251E-4</v>
      </c>
      <c r="KE168" s="4">
        <v>2.0969911909507469E-5</v>
      </c>
      <c r="KF168" s="4">
        <v>7.1835040518352907E-5</v>
      </c>
      <c r="KG168" s="4">
        <v>8.1680114429556245E-6</v>
      </c>
      <c r="KH168" s="4">
        <v>1.348595350115985E-4</v>
      </c>
      <c r="KI168" s="4">
        <v>1.410624936126171E-5</v>
      </c>
      <c r="KJ168" s="4">
        <v>2.8367777030989891E-6</v>
      </c>
      <c r="KK168" s="4">
        <v>2.1872767227309258E-5</v>
      </c>
      <c r="KL168" s="4">
        <v>8.1947906730420991E-5</v>
      </c>
      <c r="KM168" s="4">
        <v>1.1914936226905301E-4</v>
      </c>
      <c r="KN168" s="4">
        <v>9.5855540029009881E-3</v>
      </c>
      <c r="KO168" s="4">
        <v>9.4337557158090432E-2</v>
      </c>
      <c r="KP168" s="4">
        <v>1.435359316884653E-2</v>
      </c>
      <c r="KQ168" s="4">
        <v>1.944938010324633E-2</v>
      </c>
      <c r="KR168" s="4">
        <v>6.2573733567862144E-3</v>
      </c>
      <c r="KS168" s="4">
        <v>0.13347854139067691</v>
      </c>
      <c r="KT168" s="4">
        <v>9.2011265236787557E-2</v>
      </c>
      <c r="KU168" s="4">
        <v>8.8803768566926167E-3</v>
      </c>
      <c r="KV168" s="4">
        <v>0.17041605038532739</v>
      </c>
      <c r="KW168" s="4">
        <v>6.5101919497576001E-3</v>
      </c>
      <c r="KX168" s="4">
        <v>9.9100712345688048E-3</v>
      </c>
      <c r="KY168" s="4">
        <v>6.7135099997671602E-2</v>
      </c>
      <c r="KZ168" s="4">
        <v>2.5913231874490149E-2</v>
      </c>
      <c r="LA168" s="4">
        <v>5.0497748660547287E-3</v>
      </c>
      <c r="LB168" s="4">
        <v>6.2977500755778846E-3</v>
      </c>
      <c r="LC168" s="4">
        <v>1.3474609322543791E-2</v>
      </c>
      <c r="LD168" s="4">
        <v>1.6425962670073909E-4</v>
      </c>
      <c r="LE168" s="4">
        <v>9.7753952241846388E-4</v>
      </c>
      <c r="LF168" s="4">
        <v>6.1144322791936096E-3</v>
      </c>
      <c r="LG168" s="4">
        <v>1.5957649025853161E-4</v>
      </c>
      <c r="LH168" s="4">
        <v>2.7480301147296249E-3</v>
      </c>
      <c r="LI168" s="4">
        <v>9.6819855564338295E-4</v>
      </c>
      <c r="LJ168" s="4">
        <v>3.0894518564759418E-3</v>
      </c>
      <c r="LK168" s="4">
        <v>2.0474183110685991E-4</v>
      </c>
      <c r="LL168" s="4">
        <v>7.011974203188035E-4</v>
      </c>
      <c r="LM168" s="4">
        <v>8.2826232829273725E-4</v>
      </c>
      <c r="LN168" s="4">
        <v>1.4460936421230039E-3</v>
      </c>
      <c r="LO168" s="4">
        <v>7.7489479713197527E-4</v>
      </c>
      <c r="LP168" s="4">
        <v>5.8440835365079118E-4</v>
      </c>
      <c r="LQ168" s="4">
        <v>2.0710530300684541E-4</v>
      </c>
      <c r="LR168" s="4">
        <v>6.1272021636647814E-3</v>
      </c>
      <c r="LS168" s="4">
        <v>6.4050470439135716E-4</v>
      </c>
      <c r="LT168" s="4">
        <v>1.301377239963744E-3</v>
      </c>
      <c r="LU168" s="4">
        <v>1.1278561219328119E-2</v>
      </c>
      <c r="LV168" s="4">
        <v>6.2668104177680756E-3</v>
      </c>
      <c r="LW168" s="4">
        <v>4.6346689267833434E-3</v>
      </c>
      <c r="LX168" s="4">
        <v>2.8758330858828601E-2</v>
      </c>
      <c r="LY168" s="4">
        <v>1.0044129502979511E-4</v>
      </c>
      <c r="LZ168" s="4">
        <v>2.6321835338845041E-3</v>
      </c>
      <c r="MA168" s="4">
        <v>1.020666751445933E-3</v>
      </c>
      <c r="MB168" s="4">
        <v>2.321232438905725E-3</v>
      </c>
      <c r="MC168" s="4">
        <v>6.4362377796892253E-4</v>
      </c>
      <c r="MD168" s="4">
        <v>8.6649977375296353E-3</v>
      </c>
      <c r="ME168" s="4">
        <v>6.8298487230288713E-4</v>
      </c>
      <c r="MF168" s="4">
        <v>6.2635762637816648E-4</v>
      </c>
      <c r="MG168" s="4">
        <v>6.7614988364130138E-3</v>
      </c>
      <c r="MH168" s="4">
        <v>2.9677943220901379E-2</v>
      </c>
      <c r="MI168" s="4">
        <v>7.0411316314888204E-3</v>
      </c>
      <c r="MJ168" s="4">
        <v>1.469336736169745E-2</v>
      </c>
      <c r="MK168" s="4">
        <v>1.6102919909255549E-4</v>
      </c>
      <c r="ML168" s="4">
        <v>1.821487063173091E-3</v>
      </c>
      <c r="MM168" s="4">
        <v>2.0297706799706858E-3</v>
      </c>
      <c r="MN168" s="4">
        <v>1.900100918379625E-3</v>
      </c>
      <c r="MO168" s="4">
        <v>4.8281738224588032E-3</v>
      </c>
      <c r="MP168" s="4">
        <v>4.1995606384669191E-4</v>
      </c>
      <c r="MQ168" s="4">
        <v>5.1865254115428434E-4</v>
      </c>
      <c r="MR168" s="4">
        <v>1.8070995140006429E-4</v>
      </c>
      <c r="MS168" s="4">
        <v>9.6504168606684573E-4</v>
      </c>
      <c r="MT168" s="4">
        <v>8.5353870844357782E-4</v>
      </c>
      <c r="MU168" s="4">
        <v>2.4588694013445139E-3</v>
      </c>
      <c r="MV168" s="4">
        <v>7.695827501614132E-5</v>
      </c>
      <c r="MW168" s="4">
        <v>4.026842111574992E-4</v>
      </c>
      <c r="MX168" s="4">
        <v>1.4880882438622229E-4</v>
      </c>
      <c r="MY168" s="4">
        <v>3.5863735024069791E-4</v>
      </c>
      <c r="MZ168" s="4">
        <v>1.6367412148842551E-4</v>
      </c>
      <c r="NA168" s="4">
        <v>4.4001199720860809E-5</v>
      </c>
      <c r="NB168" s="4">
        <v>2.260165510836953E-4</v>
      </c>
      <c r="NC168" s="4">
        <v>8.9011836598749396E-4</v>
      </c>
      <c r="ND168" s="4">
        <v>1.6938881631340879E-4</v>
      </c>
      <c r="NE168" s="4">
        <v>4.1450785776603219E-4</v>
      </c>
      <c r="NF168" s="4">
        <v>8.2871082453228812E-4</v>
      </c>
      <c r="NG168" s="4">
        <v>7.7270842947995853E-4</v>
      </c>
      <c r="NH168" s="4">
        <v>7.7801547996268381E-5</v>
      </c>
      <c r="NI168" s="4">
        <v>4.0927104174237599E-5</v>
      </c>
      <c r="NJ168" s="4">
        <v>9.333973214914193E-4</v>
      </c>
      <c r="NK168" s="4">
        <v>7.9794617975784729E-4</v>
      </c>
      <c r="NL168" s="4">
        <v>7.3661246792731133E-5</v>
      </c>
      <c r="NM168" s="4">
        <v>6.113428838606591E-5</v>
      </c>
      <c r="NN168" s="4">
        <v>3.2517005258445681E-4</v>
      </c>
      <c r="NO168" s="4">
        <v>8.37761776810471E-5</v>
      </c>
      <c r="NP168" s="4">
        <v>1.134563662127857E-4</v>
      </c>
      <c r="NQ168" s="4">
        <v>1.2314150414567671E-3</v>
      </c>
      <c r="NR168" s="4">
        <v>2.0357528248126849E-4</v>
      </c>
      <c r="NS168" s="4">
        <v>3.6243760703259828E-3</v>
      </c>
      <c r="NT168" s="4">
        <v>4.8106415514645651E-4</v>
      </c>
      <c r="NU168" s="4">
        <v>2.716522362450526E-3</v>
      </c>
      <c r="NV168" s="4">
        <v>0.11044893920078711</v>
      </c>
      <c r="NW168" s="4">
        <v>1.7529932048289919E-2</v>
      </c>
      <c r="NX168" s="4">
        <v>2.4516212776058851E-4</v>
      </c>
      <c r="NY168" s="4">
        <v>1.2452071244045131E-4</v>
      </c>
      <c r="NZ168" s="4">
        <v>1.078508006051815E-3</v>
      </c>
      <c r="OA168" s="4">
        <v>3.5766374131280257E-4</v>
      </c>
      <c r="OB168" s="4">
        <v>1.258259645532548E-4</v>
      </c>
      <c r="OC168" s="4">
        <v>2.7891824236180398E-3</v>
      </c>
      <c r="OD168" s="4">
        <v>1.7323265770441819E-4</v>
      </c>
      <c r="OE168" s="4">
        <v>4.1347781625933729E-4</v>
      </c>
      <c r="OF168" s="4">
        <v>2.9378174521099199E-4</v>
      </c>
      <c r="OG168" s="4">
        <v>1.475455426650892E-3</v>
      </c>
      <c r="OH168" s="4">
        <v>2.7422611529864457E-4</v>
      </c>
      <c r="OI168" s="4">
        <v>1.4946677358222951E-4</v>
      </c>
      <c r="OJ168" s="4">
        <v>2.0232137379035291E-4</v>
      </c>
      <c r="OK168" s="4">
        <v>7.0800742687612828E-4</v>
      </c>
      <c r="OL168" s="4">
        <v>1.458732032881261E-2</v>
      </c>
      <c r="OM168" s="4">
        <v>2.148090391740546E-2</v>
      </c>
      <c r="ON168" s="4">
        <v>1.648049036973477E-3</v>
      </c>
      <c r="OO168" s="4">
        <v>2.2282902271328879E-4</v>
      </c>
      <c r="OP168" s="4">
        <v>6.644836190041691E-3</v>
      </c>
      <c r="OQ168" s="4">
        <v>3.1689132018193648E-3</v>
      </c>
      <c r="OR168" s="4">
        <v>5.8780130223023768E-4</v>
      </c>
      <c r="OS168" s="4">
        <v>3.1796385684555901E-4</v>
      </c>
      <c r="OT168" s="4">
        <v>4.829667140736401E-4</v>
      </c>
      <c r="OU168" s="4">
        <v>5.4754424693216627E-5</v>
      </c>
      <c r="OV168" s="4">
        <v>1.150263702687517E-3</v>
      </c>
      <c r="OW168" s="4">
        <v>9.3993285182302558E-3</v>
      </c>
      <c r="OX168" s="4">
        <v>1.8449363189967202E-5</v>
      </c>
      <c r="OY168" s="4">
        <v>2.8156906037889469E-5</v>
      </c>
      <c r="OZ168" s="4">
        <v>3.411683065521465E-4</v>
      </c>
      <c r="PA168" s="4">
        <v>4.8877257912058533E-3</v>
      </c>
      <c r="PB168" s="4">
        <v>3.5388845180964863E-2</v>
      </c>
      <c r="PC168" s="4">
        <v>2.6844538799416883E-4</v>
      </c>
      <c r="PD168" s="4">
        <v>6.18048284376838E-4</v>
      </c>
      <c r="PE168" s="4">
        <v>3.2748646090378198E-4</v>
      </c>
      <c r="PF168" s="4">
        <v>8.2573733734920933E-4</v>
      </c>
      <c r="PG168" s="4">
        <v>6.2920141108746953E-4</v>
      </c>
      <c r="PH168" s="4">
        <v>2.4610647035523762E-4</v>
      </c>
      <c r="PI168" s="4">
        <v>7.2359083824263478E-4</v>
      </c>
      <c r="PJ168" s="4">
        <v>9.3847524670771847E-5</v>
      </c>
      <c r="PK168" s="4">
        <v>7.2053030568418244E-4</v>
      </c>
      <c r="PL168" s="4">
        <v>4.6547092548184692E-5</v>
      </c>
      <c r="PM168" s="4">
        <v>4.0575468577292307E-5</v>
      </c>
      <c r="PN168" s="4">
        <v>3.1074564069123781E-3</v>
      </c>
      <c r="PO168" s="4">
        <v>2.2801404553691039E-3</v>
      </c>
      <c r="PP168" s="4">
        <v>5.3445119946630645E-4</v>
      </c>
      <c r="PQ168" s="4">
        <v>8.1214586040229339E-3</v>
      </c>
      <c r="PR168" s="4">
        <v>7.682579858631472E-2</v>
      </c>
      <c r="PS168" s="4">
        <v>1.0422534332067449E-3</v>
      </c>
      <c r="PT168" s="4">
        <v>3.8998900977892641E-3</v>
      </c>
      <c r="PU168" s="4">
        <v>2.266735991383257E-2</v>
      </c>
      <c r="PV168" s="4">
        <v>2.106348008000036E-2</v>
      </c>
      <c r="PW168" s="4">
        <v>8.0934961928021208E-4</v>
      </c>
      <c r="PX168" s="4">
        <v>1.188130457371368E-2</v>
      </c>
      <c r="PY168" s="4">
        <v>2.3055195617630531E-2</v>
      </c>
      <c r="PZ168" s="4">
        <v>4.1944504496437586E-3</v>
      </c>
      <c r="QA168" s="4">
        <v>3.6360163758341002E-2</v>
      </c>
      <c r="QB168" s="4">
        <v>0.10760840591081131</v>
      </c>
      <c r="QC168" s="4">
        <v>1.411184607258823E-2</v>
      </c>
      <c r="QD168" s="4">
        <v>0.14326558495589661</v>
      </c>
      <c r="QE168" s="4">
        <v>0.25201785201799448</v>
      </c>
      <c r="QF168" s="4">
        <v>2.887552922022659E-3</v>
      </c>
      <c r="QG168" s="4">
        <v>1.5441644199370979E-3</v>
      </c>
      <c r="QH168" s="4">
        <v>1.036043329544312E-2</v>
      </c>
      <c r="QI168" s="4">
        <v>8.7124176084491342E-2</v>
      </c>
      <c r="QJ168" s="4">
        <v>1.7860538062566291E-3</v>
      </c>
      <c r="QK168" s="4">
        <v>1.7587012178795489E-3</v>
      </c>
      <c r="QL168" s="4">
        <v>6.2656245408833147E-3</v>
      </c>
      <c r="QM168" s="4">
        <v>4.2675201468081372E-3</v>
      </c>
      <c r="QN168" s="4">
        <v>6.187460293879105E-4</v>
      </c>
      <c r="QO168" s="4">
        <v>5.8160674281149127E-4</v>
      </c>
      <c r="QP168" s="4">
        <v>1.6717976037794889E-3</v>
      </c>
      <c r="QQ168" s="4">
        <v>1.290491531990662E-2</v>
      </c>
      <c r="QR168" s="4">
        <v>8.9640656453469675E-4</v>
      </c>
      <c r="QS168" s="4">
        <v>1.6264031201011389E-3</v>
      </c>
      <c r="QT168" s="4">
        <v>1.8568408498092739E-2</v>
      </c>
      <c r="QU168" s="4">
        <v>1.3444624033980731E-4</v>
      </c>
      <c r="QV168" s="4">
        <v>1.0844242678347601E-3</v>
      </c>
      <c r="QW168" s="4">
        <v>1.9892185515131911E-3</v>
      </c>
      <c r="QX168" s="4">
        <v>4.1785308394794287E-4</v>
      </c>
      <c r="QY168" s="4">
        <v>4.9114817901811615E-4</v>
      </c>
      <c r="QZ168" s="4">
        <v>8.7686623408718238E-4</v>
      </c>
      <c r="RA168" s="4">
        <v>6.5672969646939734E-4</v>
      </c>
      <c r="RB168" s="4">
        <v>7.9348906838113472E-5</v>
      </c>
      <c r="RC168" s="4">
        <v>2.3761273873220012E-6</v>
      </c>
      <c r="RD168" s="4">
        <v>1.145018180963567E-4</v>
      </c>
      <c r="RE168" s="4">
        <v>5.1706166931257157E-5</v>
      </c>
      <c r="RF168" s="4">
        <v>3.5117795023854871E-5</v>
      </c>
      <c r="RG168" s="4">
        <v>3.4049440609532853E-5</v>
      </c>
      <c r="RH168" s="4">
        <v>1.464963257373805E-5</v>
      </c>
      <c r="RI168" s="4">
        <v>1.247642982880818E-5</v>
      </c>
      <c r="RJ168" s="4">
        <v>9.1218332915823625E-6</v>
      </c>
      <c r="RK168" s="4">
        <v>6.1874851593176006E-6</v>
      </c>
      <c r="RL168" s="4">
        <v>4.597844155566967E-6</v>
      </c>
      <c r="RM168" s="4">
        <v>4.2654193169966808E-6</v>
      </c>
      <c r="RN168" s="4">
        <v>3.845530865449558E-6</v>
      </c>
      <c r="RO168" s="4">
        <v>1.203204074613548E-6</v>
      </c>
      <c r="RP168" s="4">
        <v>4.8954307758012162E-5</v>
      </c>
      <c r="RQ168" s="4">
        <v>1.861967842110478E-6</v>
      </c>
      <c r="RR168" s="4">
        <v>9.7268071757306143E-6</v>
      </c>
      <c r="RS168" s="4">
        <v>7.1778631718660631E-6</v>
      </c>
      <c r="RT168" s="4">
        <v>8.1651012842205843E-6</v>
      </c>
      <c r="RU168" s="4">
        <v>5.8444220118482434E-7</v>
      </c>
      <c r="RV168" s="4">
        <v>3.2473657420165817E-5</v>
      </c>
      <c r="RW168" s="4">
        <v>4.508704904816199E-6</v>
      </c>
      <c r="RX168" s="4">
        <v>2.7973592811339681E-5</v>
      </c>
      <c r="RY168" s="4">
        <v>1.6066990646956949E-4</v>
      </c>
      <c r="RZ168" s="4">
        <v>6.8308079387021083E-5</v>
      </c>
      <c r="SA168" s="4">
        <v>1.4255999414876871E-5</v>
      </c>
      <c r="SB168" s="4">
        <v>7.1174004197776014E-6</v>
      </c>
      <c r="SC168" s="4">
        <v>1.9279884230734249E-5</v>
      </c>
      <c r="SD168" s="4">
        <v>3.9937050320403742E-5</v>
      </c>
      <c r="SE168" s="4">
        <v>4.0586231853799988E-5</v>
      </c>
      <c r="SF168" s="4">
        <v>2.6365058618884289E-5</v>
      </c>
      <c r="SG168" s="4">
        <v>1.5430166560275491E-6</v>
      </c>
      <c r="SH168" s="4">
        <v>4.0495368578606042E-5</v>
      </c>
      <c r="SI168" s="4">
        <v>9.8760249113144782E-6</v>
      </c>
      <c r="SJ168" s="4">
        <v>2.0122239550280399E-6</v>
      </c>
      <c r="SK168" s="4">
        <v>3.1084856197203299E-6</v>
      </c>
      <c r="SL168" s="4">
        <v>7.7392107430997797E-6</v>
      </c>
      <c r="SM168" s="4">
        <v>1.8953748814194621E-5</v>
      </c>
      <c r="SN168" s="4">
        <v>2.5518146400936878E-6</v>
      </c>
      <c r="SO168" s="4">
        <v>1.002567144122569E-6</v>
      </c>
      <c r="SP168" s="4">
        <v>1.211047592105424E-5</v>
      </c>
      <c r="SQ168" s="4">
        <v>3.2717019292842091E-4</v>
      </c>
      <c r="SR168" s="4">
        <v>6.5791719805734049E-6</v>
      </c>
      <c r="SS168" s="4">
        <v>1.471446818880421E-5</v>
      </c>
      <c r="ST168" s="4">
        <v>6.8662591067822354E-4</v>
      </c>
      <c r="SU168" s="4">
        <v>1.310901585840269E-4</v>
      </c>
      <c r="SV168" s="4">
        <v>7.4372192177293947E-5</v>
      </c>
      <c r="SW168" s="4">
        <v>1.4181323747848481E-4</v>
      </c>
      <c r="SX168" s="4">
        <v>3.386463611023838E-6</v>
      </c>
      <c r="SY168" s="4">
        <v>2.7229029055051631E-5</v>
      </c>
      <c r="SZ168" s="4">
        <v>4.8583736047252469E-4</v>
      </c>
      <c r="TA168" s="4">
        <v>1.146283273928893E-4</v>
      </c>
      <c r="TB168" s="4">
        <v>6.1639640280804501E-4</v>
      </c>
      <c r="TC168" s="4">
        <v>3.856786566012421E-4</v>
      </c>
      <c r="TD168" s="4">
        <v>4.6216590442628573E-5</v>
      </c>
      <c r="TE168" s="4">
        <v>3.4171330930268009E-6</v>
      </c>
      <c r="TF168" s="4">
        <v>3.0169450487517409E-5</v>
      </c>
      <c r="TG168" s="4">
        <v>3.5019192694749638E-4</v>
      </c>
      <c r="TH168" s="4">
        <v>2.6068748289818291E-6</v>
      </c>
      <c r="TI168" s="4">
        <v>9.0185459722919487E-5</v>
      </c>
      <c r="TJ168" s="4">
        <v>4.5296662391553709E-4</v>
      </c>
      <c r="TK168" s="4">
        <v>2.1930035105228589E-6</v>
      </c>
      <c r="TL168" s="4">
        <v>3.7117274251860261E-4</v>
      </c>
      <c r="TM168" s="4">
        <v>1.7039038487506151E-4</v>
      </c>
      <c r="TN168" s="4">
        <v>5.7041005946397188E-5</v>
      </c>
      <c r="TO168" s="4">
        <v>2.6007553802594729E-5</v>
      </c>
      <c r="TP168" s="4">
        <v>2.9256441551478018E-4</v>
      </c>
      <c r="TQ168" s="4">
        <v>2.9872372172690261E-4</v>
      </c>
      <c r="TR168" s="4">
        <v>1.3568732734355071E-3</v>
      </c>
      <c r="TS168" s="4">
        <v>2.0548644926059141E-5</v>
      </c>
      <c r="TT168" s="4">
        <v>1.976456524318768E-5</v>
      </c>
      <c r="TU168" s="4">
        <v>1.1062653874332311E-3</v>
      </c>
      <c r="TV168" s="4">
        <v>5.7916371301262969E-5</v>
      </c>
      <c r="TW168" s="4">
        <v>2.8194362858170052E-4</v>
      </c>
      <c r="TX168" s="4">
        <v>1.828305488988696E-3</v>
      </c>
      <c r="TY168" s="4">
        <v>2.043146184025089E-4</v>
      </c>
      <c r="TZ168" s="4">
        <v>1.1657749507970321E-3</v>
      </c>
      <c r="UA168" s="4">
        <v>9.4317159963433811E-6</v>
      </c>
      <c r="UB168" s="4">
        <v>8.8990840980641134E-6</v>
      </c>
      <c r="UC168" s="4">
        <v>9.8228051544885079E-4</v>
      </c>
      <c r="UD168" s="4">
        <v>1.6012316530590969E-4</v>
      </c>
      <c r="UE168" s="4">
        <v>1.033925096313202E-3</v>
      </c>
      <c r="UF168" s="4">
        <v>1.4692557153250759E-3</v>
      </c>
      <c r="UG168" s="4">
        <v>6.9125271369485165E-4</v>
      </c>
      <c r="UH168" s="4">
        <v>3.6502915188512312E-5</v>
      </c>
      <c r="UI168" s="4">
        <v>4.8179999594314418E-4</v>
      </c>
      <c r="UJ168" s="4">
        <v>7.8834913050453658E-4</v>
      </c>
      <c r="UK168" s="4">
        <v>1.3845396462625141E-4</v>
      </c>
      <c r="UL168" s="4">
        <v>3.7065908353373062E-4</v>
      </c>
      <c r="UM168" s="4">
        <v>2.4800433763950128E-4</v>
      </c>
      <c r="UN168" s="4">
        <v>1.4951755690878769E-4</v>
      </c>
      <c r="UO168" s="4">
        <v>4.8166068600531421E-4</v>
      </c>
      <c r="UP168" s="4">
        <v>1.1788748339255081E-4</v>
      </c>
      <c r="UQ168" s="4">
        <v>4.5889577307522028E-4</v>
      </c>
      <c r="UR168" s="4">
        <v>5.2684225365114156E-4</v>
      </c>
      <c r="US168" s="4">
        <v>1.745544043786376E-5</v>
      </c>
      <c r="UT168" s="4">
        <v>1.485385401132112E-3</v>
      </c>
      <c r="UU168" s="4">
        <v>1.809474763911689E-4</v>
      </c>
      <c r="UV168" s="4">
        <v>6.2046506126693407E-5</v>
      </c>
      <c r="UW168" s="4">
        <v>2.2673863075712249E-4</v>
      </c>
      <c r="UX168" s="4">
        <v>7.7492955055074179E-5</v>
      </c>
      <c r="UY168" s="4">
        <v>6.9647151183423542E-4</v>
      </c>
      <c r="UZ168" s="4">
        <v>2.0980242833147089E-3</v>
      </c>
      <c r="VA168" s="4">
        <v>7.2493484224846259E-4</v>
      </c>
      <c r="VB168" s="4">
        <v>1.7597244150684491E-3</v>
      </c>
      <c r="VC168" s="4">
        <v>3.0605921523069972E-5</v>
      </c>
      <c r="VD168" s="4">
        <v>8.5981919356604157E-6</v>
      </c>
      <c r="VE168" s="4">
        <v>9.9062115195050948E-5</v>
      </c>
      <c r="VF168" s="4">
        <v>3.0963403677995268E-5</v>
      </c>
      <c r="VG168" s="4">
        <v>3.4755937389211427E-5</v>
      </c>
      <c r="VH168" s="4">
        <v>1.956724399020943E-3</v>
      </c>
      <c r="VI168" s="4">
        <v>1.6679399797485219E-3</v>
      </c>
      <c r="VJ168" s="4">
        <v>2.675768007870321E-5</v>
      </c>
      <c r="VK168" s="4">
        <v>5.9151809324038001E-4</v>
      </c>
      <c r="VL168" s="4">
        <v>3.6863559993429052E-5</v>
      </c>
      <c r="VM168" s="4">
        <v>1.083097563108863E-4</v>
      </c>
      <c r="VN168" s="4">
        <v>1.029882360710672E-3</v>
      </c>
      <c r="VO168" s="4">
        <v>1.025511884133523E-4</v>
      </c>
      <c r="VP168" s="4">
        <v>7.8113225606538225E-4</v>
      </c>
      <c r="VQ168" s="4">
        <v>3.0591021111228412E-4</v>
      </c>
      <c r="VR168" s="4">
        <v>8.9422266777103507E-3</v>
      </c>
      <c r="VS168" s="4">
        <v>4.638845695652118E-4</v>
      </c>
      <c r="VT168" s="4">
        <v>8.6711256121363352E-5</v>
      </c>
      <c r="VU168" s="4">
        <v>1.4008043482841271E-3</v>
      </c>
      <c r="VV168" s="4">
        <v>3.620393540569403E-3</v>
      </c>
      <c r="VW168" s="4">
        <v>1.281095345026161E-3</v>
      </c>
      <c r="VX168" s="4">
        <v>1.8620020726872641E-4</v>
      </c>
      <c r="VY168" s="4">
        <v>1.598186151233615E-3</v>
      </c>
      <c r="VZ168" s="4">
        <v>5.7036788387518483E-6</v>
      </c>
      <c r="WA168" s="4">
        <v>2.782211194204432E-4</v>
      </c>
      <c r="WB168" s="4">
        <v>1.1575273821365049E-3</v>
      </c>
      <c r="WC168" s="4">
        <v>1.324483403648409E-3</v>
      </c>
      <c r="WD168" s="4">
        <v>5.2328428979710054E-4</v>
      </c>
      <c r="WE168" s="4">
        <v>1.179924603703721E-4</v>
      </c>
      <c r="WF168" s="4">
        <v>8.9431760000586243E-4</v>
      </c>
      <c r="WG168" s="4">
        <v>1.228808016590357E-3</v>
      </c>
      <c r="WH168" s="4">
        <v>1.9040570497153449E-5</v>
      </c>
      <c r="WI168" s="4">
        <v>1.0265211046466719E-5</v>
      </c>
      <c r="WJ168" s="4">
        <v>3.4481112152725299E-4</v>
      </c>
      <c r="WK168" s="4">
        <v>1.5487345287942659E-4</v>
      </c>
      <c r="WL168" s="4">
        <v>2.2239412196904971E-4</v>
      </c>
      <c r="WM168" s="4">
        <v>1.622990996696931E-4</v>
      </c>
      <c r="WN168" s="4">
        <v>5.5892650636493737E-5</v>
      </c>
      <c r="WO168" s="4">
        <v>4.3153358977098037E-4</v>
      </c>
      <c r="WP168" s="4">
        <v>5.6562699996382546E-4</v>
      </c>
      <c r="WQ168" s="4">
        <v>4.8939708159673358E-5</v>
      </c>
      <c r="WR168" s="4">
        <v>2.3362368615741149E-5</v>
      </c>
      <c r="WS168" s="4">
        <v>1.1946894849494931E-4</v>
      </c>
      <c r="WT168" s="4">
        <v>8.63388165318735E-6</v>
      </c>
      <c r="WU168" s="4">
        <v>4.7733285427236762E-5</v>
      </c>
      <c r="WV168" s="4">
        <v>1.439695755330997E-5</v>
      </c>
      <c r="WW168" s="4">
        <v>1.217309607653772E-4</v>
      </c>
      <c r="WX168" s="4">
        <v>2.0703933433414309E-4</v>
      </c>
      <c r="WY168" s="4">
        <v>2.3935816532840541E-4</v>
      </c>
      <c r="WZ168" s="4">
        <v>2.522310154674808E-5</v>
      </c>
      <c r="XA168" s="4">
        <v>4.9539869345680487E-5</v>
      </c>
      <c r="XB168" s="4">
        <v>4.4081309000690169E-4</v>
      </c>
      <c r="XC168" s="4">
        <v>1.581195528039306E-5</v>
      </c>
      <c r="XD168" s="4">
        <v>3.2886093791831957E-5</v>
      </c>
      <c r="XE168" s="4">
        <v>3.4119603713791529E-4</v>
      </c>
      <c r="XF168" s="4">
        <v>2.9064262374727371E-2</v>
      </c>
      <c r="XG168" s="4">
        <v>7.4601700071298682E-4</v>
      </c>
      <c r="XH168" s="4">
        <v>1.3850567468529291E-3</v>
      </c>
      <c r="XI168" s="4">
        <v>2.113513669409477E-2</v>
      </c>
      <c r="XJ168" s="4">
        <v>2.3847162955110011E-5</v>
      </c>
      <c r="XK168" s="4">
        <v>1.6672047946814841E-3</v>
      </c>
      <c r="XL168" s="4">
        <v>1.9672508362148431E-2</v>
      </c>
      <c r="XM168" s="4">
        <v>5.005545478847225E-3</v>
      </c>
      <c r="XN168" s="4">
        <v>7.5624608382587747E-4</v>
      </c>
      <c r="XO168" s="4">
        <v>6.9835003137234241E-3</v>
      </c>
      <c r="XP168" s="4">
        <v>1.0265210956938799E-2</v>
      </c>
      <c r="XQ168" s="4">
        <v>1.554114386488809E-5</v>
      </c>
      <c r="XR168" s="4">
        <v>3.6176138583900527E-5</v>
      </c>
      <c r="XS168" s="4">
        <v>1.926510587477206E-3</v>
      </c>
      <c r="XT168" s="4">
        <v>3.5239607019007372E-3</v>
      </c>
      <c r="XU168" s="4">
        <v>3.317480058990306E-3</v>
      </c>
      <c r="XV168" s="4">
        <v>1.3314800348377071E-4</v>
      </c>
      <c r="XW168" s="4">
        <v>2.8908353978398401E-3</v>
      </c>
      <c r="XX168" s="4">
        <v>4.9031998662833493E-3</v>
      </c>
      <c r="XY168" s="4">
        <v>5.9658868919942269E-4</v>
      </c>
      <c r="XZ168" s="4">
        <v>1.2083487705953819E-5</v>
      </c>
      <c r="YA168" s="4">
        <v>2.2601084679591151E-5</v>
      </c>
      <c r="YB168" s="4">
        <v>4.2163144871458338E-5</v>
      </c>
      <c r="YC168" s="4">
        <v>6.7730908065757216E-4</v>
      </c>
      <c r="YD168" s="4">
        <v>2.068050871276424E-4</v>
      </c>
      <c r="YE168" s="4">
        <v>4.7414113560061952E-4</v>
      </c>
      <c r="YF168" s="4">
        <v>5.0133865601397626E-4</v>
      </c>
      <c r="YG168" s="4">
        <v>1.5676796757862479E-3</v>
      </c>
      <c r="YH168" s="4">
        <v>2.4824070074810938E-4</v>
      </c>
      <c r="YI168" s="4">
        <v>1.311634543860469E-5</v>
      </c>
      <c r="YJ168" s="4">
        <v>1.7631207917742189E-4</v>
      </c>
      <c r="YK168" s="4">
        <v>7.0486692173284582E-4</v>
      </c>
      <c r="YL168" s="4">
        <v>1.365722243286283E-3</v>
      </c>
      <c r="YM168" s="4">
        <v>7.5868520424074489E-3</v>
      </c>
      <c r="YN168" s="4">
        <v>7.8190754781345899E-5</v>
      </c>
      <c r="YO168" s="4">
        <v>1.0881357852346941E-2</v>
      </c>
      <c r="YP168" s="4">
        <v>1.073164080820709E-2</v>
      </c>
      <c r="YQ168" s="4">
        <v>9.2550826736805036E-6</v>
      </c>
      <c r="YR168" s="4">
        <v>2.4924993712250568E-4</v>
      </c>
      <c r="YS168" s="4">
        <v>2.813288638917861E-5</v>
      </c>
      <c r="YT168" s="4">
        <v>3.2004393566294358E-2</v>
      </c>
      <c r="YU168" s="4">
        <v>1.122621945335481E-3</v>
      </c>
      <c r="YV168" s="4">
        <v>1.039607131778569E-2</v>
      </c>
      <c r="YW168" s="4">
        <v>7.1323373066033049E-2</v>
      </c>
      <c r="YX168" s="4">
        <v>8.9643687741445162E-3</v>
      </c>
      <c r="YY168" s="4">
        <v>1.060680246915416E-5</v>
      </c>
      <c r="YZ168" s="4">
        <v>9.5323657227988634E-5</v>
      </c>
      <c r="ZA168" s="4">
        <v>4.2136023408350921E-4</v>
      </c>
      <c r="ZB168" s="4">
        <v>7.945092173659404E-5</v>
      </c>
      <c r="ZC168" s="4">
        <v>4.2910071409400521E-2</v>
      </c>
      <c r="ZD168" s="4">
        <v>5.011357705383219E-3</v>
      </c>
      <c r="ZE168" s="4">
        <v>1.7502850144374769E-3</v>
      </c>
      <c r="ZF168" s="4">
        <v>5.4512288610982458E-2</v>
      </c>
      <c r="ZG168" s="4">
        <v>4.4349899159876249E-2</v>
      </c>
      <c r="ZH168" s="4">
        <v>3.5174336953148528E-4</v>
      </c>
      <c r="ZI168" s="4">
        <v>6.877505256873721E-5</v>
      </c>
      <c r="ZJ168" s="4">
        <v>9.2827443856770007E-5</v>
      </c>
      <c r="ZK168" s="4">
        <v>2.6390329811580961E-4</v>
      </c>
      <c r="ZL168" s="4">
        <v>3.4399790613415959E-4</v>
      </c>
      <c r="ZM168" s="4">
        <v>2.9351748467384629E-5</v>
      </c>
      <c r="ZN168" s="4">
        <v>4.8437173076676259E-5</v>
      </c>
      <c r="ZO168" s="4">
        <v>5.098207954360393E-5</v>
      </c>
      <c r="ZP168" s="4">
        <v>1.479046486183554E-6</v>
      </c>
      <c r="ZQ168" s="4">
        <v>4.4185868402290342E-5</v>
      </c>
      <c r="ZR168" s="4">
        <v>2.9199161152914959E-5</v>
      </c>
      <c r="ZS168" s="4">
        <v>7.3405231750897735E-5</v>
      </c>
      <c r="ZT168" s="4">
        <v>1.1597105246557351E-2</v>
      </c>
      <c r="ZU168" s="4">
        <v>5.7957659777742978E-3</v>
      </c>
      <c r="ZV168" s="4">
        <v>1.0781711361297621E-4</v>
      </c>
      <c r="ZW168" s="4">
        <v>9.0522256474258184E-3</v>
      </c>
      <c r="ZX168" s="4">
        <v>2.6980637687412941E-2</v>
      </c>
      <c r="ZY168" s="4">
        <v>3.1419332775560311E-3</v>
      </c>
      <c r="ZZ168" s="4">
        <v>5.1494127153601049E-5</v>
      </c>
      <c r="AAA168" s="4">
        <v>3.8836696766397202E-5</v>
      </c>
      <c r="AAB168" s="4">
        <v>8.9394829320049122E-5</v>
      </c>
      <c r="AAC168" s="4">
        <v>2.093192571173568E-4</v>
      </c>
      <c r="AAD168" s="4">
        <v>1.709072598885965E-3</v>
      </c>
      <c r="AAE168" s="4">
        <v>2.372575188280479E-5</v>
      </c>
      <c r="AAF168" s="4">
        <v>4.2888758716331813E-5</v>
      </c>
      <c r="AAG168" s="4">
        <v>2.4683978355979419E-5</v>
      </c>
      <c r="AAH168" s="4">
        <v>1.048307808936237E-5</v>
      </c>
      <c r="AAI168" s="4">
        <v>2.3197448891333299E-5</v>
      </c>
      <c r="AAJ168" s="4">
        <v>2.2517742281636189E-5</v>
      </c>
      <c r="AAK168" s="4">
        <v>3.1675538623507772E-5</v>
      </c>
      <c r="AAL168" s="4">
        <v>4.0849441501674028E-5</v>
      </c>
      <c r="AAM168" s="4">
        <v>9.7015185854354121E-4</v>
      </c>
      <c r="AAN168" s="4">
        <v>1.796533418379443E-3</v>
      </c>
      <c r="AAO168" s="4">
        <v>2.330114337986082E-5</v>
      </c>
      <c r="AAP168" s="4">
        <v>5.3295093098990227E-4</v>
      </c>
      <c r="AAQ168" s="4">
        <v>3.634002518552296E-3</v>
      </c>
      <c r="AAR168" s="4">
        <v>1.3173620711809299E-3</v>
      </c>
      <c r="AAS168" s="4">
        <v>5.9155995572945148E-6</v>
      </c>
      <c r="AAT168" s="4">
        <v>9.4505425677833322E-6</v>
      </c>
      <c r="AAU168" s="4">
        <v>9.0442611612002267E-6</v>
      </c>
      <c r="AAV168" s="4">
        <v>6.6638575690891152E-5</v>
      </c>
      <c r="AAW168" s="4">
        <v>5.2885027743580825E-4</v>
      </c>
      <c r="AAX168" s="4">
        <v>5.3438261020345372E-5</v>
      </c>
      <c r="AAY168" s="4">
        <v>6.4338400435447352E-6</v>
      </c>
      <c r="AAZ168" s="4">
        <v>1.9786563166488608E-5</v>
      </c>
      <c r="ABA168" s="4">
        <v>3.2296262866867349E-5</v>
      </c>
      <c r="ABB168" s="4">
        <v>1.1659901183052811E-4</v>
      </c>
      <c r="ABC168" s="4">
        <v>3.2959752276538501E-5</v>
      </c>
      <c r="ABD168" s="4">
        <v>2.048766536155607E-4</v>
      </c>
      <c r="ABE168" s="4">
        <v>1.623951152086028E-4</v>
      </c>
      <c r="ABF168" s="4">
        <v>1.8431647136322191E-4</v>
      </c>
      <c r="ABG168" s="4">
        <v>2.6082751128944269E-5</v>
      </c>
      <c r="ABH168" s="4">
        <v>1.4865687378560021E-4</v>
      </c>
      <c r="ABI168" s="4">
        <v>2.4936051033699229E-4</v>
      </c>
      <c r="ABJ168" s="4">
        <v>1.3204246259884331E-4</v>
      </c>
      <c r="ABK168" s="4">
        <v>2.2389904881585541E-3</v>
      </c>
      <c r="ABL168" s="4">
        <v>7.651803282873415E-4</v>
      </c>
      <c r="ABM168" s="4">
        <v>9.6608859978749407E-5</v>
      </c>
      <c r="ABN168" s="4">
        <v>1.2810459563834689E-4</v>
      </c>
      <c r="ABO168" s="4">
        <v>1.8446247796190149E-5</v>
      </c>
      <c r="ABP168" s="4">
        <v>6.4993800308957783E-4</v>
      </c>
      <c r="ABQ168" s="4">
        <v>1.9406354687048219E-5</v>
      </c>
      <c r="ABR168" s="4">
        <v>1.139408286557818E-2</v>
      </c>
      <c r="ABS168" s="4">
        <v>1.346239853346176E-2</v>
      </c>
      <c r="ABT168" s="4">
        <v>1.324650322070042E-3</v>
      </c>
      <c r="ABU168" s="4">
        <v>9.0549193422512521E-5</v>
      </c>
      <c r="ABV168" s="4">
        <v>8.5157783067768686E-4</v>
      </c>
      <c r="ABW168" s="4">
        <v>2.133163768254917E-4</v>
      </c>
      <c r="ABX168" s="4">
        <v>4.7081304698709144E-6</v>
      </c>
      <c r="ABY168" s="4">
        <v>6.7757116116645516E-6</v>
      </c>
      <c r="ABZ168" s="4">
        <v>9.7821969230456738E-6</v>
      </c>
      <c r="ACA168" s="4">
        <v>1.4009079323698439E-3</v>
      </c>
      <c r="ACB168" s="4">
        <v>1.141918152525286E-4</v>
      </c>
      <c r="ACC168" s="4">
        <v>1.6448058318883942E-2</v>
      </c>
      <c r="ACD168" s="4">
        <v>6.6013006460716672E-2</v>
      </c>
      <c r="ACE168" s="4">
        <v>1.2067760292797949E-2</v>
      </c>
      <c r="ACF168" s="4">
        <v>9.3885870720380996E-5</v>
      </c>
      <c r="ACG168" s="4">
        <v>8.1210904493566911E-6</v>
      </c>
      <c r="ACH168" s="4">
        <v>6.4611383604763111E-4</v>
      </c>
      <c r="ACI168" s="4">
        <v>1.14774399725965E-3</v>
      </c>
      <c r="ACJ168" s="4">
        <v>2.406546600521424E-4</v>
      </c>
      <c r="ACK168" s="4">
        <v>2.5022117436856201E-5</v>
      </c>
      <c r="ACL168" s="4">
        <v>1.8633222067320359E-5</v>
      </c>
      <c r="ACM168" s="4">
        <v>1.94836707394176E-5</v>
      </c>
      <c r="ACN168" s="4">
        <v>1.618801383419512E-5</v>
      </c>
      <c r="ACO168" s="4">
        <v>8.9814393495572143E-6</v>
      </c>
      <c r="ACP168" s="4">
        <v>3.0149138657892529E-5</v>
      </c>
      <c r="ACQ168" s="4">
        <v>1.6204373249930719E-3</v>
      </c>
      <c r="ACR168" s="4">
        <v>3.3896097837447803E-4</v>
      </c>
      <c r="ACS168" s="4">
        <v>6.6779406235953596E-3</v>
      </c>
      <c r="ACT168" s="4">
        <v>7.0532213178387856E-2</v>
      </c>
      <c r="ACU168" s="4">
        <v>4.3019072358707833E-2</v>
      </c>
      <c r="ACV168" s="4">
        <v>8.5027880861235556E-4</v>
      </c>
      <c r="ACW168" s="4">
        <v>1.221522235390346E-5</v>
      </c>
      <c r="ACX168" s="4">
        <v>1.628608918404492E-4</v>
      </c>
      <c r="ACY168" s="4">
        <v>8.9071345489398848E-4</v>
      </c>
      <c r="ACZ168" s="4">
        <v>1.538444880953307E-3</v>
      </c>
      <c r="ADA168" s="4">
        <v>2.5264026572253489E-3</v>
      </c>
      <c r="ADB168" s="4">
        <v>2.6748133574228069E-5</v>
      </c>
      <c r="ADC168" s="4">
        <v>1.385763975080657E-4</v>
      </c>
      <c r="ADD168" s="4">
        <v>6.2041903938942386E-5</v>
      </c>
      <c r="ADE168" s="4">
        <v>7.6493445946728656E-6</v>
      </c>
      <c r="ADF168" s="4">
        <v>1.7496016067366691E-4</v>
      </c>
      <c r="ADG168" s="4">
        <v>8.5757685469432188E-6</v>
      </c>
      <c r="ADH168" s="4">
        <v>7.6952199197539625E-5</v>
      </c>
      <c r="ADI168" s="4">
        <v>2.7427910805484161E-5</v>
      </c>
      <c r="ADJ168" s="4">
        <v>4.4518388749831072E-4</v>
      </c>
      <c r="ADK168" s="4">
        <v>2.8014536251278832E-4</v>
      </c>
      <c r="ADL168" s="4">
        <v>3.7840412945459298E-4</v>
      </c>
      <c r="ADM168" s="4">
        <v>3.2896187720419183E-2</v>
      </c>
      <c r="ADN168" s="4">
        <v>5.2737558292797082E-2</v>
      </c>
      <c r="ADO168" s="4">
        <v>3.378560824647828E-3</v>
      </c>
      <c r="ADP168" s="4">
        <v>7.8911816187503593E-6</v>
      </c>
      <c r="ADQ168" s="4">
        <v>2.620576065122867E-5</v>
      </c>
      <c r="ADR168" s="4">
        <v>2.0450231381850519E-4</v>
      </c>
      <c r="ADS168" s="4">
        <v>1.0623229864167329E-3</v>
      </c>
      <c r="ADT168" s="4">
        <v>4.5757503326287188E-3</v>
      </c>
      <c r="ADU168" s="4">
        <v>4.4535114897748799E-5</v>
      </c>
      <c r="ADV168" s="4">
        <v>5.9004767419404928E-6</v>
      </c>
      <c r="ADW168" s="4">
        <v>1.2326906181771031E-4</v>
      </c>
      <c r="ADX168" s="4">
        <v>1.145974347495486E-4</v>
      </c>
      <c r="ADY168" s="4">
        <v>2.040400526657127E-5</v>
      </c>
      <c r="ADZ168" s="4">
        <v>6.7303644685991646E-5</v>
      </c>
      <c r="AEA168" s="4">
        <v>3.6216845531759049E-4</v>
      </c>
      <c r="AEB168" s="4">
        <v>1.151416027070023E-5</v>
      </c>
      <c r="AEC168" s="4">
        <v>4.6011017285624887E-5</v>
      </c>
      <c r="AED168" s="4">
        <v>3.043167383510396E-5</v>
      </c>
      <c r="AEE168" s="4">
        <v>7.3084757579586831E-4</v>
      </c>
      <c r="AEF168" s="4">
        <v>2.87925401951117E-3</v>
      </c>
      <c r="AEG168" s="4">
        <v>1.1069402442506031E-2</v>
      </c>
      <c r="AEH168" s="4">
        <v>2.3209364404817622E-3</v>
      </c>
      <c r="AEI168" s="4">
        <v>3.2383299961148773E-5</v>
      </c>
      <c r="AEJ168" s="4">
        <v>1.4069569450692629E-4</v>
      </c>
      <c r="AEK168" s="4">
        <v>3.94986854527608E-3</v>
      </c>
      <c r="AEL168" s="4">
        <v>3.1557343334320061E-4</v>
      </c>
      <c r="AEM168" s="4">
        <v>3.5600776623543163E-5</v>
      </c>
      <c r="AEN168" s="4">
        <v>6.062092858762714E-5</v>
      </c>
      <c r="AEO168" s="4">
        <v>2.0294242710823169E-5</v>
      </c>
      <c r="AEP168" s="4">
        <v>2.635594693845847E-5</v>
      </c>
      <c r="AEQ168" s="4">
        <v>2.1127226048868729E-4</v>
      </c>
      <c r="AER168" s="4">
        <v>7.7707266912821168E-4</v>
      </c>
      <c r="AES168" s="4">
        <v>8.1804240142179449E-5</v>
      </c>
      <c r="AET168" s="4">
        <v>6.1575744515997497E-5</v>
      </c>
      <c r="AEU168" s="4">
        <v>8.2379689665164718E-5</v>
      </c>
      <c r="AEV168" s="4">
        <v>1.033392972517512E-3</v>
      </c>
      <c r="AEW168" s="4">
        <v>6.329199530447524E-4</v>
      </c>
      <c r="AEX168" s="4">
        <v>4.8347711706008402E-4</v>
      </c>
      <c r="AEY168" s="4">
        <v>1.9635023352130199E-4</v>
      </c>
      <c r="AEZ168" s="4">
        <v>4.2322724085272568E-5</v>
      </c>
      <c r="AFA168" s="4">
        <v>4.4814997938740121E-4</v>
      </c>
      <c r="AFB168" s="4">
        <v>1.9383039622106981E-5</v>
      </c>
      <c r="AFC168" s="4">
        <v>2.5307799197597661E-5</v>
      </c>
      <c r="AFD168" s="4">
        <v>1.5078018048878349E-5</v>
      </c>
      <c r="AFE168" s="4">
        <v>8.5895102931390604E-6</v>
      </c>
      <c r="AFF168" s="4">
        <v>4.910982729481149E-6</v>
      </c>
      <c r="AFG168" s="4">
        <v>5.2351061070202681E-5</v>
      </c>
      <c r="AFH168" s="4">
        <v>1.718170656970579E-4</v>
      </c>
      <c r="AFI168" s="4">
        <v>2.173073392259792E-4</v>
      </c>
      <c r="AFJ168" s="4">
        <v>4.1267560554030002E-5</v>
      </c>
      <c r="AFK168" s="4">
        <v>1.001137689900705E-4</v>
      </c>
      <c r="AFL168" s="4">
        <v>1.32234908565744E-4</v>
      </c>
      <c r="AFM168" s="4">
        <v>1.9235440256873531E-5</v>
      </c>
      <c r="AFN168" s="4">
        <v>3.758323641324328E-5</v>
      </c>
      <c r="AFO168" s="4">
        <v>4.7164355000182033E-5</v>
      </c>
      <c r="AFP168" s="4">
        <v>5.6698574609741907E-5</v>
      </c>
      <c r="AFQ168" s="4">
        <v>4.7406767946230581E-4</v>
      </c>
      <c r="AFR168" s="4">
        <v>1.21148805837973E-3</v>
      </c>
      <c r="AFS168" s="4">
        <v>2.4967722942888151E-4</v>
      </c>
      <c r="AFT168" s="4">
        <v>1.3017012588578409E-4</v>
      </c>
      <c r="AFU168" s="4">
        <v>8.0059184167732172E-4</v>
      </c>
      <c r="AFV168" s="4">
        <v>2.2064650044798569E-4</v>
      </c>
      <c r="AFW168" s="4">
        <v>3.6888811873317709E-5</v>
      </c>
      <c r="AFX168" s="4">
        <v>3.6729690758061021E-5</v>
      </c>
      <c r="AFY168" s="4">
        <v>3.2798977182948769E-5</v>
      </c>
      <c r="AFZ168" s="4">
        <v>1.2844007201267651E-4</v>
      </c>
      <c r="AGA168" s="4">
        <v>9.5542332583204996E-6</v>
      </c>
      <c r="AGB168" s="4">
        <v>6.5340847980574122E-4</v>
      </c>
      <c r="AGC168" s="4">
        <v>2.5309098945407349E-3</v>
      </c>
      <c r="AGD168" s="4">
        <v>9.7620540691567396E-4</v>
      </c>
      <c r="AGE168" s="4">
        <v>2.1758603524754001E-5</v>
      </c>
      <c r="AGF168" s="4">
        <v>5.6206150506419993E-5</v>
      </c>
      <c r="AGG168" s="4">
        <v>1.207145172489919E-3</v>
      </c>
      <c r="AGH168" s="4">
        <v>1.018849373023503E-3</v>
      </c>
      <c r="AGI168" s="4">
        <v>3.4817711895266469E-4</v>
      </c>
      <c r="AGJ168" s="4">
        <v>9.7658174327678216E-4</v>
      </c>
      <c r="AGK168" s="4">
        <v>8.7669858722957776E-6</v>
      </c>
      <c r="AGL168" s="4">
        <v>2.2684590241916851E-5</v>
      </c>
      <c r="AGM168" s="4">
        <v>3.5200100004392518E-5</v>
      </c>
      <c r="AGN168" s="4">
        <v>1.178902961082253E-4</v>
      </c>
      <c r="AGO168" s="4">
        <v>4.2160443536521991E-4</v>
      </c>
      <c r="AGP168" s="4">
        <v>2.937779719928616E-3</v>
      </c>
      <c r="AGQ168" s="4">
        <v>1.5971932857643579E-3</v>
      </c>
      <c r="AGR168" s="4">
        <v>1.049042009997138E-4</v>
      </c>
      <c r="AGS168" s="4">
        <v>4.471998030046258E-4</v>
      </c>
      <c r="AGT168" s="4">
        <v>1.175364043519575E-3</v>
      </c>
      <c r="AGU168" s="4">
        <v>1.4660958012996589E-3</v>
      </c>
      <c r="AGV168" s="4">
        <v>3.883755261015445E-3</v>
      </c>
      <c r="AGW168" s="4">
        <v>9.9736235565441873E-6</v>
      </c>
      <c r="AGX168" s="4">
        <v>1.240723773037601E-5</v>
      </c>
      <c r="AGY168" s="4">
        <v>6.229187199325144E-6</v>
      </c>
      <c r="AGZ168" s="4">
        <v>4.4639458539018561E-5</v>
      </c>
      <c r="AHA168" s="4">
        <v>6.6317047461296322E-4</v>
      </c>
      <c r="AHB168" s="4">
        <v>7.6315149000012457E-4</v>
      </c>
      <c r="AHC168" s="4">
        <v>6.3512887798211043E-5</v>
      </c>
      <c r="AHD168" s="4">
        <v>1.0922825898759161E-3</v>
      </c>
      <c r="AHE168" s="4">
        <v>3.4237833344451791E-3</v>
      </c>
      <c r="AHF168" s="4">
        <v>1.8457573244490539E-3</v>
      </c>
      <c r="AHG168" s="4">
        <v>1.544438557038478E-4</v>
      </c>
      <c r="AHH168" s="4">
        <v>4.8213878446234557E-5</v>
      </c>
      <c r="AHI168" s="4">
        <v>5.328465355763321E-4</v>
      </c>
      <c r="AHJ168" s="4">
        <v>1.446804713820217E-3</v>
      </c>
      <c r="AHK168" s="4">
        <v>7.3113916781809823E-3</v>
      </c>
      <c r="AHL168" s="4">
        <v>1.5518109804710901E-4</v>
      </c>
      <c r="AHM168" s="4">
        <v>1.1007154550706659E-5</v>
      </c>
      <c r="AHN168" s="4">
        <v>4.2137318900639583E-4</v>
      </c>
      <c r="AHO168" s="4">
        <v>9.0365009399211529E-4</v>
      </c>
      <c r="AHP168" s="4">
        <v>6.4842811013468993E-4</v>
      </c>
      <c r="AHQ168" s="4">
        <v>4.7174035273839622E-4</v>
      </c>
      <c r="AHR168" s="4">
        <v>8.4344850527285609E-5</v>
      </c>
      <c r="AHS168" s="4">
        <v>9.9966862513142625E-5</v>
      </c>
      <c r="AHT168" s="4">
        <v>1.612520557761988E-3</v>
      </c>
      <c r="AHU168" s="4">
        <v>2.3297539064845042E-3</v>
      </c>
      <c r="AHV168" s="4">
        <v>1.7275112526499129E-4</v>
      </c>
      <c r="AHW168" s="4">
        <v>6.9190949133214833E-5</v>
      </c>
      <c r="AHX168" s="4">
        <v>6.4022304210589742E-4</v>
      </c>
      <c r="AHY168" s="4">
        <v>5.7837236327471743E-3</v>
      </c>
      <c r="AHZ168" s="4">
        <v>3.0716958461566012E-4</v>
      </c>
      <c r="AIA168" s="4">
        <v>4.8335060356076708E-5</v>
      </c>
      <c r="AIB168" s="4">
        <v>6.1376697622405284E-4</v>
      </c>
      <c r="AIC168" s="4">
        <v>2.9678719187756579E-3</v>
      </c>
      <c r="AID168" s="4">
        <v>3.0034185848737443E-4</v>
      </c>
      <c r="AIE168" s="4">
        <v>1.7474707042284231E-4</v>
      </c>
      <c r="AIF168" s="4">
        <v>3.2373667369523331E-4</v>
      </c>
      <c r="AIG168" s="4">
        <v>1.034480090461254E-4</v>
      </c>
      <c r="AIH168" s="4">
        <v>8.0268122882193961E-5</v>
      </c>
      <c r="AII168" s="4">
        <v>2.163371956463574E-3</v>
      </c>
      <c r="AIJ168" s="4">
        <v>3.3349008030371217E-4</v>
      </c>
      <c r="AIK168" s="4">
        <v>1.511668931547198E-4</v>
      </c>
      <c r="AIL168" s="4">
        <v>2.023781979598677E-3</v>
      </c>
    </row>
    <row r="169" spans="1:922">
      <c r="A169" s="1">
        <v>1.943167E-3</v>
      </c>
      <c r="B169" s="1">
        <v>2.0787399999999999E-3</v>
      </c>
      <c r="C169" s="1">
        <v>1.7778659999999999E-3</v>
      </c>
      <c r="D169" s="1">
        <v>2.4361980000000001E-3</v>
      </c>
      <c r="E169" s="3">
        <v>3.9881700000000001E-5</v>
      </c>
      <c r="F169" s="1">
        <v>2.64205E-4</v>
      </c>
      <c r="G169" s="3">
        <v>5.4973099999999997E-5</v>
      </c>
      <c r="H169" s="3">
        <v>4.2586799999999997E-5</v>
      </c>
      <c r="I169" s="1">
        <v>1.59307E-4</v>
      </c>
      <c r="J169" s="3">
        <v>8.6354399999999994E-5</v>
      </c>
      <c r="K169" s="1">
        <v>1.91998E-4</v>
      </c>
      <c r="L169" s="1">
        <v>1.273723E-3</v>
      </c>
      <c r="M169" s="1">
        <v>8.3922100000000002E-4</v>
      </c>
      <c r="N169" s="1">
        <v>6.8366499999999997E-4</v>
      </c>
      <c r="O169" s="1">
        <v>1.2110490000000001E-3</v>
      </c>
      <c r="P169" s="1">
        <v>5.4461799999999997E-4</v>
      </c>
      <c r="Q169" s="1">
        <v>6.8525950000000004E-3</v>
      </c>
      <c r="R169" s="1">
        <v>1.7765027999999999E-2</v>
      </c>
      <c r="S169" s="3">
        <v>1.34577E-5</v>
      </c>
      <c r="T169" s="1">
        <v>1.38977E-3</v>
      </c>
      <c r="U169" s="1">
        <v>2.9147650000000002E-3</v>
      </c>
      <c r="V169" s="1">
        <v>4.1092059999999998E-3</v>
      </c>
      <c r="W169" s="1">
        <v>9.7809799999999994E-4</v>
      </c>
      <c r="X169" s="1">
        <v>2.405291E-2</v>
      </c>
      <c r="Y169" s="1">
        <v>5.60919E-3</v>
      </c>
      <c r="Z169" s="1">
        <v>5.5630999999999996E-3</v>
      </c>
      <c r="AA169" s="1">
        <v>1.3243379E-2</v>
      </c>
      <c r="AB169" s="1">
        <v>1.2777399999999999E-4</v>
      </c>
      <c r="AC169" s="1">
        <v>5.7433969999999999E-3</v>
      </c>
      <c r="AD169" s="1">
        <v>8.1020400000000002E-4</v>
      </c>
      <c r="AE169" s="1">
        <v>1.1341033E-2</v>
      </c>
      <c r="AF169" s="1">
        <v>2.0945E-4</v>
      </c>
      <c r="AG169" s="1">
        <v>3.040493E-3</v>
      </c>
      <c r="AH169" s="1">
        <v>5.7991499999999997E-4</v>
      </c>
      <c r="AI169" s="1">
        <v>6.0079479999999999E-3</v>
      </c>
      <c r="AJ169" s="1">
        <v>7.8131299999999997E-3</v>
      </c>
      <c r="AK169" s="1">
        <v>1.9185400000000001E-4</v>
      </c>
      <c r="AL169" s="1">
        <v>2.7090170000000002E-3</v>
      </c>
      <c r="AM169" s="1">
        <v>6.4568209999999997E-3</v>
      </c>
      <c r="AN169" s="1">
        <v>3.7633099999999999E-4</v>
      </c>
      <c r="AO169" s="1">
        <v>9.0244890000000001E-3</v>
      </c>
      <c r="AP169" s="1">
        <v>6.3899259999999998E-3</v>
      </c>
      <c r="AQ169" s="1">
        <v>2.3529200000000001E-4</v>
      </c>
      <c r="AR169" s="3">
        <v>2.4483900000000001E-5</v>
      </c>
      <c r="AS169" s="1">
        <v>1.3036800000000001E-4</v>
      </c>
      <c r="AT169" s="1">
        <v>2.82694E-4</v>
      </c>
      <c r="AU169" s="1">
        <v>7.3818400000000002E-4</v>
      </c>
      <c r="AV169" s="1">
        <v>4.0912229999999997E-3</v>
      </c>
      <c r="AW169" s="1">
        <v>2.5405700000000002E-4</v>
      </c>
      <c r="AX169" s="1">
        <v>1.049807E-3</v>
      </c>
      <c r="AY169" s="1">
        <v>3.6721799999999999E-4</v>
      </c>
      <c r="AZ169" s="1">
        <v>1.8392797999999998E-2</v>
      </c>
      <c r="BA169" s="1">
        <v>8.2576779999999992E-3</v>
      </c>
      <c r="BB169" s="1">
        <v>5.1160599999999995E-4</v>
      </c>
      <c r="BC169" s="1">
        <v>1.6736100000000001E-4</v>
      </c>
      <c r="BD169" s="1">
        <v>1.5487350000000001E-3</v>
      </c>
      <c r="BE169" s="3">
        <v>8.7877499999999993E-5</v>
      </c>
      <c r="BF169" s="1">
        <v>1.199522E-3</v>
      </c>
      <c r="BG169" s="1">
        <v>2.1790780000000001E-3</v>
      </c>
      <c r="BH169" s="1">
        <v>6.6122450000000001E-3</v>
      </c>
      <c r="BI169" s="1">
        <v>7.9969800000000005E-4</v>
      </c>
      <c r="BJ169" s="1">
        <v>2.2817800000000002E-3</v>
      </c>
      <c r="BK169" s="3">
        <v>6.1662700000000002E-5</v>
      </c>
      <c r="BL169" s="3">
        <v>2.7025600000000001E-5</v>
      </c>
      <c r="BM169" s="3">
        <v>3.2888900000000003E-5</v>
      </c>
      <c r="BN169" s="1">
        <v>5.1618300000000001E-3</v>
      </c>
      <c r="BO169" s="1">
        <v>2.7489099999999998E-4</v>
      </c>
      <c r="BP169" s="1">
        <v>3.13997E-4</v>
      </c>
      <c r="BQ169" s="1">
        <v>0.23561222000000001</v>
      </c>
      <c r="BR169" s="1">
        <v>1.414759E-2</v>
      </c>
      <c r="BS169" s="3">
        <v>5.9624199999999997E-5</v>
      </c>
      <c r="BT169" s="3">
        <v>1.6079900000000001E-7</v>
      </c>
      <c r="BU169" s="1">
        <v>5.8073700000000001E-4</v>
      </c>
      <c r="BV169" s="1">
        <v>6.1342286000000003E-2</v>
      </c>
      <c r="BW169" s="3">
        <v>6.2086299999999995E-5</v>
      </c>
      <c r="BX169" s="3">
        <v>4.0835099999999998E-5</v>
      </c>
      <c r="BY169" s="3">
        <v>5.93811E-5</v>
      </c>
      <c r="BZ169" s="1">
        <v>1.5631299999999999E-4</v>
      </c>
      <c r="CA169" s="1">
        <v>8.5747240000000006E-3</v>
      </c>
      <c r="CB169" s="3">
        <v>5.8573899999999998E-5</v>
      </c>
      <c r="CC169" s="1">
        <v>1.2415670000000001E-3</v>
      </c>
      <c r="CD169" s="3">
        <v>5.9528299999999997E-5</v>
      </c>
      <c r="CE169" s="1">
        <v>2.2820100000000001E-4</v>
      </c>
      <c r="CF169" s="1">
        <v>4.4300320000000004E-3</v>
      </c>
      <c r="CG169" s="1">
        <v>1.00295E-4</v>
      </c>
      <c r="CH169" s="1">
        <v>7.8153100000000002E-4</v>
      </c>
      <c r="CI169" s="3">
        <v>6.71815E-5</v>
      </c>
      <c r="CJ169" s="1">
        <v>5.8841800000000001E-3</v>
      </c>
      <c r="CK169" s="1">
        <v>9.2311900000000002E-4</v>
      </c>
      <c r="CL169" s="1">
        <v>3.4047500000000002E-4</v>
      </c>
      <c r="CM169" s="3">
        <v>4.2511200000000001E-5</v>
      </c>
      <c r="CN169" s="1">
        <v>2.034438E-3</v>
      </c>
      <c r="CO169" s="1">
        <v>4.6305000000000001E-4</v>
      </c>
      <c r="CP169" s="1">
        <v>2.2597000000000001E-4</v>
      </c>
      <c r="CQ169" s="1">
        <v>1.3165652999999999E-2</v>
      </c>
      <c r="CR169" s="1">
        <v>1.1202670000000001E-3</v>
      </c>
      <c r="CS169" s="1">
        <v>4.9553360000000003E-3</v>
      </c>
      <c r="CT169" s="3">
        <v>5.5326500000000003E-6</v>
      </c>
      <c r="CU169" s="1">
        <v>6.2780099999999999E-4</v>
      </c>
      <c r="CV169" s="1">
        <v>1.9004800000000001E-4</v>
      </c>
      <c r="CW169" s="3">
        <v>3.1915500000000003E-5</v>
      </c>
      <c r="CX169" s="3">
        <v>2.3665499999999999E-5</v>
      </c>
      <c r="CY169" s="1">
        <v>2.2382700000000001E-4</v>
      </c>
      <c r="CZ169" s="1">
        <v>1.5468505E-2</v>
      </c>
      <c r="DA169" s="1">
        <v>4.9791109999999996E-3</v>
      </c>
      <c r="DB169" s="1">
        <v>3.1399039999999998E-3</v>
      </c>
      <c r="DC169" s="1">
        <v>5.4125699999999996E-4</v>
      </c>
      <c r="DD169" s="1">
        <v>1.2863029E-2</v>
      </c>
      <c r="DE169" s="3">
        <v>2.6359E-5</v>
      </c>
      <c r="DF169" s="1">
        <v>8.1725199999999997E-4</v>
      </c>
      <c r="DG169" s="1">
        <v>1.7689719999999999E-3</v>
      </c>
      <c r="DH169" s="1">
        <v>1.2045900000000001E-4</v>
      </c>
      <c r="DI169" s="1">
        <v>3.4403999999999999E-4</v>
      </c>
      <c r="DJ169" s="1">
        <v>1.15086E-4</v>
      </c>
      <c r="DK169" s="1">
        <v>1.8583339999999999E-3</v>
      </c>
      <c r="DL169" s="1">
        <v>8.5362067E-2</v>
      </c>
      <c r="DM169" s="1">
        <v>1.029587E-3</v>
      </c>
      <c r="DN169" s="1">
        <v>2.8286258000000002E-2</v>
      </c>
      <c r="DO169" s="1">
        <v>1.0303675999999999E-2</v>
      </c>
      <c r="DP169" s="1">
        <v>9.0459500000000001E-4</v>
      </c>
      <c r="DQ169" s="1">
        <v>1.5909145E-2</v>
      </c>
      <c r="DR169" s="1">
        <v>1.5642080000000001E-3</v>
      </c>
      <c r="DS169" s="1">
        <v>5.0349100000000001E-4</v>
      </c>
      <c r="DT169" s="1">
        <v>0.13802653100000001</v>
      </c>
      <c r="DU169" s="1">
        <v>2.1806500000000001E-3</v>
      </c>
      <c r="DV169" s="1">
        <v>2.9477129999999998E-3</v>
      </c>
      <c r="DW169" s="1">
        <v>8.87538E-4</v>
      </c>
      <c r="DX169" s="1">
        <v>1.8797E-3</v>
      </c>
      <c r="DY169" s="1">
        <v>1.7375800000000001E-4</v>
      </c>
      <c r="DZ169" s="1">
        <v>4.0341800000000001E-4</v>
      </c>
      <c r="EA169" s="1">
        <v>5.3023640000000004E-3</v>
      </c>
      <c r="EB169" s="1">
        <v>2.2373079999999999E-3</v>
      </c>
      <c r="EC169" s="1">
        <v>9.7199099999999996E-4</v>
      </c>
      <c r="ED169" s="1">
        <v>3.6499600000000003E-4</v>
      </c>
      <c r="EE169" s="1">
        <v>1.591606E-3</v>
      </c>
      <c r="EF169" s="1">
        <v>4.17527E-4</v>
      </c>
      <c r="EG169" s="1">
        <v>5.747645E-3</v>
      </c>
      <c r="EH169" s="1">
        <v>6.4163800000000004E-4</v>
      </c>
      <c r="EI169" s="1">
        <v>4.0631800000000002E-4</v>
      </c>
      <c r="EJ169" s="1">
        <v>6.3442059999999998E-3</v>
      </c>
      <c r="EK169" s="1">
        <v>1.10136E-3</v>
      </c>
      <c r="EL169" s="1">
        <v>6.2030669999999996E-3</v>
      </c>
      <c r="EM169" s="1">
        <v>2.5525999999999999E-3</v>
      </c>
      <c r="EN169" s="1">
        <v>3.2929600000000003E-4</v>
      </c>
      <c r="EO169" s="1">
        <v>4.3076039999999996E-3</v>
      </c>
      <c r="EP169" s="1">
        <v>4.1724140000000002E-3</v>
      </c>
      <c r="EQ169" s="1">
        <v>8.56476E-4</v>
      </c>
      <c r="ER169" s="1">
        <v>4.8191242000000002E-2</v>
      </c>
      <c r="ES169" s="1">
        <v>1.3384099999999999E-4</v>
      </c>
      <c r="ET169" s="1">
        <v>1.0447080000000001E-3</v>
      </c>
      <c r="EU169" s="1">
        <v>2.7887499999999999E-4</v>
      </c>
      <c r="EV169" s="1">
        <v>1.72857E-4</v>
      </c>
      <c r="EW169" s="1">
        <v>2.3642659999999999E-3</v>
      </c>
      <c r="EX169" s="1">
        <v>1.9756589999999998E-3</v>
      </c>
      <c r="EY169" s="4">
        <v>1.65957197272591E-4</v>
      </c>
      <c r="EZ169" s="4">
        <v>8.9375286569500726E-3</v>
      </c>
      <c r="FA169" s="4">
        <v>4.3671311309379581E-4</v>
      </c>
      <c r="FB169" s="4">
        <v>0.19582553272574341</v>
      </c>
      <c r="FC169" s="4">
        <v>1.5699898963870529E-2</v>
      </c>
      <c r="FD169" s="4">
        <v>8.0784414647310111E-3</v>
      </c>
      <c r="FE169" s="4">
        <v>0.181931858096993</v>
      </c>
      <c r="FF169" s="4">
        <v>4.5667498227903738E-2</v>
      </c>
      <c r="FG169" s="4">
        <v>5.4732614925625546E-4</v>
      </c>
      <c r="FH169" s="4">
        <v>1.0270430308163271E-4</v>
      </c>
      <c r="FI169" s="4">
        <v>9.3126814707978983E-2</v>
      </c>
      <c r="FJ169" s="4">
        <v>2.608664856624994E-2</v>
      </c>
      <c r="FK169" s="4">
        <v>3.8680015751490951E-4</v>
      </c>
      <c r="FL169" s="4">
        <v>1.578940446416454E-5</v>
      </c>
      <c r="FM169" s="4">
        <v>2.4309659858182451E-4</v>
      </c>
      <c r="FN169" s="4">
        <v>0.1143732563865784</v>
      </c>
      <c r="FO169" s="4">
        <v>8.8065201481504443E-2</v>
      </c>
      <c r="FP169" s="4">
        <v>5.5234503549482896E-3</v>
      </c>
      <c r="FQ169" s="4">
        <v>6.5791515927531659E-4</v>
      </c>
      <c r="FR169" s="4">
        <v>1.3892248831474859E-4</v>
      </c>
      <c r="FS169" s="4">
        <v>1.103884269658221E-3</v>
      </c>
      <c r="FT169" s="4">
        <v>8.2390214330287021E-6</v>
      </c>
      <c r="FU169" s="4">
        <v>2.846464875501265E-5</v>
      </c>
      <c r="FV169" s="4">
        <v>1.2994712890202921E-5</v>
      </c>
      <c r="FW169" s="4">
        <v>5.9996241707504851E-6</v>
      </c>
      <c r="FX169" s="4">
        <v>9.3875315969837315E-6</v>
      </c>
      <c r="FY169" s="4">
        <v>1.13825273273432E-5</v>
      </c>
      <c r="FZ169" s="4">
        <v>6.5991694508481496E-4</v>
      </c>
      <c r="GA169" s="4">
        <v>7.5758264770696318E-4</v>
      </c>
      <c r="GB169" s="4">
        <v>5.0369567172599326E-4</v>
      </c>
      <c r="GC169" s="4">
        <v>1.297237258906491E-3</v>
      </c>
      <c r="GD169" s="4">
        <v>1.260177731900515E-4</v>
      </c>
      <c r="GE169" s="4">
        <v>1.2162686611578541E-4</v>
      </c>
      <c r="GF169" s="4">
        <v>1.4511472972568709E-6</v>
      </c>
      <c r="GG169" s="4">
        <v>1.8841600511198501E-4</v>
      </c>
      <c r="GH169" s="4">
        <v>1.8748377089340591E-3</v>
      </c>
      <c r="GI169" s="4">
        <v>7.4366151723923216E-6</v>
      </c>
      <c r="GJ169" s="4">
        <v>6.9736655290321581E-6</v>
      </c>
      <c r="GK169" s="4">
        <v>4.4135989583202E-5</v>
      </c>
      <c r="GL169" s="4">
        <v>4.9945168963420362E-4</v>
      </c>
      <c r="GM169" s="4">
        <v>1.160662050817443E-5</v>
      </c>
      <c r="GN169" s="4">
        <v>5.3658880890380979E-6</v>
      </c>
      <c r="GO169" s="4">
        <v>3.7113207568267562E-5</v>
      </c>
      <c r="GP169" s="4">
        <v>9.3529338950294784E-5</v>
      </c>
      <c r="GQ169" s="4">
        <v>1.3798780626340229E-4</v>
      </c>
      <c r="GR169" s="4">
        <v>1.313899353638927E-5</v>
      </c>
      <c r="GS169" s="4">
        <v>1.024003805913669E-3</v>
      </c>
      <c r="GT169" s="4">
        <v>5.5270042324336159E-5</v>
      </c>
      <c r="GU169" s="4">
        <v>9.9950766187783548E-4</v>
      </c>
      <c r="GV169" s="4">
        <v>2.549854885776805E-3</v>
      </c>
      <c r="GW169" s="4">
        <v>4.3432438438029101E-5</v>
      </c>
      <c r="GX169" s="4">
        <v>2.6272791852053531E-5</v>
      </c>
      <c r="GY169" s="4">
        <v>1.416540513775879E-4</v>
      </c>
      <c r="GZ169" s="4">
        <v>1.0839925470510639E-3</v>
      </c>
      <c r="HA169" s="4">
        <v>1.7945123590165291E-5</v>
      </c>
      <c r="HB169" s="4">
        <v>2.43432276286933E-5</v>
      </c>
      <c r="HC169" s="4">
        <v>1.5753388113129321E-4</v>
      </c>
      <c r="HD169" s="4">
        <v>1.3021248564691539E-5</v>
      </c>
      <c r="HE169" s="4">
        <v>1.174884968673263E-5</v>
      </c>
      <c r="HF169" s="4">
        <v>2.1674292434195421E-4</v>
      </c>
      <c r="HG169" s="4">
        <v>4.382002751542243E-4</v>
      </c>
      <c r="HH169" s="4">
        <v>5.3974290549624901E-4</v>
      </c>
      <c r="HI169" s="4">
        <v>1.8540243705681409E-4</v>
      </c>
      <c r="HJ169" s="4">
        <v>5.6368104754024487E-4</v>
      </c>
      <c r="HK169" s="4">
        <v>1.8815825016093629E-3</v>
      </c>
      <c r="HL169" s="4">
        <v>7.6845779586194596E-3</v>
      </c>
      <c r="HM169" s="4">
        <v>2.3044742270582341E-4</v>
      </c>
      <c r="HN169" s="4">
        <v>5.9503466941517307E-4</v>
      </c>
      <c r="HO169" s="4">
        <v>4.0466721106790981E-3</v>
      </c>
      <c r="HP169" s="4">
        <v>3.0247278876340661E-3</v>
      </c>
      <c r="HQ169" s="4">
        <v>3.0222475017222228E-3</v>
      </c>
      <c r="HR169" s="4">
        <v>5.4360570608595268E-4</v>
      </c>
      <c r="HS169" s="4">
        <v>1.3980312308761809E-4</v>
      </c>
      <c r="HT169" s="4">
        <v>5.6267987079169793E-4</v>
      </c>
      <c r="HU169" s="4">
        <v>1.8779271861114029E-3</v>
      </c>
      <c r="HV169" s="4">
        <v>7.7544483839598914E-3</v>
      </c>
      <c r="HW169" s="4">
        <v>9.4737665374816115E-5</v>
      </c>
      <c r="HX169" s="4">
        <v>2.2603244030702861E-4</v>
      </c>
      <c r="HY169" s="4">
        <v>5.9583535679886917E-4</v>
      </c>
      <c r="HZ169" s="4">
        <v>1.509302366395454E-3</v>
      </c>
      <c r="IA169" s="4">
        <v>6.1125671865005877E-3</v>
      </c>
      <c r="IB169" s="4">
        <v>7.4658767932624147E-4</v>
      </c>
      <c r="IC169" s="4">
        <v>1.855063755107396E-4</v>
      </c>
      <c r="ID169" s="4">
        <v>5.625830739404709E-4</v>
      </c>
      <c r="IE169" s="4">
        <v>6.2204310395816935E-5</v>
      </c>
      <c r="IF169" s="4">
        <v>2.2646732581665829E-4</v>
      </c>
      <c r="IG169" s="4">
        <v>5.9533323712155847E-4</v>
      </c>
      <c r="IH169" s="4">
        <v>1.5030768337649281E-3</v>
      </c>
      <c r="II169" s="4">
        <v>9.7920153070738458E-4</v>
      </c>
      <c r="IJ169" s="4">
        <v>5.4292450173666997E-4</v>
      </c>
      <c r="IK169" s="4">
        <v>1.4018850560792019E-4</v>
      </c>
      <c r="IL169" s="4">
        <v>5.6169361240870767E-4</v>
      </c>
      <c r="IM169" s="4">
        <v>1.86666104805904E-3</v>
      </c>
      <c r="IN169" s="4">
        <v>2.292237546988579E-4</v>
      </c>
      <c r="IO169" s="4">
        <v>5.956777202963617E-4</v>
      </c>
      <c r="IP169" s="4">
        <v>1.49948806768386E-3</v>
      </c>
      <c r="IQ169" s="4">
        <v>4.05350510106838E-3</v>
      </c>
      <c r="IR169" s="4">
        <v>5.6134530351590836E-4</v>
      </c>
      <c r="IS169" s="4">
        <v>1.868546807340798E-3</v>
      </c>
      <c r="IT169" s="4">
        <v>2.261896362297633E-4</v>
      </c>
      <c r="IU169" s="4">
        <v>5.9583802951000014E-4</v>
      </c>
      <c r="IV169" s="4">
        <v>1.5075458159630919E-3</v>
      </c>
      <c r="IW169" s="4">
        <v>4.0329254522195766E-3</v>
      </c>
      <c r="IX169" s="4">
        <v>2.9818946329589939E-3</v>
      </c>
      <c r="IY169" s="4">
        <v>1.8658563357174111E-3</v>
      </c>
      <c r="IZ169" s="4">
        <v>7.704270442105754E-3</v>
      </c>
      <c r="JA169" s="4">
        <v>5.9578571061037592E-4</v>
      </c>
      <c r="JB169" s="4">
        <v>1.504601494451551E-3</v>
      </c>
      <c r="JC169" s="4">
        <v>4.0239514701611084E-3</v>
      </c>
      <c r="JD169" s="4">
        <v>6.1597389886571133E-3</v>
      </c>
      <c r="JE169" s="4">
        <v>9.508140240968532E-5</v>
      </c>
      <c r="JF169" s="4">
        <v>1.4969555012102839E-3</v>
      </c>
      <c r="JG169" s="4">
        <v>4.0268379715606871E-3</v>
      </c>
      <c r="JH169" s="4">
        <v>6.1104778104984249E-3</v>
      </c>
      <c r="JI169" s="4">
        <v>3.0334604187945841E-3</v>
      </c>
      <c r="JJ169" s="4">
        <v>6.939401340182817E-4</v>
      </c>
      <c r="JK169" s="4">
        <v>9.2614921688630461E-2</v>
      </c>
      <c r="JL169" s="4">
        <v>4.0848609440484968E-5</v>
      </c>
      <c r="JM169" s="4">
        <v>4.1790175093813917E-5</v>
      </c>
      <c r="JN169" s="4">
        <v>3.6078325564210711E-5</v>
      </c>
      <c r="JO169" s="4">
        <v>3.3698187726251958E-5</v>
      </c>
      <c r="JP169" s="4">
        <v>2.6075415688399681E-5</v>
      </c>
      <c r="JQ169" s="4">
        <v>4.5440735192104249E-5</v>
      </c>
      <c r="JR169" s="4">
        <v>9.9954593944050005E-6</v>
      </c>
      <c r="JS169" s="4">
        <v>3.5515083617435717E-5</v>
      </c>
      <c r="JT169" s="4">
        <v>7.6760653919439624E-5</v>
      </c>
      <c r="JU169" s="4">
        <v>1.019073599244703E-5</v>
      </c>
      <c r="JV169" s="4">
        <v>5.8581759087110091E-5</v>
      </c>
      <c r="JW169" s="4">
        <v>1.4008535032681351E-5</v>
      </c>
      <c r="JX169" s="4">
        <v>4.7453700918562897E-5</v>
      </c>
      <c r="JY169" s="4">
        <v>2.01686869718655E-4</v>
      </c>
      <c r="JZ169" s="4">
        <v>2.7862773174742409E-4</v>
      </c>
      <c r="KA169" s="4">
        <v>1.498105564901002E-5</v>
      </c>
      <c r="KB169" s="4">
        <v>2.8343729197771782E-4</v>
      </c>
      <c r="KC169" s="4">
        <v>2.0641016667582231E-4</v>
      </c>
      <c r="KD169" s="4">
        <v>2.8642901446309819E-4</v>
      </c>
      <c r="KE169" s="4">
        <v>1.5752904700509861E-5</v>
      </c>
      <c r="KF169" s="4">
        <v>6.9892435140393459E-5</v>
      </c>
      <c r="KG169" s="4">
        <v>5.9467908888911553E-6</v>
      </c>
      <c r="KH169" s="4">
        <v>1.474906874956807E-4</v>
      </c>
      <c r="KI169" s="4">
        <v>2.313603453383751E-5</v>
      </c>
      <c r="KJ169" s="4">
        <v>1.036324852709217E-5</v>
      </c>
      <c r="KK169" s="4">
        <v>9.4436701104514704E-6</v>
      </c>
      <c r="KL169" s="4">
        <v>1.144687595245214E-4</v>
      </c>
      <c r="KM169" s="4">
        <v>2.3120037582479249E-4</v>
      </c>
      <c r="KN169" s="4">
        <v>1.278919642195109E-2</v>
      </c>
      <c r="KO169" s="4">
        <v>7.35288172991026E-2</v>
      </c>
      <c r="KP169" s="4">
        <v>1.612183914175307E-2</v>
      </c>
      <c r="KQ169" s="4">
        <v>2.6070767623138511E-2</v>
      </c>
      <c r="KR169" s="4">
        <v>6.2412434633348128E-3</v>
      </c>
      <c r="KS169" s="4">
        <v>0.1074949600209168</v>
      </c>
      <c r="KT169" s="4">
        <v>6.0182118133756977E-2</v>
      </c>
      <c r="KU169" s="4">
        <v>7.2543226871969848E-3</v>
      </c>
      <c r="KV169" s="4">
        <v>0.182776719065914</v>
      </c>
      <c r="KW169" s="4">
        <v>6.513884015414295E-3</v>
      </c>
      <c r="KX169" s="4">
        <v>1.1208028468432191E-2</v>
      </c>
      <c r="KY169" s="4">
        <v>0.10976682597576561</v>
      </c>
      <c r="KZ169" s="4">
        <v>2.4422185778600908E-2</v>
      </c>
      <c r="LA169" s="4">
        <v>3.512911826918146E-3</v>
      </c>
      <c r="LB169" s="4">
        <v>4.9667956148619977E-3</v>
      </c>
      <c r="LC169" s="4">
        <v>1.34967252207928E-2</v>
      </c>
      <c r="LD169" s="4">
        <v>1.8197372294142419E-4</v>
      </c>
      <c r="LE169" s="4">
        <v>1.6301480807497119E-3</v>
      </c>
      <c r="LF169" s="4">
        <v>5.91583849059056E-3</v>
      </c>
      <c r="LG169" s="4">
        <v>1.6508692037305611E-4</v>
      </c>
      <c r="LH169" s="4">
        <v>1.1358646806987789E-3</v>
      </c>
      <c r="LI169" s="4">
        <v>7.4272438659615944E-4</v>
      </c>
      <c r="LJ169" s="4">
        <v>3.4925126197632569E-3</v>
      </c>
      <c r="LK169" s="4">
        <v>5.0101467053734758E-4</v>
      </c>
      <c r="LL169" s="4">
        <v>7.1455420076533399E-4</v>
      </c>
      <c r="LM169" s="4">
        <v>1.4627776650999399E-3</v>
      </c>
      <c r="LN169" s="4">
        <v>2.6299551161602648E-3</v>
      </c>
      <c r="LO169" s="4">
        <v>2.030598351238339E-3</v>
      </c>
      <c r="LP169" s="4">
        <v>8.9774550015498051E-4</v>
      </c>
      <c r="LQ169" s="4">
        <v>6.5055429956860616E-4</v>
      </c>
      <c r="LR169" s="4">
        <v>1.124297683022223E-2</v>
      </c>
      <c r="LS169" s="4">
        <v>8.1537680056439107E-4</v>
      </c>
      <c r="LT169" s="4">
        <v>2.0192581680532648E-3</v>
      </c>
      <c r="LU169" s="4">
        <v>1.302279793316544E-2</v>
      </c>
      <c r="LV169" s="4">
        <v>4.0754859434015429E-3</v>
      </c>
      <c r="LW169" s="4">
        <v>2.9195052638661839E-3</v>
      </c>
      <c r="LX169" s="4">
        <v>2.629303334442561E-2</v>
      </c>
      <c r="LY169" s="4">
        <v>6.4618686393756391E-5</v>
      </c>
      <c r="LZ169" s="4">
        <v>1.144026328756743E-3</v>
      </c>
      <c r="MA169" s="4">
        <v>8.0179764466128272E-4</v>
      </c>
      <c r="MB169" s="4">
        <v>2.267243434884767E-3</v>
      </c>
      <c r="MC169" s="4">
        <v>4.1935799898686348E-4</v>
      </c>
      <c r="MD169" s="4">
        <v>6.3299031617066294E-3</v>
      </c>
      <c r="ME169" s="4">
        <v>8.6014883322658086E-4</v>
      </c>
      <c r="MF169" s="4">
        <v>4.0697548755329072E-4</v>
      </c>
      <c r="MG169" s="4">
        <v>7.7597746255042817E-3</v>
      </c>
      <c r="MH169" s="4">
        <v>3.3847087779551879E-2</v>
      </c>
      <c r="MI169" s="4">
        <v>8.6774962319735999E-3</v>
      </c>
      <c r="MJ169" s="4">
        <v>1.8949651142760961E-2</v>
      </c>
      <c r="MK169" s="4">
        <v>7.5374268671963532E-4</v>
      </c>
      <c r="ML169" s="4">
        <v>1.090310085738812E-3</v>
      </c>
      <c r="MM169" s="4">
        <v>1.5464502072458639E-3</v>
      </c>
      <c r="MN169" s="4">
        <v>1.397323402120081E-3</v>
      </c>
      <c r="MO169" s="4">
        <v>3.9411404690461423E-3</v>
      </c>
      <c r="MP169" s="4">
        <v>5.6353126870238633E-4</v>
      </c>
      <c r="MQ169" s="4">
        <v>8.9369426118604024E-4</v>
      </c>
      <c r="MR169" s="4">
        <v>1.5556977027529479E-4</v>
      </c>
      <c r="MS169" s="4">
        <v>1.0397986290518781E-3</v>
      </c>
      <c r="MT169" s="4">
        <v>8.2290177105768982E-4</v>
      </c>
      <c r="MU169" s="4">
        <v>2.3482028250083522E-3</v>
      </c>
      <c r="MV169" s="4">
        <v>1.3379446691337931E-4</v>
      </c>
      <c r="MW169" s="4">
        <v>3.1110137466395431E-4</v>
      </c>
      <c r="MX169" s="4">
        <v>2.423320692627549E-4</v>
      </c>
      <c r="MY169" s="4">
        <v>3.2826904220123178E-4</v>
      </c>
      <c r="MZ169" s="4">
        <v>2.3407199518905229E-4</v>
      </c>
      <c r="NA169" s="4">
        <v>7.1320738264071446E-5</v>
      </c>
      <c r="NB169" s="4">
        <v>1.4585857495844019E-4</v>
      </c>
      <c r="NC169" s="4">
        <v>1.806061970568835E-3</v>
      </c>
      <c r="ND169" s="4">
        <v>1.8599790045005249E-4</v>
      </c>
      <c r="NE169" s="4">
        <v>2.7208941906439271E-4</v>
      </c>
      <c r="NF169" s="4">
        <v>9.0286462311283094E-4</v>
      </c>
      <c r="NG169" s="4">
        <v>6.2867416047217208E-4</v>
      </c>
      <c r="NH169" s="4">
        <v>8.8825315922176011E-5</v>
      </c>
      <c r="NI169" s="4">
        <v>5.9633979177468393E-5</v>
      </c>
      <c r="NJ169" s="4">
        <v>1.601044910757909E-3</v>
      </c>
      <c r="NK169" s="4">
        <v>8.9101657541191431E-4</v>
      </c>
      <c r="NL169" s="4">
        <v>3.7215821691428388E-4</v>
      </c>
      <c r="NM169" s="4">
        <v>1.570793202042012E-4</v>
      </c>
      <c r="NN169" s="4">
        <v>7.1260157526145391E-4</v>
      </c>
      <c r="NO169" s="4">
        <v>2.6723129311462262E-4</v>
      </c>
      <c r="NP169" s="4">
        <v>8.4918560615245892E-5</v>
      </c>
      <c r="NQ169" s="4">
        <v>1.2719224755359569E-3</v>
      </c>
      <c r="NR169" s="4">
        <v>3.6280570538960128E-4</v>
      </c>
      <c r="NS169" s="4">
        <v>3.946321042470469E-3</v>
      </c>
      <c r="NT169" s="4">
        <v>8.5445983288363772E-4</v>
      </c>
      <c r="NU169" s="4">
        <v>2.767069173888922E-3</v>
      </c>
      <c r="NV169" s="4">
        <v>0.106949247564895</v>
      </c>
      <c r="NW169" s="4">
        <v>2.4118569773144641E-2</v>
      </c>
      <c r="NX169" s="4">
        <v>5.0561929895266765E-4</v>
      </c>
      <c r="NY169" s="4">
        <v>2.6109138029288721E-4</v>
      </c>
      <c r="NZ169" s="4">
        <v>1.695445979107096E-3</v>
      </c>
      <c r="OA169" s="4">
        <v>7.8414452590031111E-4</v>
      </c>
      <c r="OB169" s="4">
        <v>1.6478116312155079E-4</v>
      </c>
      <c r="OC169" s="4">
        <v>1.8537055230167391E-3</v>
      </c>
      <c r="OD169" s="4">
        <v>1.4726233773299671E-4</v>
      </c>
      <c r="OE169" s="4">
        <v>4.2605257613375432E-4</v>
      </c>
      <c r="OF169" s="4">
        <v>4.2549197256684461E-4</v>
      </c>
      <c r="OG169" s="4">
        <v>1.231542079958159E-3</v>
      </c>
      <c r="OH169" s="4">
        <v>3.5015539630781041E-4</v>
      </c>
      <c r="OI169" s="4">
        <v>1.4441966877495091E-4</v>
      </c>
      <c r="OJ169" s="4">
        <v>2.8019633690295857E-4</v>
      </c>
      <c r="OK169" s="4">
        <v>1.043710610357722E-3</v>
      </c>
      <c r="OL169" s="4">
        <v>1.5682784219220858E-2</v>
      </c>
      <c r="OM169" s="4">
        <v>1.8559831153067748E-2</v>
      </c>
      <c r="ON169" s="4">
        <v>1.4539887447652751E-3</v>
      </c>
      <c r="OO169" s="4">
        <v>2.1897955532094361E-4</v>
      </c>
      <c r="OP169" s="4">
        <v>9.6507234575402921E-3</v>
      </c>
      <c r="OQ169" s="4">
        <v>4.9296098956117199E-3</v>
      </c>
      <c r="OR169" s="4">
        <v>7.8351151635148194E-4</v>
      </c>
      <c r="OS169" s="4">
        <v>3.9851963398212511E-4</v>
      </c>
      <c r="OT169" s="4">
        <v>6.7337762267893821E-4</v>
      </c>
      <c r="OU169" s="4">
        <v>8.8017402271394724E-5</v>
      </c>
      <c r="OV169" s="4">
        <v>2.2894201309707381E-3</v>
      </c>
      <c r="OW169" s="4">
        <v>1.497551796534056E-2</v>
      </c>
      <c r="OX169" s="4">
        <v>7.2169962744837851E-5</v>
      </c>
      <c r="OY169" s="4">
        <v>4.0699309341463507E-5</v>
      </c>
      <c r="OZ169" s="4">
        <v>6.1587720120448116E-4</v>
      </c>
      <c r="PA169" s="4">
        <v>8.2454982978522346E-3</v>
      </c>
      <c r="PB169" s="4">
        <v>4.8870675836091101E-2</v>
      </c>
      <c r="PC169" s="4">
        <v>3.4090312126383593E-4</v>
      </c>
      <c r="PD169" s="4">
        <v>8.9491726748401103E-4</v>
      </c>
      <c r="PE169" s="4">
        <v>4.4764343791033908E-4</v>
      </c>
      <c r="PF169" s="4">
        <v>9.1658114871739026E-4</v>
      </c>
      <c r="PG169" s="4">
        <v>6.7831331527881667E-4</v>
      </c>
      <c r="PH169" s="4">
        <v>6.6865043005918836E-4</v>
      </c>
      <c r="PI169" s="4">
        <v>9.624474950111709E-4</v>
      </c>
      <c r="PJ169" s="4">
        <v>1.2532037025939031E-4</v>
      </c>
      <c r="PK169" s="4">
        <v>1.1685819717169889E-3</v>
      </c>
      <c r="PL169" s="4">
        <v>7.2607360316663433E-5</v>
      </c>
      <c r="PM169" s="4">
        <v>1.0236314970758119E-4</v>
      </c>
      <c r="PN169" s="4">
        <v>4.7451896187199367E-3</v>
      </c>
      <c r="PO169" s="4">
        <v>4.5234019006619598E-3</v>
      </c>
      <c r="PP169" s="4">
        <v>1.8113571789116251E-3</v>
      </c>
      <c r="PQ169" s="4">
        <v>8.0176677982290757E-3</v>
      </c>
      <c r="PR169" s="4">
        <v>7.5565484484315867E-2</v>
      </c>
      <c r="PS169" s="4">
        <v>1.682191621399171E-3</v>
      </c>
      <c r="PT169" s="4">
        <v>2.660692916256768E-3</v>
      </c>
      <c r="PU169" s="4">
        <v>1.3365263566185261E-2</v>
      </c>
      <c r="PV169" s="4">
        <v>1.7596919466934421E-2</v>
      </c>
      <c r="PW169" s="4">
        <v>6.8856983039559689E-4</v>
      </c>
      <c r="PX169" s="4">
        <v>8.4477327246647443E-3</v>
      </c>
      <c r="PY169" s="4">
        <v>1.6370582461115508E-2</v>
      </c>
      <c r="PZ169" s="4">
        <v>4.0897374198864481E-3</v>
      </c>
      <c r="QA169" s="4">
        <v>2.8360418710354982E-2</v>
      </c>
      <c r="QB169" s="4">
        <v>9.996477493498436E-2</v>
      </c>
      <c r="QC169" s="4">
        <v>1.4611215454649461E-2</v>
      </c>
      <c r="QD169" s="4">
        <v>0.18220890174457399</v>
      </c>
      <c r="QE169" s="4">
        <v>0.24052271573779219</v>
      </c>
      <c r="QF169" s="4">
        <v>6.0380096040507421E-3</v>
      </c>
      <c r="QG169" s="4">
        <v>2.656799646603846E-3</v>
      </c>
      <c r="QH169" s="4">
        <v>1.110360976969183E-2</v>
      </c>
      <c r="QI169" s="4">
        <v>7.3660145330329552E-2</v>
      </c>
      <c r="QJ169" s="4">
        <v>1.7811708223957579E-3</v>
      </c>
      <c r="QK169" s="4">
        <v>2.692867502681804E-3</v>
      </c>
      <c r="QL169" s="4">
        <v>5.567116691486595E-3</v>
      </c>
      <c r="QM169" s="4">
        <v>2.674735446227137E-3</v>
      </c>
      <c r="QN169" s="4">
        <v>6.2441042102008776E-4</v>
      </c>
      <c r="QO169" s="4">
        <v>4.3429834481033269E-4</v>
      </c>
      <c r="QP169" s="4">
        <v>1.16817422835386E-3</v>
      </c>
      <c r="QQ169" s="4">
        <v>1.172388551879586E-2</v>
      </c>
      <c r="QR169" s="4">
        <v>5.4646117733367751E-4</v>
      </c>
      <c r="QS169" s="4">
        <v>3.3347404254556652E-4</v>
      </c>
      <c r="QT169" s="4">
        <v>1.0928132819109331E-2</v>
      </c>
      <c r="QU169" s="4">
        <v>4.6844582091143378E-4</v>
      </c>
      <c r="QV169" s="4">
        <v>1.634533117113627E-3</v>
      </c>
      <c r="QW169" s="4">
        <v>6.3199234642963883E-4</v>
      </c>
      <c r="QX169" s="4">
        <v>4.9050718778370834E-4</v>
      </c>
      <c r="QY169" s="4">
        <v>1.065630218537231E-3</v>
      </c>
      <c r="QZ169" s="4">
        <v>2.7786890241608513E-4</v>
      </c>
      <c r="RA169" s="4">
        <v>2.8855152052411698E-4</v>
      </c>
      <c r="RB169" s="4">
        <v>1.6874144400276189E-4</v>
      </c>
      <c r="RC169" s="4">
        <v>8.8565021260796678E-6</v>
      </c>
      <c r="RD169" s="4">
        <v>2.0217530948796409E-4</v>
      </c>
      <c r="RE169" s="4">
        <v>1.107706184626059E-4</v>
      </c>
      <c r="RF169" s="4">
        <v>8.7989679243382406E-5</v>
      </c>
      <c r="RG169" s="4">
        <v>6.6963037260479874E-5</v>
      </c>
      <c r="RH169" s="4">
        <v>1.2029359428633481E-4</v>
      </c>
      <c r="RI169" s="4">
        <v>6.6071998582959809E-5</v>
      </c>
      <c r="RJ169" s="4">
        <v>4.2904909958785271E-5</v>
      </c>
      <c r="RK169" s="4">
        <v>2.4483762788580339E-5</v>
      </c>
      <c r="RL169" s="4">
        <v>1.8459529160274999E-5</v>
      </c>
      <c r="RM169" s="4">
        <v>1.293651564684436E-5</v>
      </c>
      <c r="RN169" s="4">
        <v>1.9392752273802421E-5</v>
      </c>
      <c r="RO169" s="4">
        <v>3.25197632221672E-6</v>
      </c>
      <c r="RP169" s="4">
        <v>3.607128768354054E-4</v>
      </c>
      <c r="RQ169" s="4">
        <v>7.7794598881525379E-6</v>
      </c>
      <c r="RR169" s="4">
        <v>2.0684242368488351E-5</v>
      </c>
      <c r="RS169" s="4">
        <v>1.923968914962975E-5</v>
      </c>
      <c r="RT169" s="4">
        <v>2.0161256036148401E-5</v>
      </c>
      <c r="RU169" s="4">
        <v>3.5320550185014191E-6</v>
      </c>
      <c r="RV169" s="4">
        <v>2.2016599306200451E-4</v>
      </c>
      <c r="RW169" s="4">
        <v>2.6685366320325069E-5</v>
      </c>
      <c r="RX169" s="4">
        <v>2.0032982529621921E-4</v>
      </c>
      <c r="RY169" s="4">
        <v>5.3370241255194285E-4</v>
      </c>
      <c r="RZ169" s="4">
        <v>1.548188614064879E-4</v>
      </c>
      <c r="SA169" s="4">
        <v>1.6342029161762431E-4</v>
      </c>
      <c r="SB169" s="4">
        <v>6.5897452199921317E-5</v>
      </c>
      <c r="SC169" s="4">
        <v>8.6064326273423746E-5</v>
      </c>
      <c r="SD169" s="4">
        <v>1.5815051455660221E-4</v>
      </c>
      <c r="SE169" s="4">
        <v>1.5520826666864189E-4</v>
      </c>
      <c r="SF169" s="4">
        <v>1.519810589675547E-4</v>
      </c>
      <c r="SG169" s="4">
        <v>2.3983746082037322E-6</v>
      </c>
      <c r="SH169" s="4">
        <v>1.8211887244983619E-4</v>
      </c>
      <c r="SI169" s="4">
        <v>3.6207233311893393E-5</v>
      </c>
      <c r="SJ169" s="4">
        <v>6.821814541782255E-6</v>
      </c>
      <c r="SK169" s="4">
        <v>5.7802043757947334E-6</v>
      </c>
      <c r="SL169" s="4">
        <v>1.5973996422688528E-5</v>
      </c>
      <c r="SM169" s="4">
        <v>1.186101400238773E-4</v>
      </c>
      <c r="SN169" s="4">
        <v>4.4835624516663371E-6</v>
      </c>
      <c r="SO169" s="4">
        <v>2.5964148815029342E-6</v>
      </c>
      <c r="SP169" s="4">
        <v>5.4142956052971163E-5</v>
      </c>
      <c r="SQ169" s="4">
        <v>1.647945852816493E-3</v>
      </c>
      <c r="SR169" s="4">
        <v>3.0918664866795718E-5</v>
      </c>
      <c r="SS169" s="4">
        <v>1.147645114296361E-4</v>
      </c>
      <c r="ST169" s="4">
        <v>3.0305108004270841E-3</v>
      </c>
      <c r="SU169" s="4">
        <v>3.9355198131454781E-4</v>
      </c>
      <c r="SV169" s="4">
        <v>2.2994209134432841E-4</v>
      </c>
      <c r="SW169" s="4">
        <v>9.9454471111155439E-4</v>
      </c>
      <c r="SX169" s="4">
        <v>3.0635697839763982E-5</v>
      </c>
      <c r="SY169" s="4">
        <v>3.373855030604757E-4</v>
      </c>
      <c r="SZ169" s="4">
        <v>1.3424025518158E-3</v>
      </c>
      <c r="TA169" s="4">
        <v>6.9603357335976481E-4</v>
      </c>
      <c r="TB169" s="4">
        <v>1.575751248380343E-3</v>
      </c>
      <c r="TC169" s="4">
        <v>9.0986318021993599E-4</v>
      </c>
      <c r="TD169" s="4">
        <v>5.0647479548858443E-4</v>
      </c>
      <c r="TE169" s="4">
        <v>3.6237439886003259E-5</v>
      </c>
      <c r="TF169" s="4">
        <v>3.1449040796677468E-4</v>
      </c>
      <c r="TG169" s="4">
        <v>8.5089937278090533E-4</v>
      </c>
      <c r="TH169" s="4">
        <v>1.3218983437167231E-6</v>
      </c>
      <c r="TI169" s="4">
        <v>4.1290273884161721E-4</v>
      </c>
      <c r="TJ169" s="4">
        <v>1.2898164858184079E-3</v>
      </c>
      <c r="TK169" s="4">
        <v>2.798425869611581E-6</v>
      </c>
      <c r="TL169" s="4">
        <v>1.028359291786834E-3</v>
      </c>
      <c r="TM169" s="4">
        <v>8.4173269472337636E-4</v>
      </c>
      <c r="TN169" s="4">
        <v>1.734909164117452E-4</v>
      </c>
      <c r="TO169" s="4">
        <v>1.199926797657139E-4</v>
      </c>
      <c r="TP169" s="4">
        <v>1.2471412327129401E-3</v>
      </c>
      <c r="TQ169" s="4">
        <v>1.7092852465687731E-3</v>
      </c>
      <c r="TR169" s="4">
        <v>6.9676419398483971E-3</v>
      </c>
      <c r="TS169" s="4">
        <v>1.2875239441218151E-4</v>
      </c>
      <c r="TT169" s="4">
        <v>1.088773172887975E-4</v>
      </c>
      <c r="TU169" s="4">
        <v>5.6590171887513406E-3</v>
      </c>
      <c r="TV169" s="4">
        <v>3.4429698279925789E-4</v>
      </c>
      <c r="TW169" s="4">
        <v>1.0438674613664301E-3</v>
      </c>
      <c r="TX169" s="4">
        <v>8.4072449585170655E-3</v>
      </c>
      <c r="TY169" s="4">
        <v>4.1615784602467122E-4</v>
      </c>
      <c r="TZ169" s="4">
        <v>6.1909923761522849E-3</v>
      </c>
      <c r="UA169" s="4">
        <v>6.3776625882545776E-5</v>
      </c>
      <c r="UB169" s="4">
        <v>4.5810039115765989E-5</v>
      </c>
      <c r="UC169" s="4">
        <v>5.0689826391369427E-3</v>
      </c>
      <c r="UD169" s="4">
        <v>1.2396447488186801E-3</v>
      </c>
      <c r="UE169" s="4">
        <v>3.8112038742879042E-3</v>
      </c>
      <c r="UF169" s="4">
        <v>6.5667858465588494E-3</v>
      </c>
      <c r="UG169" s="4">
        <v>1.7698811310238229E-3</v>
      </c>
      <c r="UH169" s="4">
        <v>1.4334807677125809E-4</v>
      </c>
      <c r="UI169" s="4">
        <v>8.0789509514413312E-4</v>
      </c>
      <c r="UJ169" s="4">
        <v>1.2769963561269409E-3</v>
      </c>
      <c r="UK169" s="4">
        <v>5.3269637317844435E-4</v>
      </c>
      <c r="UL169" s="4">
        <v>1.9594794021807831E-3</v>
      </c>
      <c r="UM169" s="4">
        <v>8.0871265440965044E-4</v>
      </c>
      <c r="UN169" s="4">
        <v>4.550457403036779E-4</v>
      </c>
      <c r="UO169" s="4">
        <v>1.099248360428086E-3</v>
      </c>
      <c r="UP169" s="4">
        <v>3.3969717247859859E-4</v>
      </c>
      <c r="UQ169" s="4">
        <v>2.5976003720439901E-3</v>
      </c>
      <c r="UR169" s="4">
        <v>2.6241604144026571E-3</v>
      </c>
      <c r="US169" s="4">
        <v>3.1898905420901802E-4</v>
      </c>
      <c r="UT169" s="4">
        <v>8.8812100389130157E-3</v>
      </c>
      <c r="UU169" s="4">
        <v>7.3008492457015881E-4</v>
      </c>
      <c r="UV169" s="4">
        <v>2.1193615775679051E-4</v>
      </c>
      <c r="UW169" s="4">
        <v>7.1043683544632448E-4</v>
      </c>
      <c r="UX169" s="4">
        <v>2.6710834854492719E-4</v>
      </c>
      <c r="UY169" s="4">
        <v>3.7932256339010522E-3</v>
      </c>
      <c r="UZ169" s="4">
        <v>1.264091191889772E-2</v>
      </c>
      <c r="VA169" s="4">
        <v>3.6656897735225661E-3</v>
      </c>
      <c r="VB169" s="4">
        <v>1.0763916256252211E-2</v>
      </c>
      <c r="VC169" s="4">
        <v>1.4453029805571021E-4</v>
      </c>
      <c r="VD169" s="4">
        <v>5.8048959723294682E-5</v>
      </c>
      <c r="VE169" s="4">
        <v>2.240299171948682E-4</v>
      </c>
      <c r="VF169" s="4">
        <v>1.4856163316771069E-4</v>
      </c>
      <c r="VG169" s="4">
        <v>3.1858782561794299E-4</v>
      </c>
      <c r="VH169" s="4">
        <v>1.177651370775795E-2</v>
      </c>
      <c r="VI169" s="4">
        <v>9.9830253212333814E-3</v>
      </c>
      <c r="VJ169" s="4">
        <v>2.4650819922940852E-4</v>
      </c>
      <c r="VK169" s="4">
        <v>3.7799377061670009E-3</v>
      </c>
      <c r="VL169" s="4">
        <v>1.100628273843707E-4</v>
      </c>
      <c r="VM169" s="4">
        <v>1.0260658713945529E-3</v>
      </c>
      <c r="VN169" s="4">
        <v>5.8856059222973196E-3</v>
      </c>
      <c r="VO169" s="4">
        <v>1.034432323977929E-3</v>
      </c>
      <c r="VP169" s="4">
        <v>1.6813075909013859E-3</v>
      </c>
      <c r="VQ169" s="4">
        <v>5.0477472207700793E-4</v>
      </c>
      <c r="VR169" s="4">
        <v>8.7236770152420342E-3</v>
      </c>
      <c r="VS169" s="4">
        <v>8.3092632872211502E-4</v>
      </c>
      <c r="VT169" s="4">
        <v>2.4332865240299909E-4</v>
      </c>
      <c r="VU169" s="4">
        <v>1.7499744366139009E-3</v>
      </c>
      <c r="VV169" s="4">
        <v>4.3701340733645474E-3</v>
      </c>
      <c r="VW169" s="4">
        <v>1.533299066599437E-3</v>
      </c>
      <c r="VX169" s="4">
        <v>5.1492458731218428E-4</v>
      </c>
      <c r="VY169" s="4">
        <v>2.6253913096303079E-3</v>
      </c>
      <c r="VZ169" s="4">
        <v>2.8212224388518339E-5</v>
      </c>
      <c r="WA169" s="4">
        <v>9.6808096321945804E-4</v>
      </c>
      <c r="WB169" s="4">
        <v>1.887933274579221E-3</v>
      </c>
      <c r="WC169" s="4">
        <v>2.0992025293427551E-3</v>
      </c>
      <c r="WD169" s="4">
        <v>1.0411034059358371E-3</v>
      </c>
      <c r="WE169" s="4">
        <v>3.8880275966491858E-4</v>
      </c>
      <c r="WF169" s="4">
        <v>2.645958392356759E-3</v>
      </c>
      <c r="WG169" s="4">
        <v>2.0975394991504998E-3</v>
      </c>
      <c r="WH169" s="4">
        <v>2.3477038674712199E-4</v>
      </c>
      <c r="WI169" s="4">
        <v>4.2962664726649253E-5</v>
      </c>
      <c r="WJ169" s="4">
        <v>1.1956012550493451E-3</v>
      </c>
      <c r="WK169" s="4">
        <v>4.4797871648872428E-4</v>
      </c>
      <c r="WL169" s="4">
        <v>4.4572971870316178E-4</v>
      </c>
      <c r="WM169" s="4">
        <v>4.151196752287537E-4</v>
      </c>
      <c r="WN169" s="4">
        <v>1.6996699173053769E-4</v>
      </c>
      <c r="WO169" s="4">
        <v>1.522535650820588E-3</v>
      </c>
      <c r="WP169" s="4">
        <v>1.927761410015833E-3</v>
      </c>
      <c r="WQ169" s="4">
        <v>1.6815225307509479E-4</v>
      </c>
      <c r="WR169" s="4">
        <v>1.9339716470349701E-4</v>
      </c>
      <c r="WS169" s="4">
        <v>4.3752556729822508E-4</v>
      </c>
      <c r="WT169" s="4">
        <v>3.0450866667860549E-5</v>
      </c>
      <c r="WU169" s="4">
        <v>1.21046836625151E-4</v>
      </c>
      <c r="WV169" s="4">
        <v>7.7119278323769622E-5</v>
      </c>
      <c r="WW169" s="4">
        <v>3.2326612538659711E-4</v>
      </c>
      <c r="WX169" s="4">
        <v>4.334172322479828E-4</v>
      </c>
      <c r="WY169" s="4">
        <v>8.6727657598810036E-4</v>
      </c>
      <c r="WZ169" s="4">
        <v>1.670267968451687E-4</v>
      </c>
      <c r="XA169" s="4">
        <v>2.1900039238052649E-4</v>
      </c>
      <c r="XB169" s="4">
        <v>1.437929335134287E-3</v>
      </c>
      <c r="XC169" s="4">
        <v>7.9003592069071263E-5</v>
      </c>
      <c r="XD169" s="4">
        <v>7.4890340423430191E-5</v>
      </c>
      <c r="XE169" s="4">
        <v>7.4133729253152592E-4</v>
      </c>
      <c r="XF169" s="4">
        <v>1.9743612880055939E-2</v>
      </c>
      <c r="XG169" s="4">
        <v>9.1084339221033121E-4</v>
      </c>
      <c r="XH169" s="4">
        <v>2.0426591498639438E-3</v>
      </c>
      <c r="XI169" s="4">
        <v>1.350069014152728E-2</v>
      </c>
      <c r="XJ169" s="4">
        <v>1.02540201301906E-4</v>
      </c>
      <c r="XK169" s="4">
        <v>2.6190521344152452E-3</v>
      </c>
      <c r="XL169" s="4">
        <v>1.4763576394336061E-2</v>
      </c>
      <c r="XM169" s="4">
        <v>4.4816748002191953E-3</v>
      </c>
      <c r="XN169" s="4">
        <v>1.438963098278105E-3</v>
      </c>
      <c r="XO169" s="4">
        <v>9.9517885642699307E-3</v>
      </c>
      <c r="XP169" s="4">
        <v>8.539983191886388E-3</v>
      </c>
      <c r="XQ169" s="4">
        <v>9.8540956543405887E-5</v>
      </c>
      <c r="XR169" s="4">
        <v>7.9363907135969645E-5</v>
      </c>
      <c r="XS169" s="4">
        <v>3.162431493816275E-3</v>
      </c>
      <c r="XT169" s="4">
        <v>4.159802705537668E-3</v>
      </c>
      <c r="XU169" s="4">
        <v>3.8327191798133891E-3</v>
      </c>
      <c r="XV169" s="4">
        <v>2.9012771496892472E-4</v>
      </c>
      <c r="XW169" s="4">
        <v>4.3411123295805229E-3</v>
      </c>
      <c r="XX169" s="4">
        <v>6.1918080089757464E-3</v>
      </c>
      <c r="XY169" s="4">
        <v>7.8983835024528531E-4</v>
      </c>
      <c r="XZ169" s="4">
        <v>4.2104872695315632E-5</v>
      </c>
      <c r="YA169" s="4">
        <v>5.1590988847854842E-5</v>
      </c>
      <c r="YB169" s="4">
        <v>6.7519133116192984E-5</v>
      </c>
      <c r="YC169" s="4">
        <v>1.1225083513964559E-3</v>
      </c>
      <c r="YD169" s="4">
        <v>3.2202320504315249E-4</v>
      </c>
      <c r="YE169" s="4">
        <v>8.88796746765298E-4</v>
      </c>
      <c r="YF169" s="4">
        <v>1.0576689438242511E-3</v>
      </c>
      <c r="YG169" s="4">
        <v>2.4249061979717771E-3</v>
      </c>
      <c r="YH169" s="4">
        <v>6.0787038518116425E-4</v>
      </c>
      <c r="YI169" s="4">
        <v>6.4816328297584482E-5</v>
      </c>
      <c r="YJ169" s="4">
        <v>3.9395702356313648E-4</v>
      </c>
      <c r="YK169" s="4">
        <v>6.6798844115663271E-4</v>
      </c>
      <c r="YL169" s="4">
        <v>1.1430674665228919E-3</v>
      </c>
      <c r="YM169" s="4">
        <v>6.3538499928379229E-3</v>
      </c>
      <c r="YN169" s="4">
        <v>1.718788456636866E-4</v>
      </c>
      <c r="YO169" s="4">
        <v>9.0320944898953683E-3</v>
      </c>
      <c r="YP169" s="4">
        <v>8.1632128329508225E-3</v>
      </c>
      <c r="YQ169" s="4">
        <v>2.523158306623835E-5</v>
      </c>
      <c r="YR169" s="4">
        <v>4.3019837531900029E-4</v>
      </c>
      <c r="YS169" s="4">
        <v>1.3293058070426529E-4</v>
      </c>
      <c r="YT169" s="4">
        <v>2.4337972707929569E-2</v>
      </c>
      <c r="YU169" s="4">
        <v>1.6438409957893879E-3</v>
      </c>
      <c r="YV169" s="4">
        <v>9.5208300947322716E-3</v>
      </c>
      <c r="YW169" s="4">
        <v>5.1657827801921942E-2</v>
      </c>
      <c r="YX169" s="4">
        <v>7.269156469028335E-3</v>
      </c>
      <c r="YY169" s="4">
        <v>1.7906277206853302E-5</v>
      </c>
      <c r="YZ169" s="4">
        <v>3.3646282220263491E-4</v>
      </c>
      <c r="ZA169" s="4">
        <v>3.3306525749178133E-4</v>
      </c>
      <c r="ZB169" s="4">
        <v>1.7295602019812029E-4</v>
      </c>
      <c r="ZC169" s="4">
        <v>3.02059263196865E-2</v>
      </c>
      <c r="ZD169" s="4">
        <v>5.9025097123912027E-3</v>
      </c>
      <c r="ZE169" s="4">
        <v>2.2876733692088818E-3</v>
      </c>
      <c r="ZF169" s="4">
        <v>4.171643793867047E-2</v>
      </c>
      <c r="ZG169" s="4">
        <v>3.1075127794788129E-2</v>
      </c>
      <c r="ZH169" s="4">
        <v>5.9879395651675667E-4</v>
      </c>
      <c r="ZI169" s="4">
        <v>4.0184252042184168E-5</v>
      </c>
      <c r="ZJ169" s="4">
        <v>1.5216221090786611E-4</v>
      </c>
      <c r="ZK169" s="4">
        <v>2.8844472258987938E-4</v>
      </c>
      <c r="ZL169" s="4">
        <v>3.4841153141600058E-4</v>
      </c>
      <c r="ZM169" s="4">
        <v>1.463688080204145E-5</v>
      </c>
      <c r="ZN169" s="4">
        <v>9.4074909725077612E-5</v>
      </c>
      <c r="ZO169" s="4">
        <v>4.8916922710935311E-5</v>
      </c>
      <c r="ZP169" s="4">
        <v>4.7849879176682836E-6</v>
      </c>
      <c r="ZQ169" s="4">
        <v>2.2643479661548961E-5</v>
      </c>
      <c r="ZR169" s="4">
        <v>4.5555240259568073E-5</v>
      </c>
      <c r="ZS169" s="4">
        <v>1.7603641356535031E-4</v>
      </c>
      <c r="ZT169" s="4">
        <v>9.2326815522628218E-3</v>
      </c>
      <c r="ZU169" s="4">
        <v>6.3164077585909214E-3</v>
      </c>
      <c r="ZV169" s="4">
        <v>2.2414706133718271E-4</v>
      </c>
      <c r="ZW169" s="4">
        <v>1.0370990853375129E-2</v>
      </c>
      <c r="ZX169" s="4">
        <v>2.041823731465138E-2</v>
      </c>
      <c r="ZY169" s="4">
        <v>2.9385785346171919E-3</v>
      </c>
      <c r="ZZ169" s="4">
        <v>6.7277997139132426E-5</v>
      </c>
      <c r="AAA169" s="4">
        <v>4.8400590007587943E-5</v>
      </c>
      <c r="AAB169" s="4">
        <v>1.4260899389191659E-4</v>
      </c>
      <c r="AAC169" s="4">
        <v>2.6654164702287378E-4</v>
      </c>
      <c r="AAD169" s="4">
        <v>1.75627178968814E-3</v>
      </c>
      <c r="AAE169" s="4">
        <v>6.7742279904033533E-6</v>
      </c>
      <c r="AAF169" s="4">
        <v>4.6558455037100167E-5</v>
      </c>
      <c r="AAG169" s="4">
        <v>1.6199840992233561E-5</v>
      </c>
      <c r="AAH169" s="4">
        <v>5.7151738692728504E-6</v>
      </c>
      <c r="AAI169" s="4">
        <v>3.7951239248066382E-5</v>
      </c>
      <c r="AAJ169" s="4">
        <v>1.9912716721380939E-5</v>
      </c>
      <c r="AAK169" s="4">
        <v>1.214718057415809E-5</v>
      </c>
      <c r="AAL169" s="4">
        <v>3.4828119163612123E-5</v>
      </c>
      <c r="AAM169" s="4">
        <v>1.499612949056232E-3</v>
      </c>
      <c r="AAN169" s="4">
        <v>2.2652358395715629E-3</v>
      </c>
      <c r="AAO169" s="4">
        <v>3.5419749170975691E-5</v>
      </c>
      <c r="AAP169" s="4">
        <v>8.407190505924254E-4</v>
      </c>
      <c r="AAQ169" s="4">
        <v>4.4392376242763307E-3</v>
      </c>
      <c r="AAR169" s="4">
        <v>2.0792374996621318E-3</v>
      </c>
      <c r="AAS169" s="4">
        <v>1.8298299201821379E-5</v>
      </c>
      <c r="AAT169" s="4">
        <v>8.8849355794584302E-6</v>
      </c>
      <c r="AAU169" s="4">
        <v>2.156698303569291E-5</v>
      </c>
      <c r="AAV169" s="4">
        <v>1.179004118509025E-4</v>
      </c>
      <c r="AAW169" s="4">
        <v>8.8179590833709889E-4</v>
      </c>
      <c r="AAX169" s="4">
        <v>4.4698598243829873E-5</v>
      </c>
      <c r="AAY169" s="4">
        <v>1.919711626206229E-5</v>
      </c>
      <c r="AAZ169" s="4">
        <v>5.4267900220814208E-5</v>
      </c>
      <c r="ABA169" s="4">
        <v>5.8937141710780353E-5</v>
      </c>
      <c r="ABB169" s="4">
        <v>3.0471127862058921E-4</v>
      </c>
      <c r="ABC169" s="4">
        <v>6.9180186510957854E-5</v>
      </c>
      <c r="ABD169" s="4">
        <v>3.4403590350765229E-4</v>
      </c>
      <c r="ABE169" s="4">
        <v>4.4639351249477292E-4</v>
      </c>
      <c r="ABF169" s="4">
        <v>4.2566633501016051E-4</v>
      </c>
      <c r="ABG169" s="4">
        <v>4.0884578547020997E-5</v>
      </c>
      <c r="ABH169" s="4">
        <v>2.216928372485139E-4</v>
      </c>
      <c r="ABI169" s="4">
        <v>4.0011353832343689E-4</v>
      </c>
      <c r="ABJ169" s="4">
        <v>4.9711008326188745E-4</v>
      </c>
      <c r="ABK169" s="4">
        <v>3.1041965953410369E-3</v>
      </c>
      <c r="ABL169" s="4">
        <v>1.039937144144425E-3</v>
      </c>
      <c r="ABM169" s="4">
        <v>1.3267914474123139E-4</v>
      </c>
      <c r="ABN169" s="4">
        <v>2.1978828821308971E-4</v>
      </c>
      <c r="ABO169" s="4">
        <v>2.4762129035842221E-4</v>
      </c>
      <c r="ABP169" s="4">
        <v>1.1033666419800561E-3</v>
      </c>
      <c r="ABQ169" s="4">
        <v>9.5751241277119972E-5</v>
      </c>
      <c r="ABR169" s="4">
        <v>1.1489686136140251E-2</v>
      </c>
      <c r="ABS169" s="4">
        <v>1.3170139236816749E-2</v>
      </c>
      <c r="ABT169" s="4">
        <v>1.7908003563851941E-3</v>
      </c>
      <c r="ABU169" s="4">
        <v>9.6110292226382686E-5</v>
      </c>
      <c r="ABV169" s="4">
        <v>1.505753659949888E-3</v>
      </c>
      <c r="ABW169" s="4">
        <v>1.7629322513087141E-4</v>
      </c>
      <c r="ABX169" s="4">
        <v>1.90917315291285E-4</v>
      </c>
      <c r="ABY169" s="4">
        <v>1.6572361782861901E-5</v>
      </c>
      <c r="ABZ169" s="4">
        <v>5.2104038326795731E-5</v>
      </c>
      <c r="ACA169" s="4">
        <v>1.5878537001232831E-3</v>
      </c>
      <c r="ACB169" s="4">
        <v>3.1887561106380311E-4</v>
      </c>
      <c r="ACC169" s="4">
        <v>1.461122009597139E-2</v>
      </c>
      <c r="ACD169" s="4">
        <v>5.3788936553780559E-2</v>
      </c>
      <c r="ACE169" s="4">
        <v>1.152769538022399E-2</v>
      </c>
      <c r="ACF169" s="4">
        <v>1.201379639463332E-4</v>
      </c>
      <c r="ACG169" s="4">
        <v>2.2168375867752699E-5</v>
      </c>
      <c r="ACH169" s="4">
        <v>1.3316856050787781E-3</v>
      </c>
      <c r="ACI169" s="4">
        <v>9.9512777236327355E-4</v>
      </c>
      <c r="ACJ169" s="4">
        <v>2.2827055886353979E-4</v>
      </c>
      <c r="ACK169" s="4">
        <v>1.8011436988047352E-5</v>
      </c>
      <c r="ACL169" s="4">
        <v>9.7989380969392412E-5</v>
      </c>
      <c r="ACM169" s="4">
        <v>1.499508670836971E-5</v>
      </c>
      <c r="ACN169" s="4">
        <v>9.1689718842997598E-6</v>
      </c>
      <c r="ACO169" s="4">
        <v>8.6353011269095162E-6</v>
      </c>
      <c r="ACP169" s="4">
        <v>3.1330268443186909E-5</v>
      </c>
      <c r="ACQ169" s="4">
        <v>1.350940001254762E-3</v>
      </c>
      <c r="ACR169" s="4">
        <v>4.9701128974811819E-4</v>
      </c>
      <c r="ACS169" s="4">
        <v>5.5708081236978471E-3</v>
      </c>
      <c r="ACT169" s="4">
        <v>5.1578905784536749E-2</v>
      </c>
      <c r="ACU169" s="4">
        <v>2.953470085718771E-2</v>
      </c>
      <c r="ACV169" s="4">
        <v>1.1857284460733569E-3</v>
      </c>
      <c r="ACW169" s="4">
        <v>1.455098694037746E-5</v>
      </c>
      <c r="ACX169" s="4">
        <v>3.2950641563690009E-4</v>
      </c>
      <c r="ACY169" s="4">
        <v>8.686306298068382E-4</v>
      </c>
      <c r="ACZ169" s="4">
        <v>1.292495259784521E-3</v>
      </c>
      <c r="ADA169" s="4">
        <v>2.6762117798385361E-3</v>
      </c>
      <c r="ADB169" s="4">
        <v>1.643903872738313E-5</v>
      </c>
      <c r="ADC169" s="4">
        <v>1.05685520623832E-4</v>
      </c>
      <c r="ADD169" s="4">
        <v>5.29483904893621E-5</v>
      </c>
      <c r="ADE169" s="4">
        <v>1.2260423990116721E-5</v>
      </c>
      <c r="ADF169" s="4">
        <v>1.5801790030846731E-4</v>
      </c>
      <c r="ADG169" s="4">
        <v>1.501794151052819E-5</v>
      </c>
      <c r="ADH169" s="4">
        <v>6.1466635320280743E-5</v>
      </c>
      <c r="ADI169" s="4">
        <v>2.79297793337824E-5</v>
      </c>
      <c r="ADJ169" s="4">
        <v>7.4824684985272936E-4</v>
      </c>
      <c r="ADK169" s="4">
        <v>3.1762278320971441E-4</v>
      </c>
      <c r="ADL169" s="4">
        <v>8.1814798583386503E-4</v>
      </c>
      <c r="ADM169" s="4">
        <v>2.7666053091463461E-2</v>
      </c>
      <c r="ADN169" s="4">
        <v>3.0108277758697791E-2</v>
      </c>
      <c r="ADO169" s="4">
        <v>3.937825016990892E-3</v>
      </c>
      <c r="ADP169" s="4">
        <v>2.6221493793087989E-6</v>
      </c>
      <c r="ADQ169" s="4">
        <v>5.0008418526790583E-5</v>
      </c>
      <c r="ADR169" s="4">
        <v>2.680416684466895E-4</v>
      </c>
      <c r="ADS169" s="4">
        <v>9.8782580592362461E-4</v>
      </c>
      <c r="ADT169" s="4">
        <v>3.5243346528174221E-3</v>
      </c>
      <c r="ADU169" s="4">
        <v>6.0172892413256722E-5</v>
      </c>
      <c r="ADV169" s="4">
        <v>1.4730193563649639E-5</v>
      </c>
      <c r="ADW169" s="4">
        <v>1.130757714389976E-4</v>
      </c>
      <c r="ADX169" s="4">
        <v>6.5431365151855805E-5</v>
      </c>
      <c r="ADY169" s="4">
        <v>1.311045958433925E-5</v>
      </c>
      <c r="ADZ169" s="4">
        <v>5.4544154652941608E-5</v>
      </c>
      <c r="AEA169" s="4">
        <v>1.399922611240982E-4</v>
      </c>
      <c r="AEB169" s="4">
        <v>4.8588963402501009E-6</v>
      </c>
      <c r="AEC169" s="4">
        <v>3.4411812510318812E-5</v>
      </c>
      <c r="AED169" s="4">
        <v>3.7038943492885043E-5</v>
      </c>
      <c r="AEE169" s="4">
        <v>6.6544440912195686E-4</v>
      </c>
      <c r="AEF169" s="4">
        <v>3.9438888434878703E-3</v>
      </c>
      <c r="AEG169" s="4">
        <v>1.0682038467121031E-2</v>
      </c>
      <c r="AEH169" s="4">
        <v>3.2199805795841609E-3</v>
      </c>
      <c r="AEI169" s="4">
        <v>4.067500608699133E-5</v>
      </c>
      <c r="AEJ169" s="4">
        <v>1.76452308567439E-4</v>
      </c>
      <c r="AEK169" s="4">
        <v>3.8805420294168161E-3</v>
      </c>
      <c r="AEL169" s="4">
        <v>2.7148057092824261E-4</v>
      </c>
      <c r="AEM169" s="4">
        <v>2.8721131316351139E-5</v>
      </c>
      <c r="AEN169" s="4">
        <v>5.2575420712458019E-5</v>
      </c>
      <c r="AEO169" s="4">
        <v>1.146747012872424E-5</v>
      </c>
      <c r="AEP169" s="4">
        <v>4.7818498369534438E-5</v>
      </c>
      <c r="AEQ169" s="4">
        <v>2.3239756416946279E-4</v>
      </c>
      <c r="AER169" s="4">
        <v>5.2233941428597925E-4</v>
      </c>
      <c r="AES169" s="4">
        <v>1.1853215054525529E-4</v>
      </c>
      <c r="AET169" s="4">
        <v>9.785846201145146E-5</v>
      </c>
      <c r="AEU169" s="4">
        <v>2.522674948997988E-4</v>
      </c>
      <c r="AEV169" s="4">
        <v>1.7995437039430989E-3</v>
      </c>
      <c r="AEW169" s="4">
        <v>1.2331966541914E-3</v>
      </c>
      <c r="AEX169" s="4">
        <v>7.8926643641749063E-4</v>
      </c>
      <c r="AEY169" s="4">
        <v>1.6836526959997951E-4</v>
      </c>
      <c r="AEZ169" s="4">
        <v>4.505109100435222E-5</v>
      </c>
      <c r="AFA169" s="4">
        <v>4.3693381417594929E-4</v>
      </c>
      <c r="AFB169" s="4">
        <v>6.1857426656563867E-5</v>
      </c>
      <c r="AFC169" s="4">
        <v>1.2056727657463049E-4</v>
      </c>
      <c r="AFD169" s="4">
        <v>2.961644232138193E-5</v>
      </c>
      <c r="AFE169" s="4">
        <v>2.8604721646331629E-5</v>
      </c>
      <c r="AFF169" s="4">
        <v>7.3391452748248887E-5</v>
      </c>
      <c r="AFG169" s="4">
        <v>5.5044968335770414E-4</v>
      </c>
      <c r="AFH169" s="4">
        <v>4.1714335682265148E-4</v>
      </c>
      <c r="AFI169" s="4">
        <v>1.037566522845712E-3</v>
      </c>
      <c r="AFJ169" s="4">
        <v>4.9931307663465763E-5</v>
      </c>
      <c r="AFK169" s="4">
        <v>1.353385249146992E-4</v>
      </c>
      <c r="AFL169" s="4">
        <v>3.5886377303658593E-4</v>
      </c>
      <c r="AFM169" s="4">
        <v>2.5370323597422251E-5</v>
      </c>
      <c r="AFN169" s="4">
        <v>3.2152455399535153E-5</v>
      </c>
      <c r="AFO169" s="4">
        <v>9.1094514551808209E-4</v>
      </c>
      <c r="AFP169" s="4">
        <v>5.4744386937490518E-4</v>
      </c>
      <c r="AFQ169" s="4">
        <v>7.3103878233902878E-4</v>
      </c>
      <c r="AFR169" s="4">
        <v>2.5916448771263379E-3</v>
      </c>
      <c r="AFS169" s="4">
        <v>7.8457895639775848E-4</v>
      </c>
      <c r="AFT169" s="4">
        <v>1.8205963427759609E-4</v>
      </c>
      <c r="AFU169" s="4">
        <v>1.7653616170746249E-3</v>
      </c>
      <c r="AFV169" s="4">
        <v>2.6726041932392867E-4</v>
      </c>
      <c r="AFW169" s="4">
        <v>3.7417473097429983E-5</v>
      </c>
      <c r="AFX169" s="4">
        <v>7.7445107580122088E-4</v>
      </c>
      <c r="AFY169" s="4">
        <v>7.1613190592155509E-5</v>
      </c>
      <c r="AFZ169" s="4">
        <v>1.6087544592782019E-4</v>
      </c>
      <c r="AGA169" s="4">
        <v>1.130213889215795E-4</v>
      </c>
      <c r="AGB169" s="4">
        <v>7.3358133689270055E-4</v>
      </c>
      <c r="AGC169" s="4">
        <v>3.551642996081775E-3</v>
      </c>
      <c r="AGD169" s="4">
        <v>1.9121376845999769E-3</v>
      </c>
      <c r="AGE169" s="4">
        <v>6.6471856244661214E-5</v>
      </c>
      <c r="AGF169" s="4">
        <v>7.902089532026614E-5</v>
      </c>
      <c r="AGG169" s="4">
        <v>2.3256190011462468E-3</v>
      </c>
      <c r="AGH169" s="4">
        <v>9.1828567498023037E-4</v>
      </c>
      <c r="AGI169" s="4">
        <v>4.6286947414131722E-4</v>
      </c>
      <c r="AGJ169" s="4">
        <v>1.3432756885844201E-3</v>
      </c>
      <c r="AGK169" s="4">
        <v>1.6024413266373379E-4</v>
      </c>
      <c r="AGL169" s="4">
        <v>4.0359374349354877E-5</v>
      </c>
      <c r="AGM169" s="4">
        <v>5.414507495043463E-5</v>
      </c>
      <c r="AGN169" s="4">
        <v>4.326604216023757E-5</v>
      </c>
      <c r="AGO169" s="4">
        <v>4.4675935180656779E-4</v>
      </c>
      <c r="AGP169" s="4">
        <v>2.6619961339631238E-3</v>
      </c>
      <c r="AGQ169" s="4">
        <v>2.0004742163768721E-3</v>
      </c>
      <c r="AGR169" s="4">
        <v>2.1409047788695899E-4</v>
      </c>
      <c r="AGS169" s="4">
        <v>9.4766726234952201E-4</v>
      </c>
      <c r="AGT169" s="4">
        <v>1.12127153281076E-3</v>
      </c>
      <c r="AGU169" s="4">
        <v>1.3700750736503049E-3</v>
      </c>
      <c r="AGV169" s="4">
        <v>3.9053436306770639E-3</v>
      </c>
      <c r="AGW169" s="4">
        <v>1.6492712385422198E-5</v>
      </c>
      <c r="AGX169" s="4">
        <v>1.577409370305881E-5</v>
      </c>
      <c r="AGY169" s="4">
        <v>8.3092200692962733E-6</v>
      </c>
      <c r="AGZ169" s="4">
        <v>3.3058669644926418E-5</v>
      </c>
      <c r="AHA169" s="4">
        <v>4.3930700335211232E-4</v>
      </c>
      <c r="AHB169" s="4">
        <v>4.910145791058438E-4</v>
      </c>
      <c r="AHC169" s="4">
        <v>4.7163200647178643E-5</v>
      </c>
      <c r="AHD169" s="4">
        <v>1.0443103382363299E-3</v>
      </c>
      <c r="AHE169" s="4">
        <v>2.5783312486628118E-3</v>
      </c>
      <c r="AHF169" s="4">
        <v>1.6520582860854161E-3</v>
      </c>
      <c r="AHG169" s="4">
        <v>2.1607164677138799E-4</v>
      </c>
      <c r="AHH169" s="4">
        <v>1.4264025286465749E-4</v>
      </c>
      <c r="AHI169" s="4">
        <v>4.9308018511344802E-4</v>
      </c>
      <c r="AHJ169" s="4">
        <v>1.665145043996976E-3</v>
      </c>
      <c r="AHK169" s="4">
        <v>7.6560103586379366E-3</v>
      </c>
      <c r="AHL169" s="4">
        <v>1.9187014728587961E-4</v>
      </c>
      <c r="AHM169" s="4">
        <v>1.712578002727628E-5</v>
      </c>
      <c r="AHN169" s="4">
        <v>3.341128753477542E-4</v>
      </c>
      <c r="AHO169" s="4">
        <v>5.2521334836660213E-4</v>
      </c>
      <c r="AHP169" s="4">
        <v>5.8659998166883979E-4</v>
      </c>
      <c r="AHQ169" s="4">
        <v>2.5023847194552358E-4</v>
      </c>
      <c r="AHR169" s="4">
        <v>9.4367995161156646E-5</v>
      </c>
      <c r="AHS169" s="4">
        <v>1.2545309010310459E-4</v>
      </c>
      <c r="AHT169" s="4">
        <v>1.2890876052497359E-3</v>
      </c>
      <c r="AHU169" s="4">
        <v>1.7441441187558721E-3</v>
      </c>
      <c r="AHV169" s="4">
        <v>2.4802598869493411E-4</v>
      </c>
      <c r="AHW169" s="4">
        <v>1.140123166322148E-4</v>
      </c>
      <c r="AHX169" s="4">
        <v>5.3783278866683076E-4</v>
      </c>
      <c r="AHY169" s="4">
        <v>5.3027547002437586E-3</v>
      </c>
      <c r="AHZ169" s="4">
        <v>3.5810198102738822E-4</v>
      </c>
      <c r="AIA169" s="4">
        <v>7.0895939851257683E-5</v>
      </c>
      <c r="AIB169" s="4">
        <v>3.9498250980569662E-4</v>
      </c>
      <c r="AIC169" s="4">
        <v>1.611078946137648E-3</v>
      </c>
      <c r="AID169" s="4">
        <v>2.3882975268816421E-4</v>
      </c>
      <c r="AIE169" s="4">
        <v>2.0621053045656639E-4</v>
      </c>
      <c r="AIF169" s="4">
        <v>1.8167338202129359E-4</v>
      </c>
      <c r="AIG169" s="4">
        <v>2.0987257083098429E-4</v>
      </c>
      <c r="AIH169" s="4">
        <v>9.1157970613576228E-5</v>
      </c>
      <c r="AII169" s="4">
        <v>2.130164960738614E-3</v>
      </c>
      <c r="AIJ169" s="4">
        <v>3.4017081644981221E-4</v>
      </c>
      <c r="AIK169" s="4">
        <v>2.0117498059641091E-4</v>
      </c>
      <c r="AIL169" s="4">
        <v>1.5926988876298529E-3</v>
      </c>
    </row>
    <row r="170" spans="1:922">
      <c r="A170" s="1">
        <v>2.4746249999999998E-3</v>
      </c>
      <c r="B170" s="1">
        <v>2.256147E-3</v>
      </c>
      <c r="C170" s="1">
        <v>7.3207700000000003E-4</v>
      </c>
      <c r="D170" s="1">
        <v>2.759896E-3</v>
      </c>
      <c r="E170" s="3">
        <v>2.50844E-5</v>
      </c>
      <c r="F170" s="1">
        <v>2.10736E-4</v>
      </c>
      <c r="G170" s="3">
        <v>7.0419000000000005E-5</v>
      </c>
      <c r="H170" s="3">
        <v>3.1687699999999998E-5</v>
      </c>
      <c r="I170" s="3">
        <v>3.2606900000000001E-5</v>
      </c>
      <c r="J170" s="3">
        <v>4.4270200000000002E-5</v>
      </c>
      <c r="K170" s="1">
        <v>1.5897099999999999E-4</v>
      </c>
      <c r="L170" s="1">
        <v>9.3836699999999996E-4</v>
      </c>
      <c r="M170" s="1">
        <v>1.0727500000000001E-4</v>
      </c>
      <c r="N170" s="1">
        <v>7.6432500000000005E-4</v>
      </c>
      <c r="O170" s="1">
        <v>1.5074960000000001E-3</v>
      </c>
      <c r="P170" s="1">
        <v>4.11405E-4</v>
      </c>
      <c r="Q170" s="1">
        <v>7.8037599999999999E-3</v>
      </c>
      <c r="R170" s="1">
        <v>2.2438240000000002E-2</v>
      </c>
      <c r="S170" s="3">
        <v>1.29603E-5</v>
      </c>
      <c r="T170" s="1">
        <v>1.2005099999999999E-3</v>
      </c>
      <c r="U170" s="1">
        <v>3.9142689999999997E-3</v>
      </c>
      <c r="V170" s="1">
        <v>6.8143400000000003E-3</v>
      </c>
      <c r="W170" s="1">
        <v>1.791927E-3</v>
      </c>
      <c r="X170" s="1">
        <v>1.4032773E-2</v>
      </c>
      <c r="Y170" s="1">
        <v>2.745829E-3</v>
      </c>
      <c r="Z170" s="1">
        <v>5.8861909999999998E-3</v>
      </c>
      <c r="AA170" s="1">
        <v>6.6359670000000004E-3</v>
      </c>
      <c r="AB170" s="3">
        <v>8.9031700000000003E-5</v>
      </c>
      <c r="AC170" s="1">
        <v>1.0396516E-2</v>
      </c>
      <c r="AD170" s="1">
        <v>6.1998499999999998E-4</v>
      </c>
      <c r="AE170" s="1">
        <v>9.6720139999999996E-3</v>
      </c>
      <c r="AF170" s="1">
        <v>1.6708399999999999E-4</v>
      </c>
      <c r="AG170" s="1">
        <v>1.092235E-3</v>
      </c>
      <c r="AH170" s="1">
        <v>6.49389E-4</v>
      </c>
      <c r="AI170" s="1">
        <v>4.6888600000000004E-3</v>
      </c>
      <c r="AJ170" s="1">
        <v>3.2647729999999999E-3</v>
      </c>
      <c r="AK170" s="3">
        <v>5.5748799999999997E-5</v>
      </c>
      <c r="AL170" s="1">
        <v>1.98782E-3</v>
      </c>
      <c r="AM170" s="1">
        <v>9.8347609999999992E-3</v>
      </c>
      <c r="AN170" s="1">
        <v>1.8039400000000001E-4</v>
      </c>
      <c r="AO170" s="1">
        <v>1.1233002000000001E-2</v>
      </c>
      <c r="AP170" s="1">
        <v>9.7039200000000004E-4</v>
      </c>
      <c r="AQ170" s="1">
        <v>4.1349600000000001E-4</v>
      </c>
      <c r="AR170" s="3">
        <v>3.7938400000000003E-5</v>
      </c>
      <c r="AS170" s="3">
        <v>8.2665399999999996E-5</v>
      </c>
      <c r="AT170" s="1">
        <v>6.2350100000000005E-4</v>
      </c>
      <c r="AU170" s="1">
        <v>1.30587E-3</v>
      </c>
      <c r="AV170" s="1">
        <v>3.2066410000000001E-3</v>
      </c>
      <c r="AW170" s="1">
        <v>1.9742300000000001E-4</v>
      </c>
      <c r="AX170" s="1">
        <v>4.9062450000000001E-3</v>
      </c>
      <c r="AY170" s="1">
        <v>4.7736499999999999E-4</v>
      </c>
      <c r="AZ170" s="1">
        <v>1.3985901E-2</v>
      </c>
      <c r="BA170" s="1">
        <v>6.6455150000000003E-3</v>
      </c>
      <c r="BB170" s="1">
        <v>2.0295E-4</v>
      </c>
      <c r="BC170" s="1">
        <v>2.2691700000000001E-4</v>
      </c>
      <c r="BD170" s="1">
        <v>1.6313460000000001E-3</v>
      </c>
      <c r="BE170" s="3">
        <v>3.0706700000000002E-5</v>
      </c>
      <c r="BF170" s="1">
        <v>7.2229200000000003E-4</v>
      </c>
      <c r="BG170" s="1">
        <v>5.4020700000000001E-4</v>
      </c>
      <c r="BH170" s="1">
        <v>7.4215699999999997E-3</v>
      </c>
      <c r="BI170" s="1">
        <v>8.8036699999999996E-4</v>
      </c>
      <c r="BJ170" s="1">
        <v>2.6979180000000001E-3</v>
      </c>
      <c r="BK170" s="3">
        <v>4.6617699999999999E-5</v>
      </c>
      <c r="BL170" s="3">
        <v>6.4142399999999998E-5</v>
      </c>
      <c r="BM170" s="3">
        <v>5.3267699999999998E-5</v>
      </c>
      <c r="BN170" s="1">
        <v>8.3823000000000005E-3</v>
      </c>
      <c r="BO170" s="1">
        <v>1.062805E-3</v>
      </c>
      <c r="BP170" s="1">
        <v>1.5364400000000001E-4</v>
      </c>
      <c r="BQ170" s="1">
        <v>0.30023027299999999</v>
      </c>
      <c r="BR170" s="1">
        <v>2.0411783999999999E-2</v>
      </c>
      <c r="BS170" s="3">
        <v>3.7342000000000003E-5</v>
      </c>
      <c r="BT170" s="3">
        <v>4.0690799999999998E-7</v>
      </c>
      <c r="BU170" s="1">
        <v>1.4144940000000001E-3</v>
      </c>
      <c r="BV170" s="1">
        <v>0.173105807</v>
      </c>
      <c r="BW170" s="3">
        <v>7.9441499999999995E-5</v>
      </c>
      <c r="BX170" s="3">
        <v>3.2324599999999999E-5</v>
      </c>
      <c r="BY170" s="3">
        <v>5.3661400000000001E-5</v>
      </c>
      <c r="BZ170" s="3">
        <v>8.9488599999999996E-5</v>
      </c>
      <c r="CA170" s="1">
        <v>1.1986942E-2</v>
      </c>
      <c r="CB170" s="3">
        <v>6.3617900000000006E-5</v>
      </c>
      <c r="CC170" s="1">
        <v>1.7880459999999999E-3</v>
      </c>
      <c r="CD170" s="3">
        <v>3.4745500000000001E-5</v>
      </c>
      <c r="CE170" s="1">
        <v>2.1069900000000001E-4</v>
      </c>
      <c r="CF170" s="1">
        <v>2.1543560000000001E-3</v>
      </c>
      <c r="CG170" s="1">
        <v>1.3300200000000001E-4</v>
      </c>
      <c r="CH170" s="1">
        <v>1.8918590000000001E-3</v>
      </c>
      <c r="CI170" s="1">
        <v>1.0709699999999999E-4</v>
      </c>
      <c r="CJ170" s="1">
        <v>3.6025100000000002E-3</v>
      </c>
      <c r="CK170" s="1">
        <v>8.9840600000000003E-4</v>
      </c>
      <c r="CL170" s="1">
        <v>3.0602599999999999E-4</v>
      </c>
      <c r="CM170" s="3">
        <v>6.3324000000000006E-5</v>
      </c>
      <c r="CN170" s="1">
        <v>3.5839119999999999E-3</v>
      </c>
      <c r="CO170" s="1">
        <v>6.0211599999999998E-4</v>
      </c>
      <c r="CP170" s="1">
        <v>4.1116200000000002E-4</v>
      </c>
      <c r="CQ170" s="1">
        <v>8.0724160000000007E-3</v>
      </c>
      <c r="CR170" s="1">
        <v>7.3349400000000001E-4</v>
      </c>
      <c r="CS170" s="3">
        <v>5.0801299999999998E-5</v>
      </c>
      <c r="CT170" s="3">
        <v>2.0232900000000001E-5</v>
      </c>
      <c r="CU170" s="1">
        <v>2.7912359999999999E-3</v>
      </c>
      <c r="CV170" s="3">
        <v>7.1724799999999995E-5</v>
      </c>
      <c r="CW170" s="3">
        <v>4.3223899999999998E-5</v>
      </c>
      <c r="CX170" s="3">
        <v>5.62691E-5</v>
      </c>
      <c r="CY170" s="1">
        <v>1.5491800000000001E-4</v>
      </c>
      <c r="CZ170" s="1">
        <v>2.7924920999999998E-2</v>
      </c>
      <c r="DA170" s="1">
        <v>4.5109709999999999E-3</v>
      </c>
      <c r="DB170" s="1">
        <v>1.8956139999999999E-3</v>
      </c>
      <c r="DC170" s="1">
        <v>9.1272200000000003E-4</v>
      </c>
      <c r="DD170" s="1">
        <v>1.2457502000000001E-2</v>
      </c>
      <c r="DE170" s="1">
        <v>1.06878E-4</v>
      </c>
      <c r="DF170" s="1">
        <v>9.2658200000000001E-4</v>
      </c>
      <c r="DG170" s="1">
        <v>2.8476510000000001E-3</v>
      </c>
      <c r="DH170" s="1">
        <v>2.0467200000000001E-4</v>
      </c>
      <c r="DI170" s="1">
        <v>6.3863799999999997E-4</v>
      </c>
      <c r="DJ170" s="1">
        <v>1.7620099999999999E-4</v>
      </c>
      <c r="DK170" s="1">
        <v>2.6064619999999999E-3</v>
      </c>
      <c r="DL170" s="1">
        <v>7.0440618999999996E-2</v>
      </c>
      <c r="DM170" s="1">
        <v>9.3707000000000003E-4</v>
      </c>
      <c r="DN170" s="1">
        <v>3.4456233000000003E-2</v>
      </c>
      <c r="DO170" s="1">
        <v>6.5687419999999998E-3</v>
      </c>
      <c r="DP170" s="1">
        <v>3.9059199999999999E-4</v>
      </c>
      <c r="DQ170" s="1">
        <v>9.41409E-3</v>
      </c>
      <c r="DR170" s="1">
        <v>1.9916790000000001E-3</v>
      </c>
      <c r="DS170" s="1">
        <v>5.8158299999999999E-4</v>
      </c>
      <c r="DT170" s="1">
        <v>2.095314E-3</v>
      </c>
      <c r="DU170" s="1">
        <v>1.359316E-3</v>
      </c>
      <c r="DV170" s="1">
        <v>3.382216E-3</v>
      </c>
      <c r="DW170" s="1">
        <v>9.4096999999999996E-4</v>
      </c>
      <c r="DX170" s="1">
        <v>2.0984670000000001E-3</v>
      </c>
      <c r="DY170" s="1">
        <v>1.7322799999999999E-4</v>
      </c>
      <c r="DZ170" s="1">
        <v>6.25667E-4</v>
      </c>
      <c r="EA170" s="1">
        <v>2.8842109999999998E-3</v>
      </c>
      <c r="EB170" s="1">
        <v>1.842455E-3</v>
      </c>
      <c r="EC170" s="1">
        <v>2.0065980000000001E-3</v>
      </c>
      <c r="ED170" s="1">
        <v>3.5706799999999999E-4</v>
      </c>
      <c r="EE170" s="1">
        <v>2.0243140000000001E-3</v>
      </c>
      <c r="EF170" s="1">
        <v>5.4540199999999995E-4</v>
      </c>
      <c r="EG170" s="1">
        <v>7.5022999999999995E-4</v>
      </c>
      <c r="EH170" s="1">
        <v>9.0005200000000004E-4</v>
      </c>
      <c r="EI170" s="1">
        <v>5.3524300000000003E-4</v>
      </c>
      <c r="EJ170" s="1">
        <v>5.3776559999999998E-3</v>
      </c>
      <c r="EK170" s="1">
        <v>5.0069100000000005E-4</v>
      </c>
      <c r="EL170" s="1">
        <v>3.110018E-3</v>
      </c>
      <c r="EM170" s="1">
        <v>2.9757239999999999E-3</v>
      </c>
      <c r="EN170" s="1">
        <v>2.8120499999999997E-4</v>
      </c>
      <c r="EO170" s="1">
        <v>2.88214E-3</v>
      </c>
      <c r="EP170" s="1">
        <v>3.7875119999999998E-3</v>
      </c>
      <c r="EQ170" s="1">
        <v>6.4918300000000001E-4</v>
      </c>
      <c r="ER170" s="1">
        <v>4.2190343999999998E-2</v>
      </c>
      <c r="ES170" s="1">
        <v>1.9201799999999999E-4</v>
      </c>
      <c r="ET170" s="1">
        <v>4.9127800000000005E-4</v>
      </c>
      <c r="EU170" s="1">
        <v>1.6201E-4</v>
      </c>
      <c r="EV170" s="1">
        <v>1.1739900000000001E-4</v>
      </c>
      <c r="EW170" s="1">
        <v>1.0272899999999999E-3</v>
      </c>
      <c r="EX170" s="1">
        <v>1.75443E-3</v>
      </c>
      <c r="EY170" s="4">
        <v>8.3802290953651466E-5</v>
      </c>
      <c r="EZ170" s="4">
        <v>5.5195168996136287E-3</v>
      </c>
      <c r="FA170" s="4">
        <v>3.0093658771278449E-4</v>
      </c>
      <c r="FB170" s="4">
        <v>0.1566953799578949</v>
      </c>
      <c r="FC170" s="4">
        <v>1.6246762227090851E-2</v>
      </c>
      <c r="FD170" s="4">
        <v>6.2501672126074048E-3</v>
      </c>
      <c r="FE170" s="4">
        <v>0.14839937708656631</v>
      </c>
      <c r="FF170" s="4">
        <v>4.7701768963909402E-2</v>
      </c>
      <c r="FG170" s="4">
        <v>3.7644491227350362E-4</v>
      </c>
      <c r="FH170" s="4">
        <v>4.2147115355628358E-5</v>
      </c>
      <c r="FI170" s="4">
        <v>8.8724153190343727E-2</v>
      </c>
      <c r="FJ170" s="4">
        <v>2.6898243102467741E-2</v>
      </c>
      <c r="FK170" s="4">
        <v>2.7340608942380979E-4</v>
      </c>
      <c r="FL170" s="4">
        <v>2.7132871806375189E-5</v>
      </c>
      <c r="FM170" s="4">
        <v>2.9171038786771341E-4</v>
      </c>
      <c r="FN170" s="4">
        <v>0.13979345369340601</v>
      </c>
      <c r="FO170" s="4">
        <v>0.121059508935028</v>
      </c>
      <c r="FP170" s="4">
        <v>2.7214145893691261E-3</v>
      </c>
      <c r="FQ170" s="4">
        <v>3.3997306400962917E-4</v>
      </c>
      <c r="FR170" s="4">
        <v>1.5596971283359101E-4</v>
      </c>
      <c r="FS170" s="4">
        <v>1.064283707381235E-3</v>
      </c>
      <c r="FT170" s="4">
        <v>8.3972709429597467E-6</v>
      </c>
      <c r="FU170" s="4">
        <v>3.2407825820656558E-5</v>
      </c>
      <c r="FV170" s="4">
        <v>1.5371239076351431E-5</v>
      </c>
      <c r="FW170" s="4">
        <v>7.7986451840832241E-6</v>
      </c>
      <c r="FX170" s="4">
        <v>6.3212550429653687E-6</v>
      </c>
      <c r="FY170" s="4">
        <v>6.2390901354258886E-6</v>
      </c>
      <c r="FZ170" s="4">
        <v>6.6993397140651799E-4</v>
      </c>
      <c r="GA170" s="4">
        <v>6.256067103504973E-4</v>
      </c>
      <c r="GB170" s="4">
        <v>3.7875814632789743E-4</v>
      </c>
      <c r="GC170" s="4">
        <v>1.636032749921484E-3</v>
      </c>
      <c r="GD170" s="4">
        <v>4.541538898304346E-5</v>
      </c>
      <c r="GE170" s="4">
        <v>9.3132457918300191E-5</v>
      </c>
      <c r="GF170" s="4">
        <v>6.7382106874168491E-6</v>
      </c>
      <c r="GG170" s="4">
        <v>6.7924964332125243E-5</v>
      </c>
      <c r="GH170" s="4">
        <v>5.6766419669904383E-4</v>
      </c>
      <c r="GI170" s="4">
        <v>1.9612512328296449E-6</v>
      </c>
      <c r="GJ170" s="4">
        <v>2.099577551140509E-6</v>
      </c>
      <c r="GK170" s="4">
        <v>5.1765951442460018E-5</v>
      </c>
      <c r="GL170" s="4">
        <v>4.3661501602125079E-4</v>
      </c>
      <c r="GM170" s="4">
        <v>6.7008239584684822E-6</v>
      </c>
      <c r="GN170" s="4">
        <v>2.268883974043992E-6</v>
      </c>
      <c r="GO170" s="4">
        <v>3.4814005201761611E-5</v>
      </c>
      <c r="GP170" s="4">
        <v>1.422324511825389E-4</v>
      </c>
      <c r="GQ170" s="4">
        <v>1.3586294510783311E-4</v>
      </c>
      <c r="GR170" s="4">
        <v>7.2364430970030678E-6</v>
      </c>
      <c r="GS170" s="4">
        <v>1.672208167878293E-3</v>
      </c>
      <c r="GT170" s="4">
        <v>4.8258846093091542E-5</v>
      </c>
      <c r="GU170" s="4">
        <v>1.14469811400205E-3</v>
      </c>
      <c r="GV170" s="4">
        <v>2.3462894444344759E-3</v>
      </c>
      <c r="GW170" s="4">
        <v>3.7572545263101088E-5</v>
      </c>
      <c r="GX170" s="4">
        <v>3.6618390255305658E-5</v>
      </c>
      <c r="GY170" s="4">
        <v>1.604231451090516E-4</v>
      </c>
      <c r="GZ170" s="4">
        <v>8.5923703375184247E-4</v>
      </c>
      <c r="HA170" s="4">
        <v>2.1366211190820848E-5</v>
      </c>
      <c r="HB170" s="4">
        <v>3.021342173044664E-5</v>
      </c>
      <c r="HC170" s="4">
        <v>1.19418143887803E-4</v>
      </c>
      <c r="HD170" s="4">
        <v>8.2857441910086059E-6</v>
      </c>
      <c r="HE170" s="4">
        <v>1.794180941540905E-5</v>
      </c>
      <c r="HF170" s="4">
        <v>1.07451004533706E-4</v>
      </c>
      <c r="HG170" s="4">
        <v>3.123678598944809E-4</v>
      </c>
      <c r="HH170" s="4">
        <v>5.0398819267355303E-4</v>
      </c>
      <c r="HI170" s="4">
        <v>2.2259156368751069E-4</v>
      </c>
      <c r="HJ170" s="4">
        <v>6.0698240017626544E-4</v>
      </c>
      <c r="HK170" s="4">
        <v>3.0741792754186781E-3</v>
      </c>
      <c r="HL170" s="4">
        <v>6.5807666544783283E-3</v>
      </c>
      <c r="HM170" s="4">
        <v>2.6447454785304668E-4</v>
      </c>
      <c r="HN170" s="4">
        <v>1.1149698031932399E-3</v>
      </c>
      <c r="HO170" s="4">
        <v>3.9703841194230517E-3</v>
      </c>
      <c r="HP170" s="4">
        <v>2.8725520088184139E-3</v>
      </c>
      <c r="HQ170" s="4">
        <v>3.018670867166832E-3</v>
      </c>
      <c r="HR170" s="4">
        <v>5.0800645510502233E-4</v>
      </c>
      <c r="HS170" s="4">
        <v>1.179407521378657E-4</v>
      </c>
      <c r="HT170" s="4">
        <v>6.0194948416868112E-4</v>
      </c>
      <c r="HU170" s="4">
        <v>3.054606879178615E-3</v>
      </c>
      <c r="HV170" s="4">
        <v>6.5442500195125207E-3</v>
      </c>
      <c r="HW170" s="4">
        <v>3.2823163833749881E-4</v>
      </c>
      <c r="HX170" s="4">
        <v>2.6326744599943039E-4</v>
      </c>
      <c r="HY170" s="4">
        <v>1.1164433823825351E-3</v>
      </c>
      <c r="HZ170" s="4">
        <v>2.881059257052945E-3</v>
      </c>
      <c r="IA170" s="4">
        <v>6.2934317403964433E-3</v>
      </c>
      <c r="IB170" s="4">
        <v>6.725508244645247E-4</v>
      </c>
      <c r="IC170" s="4">
        <v>2.2524574985908111E-4</v>
      </c>
      <c r="ID170" s="4">
        <v>6.0766909833603216E-4</v>
      </c>
      <c r="IE170" s="4">
        <v>8.9595597538361427E-5</v>
      </c>
      <c r="IF170" s="4">
        <v>2.6377397151084321E-4</v>
      </c>
      <c r="IG170" s="4">
        <v>1.115482265121467E-3</v>
      </c>
      <c r="IH170" s="4">
        <v>2.868669652483813E-3</v>
      </c>
      <c r="II170" s="4">
        <v>1.1075864589113931E-3</v>
      </c>
      <c r="IJ170" s="4">
        <v>5.0714270557718005E-4</v>
      </c>
      <c r="IK170" s="4">
        <v>1.183063607511731E-4</v>
      </c>
      <c r="IL170" s="4">
        <v>6.0273229307502207E-4</v>
      </c>
      <c r="IM170" s="4">
        <v>3.0385386413900998E-3</v>
      </c>
      <c r="IN170" s="4">
        <v>2.6345454278429271E-4</v>
      </c>
      <c r="IO170" s="4">
        <v>1.11718715300395E-3</v>
      </c>
      <c r="IP170" s="4">
        <v>2.8672456391384501E-3</v>
      </c>
      <c r="IQ170" s="4">
        <v>3.9499699599057784E-3</v>
      </c>
      <c r="IR170" s="4">
        <v>6.0070432821058748E-4</v>
      </c>
      <c r="IS170" s="4">
        <v>3.071505119759232E-3</v>
      </c>
      <c r="IT170" s="4">
        <v>2.5777810545355671E-4</v>
      </c>
      <c r="IU170" s="4">
        <v>1.1169804488846079E-3</v>
      </c>
      <c r="IV170" s="4">
        <v>2.895996729396525E-3</v>
      </c>
      <c r="IW170" s="4">
        <v>3.9630977441969606E-3</v>
      </c>
      <c r="IX170" s="4">
        <v>2.9038936703503961E-3</v>
      </c>
      <c r="IY170" s="4">
        <v>3.0471923156552088E-3</v>
      </c>
      <c r="IZ170" s="4">
        <v>6.488130181202088E-3</v>
      </c>
      <c r="JA170" s="4">
        <v>1.1163973858150909E-3</v>
      </c>
      <c r="JB170" s="4">
        <v>2.872085912193924E-3</v>
      </c>
      <c r="JC170" s="4">
        <v>3.9542431577635501E-3</v>
      </c>
      <c r="JD170" s="4">
        <v>6.1849404787009607E-3</v>
      </c>
      <c r="JE170" s="4">
        <v>3.2781296006172551E-4</v>
      </c>
      <c r="JF170" s="4">
        <v>2.8545565904738129E-3</v>
      </c>
      <c r="JG170" s="4">
        <v>3.9571156646487733E-3</v>
      </c>
      <c r="JH170" s="4">
        <v>6.2002360789619433E-3</v>
      </c>
      <c r="JI170" s="4">
        <v>3.0305741236930448E-3</v>
      </c>
      <c r="JJ170" s="4">
        <v>6.4094429029468538E-4</v>
      </c>
      <c r="JK170" s="4">
        <v>0.1029563486358597</v>
      </c>
      <c r="JL170" s="4">
        <v>1.4411385102021871E-5</v>
      </c>
      <c r="JM170" s="4">
        <v>3.1545788775189977E-5</v>
      </c>
      <c r="JN170" s="4">
        <v>1.489739201640968E-5</v>
      </c>
      <c r="JO170" s="4">
        <v>1.786388865265622E-5</v>
      </c>
      <c r="JP170" s="4">
        <v>1.71078375261894E-5</v>
      </c>
      <c r="JQ170" s="4">
        <v>3.7901074180112209E-5</v>
      </c>
      <c r="JR170" s="4">
        <v>8.839029121698784E-6</v>
      </c>
      <c r="JS170" s="4">
        <v>2.860034549558091E-5</v>
      </c>
      <c r="JT170" s="4">
        <v>1.8758875370081859E-4</v>
      </c>
      <c r="JU170" s="4">
        <v>1.477036335614551E-5</v>
      </c>
      <c r="JV170" s="4">
        <v>2.0453658290629919E-5</v>
      </c>
      <c r="JW170" s="4">
        <v>8.8189466355090239E-6</v>
      </c>
      <c r="JX170" s="4">
        <v>1.653006691634485E-5</v>
      </c>
      <c r="JY170" s="4">
        <v>1.9316709781381109E-4</v>
      </c>
      <c r="JZ170" s="4">
        <v>4.6349525104277589E-4</v>
      </c>
      <c r="KA170" s="4">
        <v>8.1169491453908786E-6</v>
      </c>
      <c r="KB170" s="4">
        <v>8.7012870774652541E-4</v>
      </c>
      <c r="KC170" s="4">
        <v>1.921141406493142E-4</v>
      </c>
      <c r="KD170" s="4">
        <v>6.6445553857682744E-4</v>
      </c>
      <c r="KE170" s="4">
        <v>1.7284643462135489E-5</v>
      </c>
      <c r="KF170" s="4">
        <v>6.4692926319924598E-5</v>
      </c>
      <c r="KG170" s="4">
        <v>9.7005364593836432E-6</v>
      </c>
      <c r="KH170" s="4">
        <v>2.0697484234742669E-4</v>
      </c>
      <c r="KI170" s="4">
        <v>7.4143180981772252E-6</v>
      </c>
      <c r="KJ170" s="4">
        <v>1.233006331535219E-5</v>
      </c>
      <c r="KK170" s="4">
        <v>1.636417354276922E-5</v>
      </c>
      <c r="KL170" s="4">
        <v>9.0220086650901081E-5</v>
      </c>
      <c r="KM170" s="4">
        <v>9.2578921328042755E-5</v>
      </c>
      <c r="KN170" s="4">
        <v>1.2349811572792271E-2</v>
      </c>
      <c r="KO170" s="4">
        <v>8.8927186467417957E-2</v>
      </c>
      <c r="KP170" s="4">
        <v>1.6012156513683869E-2</v>
      </c>
      <c r="KQ170" s="4">
        <v>2.393729595170882E-2</v>
      </c>
      <c r="KR170" s="4">
        <v>6.4844501528052382E-3</v>
      </c>
      <c r="KS170" s="4">
        <v>0.11876655542886259</v>
      </c>
      <c r="KT170" s="4">
        <v>7.3442289994679749E-2</v>
      </c>
      <c r="KU170" s="4">
        <v>8.2172877028365687E-3</v>
      </c>
      <c r="KV170" s="4">
        <v>0.1237831933046946</v>
      </c>
      <c r="KW170" s="4">
        <v>6.4998880120630074E-3</v>
      </c>
      <c r="KX170" s="4">
        <v>1.2575888920555431E-2</v>
      </c>
      <c r="KY170" s="4">
        <v>5.3114305111741721E-2</v>
      </c>
      <c r="KZ170" s="4">
        <v>2.2224769185690409E-2</v>
      </c>
      <c r="LA170" s="4">
        <v>4.1483373676592617E-3</v>
      </c>
      <c r="LB170" s="4">
        <v>7.3007414330430931E-3</v>
      </c>
      <c r="LC170" s="4">
        <v>9.3749431630210898E-3</v>
      </c>
      <c r="LD170" s="4">
        <v>3.2078614104702453E-4</v>
      </c>
      <c r="LE170" s="4">
        <v>1.856404199184364E-3</v>
      </c>
      <c r="LF170" s="4">
        <v>7.1134892163205793E-3</v>
      </c>
      <c r="LG170" s="4">
        <v>1.8827248461227039E-4</v>
      </c>
      <c r="LH170" s="4">
        <v>2.7387151306993108E-3</v>
      </c>
      <c r="LI170" s="4">
        <v>3.6221514146852879E-3</v>
      </c>
      <c r="LJ170" s="4">
        <v>3.410116086578702E-3</v>
      </c>
      <c r="LK170" s="4">
        <v>7.0660551598087772E-4</v>
      </c>
      <c r="LL170" s="4">
        <v>7.2516810410839074E-4</v>
      </c>
      <c r="LM170" s="4">
        <v>1.5145008643705519E-3</v>
      </c>
      <c r="LN170" s="4">
        <v>3.4157947934205222E-3</v>
      </c>
      <c r="LO170" s="4">
        <v>1.2195454362639471E-3</v>
      </c>
      <c r="LP170" s="4">
        <v>4.9789685014618127E-4</v>
      </c>
      <c r="LQ170" s="4">
        <v>4.5560995188455219E-4</v>
      </c>
      <c r="LR170" s="4">
        <v>9.6253221010724182E-3</v>
      </c>
      <c r="LS170" s="4">
        <v>1.0249969017830729E-3</v>
      </c>
      <c r="LT170" s="4">
        <v>2.5743597564556928E-3</v>
      </c>
      <c r="LU170" s="4">
        <v>1.3649722568024301E-2</v>
      </c>
      <c r="LV170" s="4">
        <v>9.3853748202756288E-3</v>
      </c>
      <c r="LW170" s="4">
        <v>2.7231746486179589E-3</v>
      </c>
      <c r="LX170" s="4">
        <v>2.8927078247916471E-2</v>
      </c>
      <c r="LY170" s="4">
        <v>1.4747294906366709E-4</v>
      </c>
      <c r="LZ170" s="4">
        <v>2.026946295294678E-3</v>
      </c>
      <c r="MA170" s="4">
        <v>9.7937726426832296E-4</v>
      </c>
      <c r="MB170" s="4">
        <v>3.323074268650084E-3</v>
      </c>
      <c r="MC170" s="4">
        <v>7.4018966658771085E-4</v>
      </c>
      <c r="MD170" s="4">
        <v>8.3179388012526723E-3</v>
      </c>
      <c r="ME170" s="4">
        <v>1.1304832622150869E-3</v>
      </c>
      <c r="MF170" s="4">
        <v>5.2950998273338225E-4</v>
      </c>
      <c r="MG170" s="4">
        <v>1.2795159472008979E-2</v>
      </c>
      <c r="MH170" s="4">
        <v>3.6740079822551022E-2</v>
      </c>
      <c r="MI170" s="4">
        <v>1.28922575163399E-2</v>
      </c>
      <c r="MJ170" s="4">
        <v>2.5777043907344029E-2</v>
      </c>
      <c r="MK170" s="4">
        <v>8.4920034348213958E-4</v>
      </c>
      <c r="ML170" s="4">
        <v>1.4767053443683271E-3</v>
      </c>
      <c r="MM170" s="4">
        <v>4.2715063282077444E-3</v>
      </c>
      <c r="MN170" s="4">
        <v>2.807081137109708E-3</v>
      </c>
      <c r="MO170" s="4">
        <v>4.7428500051809076E-3</v>
      </c>
      <c r="MP170" s="4">
        <v>7.0376674041970524E-4</v>
      </c>
      <c r="MQ170" s="4">
        <v>6.7418630312537204E-4</v>
      </c>
      <c r="MR170" s="4">
        <v>1.763853939970898E-4</v>
      </c>
      <c r="MS170" s="4">
        <v>2.1079139747289381E-3</v>
      </c>
      <c r="MT170" s="4">
        <v>9.0030586470976712E-4</v>
      </c>
      <c r="MU170" s="4">
        <v>3.8468366973875329E-3</v>
      </c>
      <c r="MV170" s="4">
        <v>1.9114771869330169E-4</v>
      </c>
      <c r="MW170" s="4">
        <v>3.3409900911925518E-4</v>
      </c>
      <c r="MX170" s="4">
        <v>1.9046321617810499E-4</v>
      </c>
      <c r="MY170" s="4">
        <v>5.6129382423785324E-4</v>
      </c>
      <c r="MZ170" s="4">
        <v>2.2111125920082559E-4</v>
      </c>
      <c r="NA170" s="4">
        <v>7.7246028117120406E-5</v>
      </c>
      <c r="NB170" s="4">
        <v>3.1868427365237898E-4</v>
      </c>
      <c r="NC170" s="4">
        <v>1.442257695267255E-3</v>
      </c>
      <c r="ND170" s="4">
        <v>2.9034151170308253E-4</v>
      </c>
      <c r="NE170" s="4">
        <v>3.9885962128028481E-4</v>
      </c>
      <c r="NF170" s="4">
        <v>1.047502011266266E-3</v>
      </c>
      <c r="NG170" s="4">
        <v>1.2911023948668E-3</v>
      </c>
      <c r="NH170" s="4">
        <v>1.5132133731911131E-4</v>
      </c>
      <c r="NI170" s="4">
        <v>6.2174006586905803E-5</v>
      </c>
      <c r="NJ170" s="4">
        <v>1.560916053243982E-3</v>
      </c>
      <c r="NK170" s="4">
        <v>1.214331317107161E-3</v>
      </c>
      <c r="NL170" s="4">
        <v>2.1020972775648961E-4</v>
      </c>
      <c r="NM170" s="4">
        <v>1.5371335110860449E-4</v>
      </c>
      <c r="NN170" s="4">
        <v>4.5706850132731932E-4</v>
      </c>
      <c r="NO170" s="4">
        <v>1.6210818034127921E-4</v>
      </c>
      <c r="NP170" s="4">
        <v>1.4358420290160579E-4</v>
      </c>
      <c r="NQ170" s="4">
        <v>1.415084848035369E-3</v>
      </c>
      <c r="NR170" s="4">
        <v>2.9756081238796521E-4</v>
      </c>
      <c r="NS170" s="4">
        <v>5.0553880814870169E-3</v>
      </c>
      <c r="NT170" s="4">
        <v>7.6877846873243992E-4</v>
      </c>
      <c r="NU170" s="4">
        <v>4.1292876296362656E-3</v>
      </c>
      <c r="NV170" s="4">
        <v>0.13668733182819481</v>
      </c>
      <c r="NW170" s="4">
        <v>2.2949990475216071E-2</v>
      </c>
      <c r="NX170" s="4">
        <v>4.0835885445712912E-4</v>
      </c>
      <c r="NY170" s="4">
        <v>2.8231933233891708E-4</v>
      </c>
      <c r="NZ170" s="4">
        <v>1.771639349377938E-3</v>
      </c>
      <c r="OA170" s="4">
        <v>7.7908861525291377E-4</v>
      </c>
      <c r="OB170" s="4">
        <v>2.1314716684970339E-4</v>
      </c>
      <c r="OC170" s="4">
        <v>3.9520324390277719E-3</v>
      </c>
      <c r="OD170" s="4">
        <v>2.3114683839240441E-4</v>
      </c>
      <c r="OE170" s="4">
        <v>4.6408588119409142E-4</v>
      </c>
      <c r="OF170" s="4">
        <v>2.6629038122656131E-4</v>
      </c>
      <c r="OG170" s="4">
        <v>1.4594652192764751E-3</v>
      </c>
      <c r="OH170" s="4">
        <v>1.8675652356322939E-4</v>
      </c>
      <c r="OI170" s="4">
        <v>1.940906550398577E-4</v>
      </c>
      <c r="OJ170" s="4">
        <v>2.7147943783398682E-4</v>
      </c>
      <c r="OK170" s="4">
        <v>8.5041972701420864E-4</v>
      </c>
      <c r="OL170" s="4">
        <v>1.6803666606562951E-2</v>
      </c>
      <c r="OM170" s="4">
        <v>2.6240877881330851E-2</v>
      </c>
      <c r="ON170" s="4">
        <v>2.3357483678207308E-3</v>
      </c>
      <c r="OO170" s="4">
        <v>2.8629394671535663E-4</v>
      </c>
      <c r="OP170" s="4">
        <v>9.1532748261761443E-3</v>
      </c>
      <c r="OQ170" s="4">
        <v>3.8517757644855998E-3</v>
      </c>
      <c r="OR170" s="4">
        <v>8.1365102156420678E-4</v>
      </c>
      <c r="OS170" s="4">
        <v>4.3384636535033331E-4</v>
      </c>
      <c r="OT170" s="4">
        <v>5.3375403247508718E-4</v>
      </c>
      <c r="OU170" s="4">
        <v>6.6237014419121722E-5</v>
      </c>
      <c r="OV170" s="4">
        <v>1.5368706206497569E-3</v>
      </c>
      <c r="OW170" s="4">
        <v>8.4401488231265857E-3</v>
      </c>
      <c r="OX170" s="4">
        <v>1.5394462626158739E-4</v>
      </c>
      <c r="OY170" s="4">
        <v>4.9583401408120891E-5</v>
      </c>
      <c r="OZ170" s="4">
        <v>5.4747765534267161E-4</v>
      </c>
      <c r="PA170" s="4">
        <v>7.0013346150417932E-3</v>
      </c>
      <c r="PB170" s="4">
        <v>3.658343559141581E-2</v>
      </c>
      <c r="PC170" s="4">
        <v>3.6279423941294921E-4</v>
      </c>
      <c r="PD170" s="4">
        <v>6.1634468002510112E-4</v>
      </c>
      <c r="PE170" s="4">
        <v>3.9603622880925361E-4</v>
      </c>
      <c r="PF170" s="4">
        <v>1.5552441810155291E-3</v>
      </c>
      <c r="PG170" s="4">
        <v>3.7477900049989748E-4</v>
      </c>
      <c r="PH170" s="4">
        <v>6.204865037080404E-4</v>
      </c>
      <c r="PI170" s="4">
        <v>7.070643584325345E-4</v>
      </c>
      <c r="PJ170" s="4">
        <v>1.06570725524361E-4</v>
      </c>
      <c r="PK170" s="4">
        <v>6.958313224942436E-4</v>
      </c>
      <c r="PL170" s="4">
        <v>4.917404689543777E-5</v>
      </c>
      <c r="PM170" s="4">
        <v>3.4236403198594882E-5</v>
      </c>
      <c r="PN170" s="4">
        <v>3.5064294509827248E-3</v>
      </c>
      <c r="PO170" s="4">
        <v>5.3923413475725828E-3</v>
      </c>
      <c r="PP170" s="4">
        <v>1.019791449818442E-3</v>
      </c>
      <c r="PQ170" s="4">
        <v>9.2124502758943617E-3</v>
      </c>
      <c r="PR170" s="4">
        <v>0.101873522368348</v>
      </c>
      <c r="PS170" s="4">
        <v>1.0930797601354091E-3</v>
      </c>
      <c r="PT170" s="4">
        <v>3.08734253924076E-3</v>
      </c>
      <c r="PU170" s="4">
        <v>2.8825741331595579E-2</v>
      </c>
      <c r="PV170" s="4">
        <v>1.507701247282371E-2</v>
      </c>
      <c r="PW170" s="4">
        <v>1.956796719528967E-3</v>
      </c>
      <c r="PX170" s="4">
        <v>1.7512728827353771E-2</v>
      </c>
      <c r="PY170" s="4">
        <v>2.6063434172607761E-2</v>
      </c>
      <c r="PZ170" s="4">
        <v>5.1979792590891687E-3</v>
      </c>
      <c r="QA170" s="4">
        <v>2.8858104175820281E-2</v>
      </c>
      <c r="QB170" s="4">
        <v>0.11370483553981239</v>
      </c>
      <c r="QC170" s="4">
        <v>1.336125009699011E-2</v>
      </c>
      <c r="QD170" s="4">
        <v>0.1067761494496588</v>
      </c>
      <c r="QE170" s="4">
        <v>0.25496931845221782</v>
      </c>
      <c r="QF170" s="4">
        <v>4.9262925070905081E-3</v>
      </c>
      <c r="QG170" s="4">
        <v>1.943904018172967E-3</v>
      </c>
      <c r="QH170" s="4">
        <v>5.9948294725888744E-3</v>
      </c>
      <c r="QI170" s="4">
        <v>6.9579762136560946E-2</v>
      </c>
      <c r="QJ170" s="4">
        <v>1.073371390020318E-3</v>
      </c>
      <c r="QK170" s="4">
        <v>2.7515335701089661E-3</v>
      </c>
      <c r="QL170" s="4">
        <v>2.658859792245945E-3</v>
      </c>
      <c r="QM170" s="4">
        <v>2.7049432840437621E-3</v>
      </c>
      <c r="QN170" s="4">
        <v>8.6497967031752923E-4</v>
      </c>
      <c r="QO170" s="4">
        <v>7.2022844703903454E-4</v>
      </c>
      <c r="QP170" s="4">
        <v>1.223283291163514E-3</v>
      </c>
      <c r="QQ170" s="4">
        <v>1.283959728911469E-2</v>
      </c>
      <c r="QR170" s="4">
        <v>9.6127642197988588E-4</v>
      </c>
      <c r="QS170" s="4">
        <v>2.6369418438261108E-3</v>
      </c>
      <c r="QT170" s="4">
        <v>2.2172251502617209E-2</v>
      </c>
      <c r="QU170" s="4">
        <v>7.9273070672520433E-5</v>
      </c>
      <c r="QV170" s="4">
        <v>5.2905630964033266E-4</v>
      </c>
      <c r="QW170" s="4">
        <v>1.628920808412972E-3</v>
      </c>
      <c r="QX170" s="4">
        <v>4.6293176763188522E-4</v>
      </c>
      <c r="QY170" s="4">
        <v>6.5254791160320824E-4</v>
      </c>
      <c r="QZ170" s="4">
        <v>5.0344957583631895E-4</v>
      </c>
      <c r="RA170" s="4">
        <v>1.329240716118493E-3</v>
      </c>
      <c r="RB170" s="4">
        <v>4.9149904460687308E-5</v>
      </c>
      <c r="RC170" s="4">
        <v>4.1942717155258827E-6</v>
      </c>
      <c r="RD170" s="4">
        <v>9.894500632869299E-5</v>
      </c>
      <c r="RE170" s="4">
        <v>4.0260407489493148E-5</v>
      </c>
      <c r="RF170" s="4">
        <v>1.6975734994708629E-5</v>
      </c>
      <c r="RG170" s="4">
        <v>1.8843142788044679E-5</v>
      </c>
      <c r="RH170" s="4">
        <v>6.7238798996043294E-6</v>
      </c>
      <c r="RI170" s="4">
        <v>3.1299677663804422E-6</v>
      </c>
      <c r="RJ170" s="4">
        <v>5.1494083621342579E-6</v>
      </c>
      <c r="RK170" s="4">
        <v>2.323794536146835E-6</v>
      </c>
      <c r="RL170" s="4">
        <v>9.7788692697457455E-6</v>
      </c>
      <c r="RM170" s="4">
        <v>7.0883562670506386E-6</v>
      </c>
      <c r="RN170" s="4">
        <v>1.002242878192615E-5</v>
      </c>
      <c r="RO170" s="4">
        <v>3.4684204609597461E-6</v>
      </c>
      <c r="RP170" s="4">
        <v>1.0118465038373011E-5</v>
      </c>
      <c r="RQ170" s="4">
        <v>4.6097177055753677E-6</v>
      </c>
      <c r="RR170" s="4">
        <v>9.8780664958430905E-6</v>
      </c>
      <c r="RS170" s="4">
        <v>1.0710220628183711E-5</v>
      </c>
      <c r="RT170" s="4">
        <v>8.9136246832989945E-6</v>
      </c>
      <c r="RU170" s="4">
        <v>2.53699717493263E-6</v>
      </c>
      <c r="RV170" s="4">
        <v>1.284161648696908E-5</v>
      </c>
      <c r="RW170" s="4">
        <v>4.1402760851959437E-6</v>
      </c>
      <c r="RX170" s="4">
        <v>1.6593975156916041E-5</v>
      </c>
      <c r="RY170" s="4">
        <v>6.2765560202686295E-5</v>
      </c>
      <c r="RZ170" s="4">
        <v>1.8849044151218389E-5</v>
      </c>
      <c r="SA170" s="4">
        <v>7.2851159803947808E-6</v>
      </c>
      <c r="SB170" s="4">
        <v>4.5438980594829761E-6</v>
      </c>
      <c r="SC170" s="4">
        <v>8.0195785841388063E-6</v>
      </c>
      <c r="SD170" s="4">
        <v>2.0361931296003921E-5</v>
      </c>
      <c r="SE170" s="4">
        <v>1.2140426879982371E-5</v>
      </c>
      <c r="SF170" s="4">
        <v>1.42421924345418E-5</v>
      </c>
      <c r="SG170" s="4">
        <v>3.9247693545991069E-6</v>
      </c>
      <c r="SH170" s="4">
        <v>1.5629458767913221E-5</v>
      </c>
      <c r="SI170" s="4">
        <v>3.661015994803365E-6</v>
      </c>
      <c r="SJ170" s="4">
        <v>4.0330612062602099E-6</v>
      </c>
      <c r="SK170" s="4">
        <v>1.8312253728026481E-6</v>
      </c>
      <c r="SL170" s="4">
        <v>7.4650758181917548E-6</v>
      </c>
      <c r="SM170" s="4">
        <v>8.2803717204660759E-6</v>
      </c>
      <c r="SN170" s="4">
        <v>2.4300315576660669E-6</v>
      </c>
      <c r="SO170" s="4">
        <v>2.739845463221449E-6</v>
      </c>
      <c r="SP170" s="4">
        <v>4.0334670616814739E-6</v>
      </c>
      <c r="SQ170" s="4">
        <v>1.094400966203398E-4</v>
      </c>
      <c r="SR170" s="4">
        <v>2.2582549584350792E-5</v>
      </c>
      <c r="SS170" s="4">
        <v>2.71001339318036E-5</v>
      </c>
      <c r="ST170" s="4">
        <v>2.3327454200847261E-4</v>
      </c>
      <c r="SU170" s="4">
        <v>6.3220144183323844E-5</v>
      </c>
      <c r="SV170" s="4">
        <v>2.8571337088750631E-5</v>
      </c>
      <c r="SW170" s="4">
        <v>7.2730085015225887E-5</v>
      </c>
      <c r="SX170" s="4">
        <v>1.384107446595176E-5</v>
      </c>
      <c r="SY170" s="4">
        <v>2.907514678531104E-5</v>
      </c>
      <c r="SZ170" s="4">
        <v>1.9071379580864781E-4</v>
      </c>
      <c r="TA170" s="4">
        <v>5.5520433617838647E-5</v>
      </c>
      <c r="TB170" s="4">
        <v>2.2701966345297039E-4</v>
      </c>
      <c r="TC170" s="4">
        <v>1.3832230920285109E-4</v>
      </c>
      <c r="TD170" s="4">
        <v>2.1397658889289041E-5</v>
      </c>
      <c r="TE170" s="4">
        <v>6.2703920510136468E-6</v>
      </c>
      <c r="TF170" s="4">
        <v>1.4756155786760131E-5</v>
      </c>
      <c r="TG170" s="4">
        <v>9.9200987227130772E-5</v>
      </c>
      <c r="TH170" s="4">
        <v>2.8822013020826539E-6</v>
      </c>
      <c r="TI170" s="4">
        <v>4.4783213528081428E-5</v>
      </c>
      <c r="TJ170" s="4">
        <v>1.2365384823687079E-4</v>
      </c>
      <c r="TK170" s="4">
        <v>2.8025008338004409E-6</v>
      </c>
      <c r="TL170" s="4">
        <v>9.8048594859743028E-5</v>
      </c>
      <c r="TM170" s="4">
        <v>6.7581146164410628E-5</v>
      </c>
      <c r="TN170" s="4">
        <v>6.1470342795032559E-5</v>
      </c>
      <c r="TO170" s="4">
        <v>1.3037957143210429E-4</v>
      </c>
      <c r="TP170" s="4">
        <v>2.5189149673466042E-4</v>
      </c>
      <c r="TQ170" s="4">
        <v>1.3009101326963329E-4</v>
      </c>
      <c r="TR170" s="4">
        <v>6.4341110055102669E-4</v>
      </c>
      <c r="TS170" s="4">
        <v>7.2418879294442389E-5</v>
      </c>
      <c r="TT170" s="4">
        <v>7.3657684429124056E-5</v>
      </c>
      <c r="TU170" s="4">
        <v>6.6570813630490344E-4</v>
      </c>
      <c r="TV170" s="4">
        <v>7.2067711739138085E-5</v>
      </c>
      <c r="TW170" s="4">
        <v>1.78494592600239E-4</v>
      </c>
      <c r="TX170" s="4">
        <v>9.0273413451646143E-4</v>
      </c>
      <c r="TY170" s="4">
        <v>9.4734276267526682E-5</v>
      </c>
      <c r="TZ170" s="4">
        <v>4.3721793023281802E-4</v>
      </c>
      <c r="UA170" s="4">
        <v>2.4812772227320391E-5</v>
      </c>
      <c r="UB170" s="4">
        <v>2.27662626667482E-5</v>
      </c>
      <c r="UC170" s="4">
        <v>3.616085430236681E-4</v>
      </c>
      <c r="UD170" s="4">
        <v>1.118055331755798E-4</v>
      </c>
      <c r="UE170" s="4">
        <v>4.9221394499496978E-4</v>
      </c>
      <c r="UF170" s="4">
        <v>5.4421254772756E-4</v>
      </c>
      <c r="UG170" s="4">
        <v>2.6147122077081622E-4</v>
      </c>
      <c r="UH170" s="4">
        <v>2.8342736798589579E-5</v>
      </c>
      <c r="UI170" s="4">
        <v>4.5981009604836458E-4</v>
      </c>
      <c r="UJ170" s="4">
        <v>9.6215329799920343E-4</v>
      </c>
      <c r="UK170" s="4">
        <v>7.5253365786291413E-5</v>
      </c>
      <c r="UL170" s="4">
        <v>2.1063351451884699E-4</v>
      </c>
      <c r="UM170" s="4">
        <v>4.0617928834371777E-4</v>
      </c>
      <c r="UN170" s="4">
        <v>5.0538616778269293E-4</v>
      </c>
      <c r="UO170" s="4">
        <v>9.6348409280853063E-4</v>
      </c>
      <c r="UP170" s="4">
        <v>3.5500088070544473E-4</v>
      </c>
      <c r="UQ170" s="4">
        <v>2.9005677748195638E-4</v>
      </c>
      <c r="UR170" s="4">
        <v>7.5245512898798963E-4</v>
      </c>
      <c r="US170" s="4">
        <v>1.055866145748606E-5</v>
      </c>
      <c r="UT170" s="4">
        <v>8.1339966921352273E-4</v>
      </c>
      <c r="UU170" s="4">
        <v>2.6195686971495368E-4</v>
      </c>
      <c r="UV170" s="4">
        <v>1.5931289376857431E-4</v>
      </c>
      <c r="UW170" s="4">
        <v>3.4852373315271112E-4</v>
      </c>
      <c r="UX170" s="4">
        <v>1.742005859343927E-4</v>
      </c>
      <c r="UY170" s="4">
        <v>3.1654424040352921E-4</v>
      </c>
      <c r="UZ170" s="4">
        <v>1.460386428553444E-3</v>
      </c>
      <c r="VA170" s="4">
        <v>4.8834815153388147E-4</v>
      </c>
      <c r="VB170" s="4">
        <v>8.0200129032585829E-4</v>
      </c>
      <c r="VC170" s="4">
        <v>3.9658467867736238E-5</v>
      </c>
      <c r="VD170" s="4">
        <v>2.0058202489537761E-5</v>
      </c>
      <c r="VE170" s="4">
        <v>1.046200184144055E-4</v>
      </c>
      <c r="VF170" s="4">
        <v>4.6707726240943188E-5</v>
      </c>
      <c r="VG170" s="4">
        <v>2.1172561690947168E-5</v>
      </c>
      <c r="VH170" s="4">
        <v>8.8198012415692723E-4</v>
      </c>
      <c r="VI170" s="4">
        <v>8.3527822191661297E-4</v>
      </c>
      <c r="VJ170" s="4">
        <v>3.5561605522029958E-5</v>
      </c>
      <c r="VK170" s="4">
        <v>2.181752842244369E-4</v>
      </c>
      <c r="VL170" s="4">
        <v>2.0543698852979849E-5</v>
      </c>
      <c r="VM170" s="4">
        <v>5.9010548670192348E-5</v>
      </c>
      <c r="VN170" s="4">
        <v>3.5965787488678649E-4</v>
      </c>
      <c r="VO170" s="4">
        <v>5.5820683205440969E-5</v>
      </c>
      <c r="VP170" s="4">
        <v>2.3517121037821509E-4</v>
      </c>
      <c r="VQ170" s="4">
        <v>1.7593856105105891E-4</v>
      </c>
      <c r="VR170" s="4">
        <v>2.4940303266445031E-3</v>
      </c>
      <c r="VS170" s="4">
        <v>2.6033211033759578E-4</v>
      </c>
      <c r="VT170" s="4">
        <v>1.2982139406724069E-4</v>
      </c>
      <c r="VU170" s="4">
        <v>2.5433942849631668E-3</v>
      </c>
      <c r="VV170" s="4">
        <v>6.1794710129900524E-3</v>
      </c>
      <c r="VW170" s="4">
        <v>1.60630582463834E-3</v>
      </c>
      <c r="VX170" s="4">
        <v>2.9837391110806681E-4</v>
      </c>
      <c r="VY170" s="4">
        <v>3.5600728112948721E-3</v>
      </c>
      <c r="VZ170" s="4">
        <v>8.647311932695823E-6</v>
      </c>
      <c r="WA170" s="4">
        <v>4.4635368597717217E-4</v>
      </c>
      <c r="WB170" s="4">
        <v>1.9852501530162221E-3</v>
      </c>
      <c r="WC170" s="4">
        <v>2.6716510246058301E-3</v>
      </c>
      <c r="WD170" s="4">
        <v>1.573392890863428E-3</v>
      </c>
      <c r="WE170" s="4">
        <v>1.2477452925207009E-4</v>
      </c>
      <c r="WF170" s="4">
        <v>1.9966673069977238E-3</v>
      </c>
      <c r="WG170" s="4">
        <v>2.123753882846548E-3</v>
      </c>
      <c r="WH170" s="4">
        <v>1.6535796573101172E-5</v>
      </c>
      <c r="WI170" s="4">
        <v>6.3721083953013366E-6</v>
      </c>
      <c r="WJ170" s="4">
        <v>3.8453653116368529E-4</v>
      </c>
      <c r="WK170" s="4">
        <v>3.150240977633964E-4</v>
      </c>
      <c r="WL170" s="4">
        <v>3.8426056338148321E-4</v>
      </c>
      <c r="WM170" s="4">
        <v>3.8986394502564487E-4</v>
      </c>
      <c r="WN170" s="4">
        <v>6.7644223558121401E-5</v>
      </c>
      <c r="WO170" s="4">
        <v>5.803603021759708E-4</v>
      </c>
      <c r="WP170" s="4">
        <v>8.1005769815970462E-4</v>
      </c>
      <c r="WQ170" s="4">
        <v>1.774294591391035E-4</v>
      </c>
      <c r="WR170" s="4">
        <v>1.798483720207075E-5</v>
      </c>
      <c r="WS170" s="4">
        <v>9.7982616995052595E-5</v>
      </c>
      <c r="WT170" s="4">
        <v>1.9058273983354179E-5</v>
      </c>
      <c r="WU170" s="4">
        <v>3.4677972123538968E-5</v>
      </c>
      <c r="WV170" s="4">
        <v>4.8853292180942297E-5</v>
      </c>
      <c r="WW170" s="4">
        <v>4.6499584924075799E-5</v>
      </c>
      <c r="WX170" s="4">
        <v>2.2388675426534399E-4</v>
      </c>
      <c r="WY170" s="4">
        <v>2.0882256294183749E-4</v>
      </c>
      <c r="WZ170" s="4">
        <v>7.2624711912525758E-5</v>
      </c>
      <c r="XA170" s="4">
        <v>2.025348731505073E-5</v>
      </c>
      <c r="XB170" s="4">
        <v>1.7022350454999621E-4</v>
      </c>
      <c r="XC170" s="4">
        <v>8.7095679180550219E-6</v>
      </c>
      <c r="XD170" s="4">
        <v>6.2115383821264442E-5</v>
      </c>
      <c r="XE170" s="4">
        <v>6.5331318663164578E-4</v>
      </c>
      <c r="XF170" s="4">
        <v>2.8291576318221219E-2</v>
      </c>
      <c r="XG170" s="4">
        <v>7.6164652621368563E-4</v>
      </c>
      <c r="XH170" s="4">
        <v>1.858173647309195E-3</v>
      </c>
      <c r="XI170" s="4">
        <v>1.738533413397057E-2</v>
      </c>
      <c r="XJ170" s="4">
        <v>7.8566055761074163E-5</v>
      </c>
      <c r="XK170" s="4">
        <v>3.3609992776652249E-3</v>
      </c>
      <c r="XL170" s="4">
        <v>2.3917521108297091E-2</v>
      </c>
      <c r="XM170" s="4">
        <v>1.007864408570985E-2</v>
      </c>
      <c r="XN170" s="4">
        <v>8.5528035112265681E-4</v>
      </c>
      <c r="XO170" s="4">
        <v>1.9722595494539429E-2</v>
      </c>
      <c r="XP170" s="4">
        <v>7.8244572982450866E-3</v>
      </c>
      <c r="XQ170" s="4">
        <v>3.2375336962651867E-5</v>
      </c>
      <c r="XR170" s="4">
        <v>4.2096163315466563E-5</v>
      </c>
      <c r="XS170" s="4">
        <v>2.8903181448365648E-3</v>
      </c>
      <c r="XT170" s="4">
        <v>5.506726104509703E-3</v>
      </c>
      <c r="XU170" s="4">
        <v>5.28509300385906E-3</v>
      </c>
      <c r="XV170" s="4">
        <v>1.4413267017792151E-4</v>
      </c>
      <c r="XW170" s="4">
        <v>4.9772526304307013E-3</v>
      </c>
      <c r="XX170" s="4">
        <v>6.966807937341145E-3</v>
      </c>
      <c r="XY170" s="4">
        <v>7.0751317068055335E-4</v>
      </c>
      <c r="XZ170" s="4">
        <v>1.7373367428859559E-5</v>
      </c>
      <c r="YA170" s="4">
        <v>3.8847877713571158E-5</v>
      </c>
      <c r="YB170" s="4">
        <v>9.1913676579012487E-5</v>
      </c>
      <c r="YC170" s="4">
        <v>6.9912162771231532E-4</v>
      </c>
      <c r="YD170" s="4">
        <v>3.1575630240393749E-4</v>
      </c>
      <c r="YE170" s="4">
        <v>7.9845691260388787E-4</v>
      </c>
      <c r="YF170" s="4">
        <v>6.698496314177946E-4</v>
      </c>
      <c r="YG170" s="4">
        <v>1.609852234547407E-3</v>
      </c>
      <c r="YH170" s="4">
        <v>6.3969908281252179E-4</v>
      </c>
      <c r="YI170" s="4">
        <v>3.6004866692347308E-5</v>
      </c>
      <c r="YJ170" s="4">
        <v>1.608337943160747E-4</v>
      </c>
      <c r="YK170" s="4">
        <v>7.2872982927646294E-4</v>
      </c>
      <c r="YL170" s="4">
        <v>1.2058669922016541E-3</v>
      </c>
      <c r="YM170" s="4">
        <v>7.4046068674755248E-3</v>
      </c>
      <c r="YN170" s="4">
        <v>8.2797783071052785E-5</v>
      </c>
      <c r="YO170" s="4">
        <v>1.010887048917215E-2</v>
      </c>
      <c r="YP170" s="4">
        <v>9.237363883156607E-3</v>
      </c>
      <c r="YQ170" s="4">
        <v>2.305838123342781E-5</v>
      </c>
      <c r="YR170" s="4">
        <v>2.4415211941200478E-4</v>
      </c>
      <c r="YS170" s="4">
        <v>7.034601198225489E-5</v>
      </c>
      <c r="YT170" s="4">
        <v>4.2013557152782863E-2</v>
      </c>
      <c r="YU170" s="4">
        <v>1.7473672872437751E-3</v>
      </c>
      <c r="YV170" s="4">
        <v>7.8746440834638713E-3</v>
      </c>
      <c r="YW170" s="4">
        <v>8.5529893396991588E-2</v>
      </c>
      <c r="YX170" s="4">
        <v>5.6418006084852888E-3</v>
      </c>
      <c r="YY170" s="4">
        <v>1.677604285490528E-5</v>
      </c>
      <c r="YZ170" s="4">
        <v>2.329963026131452E-4</v>
      </c>
      <c r="ZA170" s="4">
        <v>2.1934980921527631E-4</v>
      </c>
      <c r="ZB170" s="4">
        <v>1.114957618387557E-4</v>
      </c>
      <c r="ZC170" s="4">
        <v>4.2276881411803087E-2</v>
      </c>
      <c r="ZD170" s="4">
        <v>8.3574839187616368E-3</v>
      </c>
      <c r="ZE170" s="4">
        <v>1.790525216586651E-3</v>
      </c>
      <c r="ZF170" s="4">
        <v>5.5871177463658807E-2</v>
      </c>
      <c r="ZG170" s="4">
        <v>3.9401402295083918E-2</v>
      </c>
      <c r="ZH170" s="4">
        <v>4.404896965783258E-4</v>
      </c>
      <c r="ZI170" s="4">
        <v>7.0459270294100399E-5</v>
      </c>
      <c r="ZJ170" s="4">
        <v>1.2460558778802899E-4</v>
      </c>
      <c r="ZK170" s="4">
        <v>2.8428764410107731E-4</v>
      </c>
      <c r="ZL170" s="4">
        <v>4.3468070863617492E-4</v>
      </c>
      <c r="ZM170" s="4">
        <v>2.8258230387000591E-5</v>
      </c>
      <c r="ZN170" s="4">
        <v>3.1849750421824052E-5</v>
      </c>
      <c r="ZO170" s="4">
        <v>2.755792890398569E-5</v>
      </c>
      <c r="ZP170" s="4">
        <v>3.7300992862790218E-6</v>
      </c>
      <c r="ZQ170" s="4">
        <v>4.2207621217709168E-5</v>
      </c>
      <c r="ZR170" s="4">
        <v>3.6687999996171877E-5</v>
      </c>
      <c r="ZS170" s="4">
        <v>1.164079269598446E-4</v>
      </c>
      <c r="ZT170" s="4">
        <v>1.2401519479897779E-2</v>
      </c>
      <c r="ZU170" s="4">
        <v>7.6641246348691152E-3</v>
      </c>
      <c r="ZV170" s="4">
        <v>1.4142416220936719E-4</v>
      </c>
      <c r="ZW170" s="4">
        <v>1.117975907433811E-2</v>
      </c>
      <c r="ZX170" s="4">
        <v>2.312176652631907E-2</v>
      </c>
      <c r="ZY170" s="4">
        <v>4.3870851074837786E-3</v>
      </c>
      <c r="ZZ170" s="4">
        <v>4.6453864604207467E-5</v>
      </c>
      <c r="AAA170" s="4">
        <v>4.025279878154367E-5</v>
      </c>
      <c r="AAB170" s="4">
        <v>9.4833524362132197E-5</v>
      </c>
      <c r="AAC170" s="4">
        <v>3.6085920270753321E-4</v>
      </c>
      <c r="AAD170" s="4">
        <v>9.6016308731182367E-4</v>
      </c>
      <c r="AAE170" s="4">
        <v>1.3402057073201079E-5</v>
      </c>
      <c r="AAF170" s="4">
        <v>4.5053777710505327E-5</v>
      </c>
      <c r="AAG170" s="4">
        <v>2.7658207036548352E-5</v>
      </c>
      <c r="AAH170" s="4">
        <v>1.472820738170832E-5</v>
      </c>
      <c r="AAI170" s="4">
        <v>2.0983886109752332E-5</v>
      </c>
      <c r="AAJ170" s="4">
        <v>1.5161684456440711E-5</v>
      </c>
      <c r="AAK170" s="4">
        <v>3.6532799590792173E-5</v>
      </c>
      <c r="AAL170" s="4">
        <v>4.5324125803789879E-5</v>
      </c>
      <c r="AAM170" s="4">
        <v>1.023178805717547E-3</v>
      </c>
      <c r="AAN170" s="4">
        <v>1.6595293574549949E-3</v>
      </c>
      <c r="AAO170" s="4">
        <v>2.60366668536543E-5</v>
      </c>
      <c r="AAP170" s="4">
        <v>6.3483884861662845E-4</v>
      </c>
      <c r="AAQ170" s="4">
        <v>3.2070874209897929E-3</v>
      </c>
      <c r="AAR170" s="4">
        <v>1.9642409252343868E-3</v>
      </c>
      <c r="AAS170" s="4">
        <v>9.2965583188103012E-6</v>
      </c>
      <c r="AAT170" s="4">
        <v>1.08827835600718E-5</v>
      </c>
      <c r="AAU170" s="4">
        <v>1.2592884562569419E-5</v>
      </c>
      <c r="AAV170" s="4">
        <v>7.4533435343892716E-5</v>
      </c>
      <c r="AAW170" s="4">
        <v>5.0034971905528166E-4</v>
      </c>
      <c r="AAX170" s="4">
        <v>4.8773616938347192E-5</v>
      </c>
      <c r="AAY170" s="4">
        <v>7.3329208092957451E-6</v>
      </c>
      <c r="AAZ170" s="4">
        <v>1.076801405854393E-5</v>
      </c>
      <c r="ABA170" s="4">
        <v>5.7664545880802443E-5</v>
      </c>
      <c r="ABB170" s="4">
        <v>1.51818988712288E-4</v>
      </c>
      <c r="ABC170" s="4">
        <v>3.9411651753272912E-5</v>
      </c>
      <c r="ABD170" s="4">
        <v>1.640138536748084E-4</v>
      </c>
      <c r="ABE170" s="4">
        <v>2.7704334313244573E-4</v>
      </c>
      <c r="ABF170" s="4">
        <v>1.4053100899355769E-4</v>
      </c>
      <c r="ABG170" s="4">
        <v>2.6964542845128201E-5</v>
      </c>
      <c r="ABH170" s="4">
        <v>1.3071992682346461E-4</v>
      </c>
      <c r="ABI170" s="4">
        <v>2.1716278037783859E-4</v>
      </c>
      <c r="ABJ170" s="4">
        <v>1.2967569965426879E-4</v>
      </c>
      <c r="ABK170" s="4">
        <v>1.816756676929487E-3</v>
      </c>
      <c r="ABL170" s="4">
        <v>6.9570371613604043E-4</v>
      </c>
      <c r="ABM170" s="4">
        <v>9.9464364111235596E-5</v>
      </c>
      <c r="ABN170" s="4">
        <v>8.7665126411762455E-5</v>
      </c>
      <c r="ABO170" s="4">
        <v>1.003967798650237E-5</v>
      </c>
      <c r="ABP170" s="4">
        <v>1.0626649074737041E-3</v>
      </c>
      <c r="ABQ170" s="4">
        <v>4.6946465819503041E-5</v>
      </c>
      <c r="ABR170" s="4">
        <v>1.3746356587301259E-2</v>
      </c>
      <c r="ABS170" s="4">
        <v>2.1363281779872751E-2</v>
      </c>
      <c r="ABT170" s="4">
        <v>7.838249709714787E-4</v>
      </c>
      <c r="ABU170" s="4">
        <v>8.7976390406230658E-5</v>
      </c>
      <c r="ABV170" s="4">
        <v>1.4341714020457291E-3</v>
      </c>
      <c r="ABW170" s="4">
        <v>1.1960042515628739E-4</v>
      </c>
      <c r="ABX170" s="4">
        <v>1.6787276033666451E-5</v>
      </c>
      <c r="ABY170" s="4">
        <v>7.2802402528236414E-6</v>
      </c>
      <c r="ABZ170" s="4">
        <v>7.9126677555894601E-6</v>
      </c>
      <c r="ACA170" s="4">
        <v>1.4457876355221521E-3</v>
      </c>
      <c r="ACB170" s="4">
        <v>2.0489420884575729E-4</v>
      </c>
      <c r="ACC170" s="4">
        <v>1.5160789458958631E-2</v>
      </c>
      <c r="ACD170" s="4">
        <v>7.7731618130009131E-2</v>
      </c>
      <c r="ACE170" s="4">
        <v>1.1438173857204029E-2</v>
      </c>
      <c r="ACF170" s="4">
        <v>9.151638456889059E-5</v>
      </c>
      <c r="ACG170" s="4">
        <v>1.6320906995156771E-5</v>
      </c>
      <c r="ACH170" s="4">
        <v>8.5753847108064707E-4</v>
      </c>
      <c r="ACI170" s="4">
        <v>1.106605916362242E-3</v>
      </c>
      <c r="ACJ170" s="4">
        <v>2.2816542811504459E-4</v>
      </c>
      <c r="ACK170" s="4">
        <v>2.332011067458732E-5</v>
      </c>
      <c r="ACL170" s="4">
        <v>2.2192394300319741E-5</v>
      </c>
      <c r="ACM170" s="4">
        <v>2.1008102559539369E-5</v>
      </c>
      <c r="ACN170" s="4">
        <v>1.2908658267970469E-5</v>
      </c>
      <c r="ACO170" s="4">
        <v>8.2616590765449058E-6</v>
      </c>
      <c r="ACP170" s="4">
        <v>2.0141926549351951E-5</v>
      </c>
      <c r="ACQ170" s="4">
        <v>1.556832788422407E-3</v>
      </c>
      <c r="ACR170" s="4">
        <v>3.3586681287877762E-4</v>
      </c>
      <c r="ACS170" s="4">
        <v>4.4387956309993671E-3</v>
      </c>
      <c r="ACT170" s="4">
        <v>7.3633354106377169E-2</v>
      </c>
      <c r="ACU170" s="4">
        <v>3.6300837903404347E-2</v>
      </c>
      <c r="ACV170" s="4">
        <v>1.136407023799235E-3</v>
      </c>
      <c r="ACW170" s="4">
        <v>1.019972658504753E-5</v>
      </c>
      <c r="ACX170" s="4">
        <v>2.08090818964697E-4</v>
      </c>
      <c r="ACY170" s="4">
        <v>7.7211748262243139E-4</v>
      </c>
      <c r="ACZ170" s="4">
        <v>2.0593540939225822E-3</v>
      </c>
      <c r="ADA170" s="4">
        <v>1.258480697878773E-3</v>
      </c>
      <c r="ADB170" s="4">
        <v>1.9930775251015989E-5</v>
      </c>
      <c r="ADC170" s="4">
        <v>1.3067271668903521E-4</v>
      </c>
      <c r="ADD170" s="4">
        <v>6.3519288171875156E-5</v>
      </c>
      <c r="ADE170" s="4">
        <v>1.867454611938279E-5</v>
      </c>
      <c r="ADF170" s="4">
        <v>9.1207063033675267E-5</v>
      </c>
      <c r="ADG170" s="4">
        <v>1.201578484765984E-5</v>
      </c>
      <c r="ADH170" s="4">
        <v>6.7530111637160452E-5</v>
      </c>
      <c r="ADI170" s="4">
        <v>4.0944715015905912E-5</v>
      </c>
      <c r="ADJ170" s="4">
        <v>6.3758402959504046E-4</v>
      </c>
      <c r="ADK170" s="4">
        <v>3.1223347994151028E-4</v>
      </c>
      <c r="ADL170" s="4">
        <v>3.5362331037774782E-4</v>
      </c>
      <c r="ADM170" s="4">
        <v>2.3023494137631061E-2</v>
      </c>
      <c r="ADN170" s="4">
        <v>2.71902861042531E-2</v>
      </c>
      <c r="ADO170" s="4">
        <v>3.7038663567677608E-3</v>
      </c>
      <c r="ADP170" s="4">
        <v>7.9352794274138121E-6</v>
      </c>
      <c r="ADQ170" s="4">
        <v>3.4192484535060838E-5</v>
      </c>
      <c r="ADR170" s="4">
        <v>1.7840051653325269E-4</v>
      </c>
      <c r="ADS170" s="4">
        <v>1.135628251829384E-3</v>
      </c>
      <c r="ADT170" s="4">
        <v>3.762640818096432E-3</v>
      </c>
      <c r="ADU170" s="4">
        <v>2.0088562421613989E-5</v>
      </c>
      <c r="ADV170" s="4">
        <v>1.4283761860023729E-5</v>
      </c>
      <c r="ADW170" s="4">
        <v>1.029397154877594E-4</v>
      </c>
      <c r="ADX170" s="4">
        <v>6.0338978946414807E-5</v>
      </c>
      <c r="ADY170" s="4">
        <v>2.538487741603234E-5</v>
      </c>
      <c r="ADZ170" s="4">
        <v>6.9394715550279355E-5</v>
      </c>
      <c r="AEA170" s="4">
        <v>3.8882267017055131E-4</v>
      </c>
      <c r="AEB170" s="4">
        <v>1.132327179173041E-5</v>
      </c>
      <c r="AEC170" s="4">
        <v>3.3139512306708431E-5</v>
      </c>
      <c r="AED170" s="4">
        <v>4.7950309565713328E-5</v>
      </c>
      <c r="AEE170" s="4">
        <v>5.3331572320586284E-4</v>
      </c>
      <c r="AEF170" s="4">
        <v>2.3503290689389201E-3</v>
      </c>
      <c r="AEG170" s="4">
        <v>7.2637922809945521E-3</v>
      </c>
      <c r="AEH170" s="4">
        <v>2.2655008443566689E-3</v>
      </c>
      <c r="AEI170" s="4">
        <v>2.0687494803382902E-5</v>
      </c>
      <c r="AEJ170" s="4">
        <v>1.6998139790012359E-4</v>
      </c>
      <c r="AEK170" s="4">
        <v>2.2771353493745701E-3</v>
      </c>
      <c r="AEL170" s="4">
        <v>2.558084344881404E-4</v>
      </c>
      <c r="AEM170" s="4">
        <v>1.6994961277701032E-5</v>
      </c>
      <c r="AEN170" s="4">
        <v>2.8889439056411529E-5</v>
      </c>
      <c r="AEO170" s="4">
        <v>1.7617621479453048E-5</v>
      </c>
      <c r="AEP170" s="4">
        <v>2.3032773073156149E-5</v>
      </c>
      <c r="AEQ170" s="4">
        <v>2.370781563280481E-4</v>
      </c>
      <c r="AER170" s="4">
        <v>6.1767603071882825E-4</v>
      </c>
      <c r="AES170" s="4">
        <v>7.2284384548671173E-5</v>
      </c>
      <c r="AET170" s="4">
        <v>4.122828717199308E-5</v>
      </c>
      <c r="AEU170" s="4">
        <v>9.676930488294896E-5</v>
      </c>
      <c r="AEV170" s="4">
        <v>6.7185699396131253E-4</v>
      </c>
      <c r="AEW170" s="4">
        <v>5.0504964322876608E-4</v>
      </c>
      <c r="AEX170" s="4">
        <v>3.3944645942169343E-4</v>
      </c>
      <c r="AEY170" s="4">
        <v>1.369172890040788E-4</v>
      </c>
      <c r="AEZ170" s="4">
        <v>3.6214050069691478E-5</v>
      </c>
      <c r="AFA170" s="4">
        <v>4.1962447667462762E-4</v>
      </c>
      <c r="AFB170" s="4">
        <v>5.0107018398475851E-5</v>
      </c>
      <c r="AFC170" s="4">
        <v>5.2451361133906569E-5</v>
      </c>
      <c r="AFD170" s="4">
        <v>2.944170519790873E-5</v>
      </c>
      <c r="AFE170" s="4">
        <v>3.2742569434795723E-5</v>
      </c>
      <c r="AFF170" s="4">
        <v>8.1878173715976836E-6</v>
      </c>
      <c r="AFG170" s="4">
        <v>6.9848568077905435E-5</v>
      </c>
      <c r="AFH170" s="4">
        <v>2.7580856390621382E-4</v>
      </c>
      <c r="AFI170" s="4">
        <v>4.3960899003352052E-4</v>
      </c>
      <c r="AFJ170" s="4">
        <v>2.8782790674239359E-5</v>
      </c>
      <c r="AFK170" s="4">
        <v>1.6834044798870579E-4</v>
      </c>
      <c r="AFL170" s="4">
        <v>2.8234231683938691E-4</v>
      </c>
      <c r="AFM170" s="4">
        <v>2.7204001024919379E-5</v>
      </c>
      <c r="AFN170" s="4">
        <v>2.2237447619711039E-5</v>
      </c>
      <c r="AFO170" s="4">
        <v>8.3283573958018031E-5</v>
      </c>
      <c r="AFP170" s="4">
        <v>7.2898300825594082E-5</v>
      </c>
      <c r="AFQ170" s="4">
        <v>5.3483399602407731E-4</v>
      </c>
      <c r="AFR170" s="4">
        <v>2.2176027864046891E-3</v>
      </c>
      <c r="AFS170" s="4">
        <v>2.6129412295660591E-4</v>
      </c>
      <c r="AFT170" s="4">
        <v>1.744048289021843E-4</v>
      </c>
      <c r="AFU170" s="4">
        <v>1.451794904612507E-3</v>
      </c>
      <c r="AFV170" s="4">
        <v>2.6863340070987088E-4</v>
      </c>
      <c r="AFW170" s="4">
        <v>4.9652355478976067E-5</v>
      </c>
      <c r="AFX170" s="4">
        <v>5.2281572748237438E-5</v>
      </c>
      <c r="AFY170" s="4">
        <v>4.9472649415524642E-5</v>
      </c>
      <c r="AFZ170" s="4">
        <v>1.05007459146728E-4</v>
      </c>
      <c r="AGA170" s="4">
        <v>1.538975503169539E-5</v>
      </c>
      <c r="AGB170" s="4">
        <v>6.3524705511637677E-4</v>
      </c>
      <c r="AGC170" s="4">
        <v>2.9379481683373871E-3</v>
      </c>
      <c r="AGD170" s="4">
        <v>1.0385207815181499E-3</v>
      </c>
      <c r="AGE170" s="4">
        <v>2.7191104004777061E-5</v>
      </c>
      <c r="AGF170" s="4">
        <v>4.2746513262806138E-5</v>
      </c>
      <c r="AGG170" s="4">
        <v>1.3663138479236259E-3</v>
      </c>
      <c r="AGH170" s="4">
        <v>1.044245992384163E-3</v>
      </c>
      <c r="AGI170" s="4">
        <v>4.948329461178547E-4</v>
      </c>
      <c r="AGJ170" s="4">
        <v>4.1359676897321232E-4</v>
      </c>
      <c r="AGK170" s="4">
        <v>1.416165382685853E-5</v>
      </c>
      <c r="AGL170" s="4">
        <v>2.5260653375797421E-5</v>
      </c>
      <c r="AGM170" s="4">
        <v>5.894027193071763E-5</v>
      </c>
      <c r="AGN170" s="4">
        <v>7.6154789119790999E-5</v>
      </c>
      <c r="AGO170" s="4">
        <v>3.6409325487367919E-4</v>
      </c>
      <c r="AGP170" s="4">
        <v>3.2260297114552528E-3</v>
      </c>
      <c r="AGQ170" s="4">
        <v>1.355460258255705E-3</v>
      </c>
      <c r="AGR170" s="4">
        <v>1.2813759302804899E-4</v>
      </c>
      <c r="AGS170" s="4">
        <v>4.0711657879347431E-4</v>
      </c>
      <c r="AGT170" s="4">
        <v>1.058969116840628E-3</v>
      </c>
      <c r="AGU170" s="4">
        <v>1.9991742524567749E-3</v>
      </c>
      <c r="AGV170" s="4">
        <v>3.2332123748521091E-3</v>
      </c>
      <c r="AGW170" s="4">
        <v>1.0023636068898511E-5</v>
      </c>
      <c r="AGX170" s="4">
        <v>1.5109323234143511E-5</v>
      </c>
      <c r="AGY170" s="4">
        <v>1.7044617045405051E-5</v>
      </c>
      <c r="AGZ170" s="4">
        <v>4.1867491891011983E-5</v>
      </c>
      <c r="AHA170" s="4">
        <v>5.0280740007527301E-4</v>
      </c>
      <c r="AHB170" s="4">
        <v>8.1913950780688441E-4</v>
      </c>
      <c r="AHC170" s="4">
        <v>8.4017131459843613E-5</v>
      </c>
      <c r="AHD170" s="4">
        <v>5.2223284575165856E-4</v>
      </c>
      <c r="AHE170" s="4">
        <v>3.4651775115741999E-3</v>
      </c>
      <c r="AHF170" s="4">
        <v>1.33765079234581E-3</v>
      </c>
      <c r="AHG170" s="4">
        <v>1.4312778410590949E-4</v>
      </c>
      <c r="AHH170" s="4">
        <v>5.2912377934977948E-5</v>
      </c>
      <c r="AHI170" s="4">
        <v>3.3912540228320172E-4</v>
      </c>
      <c r="AHJ170" s="4">
        <v>1.5985489479026251E-3</v>
      </c>
      <c r="AHK170" s="4">
        <v>5.0749797888214676E-3</v>
      </c>
      <c r="AHL170" s="4">
        <v>1.03108768259823E-4</v>
      </c>
      <c r="AHM170" s="4">
        <v>1.336991254992074E-5</v>
      </c>
      <c r="AHN170" s="4">
        <v>2.8134635066107892E-4</v>
      </c>
      <c r="AHO170" s="4">
        <v>9.7255453197329423E-4</v>
      </c>
      <c r="AHP170" s="4">
        <v>3.680076947796494E-4</v>
      </c>
      <c r="AHQ170" s="4">
        <v>3.0152634194985649E-4</v>
      </c>
      <c r="AHR170" s="4">
        <v>9.9118731128619515E-5</v>
      </c>
      <c r="AHS170" s="4">
        <v>8.2443643992591455E-5</v>
      </c>
      <c r="AHT170" s="4">
        <v>9.0353617867539526E-4</v>
      </c>
      <c r="AHU170" s="4">
        <v>1.4124565185786851E-3</v>
      </c>
      <c r="AHV170" s="4">
        <v>1.6018683129106109E-4</v>
      </c>
      <c r="AHW170" s="4">
        <v>5.3646093811714203E-5</v>
      </c>
      <c r="AHX170" s="4">
        <v>4.1940828099939229E-4</v>
      </c>
      <c r="AHY170" s="4">
        <v>3.5393938860384349E-3</v>
      </c>
      <c r="AHZ170" s="4">
        <v>2.7709969863399348E-4</v>
      </c>
      <c r="AIA170" s="4">
        <v>4.1549843652933929E-5</v>
      </c>
      <c r="AIB170" s="4">
        <v>4.4187693802760298E-4</v>
      </c>
      <c r="AIC170" s="4">
        <v>2.7059072924543021E-3</v>
      </c>
      <c r="AID170" s="4">
        <v>2.1471702312063061E-4</v>
      </c>
      <c r="AIE170" s="4">
        <v>1.409640730421979E-4</v>
      </c>
      <c r="AIF170" s="4">
        <v>1.6587120621109819E-4</v>
      </c>
      <c r="AIG170" s="4">
        <v>1.068518999590092E-4</v>
      </c>
      <c r="AIH170" s="4">
        <v>5.0183463761432581E-5</v>
      </c>
      <c r="AII170" s="4">
        <v>9.7282832790240078E-4</v>
      </c>
      <c r="AIJ170" s="4">
        <v>1.965643805596128E-4</v>
      </c>
      <c r="AIK170" s="4">
        <v>1.199008908681707E-4</v>
      </c>
      <c r="AIL170" s="4">
        <v>1.323487202467614E-3</v>
      </c>
    </row>
    <row r="171" spans="1:922">
      <c r="A171" s="1">
        <v>2.6390879999999999E-3</v>
      </c>
      <c r="B171" s="1">
        <v>2.7005969999999999E-3</v>
      </c>
      <c r="C171" s="1">
        <v>1.1986309999999999E-3</v>
      </c>
      <c r="D171" s="1">
        <v>2.7102440000000001E-3</v>
      </c>
      <c r="E171" s="3">
        <v>9.3320900000000003E-5</v>
      </c>
      <c r="F171" s="1">
        <v>2.0271500000000001E-4</v>
      </c>
      <c r="G171" s="3">
        <v>2.34065E-5</v>
      </c>
      <c r="H171" s="3">
        <v>3.4578400000000001E-5</v>
      </c>
      <c r="I171" s="3">
        <v>5.4899499999999998E-5</v>
      </c>
      <c r="J171" s="3">
        <v>5.4537699999999998E-5</v>
      </c>
      <c r="K171" s="1">
        <v>2.68182E-4</v>
      </c>
      <c r="L171" s="1">
        <v>1.2719929999999999E-3</v>
      </c>
      <c r="M171" s="1">
        <v>5.3312499999999996E-4</v>
      </c>
      <c r="N171" s="1">
        <v>2.7405499999999999E-4</v>
      </c>
      <c r="O171" s="1">
        <v>2.0915539999999998E-3</v>
      </c>
      <c r="P171" s="1">
        <v>4.5541700000000001E-4</v>
      </c>
      <c r="Q171" s="1">
        <v>4.7733080000000004E-3</v>
      </c>
      <c r="R171" s="1">
        <v>8.0083202000000006E-2</v>
      </c>
      <c r="S171" s="3">
        <v>1.0625099999999999E-5</v>
      </c>
      <c r="T171" s="1">
        <v>1.267303E-3</v>
      </c>
      <c r="U171" s="1">
        <v>3.8365249999999999E-3</v>
      </c>
      <c r="V171" s="1">
        <v>7.3682720000000004E-3</v>
      </c>
      <c r="W171" s="1">
        <v>2.7072060000000002E-3</v>
      </c>
      <c r="X171" s="1">
        <v>4.395978E-3</v>
      </c>
      <c r="Y171" s="1">
        <v>3.2011740000000002E-3</v>
      </c>
      <c r="Z171" s="1">
        <v>4.131933E-3</v>
      </c>
      <c r="AA171" s="1">
        <v>1.6225894000000001E-2</v>
      </c>
      <c r="AB171" s="1">
        <v>2.16665E-4</v>
      </c>
      <c r="AC171" s="1">
        <v>3.359538E-3</v>
      </c>
      <c r="AD171" s="1">
        <v>4.4302099999999999E-4</v>
      </c>
      <c r="AE171" s="1">
        <v>1.4986628E-2</v>
      </c>
      <c r="AF171" s="1">
        <v>1.4427099999999999E-4</v>
      </c>
      <c r="AG171" s="1">
        <v>3.1925389999999999E-3</v>
      </c>
      <c r="AH171" s="1">
        <v>9.6170900000000004E-4</v>
      </c>
      <c r="AI171" s="1">
        <v>7.0492339999999997E-3</v>
      </c>
      <c r="AJ171" s="1">
        <v>3.263405E-3</v>
      </c>
      <c r="AK171" s="3">
        <v>8.5712100000000002E-5</v>
      </c>
      <c r="AL171" s="1">
        <v>2.334825E-3</v>
      </c>
      <c r="AM171" s="1">
        <v>1.2770246000000001E-2</v>
      </c>
      <c r="AN171" s="1">
        <v>2.6703799999999999E-4</v>
      </c>
      <c r="AO171" s="1">
        <v>1.2292035999999999E-2</v>
      </c>
      <c r="AP171" s="1">
        <v>1.9278710000000001E-3</v>
      </c>
      <c r="AQ171" s="1">
        <v>4.2579599999999999E-4</v>
      </c>
      <c r="AR171" s="3">
        <v>1.9628700000000001E-5</v>
      </c>
      <c r="AS171" s="1">
        <v>1.2131899999999999E-4</v>
      </c>
      <c r="AT171" s="1">
        <v>2.85142E-4</v>
      </c>
      <c r="AU171" s="1">
        <v>1.8594989999999999E-3</v>
      </c>
      <c r="AV171" s="1">
        <v>1.0232702E-2</v>
      </c>
      <c r="AW171" s="1">
        <v>4.0593200000000002E-4</v>
      </c>
      <c r="AX171" s="1">
        <v>3.5465800000000001E-3</v>
      </c>
      <c r="AY171" s="1">
        <v>1.507553E-3</v>
      </c>
      <c r="AZ171" s="1">
        <v>2.1299568000000001E-2</v>
      </c>
      <c r="BA171" s="1">
        <v>7.4883950000000001E-3</v>
      </c>
      <c r="BB171" s="1">
        <v>3.0438900000000002E-4</v>
      </c>
      <c r="BC171" s="1">
        <v>3.92335E-4</v>
      </c>
      <c r="BD171" s="1">
        <v>1.1023070000000001E-3</v>
      </c>
      <c r="BE171" s="3">
        <v>6.7713900000000002E-5</v>
      </c>
      <c r="BF171" s="1">
        <v>1.550266E-3</v>
      </c>
      <c r="BG171" s="1">
        <v>2.1178360000000001E-3</v>
      </c>
      <c r="BH171" s="1">
        <v>6.0079E-3</v>
      </c>
      <c r="BI171" s="1">
        <v>1.258641E-3</v>
      </c>
      <c r="BJ171" s="1">
        <v>5.8576180000000002E-3</v>
      </c>
      <c r="BK171" s="3">
        <v>6.8698300000000006E-5</v>
      </c>
      <c r="BL171" s="3">
        <v>9.7891499999999996E-5</v>
      </c>
      <c r="BM171" s="3">
        <v>7.1175199999999996E-5</v>
      </c>
      <c r="BN171" s="1">
        <v>5.6156779999999998E-3</v>
      </c>
      <c r="BO171" s="1">
        <v>1.181171E-3</v>
      </c>
      <c r="BP171" s="1">
        <v>3.4398300000000002E-4</v>
      </c>
      <c r="BQ171" s="1">
        <v>0.20574319299999999</v>
      </c>
      <c r="BR171" s="1">
        <v>1.6114107999999999E-2</v>
      </c>
      <c r="BS171" s="3">
        <v>4.0485000000000003E-5</v>
      </c>
      <c r="BT171" s="3">
        <v>4.77098E-7</v>
      </c>
      <c r="BU171" s="1">
        <v>1.19557E-3</v>
      </c>
      <c r="BV171" s="1">
        <v>9.1647956000000003E-2</v>
      </c>
      <c r="BW171" s="3">
        <v>6.45516E-5</v>
      </c>
      <c r="BX171" s="3">
        <v>4.4014999999999998E-5</v>
      </c>
      <c r="BY171" s="3">
        <v>4.1545399999999997E-5</v>
      </c>
      <c r="BZ171" s="1">
        <v>1.18548E-4</v>
      </c>
      <c r="CA171" s="1">
        <v>1.0777894999999999E-2</v>
      </c>
      <c r="CB171" s="3">
        <v>7.3190700000000004E-5</v>
      </c>
      <c r="CC171" s="1">
        <v>2.3435750000000001E-3</v>
      </c>
      <c r="CD171" s="1">
        <v>1.13511E-4</v>
      </c>
      <c r="CE171" s="1">
        <v>4.9427499999999997E-4</v>
      </c>
      <c r="CF171" s="1">
        <v>2.3738159999999999E-3</v>
      </c>
      <c r="CG171" s="1">
        <v>1.7833500000000001E-4</v>
      </c>
      <c r="CH171" s="1">
        <v>1.214903E-3</v>
      </c>
      <c r="CI171" s="3">
        <v>7.4460699999999997E-5</v>
      </c>
      <c r="CJ171" s="1">
        <v>3.6948520000000002E-3</v>
      </c>
      <c r="CK171" s="1">
        <v>1.9594830000000001E-3</v>
      </c>
      <c r="CL171" s="1">
        <v>5.4027399999999998E-4</v>
      </c>
      <c r="CM171" s="3">
        <v>7.4861400000000001E-5</v>
      </c>
      <c r="CN171" s="1">
        <v>2.768506E-3</v>
      </c>
      <c r="CO171" s="1">
        <v>5.0504E-4</v>
      </c>
      <c r="CP171" s="1">
        <v>5.2698299999999997E-4</v>
      </c>
      <c r="CQ171" s="1">
        <v>1.2299991E-2</v>
      </c>
      <c r="CR171" s="1">
        <v>1.3755939999999999E-3</v>
      </c>
      <c r="CS171" s="1">
        <v>1.04453E-4</v>
      </c>
      <c r="CT171" s="3">
        <v>6.9585299999999999E-6</v>
      </c>
      <c r="CU171" s="1">
        <v>6.5687560000000002E-3</v>
      </c>
      <c r="CV171" s="1">
        <v>1.3048399999999999E-4</v>
      </c>
      <c r="CW171" s="3">
        <v>3.0106700000000001E-5</v>
      </c>
      <c r="CX171" s="3">
        <v>2.62388E-5</v>
      </c>
      <c r="CY171" s="1">
        <v>3.6297100000000002E-4</v>
      </c>
      <c r="CZ171" s="1">
        <v>3.9413956999999999E-2</v>
      </c>
      <c r="DA171" s="1">
        <v>9.9705400000000004E-4</v>
      </c>
      <c r="DB171" s="1">
        <v>4.561374E-3</v>
      </c>
      <c r="DC171" s="1">
        <v>1.3483620000000001E-3</v>
      </c>
      <c r="DD171" s="1">
        <v>2.3984899E-2</v>
      </c>
      <c r="DE171" s="1">
        <v>1.8328800000000001E-4</v>
      </c>
      <c r="DF171" s="1">
        <v>2.6988020000000001E-3</v>
      </c>
      <c r="DG171" s="1">
        <v>5.7590699999999998E-3</v>
      </c>
      <c r="DH171" s="1">
        <v>4.8409499999999998E-4</v>
      </c>
      <c r="DI171" s="1">
        <v>1.0551950000000001E-3</v>
      </c>
      <c r="DJ171" s="1">
        <v>1.89373E-4</v>
      </c>
      <c r="DK171" s="1">
        <v>3.585806E-3</v>
      </c>
      <c r="DL171" s="1">
        <v>9.0810099000000005E-2</v>
      </c>
      <c r="DM171" s="1">
        <v>1.1643199999999999E-3</v>
      </c>
      <c r="DN171" s="1">
        <v>4.7107292000000002E-2</v>
      </c>
      <c r="DO171" s="1">
        <v>1.2240941999999999E-2</v>
      </c>
      <c r="DP171" s="1">
        <v>2.00418E-4</v>
      </c>
      <c r="DQ171" s="1">
        <v>1.5338142000000001E-2</v>
      </c>
      <c r="DR171" s="1">
        <v>1.647768E-3</v>
      </c>
      <c r="DS171" s="1">
        <v>8.16393E-4</v>
      </c>
      <c r="DT171" s="1">
        <v>2.410489E-3</v>
      </c>
      <c r="DU171" s="1">
        <v>5.015228E-3</v>
      </c>
      <c r="DV171" s="1">
        <v>4.6756259999999996E-3</v>
      </c>
      <c r="DW171" s="1">
        <v>1.6396200000000001E-3</v>
      </c>
      <c r="DX171" s="1">
        <v>3.6551700000000001E-3</v>
      </c>
      <c r="DY171" s="1">
        <v>3.4658099999999999E-4</v>
      </c>
      <c r="DZ171" s="1">
        <v>6.5467900000000002E-4</v>
      </c>
      <c r="EA171" s="1">
        <v>4.8120719999999997E-3</v>
      </c>
      <c r="EB171" s="1">
        <v>3.9371370000000003E-3</v>
      </c>
      <c r="EC171" s="1">
        <v>2.388991E-3</v>
      </c>
      <c r="ED171" s="1">
        <v>3.7045600000000002E-4</v>
      </c>
      <c r="EE171" s="1">
        <v>3.4171649999999998E-3</v>
      </c>
      <c r="EF171" s="1">
        <v>5.70979E-4</v>
      </c>
      <c r="EG171" s="1">
        <v>9.4577599999999995E-4</v>
      </c>
      <c r="EH171" s="1">
        <v>1.2302610000000001E-3</v>
      </c>
      <c r="EI171" s="1">
        <v>7.5083400000000003E-4</v>
      </c>
      <c r="EJ171" s="1">
        <v>2.4666279999999998E-3</v>
      </c>
      <c r="EK171" s="1">
        <v>5.9128700000000002E-4</v>
      </c>
      <c r="EL171" s="1">
        <v>9.4762140000000002E-3</v>
      </c>
      <c r="EM171" s="1">
        <v>2.0035209999999999E-3</v>
      </c>
      <c r="EN171" s="1">
        <v>1.44468E-4</v>
      </c>
      <c r="EO171" s="1">
        <v>4.4405499999999997E-3</v>
      </c>
      <c r="EP171" s="1">
        <v>3.0531500000000001E-3</v>
      </c>
      <c r="EQ171" s="1">
        <v>1.630245E-3</v>
      </c>
      <c r="ER171" s="1">
        <v>3.6642744999999997E-2</v>
      </c>
      <c r="ES171" s="1">
        <v>1.4694999999999999E-4</v>
      </c>
      <c r="ET171" s="1">
        <v>4.5602899999999999E-4</v>
      </c>
      <c r="EU171" s="3">
        <v>8.7400900000000005E-5</v>
      </c>
      <c r="EV171" s="1">
        <v>1.6462599999999999E-4</v>
      </c>
      <c r="EW171" s="1">
        <v>3.3827710000000001E-3</v>
      </c>
      <c r="EX171" s="1">
        <v>2.143524E-3</v>
      </c>
      <c r="EY171" s="4">
        <v>5.690556712268975E-5</v>
      </c>
      <c r="EZ171" s="4">
        <v>4.1621832281860238E-3</v>
      </c>
      <c r="FA171" s="4">
        <v>2.3087267054011269E-4</v>
      </c>
      <c r="FB171" s="4">
        <v>0.16367173994227191</v>
      </c>
      <c r="FC171" s="4">
        <v>1.2580273474763331E-2</v>
      </c>
      <c r="FD171" s="4">
        <v>6.9844607636474869E-3</v>
      </c>
      <c r="FE171" s="4">
        <v>0.13801376045414679</v>
      </c>
      <c r="FF171" s="4">
        <v>4.2767835242691808E-2</v>
      </c>
      <c r="FG171" s="4">
        <v>2.8590018417548298E-4</v>
      </c>
      <c r="FH171" s="4">
        <v>4.8596820336932857E-5</v>
      </c>
      <c r="FI171" s="4">
        <v>7.7300415576392487E-2</v>
      </c>
      <c r="FJ171" s="4">
        <v>2.2262938156670419E-2</v>
      </c>
      <c r="FK171" s="4">
        <v>2.4090755088962049E-4</v>
      </c>
      <c r="FL171" s="4">
        <v>2.3275515032610611E-5</v>
      </c>
      <c r="FM171" s="4">
        <v>2.540468684924248E-4</v>
      </c>
      <c r="FN171" s="4">
        <v>0.16800347504649199</v>
      </c>
      <c r="FO171" s="4">
        <v>0.11725040958004999</v>
      </c>
      <c r="FP171" s="4">
        <v>2.5264827850890541E-3</v>
      </c>
      <c r="FQ171" s="4">
        <v>3.1402778647210601E-4</v>
      </c>
      <c r="FR171" s="4">
        <v>1.5203450771860709E-4</v>
      </c>
      <c r="FS171" s="4">
        <v>1.3387021802187011E-3</v>
      </c>
      <c r="FT171" s="4">
        <v>1.8294631832194391E-5</v>
      </c>
      <c r="FU171" s="4">
        <v>6.8984182136139926E-5</v>
      </c>
      <c r="FV171" s="4">
        <v>2.0449270085232411E-5</v>
      </c>
      <c r="FW171" s="4">
        <v>9.9239368721622719E-6</v>
      </c>
      <c r="FX171" s="4">
        <v>4.8125455127636146E-6</v>
      </c>
      <c r="FY171" s="4">
        <v>4.231237451864286E-6</v>
      </c>
      <c r="FZ171" s="4">
        <v>4.5183211990902948E-4</v>
      </c>
      <c r="GA171" s="4">
        <v>6.9916738190378713E-4</v>
      </c>
      <c r="GB171" s="4">
        <v>5.6913320660209089E-4</v>
      </c>
      <c r="GC171" s="4">
        <v>3.0385978873444458E-3</v>
      </c>
      <c r="GD171" s="4">
        <v>3.6482076842625362E-5</v>
      </c>
      <c r="GE171" s="4">
        <v>1.5216423557577451E-4</v>
      </c>
      <c r="GF171" s="4">
        <v>6.8478893775355324E-6</v>
      </c>
      <c r="GG171" s="4">
        <v>2.6328463197757321E-4</v>
      </c>
      <c r="GH171" s="4">
        <v>3.6578949510160151E-3</v>
      </c>
      <c r="GI171" s="4">
        <v>1.5779442851637799E-5</v>
      </c>
      <c r="GJ171" s="4">
        <v>5.6946099589165782E-6</v>
      </c>
      <c r="GK171" s="4">
        <v>3.9647746881281968E-5</v>
      </c>
      <c r="GL171" s="4">
        <v>5.1283563888453415E-4</v>
      </c>
      <c r="GM171" s="4">
        <v>5.3997486742060928E-6</v>
      </c>
      <c r="GN171" s="4">
        <v>1.159181988606031E-5</v>
      </c>
      <c r="GO171" s="4">
        <v>4.6227111277661683E-5</v>
      </c>
      <c r="GP171" s="4">
        <v>1.148291032563412E-4</v>
      </c>
      <c r="GQ171" s="4">
        <v>1.640663256856908E-4</v>
      </c>
      <c r="GR171" s="4">
        <v>2.551166193082591E-5</v>
      </c>
      <c r="GS171" s="4">
        <v>1.499694107642944E-3</v>
      </c>
      <c r="GT171" s="4">
        <v>4.1794149792320868E-5</v>
      </c>
      <c r="GU171" s="4">
        <v>1.4633772349904801E-3</v>
      </c>
      <c r="GV171" s="4">
        <v>3.8332199448233369E-3</v>
      </c>
      <c r="GW171" s="4">
        <v>4.8281712595174241E-5</v>
      </c>
      <c r="GX171" s="4">
        <v>3.674234246019356E-5</v>
      </c>
      <c r="GY171" s="4">
        <v>1.6755980364089411E-4</v>
      </c>
      <c r="GZ171" s="4">
        <v>1.421803041263885E-3</v>
      </c>
      <c r="HA171" s="4">
        <v>1.294327214821565E-5</v>
      </c>
      <c r="HB171" s="4">
        <v>3.9427728921530361E-5</v>
      </c>
      <c r="HC171" s="4">
        <v>1.9219801668557369E-4</v>
      </c>
      <c r="HD171" s="4">
        <v>3.1119647513134072E-5</v>
      </c>
      <c r="HE171" s="4">
        <v>1.6047277367852191E-5</v>
      </c>
      <c r="HF171" s="4">
        <v>5.0084997417313012E-4</v>
      </c>
      <c r="HG171" s="4">
        <v>3.51147757375898E-4</v>
      </c>
      <c r="HH171" s="4">
        <v>4.3849171657096782E-4</v>
      </c>
      <c r="HI171" s="4">
        <v>1.4326406618792151E-4</v>
      </c>
      <c r="HJ171" s="4">
        <v>4.5352314507302347E-4</v>
      </c>
      <c r="HK171" s="4">
        <v>1.9634110182159361E-3</v>
      </c>
      <c r="HL171" s="4">
        <v>6.2775209861845229E-3</v>
      </c>
      <c r="HM171" s="4">
        <v>1.722042668304431E-4</v>
      </c>
      <c r="HN171" s="4">
        <v>7.626847671515502E-4</v>
      </c>
      <c r="HO171" s="4">
        <v>3.749628343484876E-3</v>
      </c>
      <c r="HP171" s="4">
        <v>2.9823166510731629E-3</v>
      </c>
      <c r="HQ171" s="4">
        <v>3.1451164922210351E-3</v>
      </c>
      <c r="HR171" s="4">
        <v>4.4139846898105751E-4</v>
      </c>
      <c r="HS171" s="4">
        <v>7.7996607643107845E-5</v>
      </c>
      <c r="HT171" s="4">
        <v>4.5328216608179957E-4</v>
      </c>
      <c r="HU171" s="4">
        <v>1.9601828614081471E-3</v>
      </c>
      <c r="HV171" s="4">
        <v>6.3222539764648481E-3</v>
      </c>
      <c r="HW171" s="4">
        <v>8.9192500426642408E-5</v>
      </c>
      <c r="HX171" s="4">
        <v>1.716649419177353E-4</v>
      </c>
      <c r="HY171" s="4">
        <v>7.6367887599595324E-4</v>
      </c>
      <c r="HZ171" s="4">
        <v>1.852938468497048E-3</v>
      </c>
      <c r="IA171" s="4">
        <v>7.1191703984299142E-3</v>
      </c>
      <c r="IB171" s="4">
        <v>8.9896750304568646E-4</v>
      </c>
      <c r="IC171" s="4">
        <v>1.43344381451189E-4</v>
      </c>
      <c r="ID171" s="4">
        <v>4.5261549537893212E-4</v>
      </c>
      <c r="IE171" s="4">
        <v>8.6727352610552449E-5</v>
      </c>
      <c r="IF171" s="4">
        <v>1.7125564395968401E-4</v>
      </c>
      <c r="IG171" s="4">
        <v>7.6303580647694655E-4</v>
      </c>
      <c r="IH171" s="4">
        <v>1.8251701306793071E-3</v>
      </c>
      <c r="II171" s="4">
        <v>8.059945415108175E-4</v>
      </c>
      <c r="IJ171" s="4">
        <v>4.4087899728787469E-4</v>
      </c>
      <c r="IK171" s="4">
        <v>7.823961270275181E-5</v>
      </c>
      <c r="IL171" s="4">
        <v>4.5563753224826521E-4</v>
      </c>
      <c r="IM171" s="4">
        <v>1.9490385089072019E-3</v>
      </c>
      <c r="IN171" s="4">
        <v>1.7104825902141169E-4</v>
      </c>
      <c r="IO171" s="4">
        <v>7.6347732893985239E-4</v>
      </c>
      <c r="IP171" s="4">
        <v>1.825184015620971E-3</v>
      </c>
      <c r="IQ171" s="4">
        <v>3.755400705885592E-3</v>
      </c>
      <c r="IR171" s="4">
        <v>4.5112671784858943E-4</v>
      </c>
      <c r="IS171" s="4">
        <v>1.948560551371131E-3</v>
      </c>
      <c r="IT171" s="4">
        <v>1.7104565380391599E-4</v>
      </c>
      <c r="IU171" s="4">
        <v>7.6368279650404513E-4</v>
      </c>
      <c r="IV171" s="4">
        <v>1.8454726132975741E-3</v>
      </c>
      <c r="IW171" s="4">
        <v>3.7678818363484161E-3</v>
      </c>
      <c r="IX171" s="4">
        <v>3.0202253165852802E-3</v>
      </c>
      <c r="IY171" s="4">
        <v>1.958386731154681E-3</v>
      </c>
      <c r="IZ171" s="4">
        <v>6.2191639674362854E-3</v>
      </c>
      <c r="JA171" s="4">
        <v>7.636479079282584E-4</v>
      </c>
      <c r="JB171" s="4">
        <v>1.827343700987809E-3</v>
      </c>
      <c r="JC171" s="4">
        <v>3.7594634127958602E-3</v>
      </c>
      <c r="JD171" s="4">
        <v>7.0282233584663288E-3</v>
      </c>
      <c r="JE171" s="4">
        <v>8.8884181856733297E-5</v>
      </c>
      <c r="JF171" s="4">
        <v>1.819647605102984E-3</v>
      </c>
      <c r="JG171" s="4">
        <v>3.7621944245488418E-3</v>
      </c>
      <c r="JH171" s="4">
        <v>7.1229877234548888E-3</v>
      </c>
      <c r="JI171" s="4">
        <v>3.178066069877309E-3</v>
      </c>
      <c r="JJ171" s="4">
        <v>8.2990234108003562E-4</v>
      </c>
      <c r="JK171" s="4">
        <v>0.11601771052052259</v>
      </c>
      <c r="JL171" s="4">
        <v>3.598118391872936E-5</v>
      </c>
      <c r="JM171" s="4">
        <v>5.8846418670877811E-5</v>
      </c>
      <c r="JN171" s="4">
        <v>3.3549027928200199E-5</v>
      </c>
      <c r="JO171" s="4">
        <v>1.1429726725282281E-5</v>
      </c>
      <c r="JP171" s="4">
        <v>2.8869841851764021E-5</v>
      </c>
      <c r="JQ171" s="4">
        <v>4.0096083759112863E-5</v>
      </c>
      <c r="JR171" s="4">
        <v>3.3227580961532162E-6</v>
      </c>
      <c r="JS171" s="4">
        <v>1.204986728692301E-5</v>
      </c>
      <c r="JT171" s="4">
        <v>5.9446663530016799E-5</v>
      </c>
      <c r="JU171" s="4">
        <v>1.084677830085166E-5</v>
      </c>
      <c r="JV171" s="4">
        <v>3.8757312358295548E-5</v>
      </c>
      <c r="JW171" s="4">
        <v>7.4833213910846408E-6</v>
      </c>
      <c r="JX171" s="4">
        <v>1.6209446565772361E-5</v>
      </c>
      <c r="JY171" s="4">
        <v>1.4510680293448771E-4</v>
      </c>
      <c r="JZ171" s="4">
        <v>2.9908842857334753E-4</v>
      </c>
      <c r="KA171" s="4">
        <v>1.506641570542545E-5</v>
      </c>
      <c r="KB171" s="4">
        <v>2.2140143286266621E-4</v>
      </c>
      <c r="KC171" s="4">
        <v>1.157787491432423E-4</v>
      </c>
      <c r="KD171" s="4">
        <v>1.550803914758547E-4</v>
      </c>
      <c r="KE171" s="4">
        <v>1.7752534021816699E-5</v>
      </c>
      <c r="KF171" s="4">
        <v>3.390685884545682E-5</v>
      </c>
      <c r="KG171" s="4">
        <v>9.1020454916730272E-6</v>
      </c>
      <c r="KH171" s="4">
        <v>6.9297943766895265E-5</v>
      </c>
      <c r="KI171" s="4">
        <v>1.3160908423853481E-5</v>
      </c>
      <c r="KJ171" s="4">
        <v>4.8624366415011492E-6</v>
      </c>
      <c r="KK171" s="4">
        <v>4.2654680671977682E-6</v>
      </c>
      <c r="KL171" s="4">
        <v>5.3193644260676618E-5</v>
      </c>
      <c r="KM171" s="4">
        <v>1.473602373430974E-4</v>
      </c>
      <c r="KN171" s="4">
        <v>7.0519555387165422E-3</v>
      </c>
      <c r="KO171" s="4">
        <v>6.6048274920426087E-2</v>
      </c>
      <c r="KP171" s="4">
        <v>9.5223927520237065E-3</v>
      </c>
      <c r="KQ171" s="4">
        <v>2.3291920758313982E-2</v>
      </c>
      <c r="KR171" s="4">
        <v>5.9148623124626156E-3</v>
      </c>
      <c r="KS171" s="4">
        <v>9.8210710881929425E-2</v>
      </c>
      <c r="KT171" s="4">
        <v>9.8049704159325402E-2</v>
      </c>
      <c r="KU171" s="4">
        <v>5.7388594596833971E-3</v>
      </c>
      <c r="KV171" s="4">
        <v>0.19623473786773571</v>
      </c>
      <c r="KW171" s="4">
        <v>7.5403980041932224E-3</v>
      </c>
      <c r="KX171" s="4">
        <v>1.4138546224270651E-2</v>
      </c>
      <c r="KY171" s="4">
        <v>0.18009379731145239</v>
      </c>
      <c r="KZ171" s="4">
        <v>2.2332558226619951E-2</v>
      </c>
      <c r="LA171" s="4">
        <v>4.6542303109539888E-3</v>
      </c>
      <c r="LB171" s="4">
        <v>7.6682758390018164E-3</v>
      </c>
      <c r="LC171" s="4">
        <v>1.447206505795904E-2</v>
      </c>
      <c r="LD171" s="4">
        <v>1.7337298784669339E-4</v>
      </c>
      <c r="LE171" s="4">
        <v>5.4807100492549222E-4</v>
      </c>
      <c r="LF171" s="4">
        <v>5.8266966286046936E-3</v>
      </c>
      <c r="LG171" s="4">
        <v>1.6925546559281031E-4</v>
      </c>
      <c r="LH171" s="4">
        <v>2.0391750498459449E-3</v>
      </c>
      <c r="LI171" s="4">
        <v>7.6290648984774498E-4</v>
      </c>
      <c r="LJ171" s="4">
        <v>2.2783973735096361E-3</v>
      </c>
      <c r="LK171" s="4">
        <v>1.5108917072239011E-4</v>
      </c>
      <c r="LL171" s="4">
        <v>5.7387311849032457E-4</v>
      </c>
      <c r="LM171" s="4">
        <v>4.8335894830364419E-4</v>
      </c>
      <c r="LN171" s="4">
        <v>1.6838896778301139E-3</v>
      </c>
      <c r="LO171" s="4">
        <v>8.7985940756468012E-4</v>
      </c>
      <c r="LP171" s="4">
        <v>5.0729258356838134E-4</v>
      </c>
      <c r="LQ171" s="4">
        <v>2.8479550769834838E-4</v>
      </c>
      <c r="LR171" s="4">
        <v>4.5282057219284116E-3</v>
      </c>
      <c r="LS171" s="4">
        <v>4.1917570040155613E-4</v>
      </c>
      <c r="LT171" s="4">
        <v>1.2130538960829871E-3</v>
      </c>
      <c r="LU171" s="4">
        <v>7.5704216727373154E-3</v>
      </c>
      <c r="LV171" s="4">
        <v>7.1443139818238481E-3</v>
      </c>
      <c r="LW171" s="4">
        <v>2.945769073982855E-3</v>
      </c>
      <c r="LX171" s="4">
        <v>1.9680222021908209E-2</v>
      </c>
      <c r="LY171" s="4">
        <v>8.7572604816295565E-5</v>
      </c>
      <c r="LZ171" s="4">
        <v>2.05135679302009E-3</v>
      </c>
      <c r="MA171" s="4">
        <v>5.0054418299074529E-4</v>
      </c>
      <c r="MB171" s="4">
        <v>1.39976360579042E-3</v>
      </c>
      <c r="MC171" s="4">
        <v>3.8552448297221928E-4</v>
      </c>
      <c r="MD171" s="4">
        <v>5.7880658057369323E-3</v>
      </c>
      <c r="ME171" s="4">
        <v>3.2231968306210151E-4</v>
      </c>
      <c r="MF171" s="4">
        <v>2.9175894500957762E-4</v>
      </c>
      <c r="MG171" s="4">
        <v>2.5934658043910309E-3</v>
      </c>
      <c r="MH171" s="4">
        <v>2.8706028225423699E-2</v>
      </c>
      <c r="MI171" s="4">
        <v>4.4894802096161904E-3</v>
      </c>
      <c r="MJ171" s="4">
        <v>1.733537215329143E-2</v>
      </c>
      <c r="MK171" s="4">
        <v>4.171659925425695E-4</v>
      </c>
      <c r="ML171" s="4">
        <v>9.2075974685638245E-4</v>
      </c>
      <c r="MM171" s="4">
        <v>1.2191692180796769E-3</v>
      </c>
      <c r="MN171" s="4">
        <v>1.221830724187041E-3</v>
      </c>
      <c r="MO171" s="4">
        <v>4.2807580007385481E-3</v>
      </c>
      <c r="MP171" s="4">
        <v>2.286889344435691E-4</v>
      </c>
      <c r="MQ171" s="4">
        <v>2.9203709789355268E-4</v>
      </c>
      <c r="MR171" s="4">
        <v>1.9308170889539451E-4</v>
      </c>
      <c r="MS171" s="4">
        <v>9.5151032716246111E-4</v>
      </c>
      <c r="MT171" s="4">
        <v>9.0836258741442365E-4</v>
      </c>
      <c r="MU171" s="4">
        <v>2.413257495072289E-3</v>
      </c>
      <c r="MV171" s="4">
        <v>1.0524491136985861E-4</v>
      </c>
      <c r="MW171" s="4">
        <v>1.7247785195609661E-4</v>
      </c>
      <c r="MX171" s="4">
        <v>1.9458649708694589E-4</v>
      </c>
      <c r="MY171" s="4">
        <v>3.3481278832202602E-4</v>
      </c>
      <c r="MZ171" s="4">
        <v>9.1976467537991193E-5</v>
      </c>
      <c r="NA171" s="4">
        <v>1.5553770798323452E-5</v>
      </c>
      <c r="NB171" s="4">
        <v>1.0893040363397121E-4</v>
      </c>
      <c r="NC171" s="4">
        <v>7.9596595350057856E-4</v>
      </c>
      <c r="ND171" s="4">
        <v>1.415560448739442E-4</v>
      </c>
      <c r="NE171" s="4">
        <v>3.0091710466882639E-4</v>
      </c>
      <c r="NF171" s="4">
        <v>5.4282285777431185E-4</v>
      </c>
      <c r="NG171" s="4">
        <v>6.301296672362181E-4</v>
      </c>
      <c r="NH171" s="4">
        <v>3.8610225214889718E-5</v>
      </c>
      <c r="NI171" s="4">
        <v>2.741603134353734E-5</v>
      </c>
      <c r="NJ171" s="4">
        <v>7.1686086692317858E-4</v>
      </c>
      <c r="NK171" s="4">
        <v>6.7779895955171637E-4</v>
      </c>
      <c r="NL171" s="4">
        <v>7.7112680871388095E-5</v>
      </c>
      <c r="NM171" s="4">
        <v>5.1649205429630683E-5</v>
      </c>
      <c r="NN171" s="4">
        <v>2.1929091838788779E-4</v>
      </c>
      <c r="NO171" s="4">
        <v>8.8756390784313792E-5</v>
      </c>
      <c r="NP171" s="4">
        <v>6.2100316210544475E-5</v>
      </c>
      <c r="NQ171" s="4">
        <v>7.8606101331843068E-4</v>
      </c>
      <c r="NR171" s="4">
        <v>1.9092812317102E-4</v>
      </c>
      <c r="NS171" s="4">
        <v>2.5451521461331661E-3</v>
      </c>
      <c r="NT171" s="4">
        <v>1.8998512327105449E-4</v>
      </c>
      <c r="NU171" s="4">
        <v>2.072098052080364E-3</v>
      </c>
      <c r="NV171" s="4">
        <v>7.3570203084266414E-2</v>
      </c>
      <c r="NW171" s="4">
        <v>1.439864830209394E-2</v>
      </c>
      <c r="NX171" s="4">
        <v>2.1663400082703541E-4</v>
      </c>
      <c r="NY171" s="4">
        <v>1.0790926756750181E-4</v>
      </c>
      <c r="NZ171" s="4">
        <v>3.9561759496696129E-4</v>
      </c>
      <c r="OA171" s="4">
        <v>1.746541285324274E-4</v>
      </c>
      <c r="OB171" s="4">
        <v>1.118885334370101E-4</v>
      </c>
      <c r="OC171" s="4">
        <v>2.0212912791676241E-3</v>
      </c>
      <c r="OD171" s="4">
        <v>1.974207924484941E-4</v>
      </c>
      <c r="OE171" s="4">
        <v>4.9529557414877213E-4</v>
      </c>
      <c r="OF171" s="4">
        <v>2.9920459014565502E-4</v>
      </c>
      <c r="OG171" s="4">
        <v>1.3026597775697879E-3</v>
      </c>
      <c r="OH171" s="4">
        <v>3.1661185649019231E-4</v>
      </c>
      <c r="OI171" s="4">
        <v>7.4551592683116328E-5</v>
      </c>
      <c r="OJ171" s="4">
        <v>2.4328009358688511E-4</v>
      </c>
      <c r="OK171" s="4">
        <v>9.5651001997986188E-4</v>
      </c>
      <c r="OL171" s="4">
        <v>1.496584901419345E-2</v>
      </c>
      <c r="OM171" s="4">
        <v>2.3481750556970871E-2</v>
      </c>
      <c r="ON171" s="4">
        <v>1.678778128416722E-3</v>
      </c>
      <c r="OO171" s="4">
        <v>2.8709354633872462E-4</v>
      </c>
      <c r="OP171" s="4">
        <v>5.9054991322812934E-3</v>
      </c>
      <c r="OQ171" s="4">
        <v>3.8709597692593162E-3</v>
      </c>
      <c r="OR171" s="4">
        <v>5.4551728129313183E-4</v>
      </c>
      <c r="OS171" s="4">
        <v>2.8829407684132213E-4</v>
      </c>
      <c r="OT171" s="4">
        <v>9.1084924983194857E-4</v>
      </c>
      <c r="OU171" s="4">
        <v>8.6446659960460594E-5</v>
      </c>
      <c r="OV171" s="4">
        <v>1.7105496986613981E-3</v>
      </c>
      <c r="OW171" s="4">
        <v>1.3848965062094E-2</v>
      </c>
      <c r="OX171" s="4">
        <v>8.7459145857448031E-5</v>
      </c>
      <c r="OY171" s="4">
        <v>7.0631477527886071E-5</v>
      </c>
      <c r="OZ171" s="4">
        <v>3.9807839077332169E-4</v>
      </c>
      <c r="PA171" s="4">
        <v>6.0906590967626413E-3</v>
      </c>
      <c r="PB171" s="4">
        <v>4.0070750806093368E-2</v>
      </c>
      <c r="PC171" s="4">
        <v>2.6235530106308422E-4</v>
      </c>
      <c r="PD171" s="4">
        <v>7.1531897478556818E-4</v>
      </c>
      <c r="PE171" s="4">
        <v>3.9114747586558012E-4</v>
      </c>
      <c r="PF171" s="4">
        <v>9.3625234604410965E-4</v>
      </c>
      <c r="PG171" s="4">
        <v>4.2776252595285168E-4</v>
      </c>
      <c r="PH171" s="4">
        <v>3.7997475637841259E-4</v>
      </c>
      <c r="PI171" s="4">
        <v>6.9793030412839145E-4</v>
      </c>
      <c r="PJ171" s="4">
        <v>1.040650939132952E-4</v>
      </c>
      <c r="PK171" s="4">
        <v>5.9603783276874415E-4</v>
      </c>
      <c r="PL171" s="4">
        <v>9.2703123433593692E-5</v>
      </c>
      <c r="PM171" s="4">
        <v>2.8707865427912389E-5</v>
      </c>
      <c r="PN171" s="4">
        <v>3.3469803904022902E-3</v>
      </c>
      <c r="PO171" s="4">
        <v>7.4471805057629856E-3</v>
      </c>
      <c r="PP171" s="4">
        <v>8.9332007384920471E-4</v>
      </c>
      <c r="PQ171" s="4">
        <v>6.7434149642358531E-3</v>
      </c>
      <c r="PR171" s="4">
        <v>8.3842794246517985E-2</v>
      </c>
      <c r="PS171" s="4">
        <v>4.6784398563061512E-4</v>
      </c>
      <c r="PT171" s="4">
        <v>3.5078266499966771E-3</v>
      </c>
      <c r="PU171" s="4">
        <v>1.9946806178368911E-2</v>
      </c>
      <c r="PV171" s="4">
        <v>1.789519687622124E-2</v>
      </c>
      <c r="PW171" s="4">
        <v>6.5424737652360412E-4</v>
      </c>
      <c r="PX171" s="4">
        <v>7.5156812127870178E-3</v>
      </c>
      <c r="PY171" s="4">
        <v>1.303923134590826E-2</v>
      </c>
      <c r="PZ171" s="4">
        <v>3.2529848904621099E-3</v>
      </c>
      <c r="QA171" s="4">
        <v>2.6190124224561701E-2</v>
      </c>
      <c r="QB171" s="4">
        <v>0.10413726981757571</v>
      </c>
      <c r="QC171" s="4">
        <v>1.2751086470776531E-2</v>
      </c>
      <c r="QD171" s="4">
        <v>0.18142723147957579</v>
      </c>
      <c r="QE171" s="4">
        <v>0.26778252434642741</v>
      </c>
      <c r="QF171" s="4">
        <v>5.8187006881386316E-3</v>
      </c>
      <c r="QG171" s="4">
        <v>1.928616174529985E-3</v>
      </c>
      <c r="QH171" s="4">
        <v>1.0536199791815949E-2</v>
      </c>
      <c r="QI171" s="4">
        <v>6.952386485116506E-2</v>
      </c>
      <c r="QJ171" s="4">
        <v>1.2961565810718379E-3</v>
      </c>
      <c r="QK171" s="4">
        <v>1.287930728314622E-3</v>
      </c>
      <c r="QL171" s="4">
        <v>2.4866884187368099E-3</v>
      </c>
      <c r="QM171" s="4">
        <v>2.3647160573652681E-3</v>
      </c>
      <c r="QN171" s="4">
        <v>6.1701928850861317E-4</v>
      </c>
      <c r="QO171" s="4">
        <v>8.4874723923289972E-4</v>
      </c>
      <c r="QP171" s="4">
        <v>1.4632891928010061E-3</v>
      </c>
      <c r="QQ171" s="4">
        <v>7.5503126665508536E-3</v>
      </c>
      <c r="QR171" s="4">
        <v>4.6386272758983013E-4</v>
      </c>
      <c r="QS171" s="4">
        <v>5.2897887180656134E-4</v>
      </c>
      <c r="QT171" s="4">
        <v>5.9833975887790634E-3</v>
      </c>
      <c r="QU171" s="4">
        <v>1.146488343108169E-4</v>
      </c>
      <c r="QV171" s="4">
        <v>7.880729756774631E-4</v>
      </c>
      <c r="QW171" s="4">
        <v>1.0519077351959739E-3</v>
      </c>
      <c r="QX171" s="4">
        <v>3.9354782703496889E-4</v>
      </c>
      <c r="QY171" s="4">
        <v>6.0413834775274169E-4</v>
      </c>
      <c r="QZ171" s="4">
        <v>3.7684056747693299E-4</v>
      </c>
      <c r="RA171" s="4">
        <v>3.1469682058866722E-4</v>
      </c>
      <c r="RB171" s="4">
        <v>4.1001473117547903E-6</v>
      </c>
      <c r="RC171" s="4">
        <v>7.2005124686732707E-6</v>
      </c>
      <c r="RD171" s="4">
        <v>9.8714941966619774E-6</v>
      </c>
      <c r="RE171" s="4">
        <v>3.1936432386670589E-6</v>
      </c>
      <c r="RF171" s="4">
        <v>2.0073722484139011E-6</v>
      </c>
      <c r="RG171" s="4">
        <v>2.03577493729837E-6</v>
      </c>
      <c r="RH171" s="4">
        <v>2.2483914196989519E-6</v>
      </c>
      <c r="RI171" s="4">
        <v>3.0177497368065828E-6</v>
      </c>
      <c r="RJ171" s="4">
        <v>4.2690689516087389E-6</v>
      </c>
      <c r="RK171" s="4">
        <v>2.8139953124462441E-6</v>
      </c>
      <c r="RL171" s="4">
        <v>4.1596678400111897E-5</v>
      </c>
      <c r="RM171" s="4">
        <v>1.225881345566891E-6</v>
      </c>
      <c r="RN171" s="4">
        <v>2.6368895527874559E-5</v>
      </c>
      <c r="RO171" s="4">
        <v>1.7192565456448609E-5</v>
      </c>
      <c r="RP171" s="4">
        <v>2.9633351293394251E-6</v>
      </c>
      <c r="RQ171" s="4">
        <v>2.8287063293569349E-5</v>
      </c>
      <c r="RR171" s="4">
        <v>1.896293734661629E-6</v>
      </c>
      <c r="RS171" s="4">
        <v>3.737376450869602E-6</v>
      </c>
      <c r="RT171" s="4">
        <v>2.1115008067261171E-5</v>
      </c>
      <c r="RU171" s="4">
        <v>1.422531555721316E-5</v>
      </c>
      <c r="RV171" s="4">
        <v>1.2250287822680009E-5</v>
      </c>
      <c r="RW171" s="4">
        <v>8.076576090852062E-6</v>
      </c>
      <c r="RX171" s="4">
        <v>1.039135410038092E-5</v>
      </c>
      <c r="RY171" s="4">
        <v>3.4622149829996752E-5</v>
      </c>
      <c r="RZ171" s="4">
        <v>8.3447152190855945E-6</v>
      </c>
      <c r="SA171" s="4">
        <v>5.2554839142625927E-6</v>
      </c>
      <c r="SB171" s="4">
        <v>3.4462489409185439E-6</v>
      </c>
      <c r="SC171" s="4">
        <v>7.1332633403614446E-6</v>
      </c>
      <c r="SD171" s="4">
        <v>4.9516205969583211E-5</v>
      </c>
      <c r="SE171" s="4">
        <v>5.5836089927263881E-6</v>
      </c>
      <c r="SF171" s="4">
        <v>3.5620329305973062E-5</v>
      </c>
      <c r="SG171" s="4">
        <v>2.731227099363035E-5</v>
      </c>
      <c r="SH171" s="4">
        <v>5.1200253450348707E-6</v>
      </c>
      <c r="SI171" s="4">
        <v>2.1272622331320089E-6</v>
      </c>
      <c r="SJ171" s="4">
        <v>2.75681425852258E-5</v>
      </c>
      <c r="SK171" s="4">
        <v>5.3658265137974462E-6</v>
      </c>
      <c r="SL171" s="4">
        <v>1.370095352913589E-5</v>
      </c>
      <c r="SM171" s="4">
        <v>2.8414771860305051E-5</v>
      </c>
      <c r="SN171" s="4">
        <v>4.7143725243222859E-6</v>
      </c>
      <c r="SO171" s="4">
        <v>1.8711778795152741E-5</v>
      </c>
      <c r="SP171" s="4">
        <v>1.783904448945948E-6</v>
      </c>
      <c r="SQ171" s="4">
        <v>3.4309916450365472E-5</v>
      </c>
      <c r="SR171" s="4">
        <v>2.6509523838317849E-5</v>
      </c>
      <c r="SS171" s="4">
        <v>3.6990457902557048E-5</v>
      </c>
      <c r="ST171" s="4">
        <v>1.0903360798378E-4</v>
      </c>
      <c r="SU171" s="4">
        <v>1.1868888088743791E-5</v>
      </c>
      <c r="SV171" s="4">
        <v>5.0736084881734269E-6</v>
      </c>
      <c r="SW171" s="4">
        <v>3.0428561158345419E-5</v>
      </c>
      <c r="SX171" s="4">
        <v>1.5724023431713401E-5</v>
      </c>
      <c r="SY171" s="4">
        <v>2.5612294355615642E-5</v>
      </c>
      <c r="SZ171" s="4">
        <v>9.436498709947542E-5</v>
      </c>
      <c r="TA171" s="4">
        <v>2.1371021095590778E-5</v>
      </c>
      <c r="TB171" s="4">
        <v>6.2594113593533767E-5</v>
      </c>
      <c r="TC171" s="4">
        <v>3.9920971903571929E-5</v>
      </c>
      <c r="TD171" s="4">
        <v>1.5930109142231929E-5</v>
      </c>
      <c r="TE171" s="4">
        <v>1.424931345229373E-5</v>
      </c>
      <c r="TF171" s="4">
        <v>1.698949619453785E-5</v>
      </c>
      <c r="TG171" s="4">
        <v>5.4123187757379011E-5</v>
      </c>
      <c r="TH171" s="4">
        <v>4.362312131824871E-6</v>
      </c>
      <c r="TI171" s="4">
        <v>2.7452264303049211E-5</v>
      </c>
      <c r="TJ171" s="4">
        <v>6.4285387335823949E-5</v>
      </c>
      <c r="TK171" s="4">
        <v>1.04122780607746E-5</v>
      </c>
      <c r="TL171" s="4">
        <v>4.3986165453620038E-5</v>
      </c>
      <c r="TM171" s="4">
        <v>2.6775942735798819E-5</v>
      </c>
      <c r="TN171" s="4">
        <v>7.1427470261386004E-5</v>
      </c>
      <c r="TO171" s="4">
        <v>1.6390162623147251E-4</v>
      </c>
      <c r="TP171" s="4">
        <v>2.6941863985103018E-4</v>
      </c>
      <c r="TQ171" s="4">
        <v>5.2962382051190223E-5</v>
      </c>
      <c r="TR171" s="4">
        <v>2.5270976742833062E-4</v>
      </c>
      <c r="TS171" s="4">
        <v>8.0105039118092019E-5</v>
      </c>
      <c r="TT171" s="4">
        <v>7.3296335276719986E-5</v>
      </c>
      <c r="TU171" s="4">
        <v>3.7596412604432928E-4</v>
      </c>
      <c r="TV171" s="4">
        <v>5.1009504012632972E-5</v>
      </c>
      <c r="TW171" s="4">
        <v>2.5028548185717511E-5</v>
      </c>
      <c r="TX171" s="4">
        <v>3.2197966908998038E-4</v>
      </c>
      <c r="TY171" s="4">
        <v>1.23872627631824E-5</v>
      </c>
      <c r="TZ171" s="4">
        <v>2.7375338600036612E-4</v>
      </c>
      <c r="UA171" s="4">
        <v>4.0397529751344618E-5</v>
      </c>
      <c r="UB171" s="4">
        <v>4.198723070522246E-5</v>
      </c>
      <c r="UC171" s="4">
        <v>3.431935052582005E-4</v>
      </c>
      <c r="UD171" s="4">
        <v>3.9844225971923458E-5</v>
      </c>
      <c r="UE171" s="4">
        <v>9.53425212430512E-5</v>
      </c>
      <c r="UF171" s="4">
        <v>3.4449922331413038E-4</v>
      </c>
      <c r="UG171" s="4">
        <v>3.993807751767267E-5</v>
      </c>
      <c r="UH171" s="4">
        <v>4.752555472796629E-5</v>
      </c>
      <c r="UI171" s="4">
        <v>4.5206173897381922E-4</v>
      </c>
      <c r="UJ171" s="4">
        <v>1.01510419778385E-3</v>
      </c>
      <c r="UK171" s="4">
        <v>9.1701332986020778E-5</v>
      </c>
      <c r="UL171" s="4">
        <v>8.3249760125441582E-5</v>
      </c>
      <c r="UM171" s="4">
        <v>3.9654318563813682E-4</v>
      </c>
      <c r="UN171" s="4">
        <v>6.3803079022625557E-4</v>
      </c>
      <c r="UO171" s="4">
        <v>1.1278092835524649E-3</v>
      </c>
      <c r="UP171" s="4">
        <v>3.4445616851762448E-4</v>
      </c>
      <c r="UQ171" s="4">
        <v>1.3188916809177541E-4</v>
      </c>
      <c r="UR171" s="4">
        <v>7.7634414929307225E-4</v>
      </c>
      <c r="US171" s="4">
        <v>5.1219264726661799E-6</v>
      </c>
      <c r="UT171" s="4">
        <v>3.176784631536161E-4</v>
      </c>
      <c r="UU171" s="4">
        <v>4.8465435159520721E-4</v>
      </c>
      <c r="UV171" s="4">
        <v>2.3204292253203751E-4</v>
      </c>
      <c r="UW171" s="4">
        <v>7.4836683159317386E-4</v>
      </c>
      <c r="UX171" s="4">
        <v>1.4083561435614131E-4</v>
      </c>
      <c r="UY171" s="4">
        <v>2.0470343981324321E-4</v>
      </c>
      <c r="UZ171" s="4">
        <v>6.3132701427484226E-4</v>
      </c>
      <c r="VA171" s="4">
        <v>7.2967947786355201E-4</v>
      </c>
      <c r="VB171" s="4">
        <v>4.2194718508221349E-4</v>
      </c>
      <c r="VC171" s="4">
        <v>5.374147449351328E-5</v>
      </c>
      <c r="VD171" s="4">
        <v>2.7543745899447219E-5</v>
      </c>
      <c r="VE171" s="4">
        <v>2.6882610115877429E-4</v>
      </c>
      <c r="VF171" s="4">
        <v>7.1524510063462944E-5</v>
      </c>
      <c r="VG171" s="4">
        <v>8.3647526635321398E-6</v>
      </c>
      <c r="VH171" s="4">
        <v>4.9426265917988123E-4</v>
      </c>
      <c r="VI171" s="4">
        <v>5.8649616246605953E-4</v>
      </c>
      <c r="VJ171" s="4">
        <v>2.199649797842807E-5</v>
      </c>
      <c r="VK171" s="4">
        <v>1.9937277144848459E-4</v>
      </c>
      <c r="VL171" s="4">
        <v>1.3392780543632231E-5</v>
      </c>
      <c r="VM171" s="4">
        <v>3.6596822390042913E-5</v>
      </c>
      <c r="VN171" s="4">
        <v>3.8171577273218919E-4</v>
      </c>
      <c r="VO171" s="4">
        <v>3.0649112780425797E-5</v>
      </c>
      <c r="VP171" s="4">
        <v>6.0903162125485959E-5</v>
      </c>
      <c r="VQ171" s="4">
        <v>1.3583718294209299E-4</v>
      </c>
      <c r="VR171" s="4">
        <v>1.9979359551003648E-3</v>
      </c>
      <c r="VS171" s="4">
        <v>2.4920931210519528E-4</v>
      </c>
      <c r="VT171" s="4">
        <v>1.069857449155275E-4</v>
      </c>
      <c r="VU171" s="4">
        <v>2.8035562516726589E-3</v>
      </c>
      <c r="VV171" s="4">
        <v>6.0825184697185048E-3</v>
      </c>
      <c r="VW171" s="4">
        <v>8.9487088113242514E-4</v>
      </c>
      <c r="VX171" s="4">
        <v>2.7140994571306961E-4</v>
      </c>
      <c r="VY171" s="4">
        <v>4.4170849957907311E-3</v>
      </c>
      <c r="VZ171" s="4">
        <v>1.2434823706688149E-5</v>
      </c>
      <c r="WA171" s="4">
        <v>7.0354445567528164E-4</v>
      </c>
      <c r="WB171" s="4">
        <v>3.2219012372214609E-3</v>
      </c>
      <c r="WC171" s="4">
        <v>4.7709705349877566E-3</v>
      </c>
      <c r="WD171" s="4">
        <v>1.279333752745563E-3</v>
      </c>
      <c r="WE171" s="4">
        <v>2.6624319633070922E-4</v>
      </c>
      <c r="WF171" s="4">
        <v>2.3548234221121632E-3</v>
      </c>
      <c r="WG171" s="4">
        <v>3.9744283575567224E-3</v>
      </c>
      <c r="WH171" s="4">
        <v>1.0967672674653171E-5</v>
      </c>
      <c r="WI171" s="4">
        <v>1.386091990972449E-5</v>
      </c>
      <c r="WJ171" s="4">
        <v>8.3590647418511042E-4</v>
      </c>
      <c r="WK171" s="4">
        <v>4.0716973054833871E-4</v>
      </c>
      <c r="WL171" s="4">
        <v>6.0222056507764005E-4</v>
      </c>
      <c r="WM171" s="4">
        <v>4.3846827532088069E-4</v>
      </c>
      <c r="WN171" s="4">
        <v>9.6479866587145558E-5</v>
      </c>
      <c r="WO171" s="4">
        <v>1.057883120101934E-3</v>
      </c>
      <c r="WP171" s="4">
        <v>1.4776098504736641E-3</v>
      </c>
      <c r="WQ171" s="4">
        <v>1.3813665909036729E-4</v>
      </c>
      <c r="WR171" s="4">
        <v>1.3328081018470411E-5</v>
      </c>
      <c r="WS171" s="4">
        <v>3.0298121465880941E-4</v>
      </c>
      <c r="WT171" s="4">
        <v>1.7822399768296791E-5</v>
      </c>
      <c r="WU171" s="4">
        <v>5.9505442137915798E-5</v>
      </c>
      <c r="WV171" s="4">
        <v>4.1837277546555643E-5</v>
      </c>
      <c r="WW171" s="4">
        <v>2.838393242000733E-5</v>
      </c>
      <c r="WX171" s="4">
        <v>2.2376930250953781E-4</v>
      </c>
      <c r="WY171" s="4">
        <v>6.1113905443828398E-4</v>
      </c>
      <c r="WZ171" s="4">
        <v>7.8736777757767179E-5</v>
      </c>
      <c r="XA171" s="4">
        <v>9.5077414119998962E-6</v>
      </c>
      <c r="XB171" s="4">
        <v>1.2325170322386391E-4</v>
      </c>
      <c r="XC171" s="4">
        <v>2.8374192368241851E-6</v>
      </c>
      <c r="XD171" s="4">
        <v>4.83836980812443E-5</v>
      </c>
      <c r="XE171" s="4">
        <v>5.4114462692756555E-4</v>
      </c>
      <c r="XF171" s="4">
        <v>2.3927564744532049E-2</v>
      </c>
      <c r="XG171" s="4">
        <v>3.4401998221309221E-4</v>
      </c>
      <c r="XH171" s="4">
        <v>1.1741927904831491E-3</v>
      </c>
      <c r="XI171" s="4">
        <v>1.293355012942776E-2</v>
      </c>
      <c r="XJ171" s="4">
        <v>6.5589915924458889E-5</v>
      </c>
      <c r="XK171" s="4">
        <v>3.078794444871958E-3</v>
      </c>
      <c r="XL171" s="4">
        <v>2.6871379411831459E-2</v>
      </c>
      <c r="XM171" s="4">
        <v>6.2053843067475826E-3</v>
      </c>
      <c r="XN171" s="4">
        <v>8.0582023003065181E-4</v>
      </c>
      <c r="XO171" s="4">
        <v>1.4056664395670619E-2</v>
      </c>
      <c r="XP171" s="4">
        <v>1.19657681383268E-2</v>
      </c>
      <c r="XQ171" s="4">
        <v>3.3030304190341523E-5</v>
      </c>
      <c r="XR171" s="4">
        <v>8.1009021996133684E-5</v>
      </c>
      <c r="XS171" s="4">
        <v>4.4622644757540946E-3</v>
      </c>
      <c r="XT171" s="4">
        <v>7.2948705045420637E-3</v>
      </c>
      <c r="XU171" s="4">
        <v>6.22917575483075E-3</v>
      </c>
      <c r="XV171" s="4">
        <v>1.5903562739699991E-4</v>
      </c>
      <c r="XW171" s="4">
        <v>4.8684250840582309E-3</v>
      </c>
      <c r="XX171" s="4">
        <v>1.028267873796191E-2</v>
      </c>
      <c r="XY171" s="4">
        <v>4.1793668960917938E-4</v>
      </c>
      <c r="XZ171" s="4">
        <v>2.6872022242332131E-5</v>
      </c>
      <c r="YA171" s="4">
        <v>6.2070345728144376E-5</v>
      </c>
      <c r="YB171" s="4">
        <v>6.1297843150554833E-5</v>
      </c>
      <c r="YC171" s="4">
        <v>1.529046703922977E-3</v>
      </c>
      <c r="YD171" s="4">
        <v>4.1712613714395448E-4</v>
      </c>
      <c r="YE171" s="4">
        <v>8.2200751984542618E-4</v>
      </c>
      <c r="YF171" s="4">
        <v>7.3901715865117186E-4</v>
      </c>
      <c r="YG171" s="4">
        <v>3.3035429353935669E-3</v>
      </c>
      <c r="YH171" s="4">
        <v>5.1005756835603971E-4</v>
      </c>
      <c r="YI171" s="4">
        <v>2.697526268145728E-5</v>
      </c>
      <c r="YJ171" s="4">
        <v>2.381506272093686E-4</v>
      </c>
      <c r="YK171" s="4">
        <v>7.2189884020961326E-4</v>
      </c>
      <c r="YL171" s="4">
        <v>9.3074458025624003E-4</v>
      </c>
      <c r="YM171" s="4">
        <v>7.4568176644236846E-3</v>
      </c>
      <c r="YN171" s="4">
        <v>5.2600451419635577E-5</v>
      </c>
      <c r="YO171" s="4">
        <v>8.2914481906390444E-3</v>
      </c>
      <c r="YP171" s="4">
        <v>6.9035602062055253E-3</v>
      </c>
      <c r="YQ171" s="4">
        <v>4.9962968125473113E-5</v>
      </c>
      <c r="YR171" s="4">
        <v>1.7780535046511581E-4</v>
      </c>
      <c r="YS171" s="4">
        <v>7.5108886011414152E-5</v>
      </c>
      <c r="YT171" s="4">
        <v>4.4024382877516602E-2</v>
      </c>
      <c r="YU171" s="4">
        <v>8.7570347579901263E-4</v>
      </c>
      <c r="YV171" s="4">
        <v>7.9900096033992795E-3</v>
      </c>
      <c r="YW171" s="4">
        <v>7.0568379007857979E-2</v>
      </c>
      <c r="YX171" s="4">
        <v>6.0736815082211978E-3</v>
      </c>
      <c r="YY171" s="4">
        <v>3.5025820336876151E-5</v>
      </c>
      <c r="YZ171" s="4">
        <v>1.7837824733882819E-4</v>
      </c>
      <c r="ZA171" s="4">
        <v>1.8028723767182401E-4</v>
      </c>
      <c r="ZB171" s="4">
        <v>1.174958231443652E-4</v>
      </c>
      <c r="ZC171" s="4">
        <v>5.5095094583812017E-2</v>
      </c>
      <c r="ZD171" s="4">
        <v>4.2762001117306247E-3</v>
      </c>
      <c r="ZE171" s="4">
        <v>1.1593182950724429E-3</v>
      </c>
      <c r="ZF171" s="4">
        <v>5.3753010518508268E-2</v>
      </c>
      <c r="ZG171" s="4">
        <v>4.7500830678995902E-2</v>
      </c>
      <c r="ZH171" s="4">
        <v>2.8696745146525521E-4</v>
      </c>
      <c r="ZI171" s="4">
        <v>9.1003370684494285E-5</v>
      </c>
      <c r="ZJ171" s="4">
        <v>1.154456410629671E-4</v>
      </c>
      <c r="ZK171" s="4">
        <v>2.6267956901624361E-4</v>
      </c>
      <c r="ZL171" s="4">
        <v>1.6348942893218581E-4</v>
      </c>
      <c r="ZM171" s="4">
        <v>4.2941981004003333E-5</v>
      </c>
      <c r="ZN171" s="4">
        <v>3.7324526096706567E-5</v>
      </c>
      <c r="ZO171" s="4">
        <v>5.0011509707713827E-5</v>
      </c>
      <c r="ZP171" s="4">
        <v>5.5214541645695464E-6</v>
      </c>
      <c r="ZQ171" s="4">
        <v>5.1685967257939817E-5</v>
      </c>
      <c r="ZR171" s="4">
        <v>4.717126713944245E-5</v>
      </c>
      <c r="ZS171" s="4">
        <v>1.1696366069108239E-4</v>
      </c>
      <c r="ZT171" s="4">
        <v>2.9011374074896679E-2</v>
      </c>
      <c r="ZU171" s="4">
        <v>6.1975954115044921E-3</v>
      </c>
      <c r="ZV171" s="4">
        <v>1.3165679568188869E-4</v>
      </c>
      <c r="ZW171" s="4">
        <v>9.6979502999140158E-3</v>
      </c>
      <c r="ZX171" s="4">
        <v>4.6205285692476013E-2</v>
      </c>
      <c r="ZY171" s="4">
        <v>4.256607779140489E-3</v>
      </c>
      <c r="ZZ171" s="4">
        <v>1.4425245870460789E-4</v>
      </c>
      <c r="AAA171" s="4">
        <v>5.5908684516351642E-5</v>
      </c>
      <c r="AAB171" s="4">
        <v>1.213664553224716E-4</v>
      </c>
      <c r="AAC171" s="4">
        <v>1.9779613796268211E-4</v>
      </c>
      <c r="AAD171" s="4">
        <v>7.2335827048620582E-4</v>
      </c>
      <c r="AAE171" s="4">
        <v>3.901436173109907E-5</v>
      </c>
      <c r="AAF171" s="4">
        <v>6.0197898625641821E-5</v>
      </c>
      <c r="AAG171" s="4">
        <v>4.0786363219142018E-5</v>
      </c>
      <c r="AAH171" s="4">
        <v>2.5513643704032519E-5</v>
      </c>
      <c r="AAI171" s="4">
        <v>4.4745727760120463E-5</v>
      </c>
      <c r="AAJ171" s="4">
        <v>4.0976752344002163E-5</v>
      </c>
      <c r="AAK171" s="4">
        <v>5.73556359396346E-5</v>
      </c>
      <c r="AAL171" s="4">
        <v>3.3353670485481362E-5</v>
      </c>
      <c r="AAM171" s="4">
        <v>2.155052709503954E-3</v>
      </c>
      <c r="AAN171" s="4">
        <v>2.4375889272814952E-3</v>
      </c>
      <c r="AAO171" s="4">
        <v>2.53396367931845E-5</v>
      </c>
      <c r="AAP171" s="4">
        <v>6.640760448438747E-4</v>
      </c>
      <c r="AAQ171" s="4">
        <v>5.3829782389755729E-3</v>
      </c>
      <c r="AAR171" s="4">
        <v>2.414015211257E-3</v>
      </c>
      <c r="AAS171" s="4">
        <v>1.7809760033209571E-5</v>
      </c>
      <c r="AAT171" s="4">
        <v>1.483372532471264E-5</v>
      </c>
      <c r="AAU171" s="4">
        <v>2.004428952521665E-5</v>
      </c>
      <c r="AAV171" s="4">
        <v>7.7918261175686108E-5</v>
      </c>
      <c r="AAW171" s="4">
        <v>4.6925085791988687E-4</v>
      </c>
      <c r="AAX171" s="4">
        <v>2.5413365220231789E-5</v>
      </c>
      <c r="AAY171" s="4">
        <v>1.6576481874670071E-5</v>
      </c>
      <c r="AAZ171" s="4">
        <v>2.5807597446813229E-5</v>
      </c>
      <c r="ABA171" s="4">
        <v>4.9181224725211288E-5</v>
      </c>
      <c r="ABB171" s="4">
        <v>1.5151838996858521E-4</v>
      </c>
      <c r="ABC171" s="4">
        <v>3.3484111659164777E-5</v>
      </c>
      <c r="ABD171" s="4">
        <v>2.7960279517318088E-4</v>
      </c>
      <c r="ABE171" s="4">
        <v>2.101060950453638E-4</v>
      </c>
      <c r="ABF171" s="4">
        <v>1.9853103633145431E-4</v>
      </c>
      <c r="ABG171" s="4">
        <v>1.821864847213837E-5</v>
      </c>
      <c r="ABH171" s="4">
        <v>1.175940904501896E-4</v>
      </c>
      <c r="ABI171" s="4">
        <v>2.1585227454381679E-4</v>
      </c>
      <c r="ABJ171" s="4">
        <v>2.2632916304989549E-4</v>
      </c>
      <c r="ABK171" s="4">
        <v>1.906331272893887E-3</v>
      </c>
      <c r="ABL171" s="4">
        <v>7.9427928484276152E-4</v>
      </c>
      <c r="ABM171" s="4">
        <v>2.4238777521828981E-4</v>
      </c>
      <c r="ABN171" s="4">
        <v>5.4143211170573283E-5</v>
      </c>
      <c r="ABO171" s="4">
        <v>6.0896191173545526E-6</v>
      </c>
      <c r="ABP171" s="4">
        <v>1.3392900605326029E-3</v>
      </c>
      <c r="ABQ171" s="4">
        <v>4.4354268392832938E-5</v>
      </c>
      <c r="ABR171" s="4">
        <v>1.3079856146589569E-2</v>
      </c>
      <c r="ABS171" s="4">
        <v>1.8498163364437069E-2</v>
      </c>
      <c r="ABT171" s="4">
        <v>1.2030796717793369E-3</v>
      </c>
      <c r="ABU171" s="4">
        <v>2.8634976654437011E-4</v>
      </c>
      <c r="ABV171" s="4">
        <v>1.3173129058962521E-3</v>
      </c>
      <c r="ABW171" s="4">
        <v>9.5672746863608734E-5</v>
      </c>
      <c r="ABX171" s="4">
        <v>6.9123029751727576E-6</v>
      </c>
      <c r="ABY171" s="4">
        <v>6.2377857238146778E-6</v>
      </c>
      <c r="ABZ171" s="4">
        <v>9.4345651945476322E-6</v>
      </c>
      <c r="ACA171" s="4">
        <v>1.716349057495012E-3</v>
      </c>
      <c r="ACB171" s="4">
        <v>1.5744882492029191E-4</v>
      </c>
      <c r="ACC171" s="4">
        <v>1.6588900260585401E-2</v>
      </c>
      <c r="ACD171" s="4">
        <v>5.3179345447465762E-2</v>
      </c>
      <c r="ACE171" s="4">
        <v>1.265239593066313E-2</v>
      </c>
      <c r="ACF171" s="4">
        <v>8.7630739829094485E-5</v>
      </c>
      <c r="ACG171" s="4">
        <v>4.1429473349842727E-5</v>
      </c>
      <c r="ACH171" s="4">
        <v>9.7041147832726909E-4</v>
      </c>
      <c r="ACI171" s="4">
        <v>1.020311958678639E-3</v>
      </c>
      <c r="ACJ171" s="4">
        <v>1.126639438033096E-4</v>
      </c>
      <c r="ACK171" s="4">
        <v>2.1660268968720969E-5</v>
      </c>
      <c r="ACL171" s="4">
        <v>2.2316454140102431E-5</v>
      </c>
      <c r="ACM171" s="4">
        <v>2.7387993444475471E-5</v>
      </c>
      <c r="ACN171" s="4">
        <v>1.2963180346544881E-5</v>
      </c>
      <c r="ACO171" s="4">
        <v>1.281267475962629E-5</v>
      </c>
      <c r="ACP171" s="4">
        <v>1.8162447859767209E-5</v>
      </c>
      <c r="ACQ171" s="4">
        <v>1.4076133405265521E-3</v>
      </c>
      <c r="ACR171" s="4">
        <v>2.337544442057171E-4</v>
      </c>
      <c r="ACS171" s="4">
        <v>5.888719978703833E-3</v>
      </c>
      <c r="ACT171" s="4">
        <v>5.5533613733990878E-2</v>
      </c>
      <c r="ACU171" s="4">
        <v>3.1791522243857138E-2</v>
      </c>
      <c r="ACV171" s="4">
        <v>1.0100720401113601E-3</v>
      </c>
      <c r="ACW171" s="4">
        <v>1.139295069731483E-5</v>
      </c>
      <c r="ACX171" s="4">
        <v>1.7097830448875779E-4</v>
      </c>
      <c r="ACY171" s="4">
        <v>8.5571387816229996E-4</v>
      </c>
      <c r="ACZ171" s="4">
        <v>1.069796556770212E-3</v>
      </c>
      <c r="ADA171" s="4">
        <v>7.5831134849980715E-4</v>
      </c>
      <c r="ADB171" s="4">
        <v>3.0725671827833187E-5</v>
      </c>
      <c r="ADC171" s="4">
        <v>1.178373962821831E-4</v>
      </c>
      <c r="ADD171" s="4">
        <v>4.2836714385937987E-5</v>
      </c>
      <c r="ADE171" s="4">
        <v>1.333029486091915E-5</v>
      </c>
      <c r="ADF171" s="4">
        <v>1.121452035479261E-4</v>
      </c>
      <c r="ADG171" s="4">
        <v>1.1247381003820479E-5</v>
      </c>
      <c r="ADH171" s="4">
        <v>6.1286906096787264E-5</v>
      </c>
      <c r="ADI171" s="4">
        <v>3.0437206798961009E-5</v>
      </c>
      <c r="ADJ171" s="4">
        <v>5.2348152878254088E-4</v>
      </c>
      <c r="ADK171" s="4">
        <v>2.0531810465796829E-4</v>
      </c>
      <c r="ADL171" s="4">
        <v>5.2230113086355922E-4</v>
      </c>
      <c r="ADM171" s="4">
        <v>2.4349657267647921E-2</v>
      </c>
      <c r="ADN171" s="4">
        <v>3.4558295920108069E-2</v>
      </c>
      <c r="ADO171" s="4">
        <v>2.8424248433570431E-3</v>
      </c>
      <c r="ADP171" s="4">
        <v>7.3144265089032232E-6</v>
      </c>
      <c r="ADQ171" s="4">
        <v>3.5279859530533613E-5</v>
      </c>
      <c r="ADR171" s="4">
        <v>1.714235426574167E-4</v>
      </c>
      <c r="ADS171" s="4">
        <v>9.2292854563303132E-4</v>
      </c>
      <c r="ADT171" s="4">
        <v>4.1351008823452291E-3</v>
      </c>
      <c r="ADU171" s="4">
        <v>1.1838319531348681E-5</v>
      </c>
      <c r="ADV171" s="4">
        <v>1.4997818372100389E-5</v>
      </c>
      <c r="ADW171" s="4">
        <v>1.038247720116197E-4</v>
      </c>
      <c r="ADX171" s="4">
        <v>7.0828265735403863E-5</v>
      </c>
      <c r="ADY171" s="4">
        <v>2.4604279603410551E-5</v>
      </c>
      <c r="ADZ171" s="4">
        <v>6.0702721186749618E-5</v>
      </c>
      <c r="AEA171" s="4">
        <v>9.4749658776446016E-5</v>
      </c>
      <c r="AEB171" s="4">
        <v>9.2906566563542979E-6</v>
      </c>
      <c r="AEC171" s="4">
        <v>4.1898180190254398E-5</v>
      </c>
      <c r="AED171" s="4">
        <v>2.843016510813442E-5</v>
      </c>
      <c r="AEE171" s="4">
        <v>7.9319093474155796E-4</v>
      </c>
      <c r="AEF171" s="4">
        <v>2.8363209742660969E-3</v>
      </c>
      <c r="AEG171" s="4">
        <v>1.726857860808375E-2</v>
      </c>
      <c r="AEH171" s="4">
        <v>2.410292234973957E-3</v>
      </c>
      <c r="AEI171" s="4">
        <v>2.963981067636945E-5</v>
      </c>
      <c r="AEJ171" s="4">
        <v>1.058870864061744E-4</v>
      </c>
      <c r="AEK171" s="4">
        <v>3.733769724646905E-3</v>
      </c>
      <c r="AEL171" s="4">
        <v>1.7840552371494451E-4</v>
      </c>
      <c r="AEM171" s="4">
        <v>3.1751464278825483E-5</v>
      </c>
      <c r="AEN171" s="4">
        <v>7.3797448816459121E-5</v>
      </c>
      <c r="AEO171" s="4">
        <v>2.231155181641103E-5</v>
      </c>
      <c r="AEP171" s="4">
        <v>4.6418229265587582E-5</v>
      </c>
      <c r="AEQ171" s="4">
        <v>1.7546509212524521E-4</v>
      </c>
      <c r="AER171" s="4">
        <v>3.5585389917577263E-4</v>
      </c>
      <c r="AES171" s="4">
        <v>6.8974251415782758E-5</v>
      </c>
      <c r="AET171" s="4">
        <v>3.9960915643255672E-5</v>
      </c>
      <c r="AEU171" s="4">
        <v>1.038121418947137E-4</v>
      </c>
      <c r="AEV171" s="4">
        <v>1.08066592245744E-3</v>
      </c>
      <c r="AEW171" s="4">
        <v>7.1046403603515094E-4</v>
      </c>
      <c r="AEX171" s="4">
        <v>3.3254097192649608E-4</v>
      </c>
      <c r="AEY171" s="4">
        <v>1.179407664078937E-4</v>
      </c>
      <c r="AEZ171" s="4">
        <v>2.1364642690017071E-5</v>
      </c>
      <c r="AFA171" s="4">
        <v>2.227249784123108E-4</v>
      </c>
      <c r="AFB171" s="4">
        <v>5.3734206941942719E-5</v>
      </c>
      <c r="AFC171" s="4">
        <v>6.7863789164032202E-5</v>
      </c>
      <c r="AFD171" s="4">
        <v>4.789655782194064E-5</v>
      </c>
      <c r="AFE171" s="4">
        <v>2.2933851244970572E-5</v>
      </c>
      <c r="AFF171" s="4">
        <v>4.7122871352313266E-6</v>
      </c>
      <c r="AFG171" s="4">
        <v>8.9756017964285982E-5</v>
      </c>
      <c r="AFH171" s="4">
        <v>2.8442538005721822E-4</v>
      </c>
      <c r="AFI171" s="4">
        <v>6.0577239110209014E-4</v>
      </c>
      <c r="AFJ171" s="4">
        <v>8.2129420931360215E-5</v>
      </c>
      <c r="AFK171" s="4">
        <v>3.4228951812743838E-4</v>
      </c>
      <c r="AFL171" s="4">
        <v>2.650350829350642E-4</v>
      </c>
      <c r="AFM171" s="4">
        <v>2.4583341879138679E-5</v>
      </c>
      <c r="AFN171" s="4">
        <v>6.7507003451771573E-5</v>
      </c>
      <c r="AFO171" s="4">
        <v>4.8545116396819697E-5</v>
      </c>
      <c r="AFP171" s="4">
        <v>8.5325489340697317E-5</v>
      </c>
      <c r="AFQ171" s="4">
        <v>5.2150231812468303E-4</v>
      </c>
      <c r="AFR171" s="4">
        <v>2.075900707085093E-3</v>
      </c>
      <c r="AFS171" s="4">
        <v>5.2307621827333889E-4</v>
      </c>
      <c r="AFT171" s="4">
        <v>5.5330219522157522E-4</v>
      </c>
      <c r="AFU171" s="4">
        <v>1.2899423628180251E-3</v>
      </c>
      <c r="AFV171" s="4">
        <v>2.5526587150749412E-4</v>
      </c>
      <c r="AFW171" s="4">
        <v>2.5148196979980569E-5</v>
      </c>
      <c r="AFX171" s="4">
        <v>4.5455639255241722E-5</v>
      </c>
      <c r="AFY171" s="4">
        <v>4.4033349379201558E-5</v>
      </c>
      <c r="AFZ171" s="4">
        <v>8.5314590604235809E-5</v>
      </c>
      <c r="AGA171" s="4">
        <v>1.246399920195916E-5</v>
      </c>
      <c r="AGB171" s="4">
        <v>5.0567270890109069E-4</v>
      </c>
      <c r="AGC171" s="4">
        <v>2.379398942877706E-3</v>
      </c>
      <c r="AGD171" s="4">
        <v>1.2800783832927229E-3</v>
      </c>
      <c r="AGE171" s="4">
        <v>3.7261058060592298E-5</v>
      </c>
      <c r="AGF171" s="4">
        <v>1.958711753053985E-4</v>
      </c>
      <c r="AGG171" s="4">
        <v>1.35399892374103E-3</v>
      </c>
      <c r="AGH171" s="4">
        <v>9.0584429254258797E-4</v>
      </c>
      <c r="AGI171" s="4">
        <v>2.2593320266651109E-4</v>
      </c>
      <c r="AGJ171" s="4">
        <v>3.0918772873068392E-4</v>
      </c>
      <c r="AGK171" s="4">
        <v>1.070436199360142E-5</v>
      </c>
      <c r="AGL171" s="4">
        <v>3.5776940865999732E-5</v>
      </c>
      <c r="AGM171" s="4">
        <v>4.4477027820409667E-5</v>
      </c>
      <c r="AGN171" s="4">
        <v>5.8372139184445873E-5</v>
      </c>
      <c r="AGO171" s="4">
        <v>3.2356570647705459E-4</v>
      </c>
      <c r="AGP171" s="4">
        <v>2.0372262126124641E-3</v>
      </c>
      <c r="AGQ171" s="4">
        <v>1.131458506281048E-3</v>
      </c>
      <c r="AGR171" s="4">
        <v>1.217789976084645E-4</v>
      </c>
      <c r="AGS171" s="4">
        <v>5.3549405791575994E-4</v>
      </c>
      <c r="AGT171" s="4">
        <v>9.094573072428205E-4</v>
      </c>
      <c r="AGU171" s="4">
        <v>9.5506738358351411E-4</v>
      </c>
      <c r="AGV171" s="4">
        <v>1.53731661539573E-3</v>
      </c>
      <c r="AGW171" s="4">
        <v>7.0450615997667493E-6</v>
      </c>
      <c r="AGX171" s="4">
        <v>8.3328647881576464E-6</v>
      </c>
      <c r="AGY171" s="4">
        <v>8.3268413640206153E-6</v>
      </c>
      <c r="AGZ171" s="4">
        <v>5.0264811948440508E-5</v>
      </c>
      <c r="AHA171" s="4">
        <v>5.6729982003806637E-4</v>
      </c>
      <c r="AHB171" s="4">
        <v>5.2648780399325735E-4</v>
      </c>
      <c r="AHC171" s="4">
        <v>3.385412451168989E-5</v>
      </c>
      <c r="AHD171" s="4">
        <v>4.6573786883496922E-4</v>
      </c>
      <c r="AHE171" s="4">
        <v>1.9519437385825699E-3</v>
      </c>
      <c r="AHF171" s="4">
        <v>1.5449048443797731E-3</v>
      </c>
      <c r="AHG171" s="4">
        <v>1.4688820967398409E-4</v>
      </c>
      <c r="AHH171" s="4">
        <v>6.2738105755084318E-5</v>
      </c>
      <c r="AHI171" s="4">
        <v>5.0749564259382695E-4</v>
      </c>
      <c r="AHJ171" s="4">
        <v>9.3223772390639949E-4</v>
      </c>
      <c r="AHK171" s="4">
        <v>4.0407827934151536E-3</v>
      </c>
      <c r="AHL171" s="4">
        <v>7.8189138720972649E-5</v>
      </c>
      <c r="AHM171" s="4">
        <v>1.42840676499441E-5</v>
      </c>
      <c r="AHN171" s="4">
        <v>4.9534919301740693E-4</v>
      </c>
      <c r="AHO171" s="4">
        <v>3.2648814506977319E-4</v>
      </c>
      <c r="AHP171" s="4">
        <v>2.0379047888547199E-4</v>
      </c>
      <c r="AHQ171" s="4">
        <v>1.991366433107077E-4</v>
      </c>
      <c r="AHR171" s="4">
        <v>2.9023266454125609E-5</v>
      </c>
      <c r="AHS171" s="4">
        <v>4.3255732808581623E-5</v>
      </c>
      <c r="AHT171" s="4">
        <v>7.0291302037524218E-4</v>
      </c>
      <c r="AHU171" s="4">
        <v>1.344103272842708E-3</v>
      </c>
      <c r="AHV171" s="4">
        <v>1.196376861337244E-4</v>
      </c>
      <c r="AHW171" s="4">
        <v>5.7911150354867393E-5</v>
      </c>
      <c r="AHX171" s="4">
        <v>3.8694387724733011E-4</v>
      </c>
      <c r="AHY171" s="4">
        <v>3.0505382833593028E-3</v>
      </c>
      <c r="AHZ171" s="4">
        <v>1.8055010548548959E-4</v>
      </c>
      <c r="AIA171" s="4">
        <v>4.3919447494276271E-5</v>
      </c>
      <c r="AIB171" s="4">
        <v>2.6461316738619212E-4</v>
      </c>
      <c r="AIC171" s="4">
        <v>1.27953250079575E-3</v>
      </c>
      <c r="AID171" s="4">
        <v>2.7027047101657429E-4</v>
      </c>
      <c r="AIE171" s="4">
        <v>9.3417467032963183E-5</v>
      </c>
      <c r="AIF171" s="4">
        <v>2.147704643604619E-4</v>
      </c>
      <c r="AIG171" s="4">
        <v>7.9028734061865685E-5</v>
      </c>
      <c r="AIH171" s="4">
        <v>4.5531802889856997E-5</v>
      </c>
      <c r="AII171" s="4">
        <v>1.8033761998022999E-3</v>
      </c>
      <c r="AIJ171" s="4">
        <v>1.5656746653109019E-4</v>
      </c>
      <c r="AIK171" s="4">
        <v>1.5054194000353469E-4</v>
      </c>
      <c r="AIL171" s="4">
        <v>1.55456844431697E-3</v>
      </c>
    </row>
    <row r="172" spans="1:922">
      <c r="A172" s="1">
        <v>2.0754739999999999E-3</v>
      </c>
      <c r="B172" s="1">
        <v>3.2328740000000002E-3</v>
      </c>
      <c r="C172" s="1">
        <v>7.4990500000000004E-4</v>
      </c>
      <c r="D172" s="1">
        <v>8.2409909999999996E-3</v>
      </c>
      <c r="E172" s="3">
        <v>1.91418E-5</v>
      </c>
      <c r="F172" s="1">
        <v>1.8611999999999999E-4</v>
      </c>
      <c r="G172" s="3">
        <v>5.5420700000000003E-5</v>
      </c>
      <c r="H172" s="3">
        <v>2.7965300000000001E-5</v>
      </c>
      <c r="I172" s="3">
        <v>5.5418499999999998E-5</v>
      </c>
      <c r="J172" s="3">
        <v>4.0107700000000002E-5</v>
      </c>
      <c r="K172" s="1">
        <v>1.31667E-4</v>
      </c>
      <c r="L172" s="1">
        <v>1.2737460000000001E-3</v>
      </c>
      <c r="M172" s="3">
        <v>8.9487099999999999E-5</v>
      </c>
      <c r="N172" s="1">
        <v>4.5194199999999999E-4</v>
      </c>
      <c r="O172" s="1">
        <v>1.1466029999999999E-3</v>
      </c>
      <c r="P172" s="1">
        <v>3.78821E-4</v>
      </c>
      <c r="Q172" s="1">
        <v>5.8722720000000004E-3</v>
      </c>
      <c r="R172" s="1">
        <v>2.7165814E-2</v>
      </c>
      <c r="S172" s="3">
        <v>1.10658E-5</v>
      </c>
      <c r="T172" s="1">
        <v>1.114479E-3</v>
      </c>
      <c r="U172" s="1">
        <v>3.893667E-3</v>
      </c>
      <c r="V172" s="1">
        <v>4.0223860000000002E-3</v>
      </c>
      <c r="W172" s="1">
        <v>9.5115200000000003E-4</v>
      </c>
      <c r="X172" s="1">
        <v>3.807941E-3</v>
      </c>
      <c r="Y172" s="1">
        <v>7.1109889999999999E-3</v>
      </c>
      <c r="Z172" s="1">
        <v>5.6136119999999996E-3</v>
      </c>
      <c r="AA172" s="1">
        <v>2.3800328999999999E-2</v>
      </c>
      <c r="AB172" s="3">
        <v>9.7012199999999999E-5</v>
      </c>
      <c r="AC172" s="1">
        <v>7.0512600000000002E-3</v>
      </c>
      <c r="AD172" s="1">
        <v>6.7038099999999995E-4</v>
      </c>
      <c r="AE172" s="1">
        <v>5.9007030000000002E-3</v>
      </c>
      <c r="AF172" s="1">
        <v>2.9237300000000001E-4</v>
      </c>
      <c r="AG172" s="1">
        <v>2.5619200000000001E-3</v>
      </c>
      <c r="AH172" s="1">
        <v>3.20274E-4</v>
      </c>
      <c r="AI172" s="1">
        <v>5.1322069999999997E-3</v>
      </c>
      <c r="AJ172" s="1">
        <v>2.8797720000000001E-3</v>
      </c>
      <c r="AK172" s="3">
        <v>8.1410799999999996E-5</v>
      </c>
      <c r="AL172" s="1">
        <v>1.4079559999999999E-3</v>
      </c>
      <c r="AM172" s="1">
        <v>1.1242383999999999E-2</v>
      </c>
      <c r="AN172" s="1">
        <v>2.9463100000000001E-4</v>
      </c>
      <c r="AO172" s="1">
        <v>1.0674322999999999E-2</v>
      </c>
      <c r="AP172" s="1">
        <v>1.985035E-3</v>
      </c>
      <c r="AQ172" s="1">
        <v>1.213392E-3</v>
      </c>
      <c r="AR172" s="3">
        <v>4.9996E-5</v>
      </c>
      <c r="AS172" s="1">
        <v>1.0146500000000001E-4</v>
      </c>
      <c r="AT172" s="1">
        <v>2.7825400000000002E-4</v>
      </c>
      <c r="AU172" s="1">
        <v>1.8851269999999999E-3</v>
      </c>
      <c r="AV172" s="1">
        <v>3.3565000000000001E-3</v>
      </c>
      <c r="AW172" s="1">
        <v>1.6848300000000001E-4</v>
      </c>
      <c r="AX172" s="1">
        <v>4.6289729999999998E-3</v>
      </c>
      <c r="AY172" s="1">
        <v>6.8662699999999998E-4</v>
      </c>
      <c r="AZ172" s="1">
        <v>1.3428440999999999E-2</v>
      </c>
      <c r="BA172" s="1">
        <v>5.2850329999999997E-3</v>
      </c>
      <c r="BB172" s="1">
        <v>3.0006199999999997E-4</v>
      </c>
      <c r="BC172" s="1">
        <v>1.9716100000000001E-4</v>
      </c>
      <c r="BD172" s="1">
        <v>1.2760110000000001E-3</v>
      </c>
      <c r="BE172" s="3">
        <v>5.9877999999999998E-5</v>
      </c>
      <c r="BF172" s="1">
        <v>1.0571000000000001E-3</v>
      </c>
      <c r="BG172" s="1">
        <v>6.8660300000000004E-4</v>
      </c>
      <c r="BH172" s="1">
        <v>5.8667830000000004E-3</v>
      </c>
      <c r="BI172" s="1">
        <v>7.1878399999999998E-4</v>
      </c>
      <c r="BJ172" s="1">
        <v>2.68316E-3</v>
      </c>
      <c r="BK172" s="3">
        <v>4.3646600000000003E-5</v>
      </c>
      <c r="BL172" s="3">
        <v>4.4011999999999998E-5</v>
      </c>
      <c r="BM172" s="3">
        <v>3.7698399999999998E-5</v>
      </c>
      <c r="BN172" s="1">
        <v>6.9139989999999997E-3</v>
      </c>
      <c r="BO172" s="1">
        <v>8.1565499999999998E-4</v>
      </c>
      <c r="BP172" s="1">
        <v>3.62326E-4</v>
      </c>
      <c r="BQ172" s="1">
        <v>0.24379720599999999</v>
      </c>
      <c r="BR172" s="1">
        <v>3.5289881000000002E-2</v>
      </c>
      <c r="BS172" s="3">
        <v>4.0524800000000002E-5</v>
      </c>
      <c r="BT172" s="3">
        <v>3.21073E-6</v>
      </c>
      <c r="BU172" s="1">
        <v>1.9323719999999999E-3</v>
      </c>
      <c r="BV172" s="1">
        <v>0.108354119</v>
      </c>
      <c r="BW172" s="3">
        <v>7.6609500000000006E-5</v>
      </c>
      <c r="BX172" s="3">
        <v>3.0105200000000001E-5</v>
      </c>
      <c r="BY172" s="1">
        <v>1.1143E-4</v>
      </c>
      <c r="BZ172" s="1">
        <v>1.7111000000000001E-4</v>
      </c>
      <c r="CA172" s="1">
        <v>8.0973290000000003E-3</v>
      </c>
      <c r="CB172" s="3">
        <v>7.9813699999999998E-5</v>
      </c>
      <c r="CC172" s="1">
        <v>3.8340800000000001E-3</v>
      </c>
      <c r="CD172" s="3">
        <v>5.5060199999999998E-5</v>
      </c>
      <c r="CE172" s="1">
        <v>1.6970399999999999E-4</v>
      </c>
      <c r="CF172" s="1">
        <v>2.689973E-3</v>
      </c>
      <c r="CG172" s="1">
        <v>1.99686E-4</v>
      </c>
      <c r="CH172" s="1">
        <v>1.0190799999999999E-3</v>
      </c>
      <c r="CI172" s="3">
        <v>9.3085100000000001E-5</v>
      </c>
      <c r="CJ172" s="1">
        <v>3.6645169999999999E-3</v>
      </c>
      <c r="CK172" s="1">
        <v>7.7503200000000004E-4</v>
      </c>
      <c r="CL172" s="1">
        <v>4.6791299999999998E-4</v>
      </c>
      <c r="CM172" s="3">
        <v>5.9445399999999998E-5</v>
      </c>
      <c r="CN172" s="1">
        <v>3.6851150000000001E-3</v>
      </c>
      <c r="CO172" s="1">
        <v>6.0759699999999998E-4</v>
      </c>
      <c r="CP172" s="1">
        <v>5.3834300000000005E-4</v>
      </c>
      <c r="CQ172" s="1">
        <v>1.2875154E-2</v>
      </c>
      <c r="CR172" s="1">
        <v>7.7226499999999995E-4</v>
      </c>
      <c r="CS172" s="3">
        <v>4.7844299999999999E-5</v>
      </c>
      <c r="CT172" s="3">
        <v>8.1647899999999995E-6</v>
      </c>
      <c r="CU172" s="1">
        <v>8.5964799999999997E-4</v>
      </c>
      <c r="CV172" s="3">
        <v>9.4164299999999996E-5</v>
      </c>
      <c r="CW172" s="3">
        <v>2.84454E-5</v>
      </c>
      <c r="CX172" s="3">
        <v>3.6767999999999998E-5</v>
      </c>
      <c r="CY172" s="1">
        <v>3.2391000000000001E-4</v>
      </c>
      <c r="CZ172" s="1">
        <v>3.6634602000000002E-2</v>
      </c>
      <c r="DA172" s="1">
        <v>4.9651130000000002E-3</v>
      </c>
      <c r="DB172" s="1">
        <v>1.8239879999999999E-3</v>
      </c>
      <c r="DC172" s="1">
        <v>1.084507E-3</v>
      </c>
      <c r="DD172" s="1">
        <v>1.4627359E-2</v>
      </c>
      <c r="DE172" s="1">
        <v>1.0137999999999999E-4</v>
      </c>
      <c r="DF172" s="1">
        <v>1.5733780000000001E-3</v>
      </c>
      <c r="DG172" s="1">
        <v>2.897213E-3</v>
      </c>
      <c r="DH172" s="1">
        <v>2.6262399999999998E-4</v>
      </c>
      <c r="DI172" s="1">
        <v>5.8085000000000005E-4</v>
      </c>
      <c r="DJ172" s="1">
        <v>1.25754E-4</v>
      </c>
      <c r="DK172" s="1">
        <v>3.155246E-3</v>
      </c>
      <c r="DL172" s="1">
        <v>0.11065332999999999</v>
      </c>
      <c r="DM172" s="1">
        <v>1.49179E-3</v>
      </c>
      <c r="DN172" s="1">
        <v>6.1961025000000003E-2</v>
      </c>
      <c r="DO172" s="1">
        <v>1.2662120000000001E-2</v>
      </c>
      <c r="DP172" s="1">
        <v>6.4333100000000002E-4</v>
      </c>
      <c r="DQ172" s="1">
        <v>1.2017804999999999E-2</v>
      </c>
      <c r="DR172" s="1">
        <v>1.896916E-3</v>
      </c>
      <c r="DS172" s="1">
        <v>4.6020799999999998E-4</v>
      </c>
      <c r="DT172" s="1">
        <v>2.419455E-3</v>
      </c>
      <c r="DU172" s="1">
        <v>1.8494329999999999E-3</v>
      </c>
      <c r="DV172" s="1">
        <v>2.7696349999999999E-3</v>
      </c>
      <c r="DW172" s="1">
        <v>9.16287E-4</v>
      </c>
      <c r="DX172" s="1">
        <v>2.1699520000000002E-3</v>
      </c>
      <c r="DY172" s="1">
        <v>2.9216700000000002E-4</v>
      </c>
      <c r="DZ172" s="1">
        <v>5.2715900000000003E-4</v>
      </c>
      <c r="EA172" s="1">
        <v>5.1059340000000003E-3</v>
      </c>
      <c r="EB172" s="1">
        <v>3.0234659999999998E-3</v>
      </c>
      <c r="EC172" s="1">
        <v>2.8303439999999998E-3</v>
      </c>
      <c r="ED172" s="1">
        <v>3.6766499999999998E-4</v>
      </c>
      <c r="EE172" s="1">
        <v>1.2628299999999999E-3</v>
      </c>
      <c r="EF172" s="1">
        <v>5.35868E-4</v>
      </c>
      <c r="EG172" s="1">
        <v>6.98582E-4</v>
      </c>
      <c r="EH172" s="1">
        <v>9.8670599999999995E-4</v>
      </c>
      <c r="EI172" s="1">
        <v>4.8871799999999996E-4</v>
      </c>
      <c r="EJ172" s="1">
        <v>5.339473E-3</v>
      </c>
      <c r="EK172" s="1">
        <v>9.98587E-4</v>
      </c>
      <c r="EL172" s="1">
        <v>5.2539020000000004E-3</v>
      </c>
      <c r="EM172" s="1">
        <v>4.6077239999999997E-3</v>
      </c>
      <c r="EN172" s="1">
        <v>3.1683900000000002E-4</v>
      </c>
      <c r="EO172" s="1">
        <v>3.7333290000000001E-3</v>
      </c>
      <c r="EP172" s="1">
        <v>5.3673870000000004E-3</v>
      </c>
      <c r="EQ172" s="1">
        <v>6.7721600000000002E-4</v>
      </c>
      <c r="ER172" s="1">
        <v>3.8205736999999997E-2</v>
      </c>
      <c r="ES172" s="1">
        <v>1.4433299999999999E-4</v>
      </c>
      <c r="ET172" s="1">
        <v>5.9826400000000004E-4</v>
      </c>
      <c r="EU172" s="1">
        <v>2.3830499999999999E-4</v>
      </c>
      <c r="EV172" s="1">
        <v>1.18337E-4</v>
      </c>
      <c r="EW172" s="1">
        <v>2.110977E-3</v>
      </c>
      <c r="EX172" s="1">
        <v>1.281943E-3</v>
      </c>
      <c r="EY172" s="4">
        <v>2.9572946072067098E-4</v>
      </c>
      <c r="EZ172" s="4">
        <v>9.4255030514725328E-3</v>
      </c>
      <c r="FA172" s="4">
        <v>5.4687669665391583E-4</v>
      </c>
      <c r="FB172" s="4">
        <v>0.15992041984053629</v>
      </c>
      <c r="FC172" s="4">
        <v>1.496529802841557E-2</v>
      </c>
      <c r="FD172" s="4">
        <v>1.1349558930442439E-2</v>
      </c>
      <c r="FE172" s="4">
        <v>0.16494572777817751</v>
      </c>
      <c r="FF172" s="4">
        <v>4.9553692594564117E-2</v>
      </c>
      <c r="FG172" s="4">
        <v>5.3972627302025476E-4</v>
      </c>
      <c r="FH172" s="4">
        <v>7.794836510387177E-5</v>
      </c>
      <c r="FI172" s="4">
        <v>9.7629929531630438E-2</v>
      </c>
      <c r="FJ172" s="4">
        <v>2.4903365901427051E-2</v>
      </c>
      <c r="FK172" s="4">
        <v>4.4914523375343422E-4</v>
      </c>
      <c r="FL172" s="4">
        <v>5.8887448359705158E-5</v>
      </c>
      <c r="FM172" s="4">
        <v>6.5960811312927375E-4</v>
      </c>
      <c r="FN172" s="4">
        <v>0.12629669500259361</v>
      </c>
      <c r="FO172" s="4">
        <v>7.5785278342073367E-2</v>
      </c>
      <c r="FP172" s="4">
        <v>4.7227670753682543E-3</v>
      </c>
      <c r="FQ172" s="4">
        <v>5.6342488977394135E-4</v>
      </c>
      <c r="FR172" s="4">
        <v>2.5748838973893849E-4</v>
      </c>
      <c r="FS172" s="4">
        <v>1.414444766381548E-3</v>
      </c>
      <c r="FT172" s="4">
        <v>7.012562405266116E-6</v>
      </c>
      <c r="FU172" s="4">
        <v>3.2019986752690929E-5</v>
      </c>
      <c r="FV172" s="4">
        <v>1.442086465308589E-5</v>
      </c>
      <c r="FW172" s="4">
        <v>9.2502084742532713E-6</v>
      </c>
      <c r="FX172" s="4">
        <v>7.0293709592331308E-6</v>
      </c>
      <c r="FY172" s="4">
        <v>9.1550314975186313E-6</v>
      </c>
      <c r="FZ172" s="4">
        <v>5.5203610459187715E-4</v>
      </c>
      <c r="GA172" s="4">
        <v>9.9893172501692822E-4</v>
      </c>
      <c r="GB172" s="4">
        <v>5.6541546442838875E-4</v>
      </c>
      <c r="GC172" s="4">
        <v>1.6813414882256271E-3</v>
      </c>
      <c r="GD172" s="4">
        <v>4.2685873802359783E-5</v>
      </c>
      <c r="GE172" s="4">
        <v>1.2669464034498811E-4</v>
      </c>
      <c r="GF172" s="4">
        <v>4.2595252777922102E-6</v>
      </c>
      <c r="GG172" s="4">
        <v>1.0311624495877809E-4</v>
      </c>
      <c r="GH172" s="4">
        <v>9.535492847335483E-4</v>
      </c>
      <c r="GI172" s="4">
        <v>2.5176877358294029E-6</v>
      </c>
      <c r="GJ172" s="4">
        <v>1.416558879454827E-6</v>
      </c>
      <c r="GK172" s="4">
        <v>4.6521886845899117E-5</v>
      </c>
      <c r="GL172" s="4">
        <v>4.9089658252986625E-4</v>
      </c>
      <c r="GM172" s="4">
        <v>1.2290626164987961E-5</v>
      </c>
      <c r="GN172" s="4">
        <v>2.2010198570599252E-6</v>
      </c>
      <c r="GO172" s="4">
        <v>2.0351404666622899E-5</v>
      </c>
      <c r="GP172" s="4">
        <v>6.0909985119196479E-5</v>
      </c>
      <c r="GQ172" s="4">
        <v>1.8857843325058689E-4</v>
      </c>
      <c r="GR172" s="4">
        <v>1.2402201164858499E-5</v>
      </c>
      <c r="GS172" s="4">
        <v>1.208364048945714E-3</v>
      </c>
      <c r="GT172" s="4">
        <v>3.4482437347943132E-5</v>
      </c>
      <c r="GU172" s="4">
        <v>1.5097713479785739E-3</v>
      </c>
      <c r="GV172" s="4">
        <v>1.82949111201924E-3</v>
      </c>
      <c r="GW172" s="4">
        <v>3.7264505288417147E-5</v>
      </c>
      <c r="GX172" s="4">
        <v>2.1769259053155681E-5</v>
      </c>
      <c r="GY172" s="4">
        <v>1.2619232036330881E-4</v>
      </c>
      <c r="GZ172" s="4">
        <v>1.036915980910706E-3</v>
      </c>
      <c r="HA172" s="4">
        <v>4.5588943821043169E-5</v>
      </c>
      <c r="HB172" s="4">
        <v>1.7625552490995619E-5</v>
      </c>
      <c r="HC172" s="4">
        <v>2.1686015721123061E-4</v>
      </c>
      <c r="HD172" s="4">
        <v>1.1477172962846819E-5</v>
      </c>
      <c r="HE172" s="4">
        <v>1.79120942103167E-5</v>
      </c>
      <c r="HF172" s="4">
        <v>1.2244039279285849E-4</v>
      </c>
      <c r="HG172" s="4">
        <v>3.7472662529476467E-4</v>
      </c>
      <c r="HH172" s="4">
        <v>5.6347234907385964E-4</v>
      </c>
      <c r="HI172" s="4">
        <v>1.9468843175084701E-4</v>
      </c>
      <c r="HJ172" s="4">
        <v>7.6917773007290622E-4</v>
      </c>
      <c r="HK172" s="4">
        <v>4.0127074890613209E-3</v>
      </c>
      <c r="HL172" s="4">
        <v>6.2765688648458448E-3</v>
      </c>
      <c r="HM172" s="4">
        <v>4.3675768268204801E-4</v>
      </c>
      <c r="HN172" s="4">
        <v>1.0311641844812491E-3</v>
      </c>
      <c r="HO172" s="4">
        <v>3.3754655888183298E-3</v>
      </c>
      <c r="HP172" s="4">
        <v>2.135053387576974E-3</v>
      </c>
      <c r="HQ172" s="4">
        <v>2.4524739817655839E-3</v>
      </c>
      <c r="HR172" s="4">
        <v>5.5877801331639422E-4</v>
      </c>
      <c r="HS172" s="4">
        <v>1.164739465999954E-4</v>
      </c>
      <c r="HT172" s="4">
        <v>7.6904738739384533E-4</v>
      </c>
      <c r="HU172" s="4">
        <v>3.9631052968907496E-3</v>
      </c>
      <c r="HV172" s="4">
        <v>6.2450454022754467E-3</v>
      </c>
      <c r="HW172" s="4">
        <v>2.0333358572884061E-4</v>
      </c>
      <c r="HX172" s="4">
        <v>4.3476425453319029E-4</v>
      </c>
      <c r="HY172" s="4">
        <v>1.032508280304649E-3</v>
      </c>
      <c r="HZ172" s="4">
        <v>2.0663524114164248E-3</v>
      </c>
      <c r="IA172" s="4">
        <v>6.8194684843226779E-3</v>
      </c>
      <c r="IB172" s="4">
        <v>1.0622105326181801E-3</v>
      </c>
      <c r="IC172" s="4">
        <v>1.942761247666605E-4</v>
      </c>
      <c r="ID172" s="4">
        <v>7.6852479470307714E-4</v>
      </c>
      <c r="IE172" s="4">
        <v>6.2478204368067073E-5</v>
      </c>
      <c r="IF172" s="4">
        <v>4.3560073921717929E-4</v>
      </c>
      <c r="IG172" s="4">
        <v>1.031638127708038E-3</v>
      </c>
      <c r="IH172" s="4">
        <v>2.0574663431360699E-3</v>
      </c>
      <c r="II172" s="4">
        <v>7.7602891872247039E-4</v>
      </c>
      <c r="IJ172" s="4">
        <v>5.5782793829210959E-4</v>
      </c>
      <c r="IK172" s="4">
        <v>1.1685216602682181E-4</v>
      </c>
      <c r="IL172" s="4">
        <v>7.671717279303412E-4</v>
      </c>
      <c r="IM172" s="4">
        <v>3.9661860055866683E-3</v>
      </c>
      <c r="IN172" s="4">
        <v>4.350732209546643E-4</v>
      </c>
      <c r="IO172" s="4">
        <v>1.0330463798858989E-3</v>
      </c>
      <c r="IP172" s="4">
        <v>2.023215184996464E-3</v>
      </c>
      <c r="IQ172" s="4">
        <v>3.3581102672921052E-3</v>
      </c>
      <c r="IR172" s="4">
        <v>7.6745658291331269E-4</v>
      </c>
      <c r="IS172" s="4">
        <v>3.9716552892674652E-3</v>
      </c>
      <c r="IT172" s="4">
        <v>4.3497775308696401E-4</v>
      </c>
      <c r="IU172" s="4">
        <v>1.032983927172967E-3</v>
      </c>
      <c r="IV172" s="4">
        <v>2.0004424495315121E-3</v>
      </c>
      <c r="IW172" s="4">
        <v>3.369270997034989E-3</v>
      </c>
      <c r="IX172" s="4">
        <v>2.158348395089711E-3</v>
      </c>
      <c r="IY172" s="4">
        <v>3.9774815939657843E-3</v>
      </c>
      <c r="IZ172" s="4">
        <v>6.1884813439500464E-3</v>
      </c>
      <c r="JA172" s="4">
        <v>1.032465741795755E-3</v>
      </c>
      <c r="JB172" s="4">
        <v>2.0599165518475821E-3</v>
      </c>
      <c r="JC172" s="4">
        <v>3.361743173300508E-3</v>
      </c>
      <c r="JD172" s="4">
        <v>6.7019089761758341E-3</v>
      </c>
      <c r="JE172" s="4">
        <v>1.9700879818613891E-4</v>
      </c>
      <c r="JF172" s="4">
        <v>2.055375747560683E-3</v>
      </c>
      <c r="JG172" s="4">
        <v>3.3641852665219889E-3</v>
      </c>
      <c r="JH172" s="4">
        <v>6.7184830597968644E-3</v>
      </c>
      <c r="JI172" s="4">
        <v>2.462144604438078E-3</v>
      </c>
      <c r="JJ172" s="4">
        <v>1.0063483947606801E-3</v>
      </c>
      <c r="JK172" s="4">
        <v>0.1258709567339702</v>
      </c>
      <c r="JL172" s="4">
        <v>1.4097930276307731E-5</v>
      </c>
      <c r="JM172" s="4">
        <v>2.8028426627965069E-5</v>
      </c>
      <c r="JN172" s="4">
        <v>2.0666990025835301E-5</v>
      </c>
      <c r="JO172" s="4">
        <v>2.2644181996338781E-5</v>
      </c>
      <c r="JP172" s="4">
        <v>2.7635528155465379E-5</v>
      </c>
      <c r="JQ172" s="4">
        <v>3.1509509468282333E-5</v>
      </c>
      <c r="JR172" s="4">
        <v>1.3045858736269031E-5</v>
      </c>
      <c r="JS172" s="4">
        <v>2.8973467489862439E-5</v>
      </c>
      <c r="JT172" s="4">
        <v>8.6473647401039757E-5</v>
      </c>
      <c r="JU172" s="4">
        <v>1.488089194511133E-5</v>
      </c>
      <c r="JV172" s="4">
        <v>3.2189744116339821E-5</v>
      </c>
      <c r="JW172" s="4">
        <v>7.4642991458335071E-6</v>
      </c>
      <c r="JX172" s="4">
        <v>2.151753145569366E-5</v>
      </c>
      <c r="JY172" s="4">
        <v>1.045883363246742E-4</v>
      </c>
      <c r="JZ172" s="4">
        <v>3.9789663298473371E-4</v>
      </c>
      <c r="KA172" s="4">
        <v>2.2584960175461108E-5</v>
      </c>
      <c r="KB172" s="4">
        <v>3.6974882370042659E-4</v>
      </c>
      <c r="KC172" s="4">
        <v>2.4670739865371728E-4</v>
      </c>
      <c r="KD172" s="4">
        <v>2.367452848729986E-4</v>
      </c>
      <c r="KE172" s="4">
        <v>1.8766242253302399E-5</v>
      </c>
      <c r="KF172" s="4">
        <v>3.2066458959679338E-5</v>
      </c>
      <c r="KG172" s="4">
        <v>2.5913062252439071E-5</v>
      </c>
      <c r="KH172" s="4">
        <v>1.357743605133972E-4</v>
      </c>
      <c r="KI172" s="4">
        <v>7.5728525641950237E-6</v>
      </c>
      <c r="KJ172" s="4">
        <v>3.0628978857679603E-5</v>
      </c>
      <c r="KK172" s="4">
        <v>1.0969130498348911E-5</v>
      </c>
      <c r="KL172" s="4">
        <v>1.5493492586265509E-4</v>
      </c>
      <c r="KM172" s="4">
        <v>1.0482330883911311E-4</v>
      </c>
      <c r="KN172" s="4">
        <v>1.473905240295296E-2</v>
      </c>
      <c r="KO172" s="4">
        <v>6.5524724733796572E-2</v>
      </c>
      <c r="KP172" s="4">
        <v>2.2373899633625589E-2</v>
      </c>
      <c r="KQ172" s="4">
        <v>2.8703140482142259E-2</v>
      </c>
      <c r="KR172" s="4">
        <v>3.4521742466280599E-2</v>
      </c>
      <c r="KS172" s="4">
        <v>0.13245890240601571</v>
      </c>
      <c r="KT172" s="4">
        <v>5.9861619408386531E-2</v>
      </c>
      <c r="KU172" s="4">
        <v>7.8609837919617967E-3</v>
      </c>
      <c r="KV172" s="4">
        <v>0.16624813492248849</v>
      </c>
      <c r="KW172" s="4">
        <v>6.0521762647109817E-3</v>
      </c>
      <c r="KX172" s="4">
        <v>8.3996131909455027E-3</v>
      </c>
      <c r="KY172" s="4">
        <v>7.8457776083264916E-2</v>
      </c>
      <c r="KZ172" s="4">
        <v>2.7998923492579729E-2</v>
      </c>
      <c r="LA172" s="4">
        <v>2.5116244964966338E-3</v>
      </c>
      <c r="LB172" s="4">
        <v>4.5943422262165381E-3</v>
      </c>
      <c r="LC172" s="4">
        <v>1.4006794727939271E-2</v>
      </c>
      <c r="LD172" s="4">
        <v>6.1602258479064346E-4</v>
      </c>
      <c r="LE172" s="4">
        <v>2.6677616072639091E-3</v>
      </c>
      <c r="LF172" s="4">
        <v>5.5660985905927416E-3</v>
      </c>
      <c r="LG172" s="4">
        <v>9.8635017275300405E-5</v>
      </c>
      <c r="LH172" s="4">
        <v>4.629711068769516E-3</v>
      </c>
      <c r="LI172" s="4">
        <v>5.6287719530965434E-4</v>
      </c>
      <c r="LJ172" s="4">
        <v>4.4174087634983516E-3</v>
      </c>
      <c r="LK172" s="4">
        <v>4.2737142375698768E-4</v>
      </c>
      <c r="LL172" s="4">
        <v>6.7159684464626319E-4</v>
      </c>
      <c r="LM172" s="4">
        <v>1.180409327741857E-3</v>
      </c>
      <c r="LN172" s="4">
        <v>2.4236087915586371E-3</v>
      </c>
      <c r="LO172" s="4">
        <v>8.6398570404813062E-4</v>
      </c>
      <c r="LP172" s="4">
        <v>4.8745095747032682E-4</v>
      </c>
      <c r="LQ172" s="4">
        <v>5.9015506039465876E-4</v>
      </c>
      <c r="LR172" s="4">
        <v>7.280574311362093E-3</v>
      </c>
      <c r="LS172" s="4">
        <v>6.9658379351102118E-4</v>
      </c>
      <c r="LT172" s="4">
        <v>2.3037524532674289E-3</v>
      </c>
      <c r="LU172" s="4">
        <v>1.4112780233469419E-2</v>
      </c>
      <c r="LV172" s="4">
        <v>7.0798564303949634E-3</v>
      </c>
      <c r="LW172" s="4">
        <v>3.264108809266949E-3</v>
      </c>
      <c r="LX172" s="4">
        <v>2.6929971213863878E-2</v>
      </c>
      <c r="LY172" s="4">
        <v>4.0594751077355473E-4</v>
      </c>
      <c r="LZ172" s="4">
        <v>3.9929191833204944E-3</v>
      </c>
      <c r="MA172" s="4">
        <v>1.0507605449140409E-3</v>
      </c>
      <c r="MB172" s="4">
        <v>3.5545097463969108E-3</v>
      </c>
      <c r="MC172" s="4">
        <v>9.3731805055963691E-4</v>
      </c>
      <c r="MD172" s="4">
        <v>9.8236386387858775E-3</v>
      </c>
      <c r="ME172" s="4">
        <v>6.2311576636314323E-4</v>
      </c>
      <c r="MF172" s="4">
        <v>9.5609232517512876E-4</v>
      </c>
      <c r="MG172" s="4">
        <v>1.0461753950686169E-2</v>
      </c>
      <c r="MH172" s="4">
        <v>2.1434059209376251E-2</v>
      </c>
      <c r="MI172" s="4">
        <v>8.358033842861998E-3</v>
      </c>
      <c r="MJ172" s="4">
        <v>1.9008614013060442E-2</v>
      </c>
      <c r="MK172" s="4">
        <v>4.474607022732227E-4</v>
      </c>
      <c r="ML172" s="4">
        <v>1.6770530675396221E-3</v>
      </c>
      <c r="MM172" s="4">
        <v>1.16341762070986E-3</v>
      </c>
      <c r="MN172" s="4">
        <v>2.3939701199293209E-3</v>
      </c>
      <c r="MO172" s="4">
        <v>2.241708972909083E-3</v>
      </c>
      <c r="MP172" s="4">
        <v>3.2765266117547261E-4</v>
      </c>
      <c r="MQ172" s="4">
        <v>4.683831133036971E-4</v>
      </c>
      <c r="MR172" s="4">
        <v>2.4435307245475129E-4</v>
      </c>
      <c r="MS172" s="4">
        <v>1.7957193749219261E-3</v>
      </c>
      <c r="MT172" s="4">
        <v>5.700056185085308E-4</v>
      </c>
      <c r="MU172" s="4">
        <v>2.3798110240177452E-3</v>
      </c>
      <c r="MV172" s="4">
        <v>1.5395156645354419E-4</v>
      </c>
      <c r="MW172" s="4">
        <v>2.6325520038371781E-4</v>
      </c>
      <c r="MX172" s="4">
        <v>3.766255342334304E-4</v>
      </c>
      <c r="MY172" s="4">
        <v>5.6479855972676649E-4</v>
      </c>
      <c r="MZ172" s="4">
        <v>1.7158353434496389E-4</v>
      </c>
      <c r="NA172" s="4">
        <v>3.1909934649751619E-5</v>
      </c>
      <c r="NB172" s="4">
        <v>1.5077659822540119E-4</v>
      </c>
      <c r="NC172" s="4">
        <v>1.3363480234961579E-3</v>
      </c>
      <c r="ND172" s="4">
        <v>2.8373230701254752E-4</v>
      </c>
      <c r="NE172" s="4">
        <v>4.1755532125189619E-4</v>
      </c>
      <c r="NF172" s="4">
        <v>6.1056017205238244E-4</v>
      </c>
      <c r="NG172" s="4">
        <v>5.5106991369495504E-4</v>
      </c>
      <c r="NH172" s="4">
        <v>6.7270921952157343E-5</v>
      </c>
      <c r="NI172" s="4">
        <v>8.1043905192010462E-5</v>
      </c>
      <c r="NJ172" s="4">
        <v>1.282557285463067E-3</v>
      </c>
      <c r="NK172" s="4">
        <v>1.2118573975425061E-3</v>
      </c>
      <c r="NL172" s="4">
        <v>2.0201518005553691E-4</v>
      </c>
      <c r="NM172" s="4">
        <v>1.250256940206791E-4</v>
      </c>
      <c r="NN172" s="4">
        <v>6.2920762257938692E-4</v>
      </c>
      <c r="NO172" s="4">
        <v>2.325747520191463E-4</v>
      </c>
      <c r="NP172" s="4">
        <v>8.1404198428826967E-5</v>
      </c>
      <c r="NQ172" s="4">
        <v>1.0557803236570769E-3</v>
      </c>
      <c r="NR172" s="4">
        <v>2.131583142306276E-4</v>
      </c>
      <c r="NS172" s="4">
        <v>2.7599945753863371E-3</v>
      </c>
      <c r="NT172" s="4">
        <v>3.6676616629464242E-4</v>
      </c>
      <c r="NU172" s="4">
        <v>2.7730787574754639E-3</v>
      </c>
      <c r="NV172" s="4">
        <v>9.9918267902869645E-2</v>
      </c>
      <c r="NW172" s="4">
        <v>1.8600140008024652E-2</v>
      </c>
      <c r="NX172" s="4">
        <v>3.3512942869249072E-4</v>
      </c>
      <c r="NY172" s="4">
        <v>2.354489546528305E-4</v>
      </c>
      <c r="NZ172" s="4">
        <v>1.0367305522840629E-3</v>
      </c>
      <c r="OA172" s="4">
        <v>4.1773199556096523E-4</v>
      </c>
      <c r="OB172" s="4">
        <v>2.4278933725513531E-4</v>
      </c>
      <c r="OC172" s="4">
        <v>7.7193910187638194E-3</v>
      </c>
      <c r="OD172" s="4">
        <v>3.2159225078547203E-4</v>
      </c>
      <c r="OE172" s="4">
        <v>6.1990685712885274E-4</v>
      </c>
      <c r="OF172" s="4">
        <v>2.4613262782504259E-4</v>
      </c>
      <c r="OG172" s="4">
        <v>1.5571242818759299E-3</v>
      </c>
      <c r="OH172" s="4">
        <v>2.0874383299847291E-4</v>
      </c>
      <c r="OI172" s="4">
        <v>1.1162478038251381E-4</v>
      </c>
      <c r="OJ172" s="4">
        <v>4.2585272686191468E-4</v>
      </c>
      <c r="OK172" s="4">
        <v>1.357179910021927E-3</v>
      </c>
      <c r="OL172" s="4">
        <v>2.2418744841303941E-2</v>
      </c>
      <c r="OM172" s="4">
        <v>4.3148172189436867E-2</v>
      </c>
      <c r="ON172" s="4">
        <v>3.551918885489184E-3</v>
      </c>
      <c r="OO172" s="4">
        <v>4.8895503123525972E-4</v>
      </c>
      <c r="OP172" s="4">
        <v>5.4375759029838128E-3</v>
      </c>
      <c r="OQ172" s="4">
        <v>4.1527738946542086E-3</v>
      </c>
      <c r="OR172" s="4">
        <v>6.760108779141189E-4</v>
      </c>
      <c r="OS172" s="4">
        <v>2.7035332226150788E-4</v>
      </c>
      <c r="OT172" s="4">
        <v>6.6507773287083057E-4</v>
      </c>
      <c r="OU172" s="4">
        <v>6.1950637812112751E-5</v>
      </c>
      <c r="OV172" s="4">
        <v>1.9629960247274729E-3</v>
      </c>
      <c r="OW172" s="4">
        <v>1.400372538109161E-2</v>
      </c>
      <c r="OX172" s="4">
        <v>8.5423906685196959E-5</v>
      </c>
      <c r="OY172" s="4">
        <v>4.2980011601458521E-5</v>
      </c>
      <c r="OZ172" s="4">
        <v>7.1659887128069856E-4</v>
      </c>
      <c r="PA172" s="4">
        <v>7.5008003108914352E-3</v>
      </c>
      <c r="PB172" s="4">
        <v>4.9873693738377807E-2</v>
      </c>
      <c r="PC172" s="4">
        <v>4.9597061776387942E-4</v>
      </c>
      <c r="PD172" s="4">
        <v>9.0662731110625525E-4</v>
      </c>
      <c r="PE172" s="4">
        <v>3.3010229023607582E-4</v>
      </c>
      <c r="PF172" s="4">
        <v>1.2206194917138071E-3</v>
      </c>
      <c r="PG172" s="4">
        <v>1.513117141977553E-3</v>
      </c>
      <c r="PH172" s="4">
        <v>5.2384576187976565E-4</v>
      </c>
      <c r="PI172" s="4">
        <v>8.3242726735210297E-4</v>
      </c>
      <c r="PJ172" s="4">
        <v>1.3218744816683529E-4</v>
      </c>
      <c r="PK172" s="4">
        <v>8.1731509205392762E-4</v>
      </c>
      <c r="PL172" s="4">
        <v>2.8014069618471618E-5</v>
      </c>
      <c r="PM172" s="4">
        <v>3.6499758388297797E-5</v>
      </c>
      <c r="PN172" s="4">
        <v>3.6821947250860608E-3</v>
      </c>
      <c r="PO172" s="4">
        <v>8.642469911525303E-3</v>
      </c>
      <c r="PP172" s="4">
        <v>9.3663427750650518E-4</v>
      </c>
      <c r="PQ172" s="4">
        <v>8.4751914102751662E-3</v>
      </c>
      <c r="PR172" s="4">
        <v>0.10271542612490681</v>
      </c>
      <c r="PS172" s="4">
        <v>2.5056705097895762E-3</v>
      </c>
      <c r="PT172" s="4">
        <v>1.6742705573781029E-3</v>
      </c>
      <c r="PU172" s="4">
        <v>1.6640085206905929E-2</v>
      </c>
      <c r="PV172" s="4">
        <v>2.3558492930198311E-2</v>
      </c>
      <c r="PW172" s="4">
        <v>1.5554434830556401E-3</v>
      </c>
      <c r="PX172" s="4">
        <v>1.4126362153962031E-2</v>
      </c>
      <c r="PY172" s="4">
        <v>1.2183925241224971E-2</v>
      </c>
      <c r="PZ172" s="4">
        <v>3.2862803989577838E-3</v>
      </c>
      <c r="QA172" s="4">
        <v>3.8015728695794337E-2</v>
      </c>
      <c r="QB172" s="4">
        <v>9.4653135029882277E-2</v>
      </c>
      <c r="QC172" s="4">
        <v>1.4947334697974419E-2</v>
      </c>
      <c r="QD172" s="4">
        <v>0.173306489795056</v>
      </c>
      <c r="QE172" s="4">
        <v>0.17508316215962899</v>
      </c>
      <c r="QF172" s="4">
        <v>2.7425638990452809E-3</v>
      </c>
      <c r="QG172" s="4">
        <v>1.7770017864744329E-3</v>
      </c>
      <c r="QH172" s="4">
        <v>9.8887783821823352E-3</v>
      </c>
      <c r="QI172" s="4">
        <v>7.2576587715777574E-2</v>
      </c>
      <c r="QJ172" s="4">
        <v>2.3903957451561928E-3</v>
      </c>
      <c r="QK172" s="4">
        <v>3.4671311762454579E-3</v>
      </c>
      <c r="QL172" s="4">
        <v>3.7308136754050361E-3</v>
      </c>
      <c r="QM172" s="4">
        <v>3.195446316479735E-3</v>
      </c>
      <c r="QN172" s="4">
        <v>7.1938355096418604E-4</v>
      </c>
      <c r="QO172" s="4">
        <v>6.7508715525141686E-4</v>
      </c>
      <c r="QP172" s="4">
        <v>2.1631074313674279E-3</v>
      </c>
      <c r="QQ172" s="4">
        <v>1.128958345555294E-2</v>
      </c>
      <c r="QR172" s="4">
        <v>6.4335762503292808E-4</v>
      </c>
      <c r="QS172" s="4">
        <v>1.036952571998625E-3</v>
      </c>
      <c r="QT172" s="4">
        <v>1.3987253740355751E-2</v>
      </c>
      <c r="QU172" s="4">
        <v>1.4201668310920911E-4</v>
      </c>
      <c r="QV172" s="4">
        <v>1.2923594741873329E-3</v>
      </c>
      <c r="QW172" s="4">
        <v>1.4074917392207381E-3</v>
      </c>
      <c r="QX172" s="4">
        <v>3.3564442941659388E-4</v>
      </c>
      <c r="QY172" s="4">
        <v>1.232696658580722E-3</v>
      </c>
      <c r="QZ172" s="4">
        <v>3.5672511423961479E-4</v>
      </c>
      <c r="RA172" s="4">
        <v>2.2186892860937822E-3</v>
      </c>
      <c r="RB172" s="4">
        <v>7.4326602440090948E-6</v>
      </c>
      <c r="RC172" s="4">
        <v>8.098410761976273E-6</v>
      </c>
      <c r="RD172" s="4">
        <v>1.1952299264334679E-5</v>
      </c>
      <c r="RE172" s="4">
        <v>4.6220832168983626E-6</v>
      </c>
      <c r="RF172" s="4">
        <v>4.0063085615699042E-6</v>
      </c>
      <c r="RG172" s="4">
        <v>3.1601679526544308E-6</v>
      </c>
      <c r="RH172" s="4">
        <v>1.091482975405998E-5</v>
      </c>
      <c r="RI172" s="4">
        <v>6.6108011601184489E-5</v>
      </c>
      <c r="RJ172" s="4">
        <v>3.1879273534143142E-5</v>
      </c>
      <c r="RK172" s="4">
        <v>7.2770061973267314E-6</v>
      </c>
      <c r="RL172" s="4">
        <v>3.4017369039649862E-5</v>
      </c>
      <c r="RM172" s="4">
        <v>2.3139617560775441E-6</v>
      </c>
      <c r="RN172" s="4">
        <v>1.9370564393710559E-5</v>
      </c>
      <c r="RO172" s="4">
        <v>1.229178619665897E-5</v>
      </c>
      <c r="RP172" s="4">
        <v>7.7226302319512956E-6</v>
      </c>
      <c r="RQ172" s="4">
        <v>2.4176481085289841E-5</v>
      </c>
      <c r="RR172" s="4">
        <v>6.2313633369436296E-6</v>
      </c>
      <c r="RS172" s="4">
        <v>3.9699503125109458E-6</v>
      </c>
      <c r="RT172" s="4">
        <v>2.1647957190144412E-5</v>
      </c>
      <c r="RU172" s="4">
        <v>1.293110904106019E-5</v>
      </c>
      <c r="RV172" s="4">
        <v>2.3884073336707909E-5</v>
      </c>
      <c r="RW172" s="4">
        <v>1.044246515040812E-4</v>
      </c>
      <c r="RX172" s="4">
        <v>6.408176443111659E-5</v>
      </c>
      <c r="RY172" s="4">
        <v>1.1985618357578849E-4</v>
      </c>
      <c r="RZ172" s="4">
        <v>1.8041054837410101E-5</v>
      </c>
      <c r="SA172" s="4">
        <v>2.3645400281505239E-5</v>
      </c>
      <c r="SB172" s="4">
        <v>5.3185919804725651E-5</v>
      </c>
      <c r="SC172" s="4">
        <v>1.766254523578567E-5</v>
      </c>
      <c r="SD172" s="4">
        <v>5.1236258586481507E-5</v>
      </c>
      <c r="SE172" s="4">
        <v>2.2350763810651769E-5</v>
      </c>
      <c r="SF172" s="4">
        <v>4.6511601067246149E-5</v>
      </c>
      <c r="SG172" s="4">
        <v>1.8809417094857298E-5</v>
      </c>
      <c r="SH172" s="4">
        <v>1.546469492830187E-5</v>
      </c>
      <c r="SI172" s="4">
        <v>8.6165894064594642E-6</v>
      </c>
      <c r="SJ172" s="4">
        <v>2.1262253439248978E-5</v>
      </c>
      <c r="SK172" s="4">
        <v>2.608002080635205E-6</v>
      </c>
      <c r="SL172" s="4">
        <v>1.365127702920937E-5</v>
      </c>
      <c r="SM172" s="4">
        <v>4.0641543599256469E-5</v>
      </c>
      <c r="SN172" s="4">
        <v>3.083725066141811E-6</v>
      </c>
      <c r="SO172" s="4">
        <v>1.7493537179016499E-5</v>
      </c>
      <c r="SP172" s="4">
        <v>7.3410099366565142E-6</v>
      </c>
      <c r="SQ172" s="4">
        <v>6.3461946653542103E-5</v>
      </c>
      <c r="SR172" s="4">
        <v>1.9836405994012749E-4</v>
      </c>
      <c r="SS172" s="4">
        <v>1.555423763160012E-4</v>
      </c>
      <c r="ST172" s="4">
        <v>3.3497250341593112E-4</v>
      </c>
      <c r="SU172" s="4">
        <v>8.0160699076306126E-5</v>
      </c>
      <c r="SV172" s="4">
        <v>2.818367120880611E-5</v>
      </c>
      <c r="SW172" s="4">
        <v>6.4345258373566189E-5</v>
      </c>
      <c r="SX172" s="4">
        <v>2.304728159158561E-4</v>
      </c>
      <c r="SY172" s="4">
        <v>6.7043806673331785E-5</v>
      </c>
      <c r="SZ172" s="4">
        <v>1.965825309931816E-4</v>
      </c>
      <c r="TA172" s="4">
        <v>6.8373621655980319E-5</v>
      </c>
      <c r="TB172" s="4">
        <v>2.4121624659879969E-4</v>
      </c>
      <c r="TC172" s="4">
        <v>9.6402131115302863E-5</v>
      </c>
      <c r="TD172" s="4">
        <v>3.821432931521351E-5</v>
      </c>
      <c r="TE172" s="4">
        <v>2.6074661015243418E-4</v>
      </c>
      <c r="TF172" s="4">
        <v>3.9034806378938211E-5</v>
      </c>
      <c r="TG172" s="4">
        <v>1.450206757097326E-4</v>
      </c>
      <c r="TH172" s="4">
        <v>5.077819083031805E-6</v>
      </c>
      <c r="TI172" s="4">
        <v>3.9111036487509132E-5</v>
      </c>
      <c r="TJ172" s="4">
        <v>2.781203097507091E-4</v>
      </c>
      <c r="TK172" s="4">
        <v>6.1175308690389452E-6</v>
      </c>
      <c r="TL172" s="4">
        <v>1.193191277788463E-4</v>
      </c>
      <c r="TM172" s="4">
        <v>6.3205256501366034E-5</v>
      </c>
      <c r="TN172" s="4">
        <v>2.1428376604972559E-4</v>
      </c>
      <c r="TO172" s="4">
        <v>2.7515114811603442E-4</v>
      </c>
      <c r="TP172" s="4">
        <v>5.8821320321709569E-4</v>
      </c>
      <c r="TQ172" s="4">
        <v>1.539405041699195E-4</v>
      </c>
      <c r="TR172" s="4">
        <v>3.4601041211099908E-4</v>
      </c>
      <c r="TS172" s="4">
        <v>3.9553742674688219E-4</v>
      </c>
      <c r="TT172" s="4">
        <v>2.6599063455198888E-4</v>
      </c>
      <c r="TU172" s="4">
        <v>6.1049414731776611E-4</v>
      </c>
      <c r="TV172" s="4">
        <v>1.896848076604376E-4</v>
      </c>
      <c r="TW172" s="4">
        <v>1.2778349116519949E-4</v>
      </c>
      <c r="TX172" s="4">
        <v>6.4917344903605927E-4</v>
      </c>
      <c r="TY172" s="4">
        <v>6.4721457386308291E-5</v>
      </c>
      <c r="TZ172" s="4">
        <v>4.0285932934815832E-4</v>
      </c>
      <c r="UA172" s="4">
        <v>2.6810479425024502E-4</v>
      </c>
      <c r="UB172" s="4">
        <v>2.291678859388672E-4</v>
      </c>
      <c r="UC172" s="4">
        <v>4.8396649754974691E-4</v>
      </c>
      <c r="UD172" s="4">
        <v>1.000135474390831E-4</v>
      </c>
      <c r="UE172" s="4">
        <v>2.3825772138043571E-4</v>
      </c>
      <c r="UF172" s="4">
        <v>7.8797876391841631E-4</v>
      </c>
      <c r="UG172" s="4">
        <v>2.270849219703563E-4</v>
      </c>
      <c r="UH172" s="4">
        <v>6.7388699045794218E-5</v>
      </c>
      <c r="UI172" s="4">
        <v>5.4534500669490887E-4</v>
      </c>
      <c r="UJ172" s="4">
        <v>1.460166364947962E-3</v>
      </c>
      <c r="UK172" s="4">
        <v>1.5805545001774959E-4</v>
      </c>
      <c r="UL172" s="4">
        <v>1.2884761990614841E-4</v>
      </c>
      <c r="UM172" s="4">
        <v>1.184254928401193E-3</v>
      </c>
      <c r="UN172" s="4">
        <v>9.2686884895529372E-4</v>
      </c>
      <c r="UO172" s="4">
        <v>2.1014672496919291E-3</v>
      </c>
      <c r="UP172" s="4">
        <v>5.3719344554980554E-4</v>
      </c>
      <c r="UQ172" s="4">
        <v>2.297390335208122E-4</v>
      </c>
      <c r="UR172" s="4">
        <v>1.4711093705162129E-3</v>
      </c>
      <c r="US172" s="4">
        <v>8.8770954777050792E-6</v>
      </c>
      <c r="UT172" s="4">
        <v>4.786862733892292E-4</v>
      </c>
      <c r="UU172" s="4">
        <v>1.5662651092159491E-3</v>
      </c>
      <c r="UV172" s="4">
        <v>5.6782490776158083E-4</v>
      </c>
      <c r="UW172" s="4">
        <v>1.8318668480737611E-3</v>
      </c>
      <c r="UX172" s="4">
        <v>4.3568095817616778E-4</v>
      </c>
      <c r="UY172" s="4">
        <v>3.2884719951820827E-4</v>
      </c>
      <c r="UZ172" s="4">
        <v>8.4325625321871305E-4</v>
      </c>
      <c r="VA172" s="4">
        <v>1.8173147471026261E-3</v>
      </c>
      <c r="VB172" s="4">
        <v>4.6586426629436749E-4</v>
      </c>
      <c r="VC172" s="4">
        <v>2.7134571281795612E-4</v>
      </c>
      <c r="VD172" s="4">
        <v>6.8058702601549997E-5</v>
      </c>
      <c r="VE172" s="4">
        <v>2.9105383527733801E-4</v>
      </c>
      <c r="VF172" s="4">
        <v>2.2998547762871199E-4</v>
      </c>
      <c r="VG172" s="4">
        <v>2.9578149791524942E-5</v>
      </c>
      <c r="VH172" s="4">
        <v>5.6193246436501303E-4</v>
      </c>
      <c r="VI172" s="4">
        <v>8.3389046030232122E-4</v>
      </c>
      <c r="VJ172" s="4">
        <v>9.2369800521910705E-5</v>
      </c>
      <c r="VK172" s="4">
        <v>2.1322178312089499E-4</v>
      </c>
      <c r="VL172" s="4">
        <v>1.484663437244248E-5</v>
      </c>
      <c r="VM172" s="4">
        <v>5.2875010070457297E-5</v>
      </c>
      <c r="VN172" s="4">
        <v>3.7686160566525442E-4</v>
      </c>
      <c r="VO172" s="4">
        <v>6.6619302121181622E-5</v>
      </c>
      <c r="VP172" s="4">
        <v>2.7688316479457389E-4</v>
      </c>
      <c r="VQ172" s="4">
        <v>1.6349248015314871E-4</v>
      </c>
      <c r="VR172" s="4">
        <v>2.429576299812922E-3</v>
      </c>
      <c r="VS172" s="4">
        <v>2.8565944321593217E-4</v>
      </c>
      <c r="VT172" s="4">
        <v>2.6968178920611942E-4</v>
      </c>
      <c r="VU172" s="4">
        <v>2.816201495486584E-3</v>
      </c>
      <c r="VV172" s="4">
        <v>6.4699404937505296E-3</v>
      </c>
      <c r="VW172" s="4">
        <v>1.058632791942523E-3</v>
      </c>
      <c r="VX172" s="4">
        <v>4.5383097453472848E-4</v>
      </c>
      <c r="VY172" s="4">
        <v>4.4922633211952872E-3</v>
      </c>
      <c r="VZ172" s="4">
        <v>1.788931991631369E-5</v>
      </c>
      <c r="WA172" s="4">
        <v>1.383467965031366E-3</v>
      </c>
      <c r="WB172" s="4">
        <v>4.3462898682263577E-3</v>
      </c>
      <c r="WC172" s="4">
        <v>6.1519681236218557E-3</v>
      </c>
      <c r="WD172" s="4">
        <v>1.9872610902386522E-3</v>
      </c>
      <c r="WE172" s="4">
        <v>4.5960137570227113E-4</v>
      </c>
      <c r="WF172" s="4">
        <v>3.750869603253203E-3</v>
      </c>
      <c r="WG172" s="4">
        <v>5.8838129818406058E-3</v>
      </c>
      <c r="WH172" s="4">
        <v>7.9887893546245824E-6</v>
      </c>
      <c r="WI172" s="4">
        <v>2.4303153774583529E-5</v>
      </c>
      <c r="WJ172" s="4">
        <v>1.9585965033647301E-3</v>
      </c>
      <c r="WK172" s="4">
        <v>8.7836648889339473E-4</v>
      </c>
      <c r="WL172" s="4">
        <v>9.806886339312525E-4</v>
      </c>
      <c r="WM172" s="4">
        <v>9.8444625419910029E-4</v>
      </c>
      <c r="WN172" s="4">
        <v>7.0799266398676187E-5</v>
      </c>
      <c r="WO172" s="4">
        <v>2.1993174883391232E-3</v>
      </c>
      <c r="WP172" s="4">
        <v>3.1925857178030578E-3</v>
      </c>
      <c r="WQ172" s="4">
        <v>3.2343647041992981E-4</v>
      </c>
      <c r="WR172" s="4">
        <v>2.2901377529558481E-5</v>
      </c>
      <c r="WS172" s="4">
        <v>8.8392973982171852E-4</v>
      </c>
      <c r="WT172" s="4">
        <v>4.8229385501376469E-5</v>
      </c>
      <c r="WU172" s="4">
        <v>8.653951319682986E-5</v>
      </c>
      <c r="WV172" s="4">
        <v>1.183305451135812E-4</v>
      </c>
      <c r="WW172" s="4">
        <v>3.3456257334016373E-5</v>
      </c>
      <c r="WX172" s="4">
        <v>2.7874102813241539E-4</v>
      </c>
      <c r="WY172" s="4">
        <v>1.519757883024352E-3</v>
      </c>
      <c r="WZ172" s="4">
        <v>2.2443953995179551E-4</v>
      </c>
      <c r="XA172" s="4">
        <v>1.6284697631239481E-5</v>
      </c>
      <c r="XB172" s="4">
        <v>1.9858308641583451E-4</v>
      </c>
      <c r="XC172" s="4">
        <v>5.2624288208706928E-6</v>
      </c>
      <c r="XD172" s="4">
        <v>5.4324364922056478E-5</v>
      </c>
      <c r="XE172" s="4">
        <v>5.0158011761000513E-4</v>
      </c>
      <c r="XF172" s="4">
        <v>1.996134023649327E-2</v>
      </c>
      <c r="XG172" s="4">
        <v>3.5754401085361472E-4</v>
      </c>
      <c r="XH172" s="4">
        <v>1.1587242289919301E-3</v>
      </c>
      <c r="XI172" s="4">
        <v>1.0363393276476771E-2</v>
      </c>
      <c r="XJ172" s="4">
        <v>8.4602684564474322E-5</v>
      </c>
      <c r="XK172" s="4">
        <v>3.2415637263064948E-3</v>
      </c>
      <c r="XL172" s="4">
        <v>3.0005145905176899E-2</v>
      </c>
      <c r="XM172" s="4">
        <v>8.5178709428612859E-3</v>
      </c>
      <c r="XN172" s="4">
        <v>8.3870922684010116E-4</v>
      </c>
      <c r="XO172" s="4">
        <v>1.9028156130959512E-2</v>
      </c>
      <c r="XP172" s="4">
        <v>1.1062436585404491E-2</v>
      </c>
      <c r="XQ172" s="4">
        <v>5.4022675953937083E-5</v>
      </c>
      <c r="XR172" s="4">
        <v>7.1976736147730451E-5</v>
      </c>
      <c r="XS172" s="4">
        <v>5.3753615619649446E-3</v>
      </c>
      <c r="XT172" s="4">
        <v>1.0883247704351871E-2</v>
      </c>
      <c r="XU172" s="4">
        <v>8.8057168196650267E-3</v>
      </c>
      <c r="XV172" s="4">
        <v>1.6855601891413509E-4</v>
      </c>
      <c r="XW172" s="4">
        <v>7.4949199700321033E-3</v>
      </c>
      <c r="XX172" s="4">
        <v>1.467809397171357E-2</v>
      </c>
      <c r="XY172" s="4">
        <v>6.5287603877340933E-4</v>
      </c>
      <c r="XZ172" s="4">
        <v>6.6033946267056394E-5</v>
      </c>
      <c r="YA172" s="4">
        <v>8.404506398212846E-5</v>
      </c>
      <c r="YB172" s="4">
        <v>6.5630544403110516E-5</v>
      </c>
      <c r="YC172" s="4">
        <v>2.4121868260365718E-3</v>
      </c>
      <c r="YD172" s="4">
        <v>7.0721561689537742E-4</v>
      </c>
      <c r="YE172" s="4">
        <v>1.691799386097497E-3</v>
      </c>
      <c r="YF172" s="4">
        <v>1.028106335411366E-3</v>
      </c>
      <c r="YG172" s="4">
        <v>4.9276981321646988E-3</v>
      </c>
      <c r="YH172" s="4">
        <v>1.048147864864172E-3</v>
      </c>
      <c r="YI172" s="4">
        <v>5.2902628162895468E-5</v>
      </c>
      <c r="YJ172" s="4">
        <v>2.4135396938808831E-4</v>
      </c>
      <c r="YK172" s="4">
        <v>3.9308680362130661E-4</v>
      </c>
      <c r="YL172" s="4">
        <v>5.2360063255135053E-4</v>
      </c>
      <c r="YM172" s="4">
        <v>3.8310905101549002E-3</v>
      </c>
      <c r="YN172" s="4">
        <v>4.8004412629479457E-5</v>
      </c>
      <c r="YO172" s="4">
        <v>4.3979074467213556E-3</v>
      </c>
      <c r="YP172" s="4">
        <v>3.399716577826924E-3</v>
      </c>
      <c r="YQ172" s="4">
        <v>3.7278982274522698E-5</v>
      </c>
      <c r="YR172" s="4">
        <v>1.211777832366431E-4</v>
      </c>
      <c r="YS172" s="4">
        <v>8.4260989538678994E-5</v>
      </c>
      <c r="YT172" s="4">
        <v>3.7483125494048572E-2</v>
      </c>
      <c r="YU172" s="4">
        <v>8.5980724048670366E-4</v>
      </c>
      <c r="YV172" s="4">
        <v>6.1916500579653096E-3</v>
      </c>
      <c r="YW172" s="4">
        <v>6.2134539173235297E-2</v>
      </c>
      <c r="YX172" s="4">
        <v>4.341023753939994E-3</v>
      </c>
      <c r="YY172" s="4">
        <v>2.8376518580404849E-5</v>
      </c>
      <c r="YZ172" s="4">
        <v>2.466955911223471E-4</v>
      </c>
      <c r="ZA172" s="4">
        <v>1.634626769556059E-4</v>
      </c>
      <c r="ZB172" s="4">
        <v>1.4157877735121999E-4</v>
      </c>
      <c r="ZC172" s="4">
        <v>6.1748895013635501E-2</v>
      </c>
      <c r="ZD172" s="4">
        <v>5.2332159975167526E-3</v>
      </c>
      <c r="ZE172" s="4">
        <v>1.3237363199778971E-3</v>
      </c>
      <c r="ZF172" s="4">
        <v>5.9938114823375292E-2</v>
      </c>
      <c r="ZG172" s="4">
        <v>4.8862274998213738E-2</v>
      </c>
      <c r="ZH172" s="4">
        <v>2.4526611631272969E-4</v>
      </c>
      <c r="ZI172" s="4">
        <v>8.6223502028424844E-5</v>
      </c>
      <c r="ZJ172" s="4">
        <v>1.66159273869273E-4</v>
      </c>
      <c r="ZK172" s="4">
        <v>3.1307510305957222E-4</v>
      </c>
      <c r="ZL172" s="4">
        <v>1.2588761844847831E-4</v>
      </c>
      <c r="ZM172" s="4">
        <v>4.0258712094003223E-5</v>
      </c>
      <c r="ZN172" s="4">
        <v>3.844978940785336E-5</v>
      </c>
      <c r="ZO172" s="4">
        <v>6.1631834967272657E-5</v>
      </c>
      <c r="ZP172" s="4">
        <v>3.609521794962506E-6</v>
      </c>
      <c r="ZQ172" s="4">
        <v>5.2286111690327763E-5</v>
      </c>
      <c r="ZR172" s="4">
        <v>4.1846580804348252E-5</v>
      </c>
      <c r="ZS172" s="4">
        <v>1.3071960631898171E-4</v>
      </c>
      <c r="ZT172" s="4">
        <v>3.3784626583899573E-2</v>
      </c>
      <c r="ZU172" s="4">
        <v>8.3961620683772279E-3</v>
      </c>
      <c r="ZV172" s="4">
        <v>1.2198492971597139E-4</v>
      </c>
      <c r="ZW172" s="4">
        <v>1.363196910994675E-2</v>
      </c>
      <c r="ZX172" s="4">
        <v>5.1366915913444729E-2</v>
      </c>
      <c r="ZY172" s="4">
        <v>5.6794574018123618E-3</v>
      </c>
      <c r="ZZ172" s="4">
        <v>1.595905191649284E-4</v>
      </c>
      <c r="AAA172" s="4">
        <v>6.4927017488948058E-5</v>
      </c>
      <c r="AAB172" s="4">
        <v>1.7238472316079281E-4</v>
      </c>
      <c r="AAC172" s="4">
        <v>2.4296626135074761E-4</v>
      </c>
      <c r="AAD172" s="4">
        <v>6.5712632563497033E-4</v>
      </c>
      <c r="AAE172" s="4">
        <v>4.2693220417372321E-5</v>
      </c>
      <c r="AAF172" s="4">
        <v>8.1669384533262227E-5</v>
      </c>
      <c r="AAG172" s="4">
        <v>5.2830390805395953E-5</v>
      </c>
      <c r="AAH172" s="4">
        <v>3.1460140695213679E-5</v>
      </c>
      <c r="AAI172" s="4">
        <v>4.4845287343692448E-5</v>
      </c>
      <c r="AAJ172" s="4">
        <v>5.9067860532657348E-5</v>
      </c>
      <c r="AAK172" s="4">
        <v>7.1321192307233957E-5</v>
      </c>
      <c r="AAL172" s="4">
        <v>4.8518341546361911E-5</v>
      </c>
      <c r="AAM172" s="4">
        <v>3.5860823080592751E-3</v>
      </c>
      <c r="AAN172" s="4">
        <v>3.7155632681567718E-3</v>
      </c>
      <c r="AAO172" s="4">
        <v>2.6795496211554441E-5</v>
      </c>
      <c r="AAP172" s="4">
        <v>1.0444041835658651E-3</v>
      </c>
      <c r="AAQ172" s="4">
        <v>7.95110069582179E-3</v>
      </c>
      <c r="AAR172" s="4">
        <v>4.0449209440916846E-3</v>
      </c>
      <c r="AAS172" s="4">
        <v>2.8244735188362079E-5</v>
      </c>
      <c r="AAT172" s="4">
        <v>2.2943543397208649E-5</v>
      </c>
      <c r="AAU172" s="4">
        <v>3.0850328125319427E-5</v>
      </c>
      <c r="AAV172" s="4">
        <v>9.7487272049858549E-5</v>
      </c>
      <c r="AAW172" s="4">
        <v>5.3313318728363574E-4</v>
      </c>
      <c r="AAX172" s="4">
        <v>9.9923385894590004E-5</v>
      </c>
      <c r="AAY172" s="4">
        <v>2.9187831086482491E-5</v>
      </c>
      <c r="AAZ172" s="4">
        <v>3.9953491189453981E-5</v>
      </c>
      <c r="ABA172" s="4">
        <v>1.4030994921288679E-4</v>
      </c>
      <c r="ABB172" s="4">
        <v>3.7074867579056327E-4</v>
      </c>
      <c r="ABC172" s="4">
        <v>5.5563474218798652E-5</v>
      </c>
      <c r="ABD172" s="4">
        <v>4.0976266558405948E-4</v>
      </c>
      <c r="ABE172" s="4">
        <v>5.0879816291444948E-4</v>
      </c>
      <c r="ABF172" s="4">
        <v>2.5846798415746859E-4</v>
      </c>
      <c r="ABG172" s="4">
        <v>9.2390389548416149E-5</v>
      </c>
      <c r="ABH172" s="4">
        <v>4.4833411314810752E-4</v>
      </c>
      <c r="ABI172" s="4">
        <v>1.065679210896556E-4</v>
      </c>
      <c r="ABJ172" s="4">
        <v>1.0137311200686189E-4</v>
      </c>
      <c r="ABK172" s="4">
        <v>9.3432567629531907E-4</v>
      </c>
      <c r="ABL172" s="4">
        <v>3.7045797413372272E-4</v>
      </c>
      <c r="ABM172" s="4">
        <v>9.2198741636368312E-5</v>
      </c>
      <c r="ABN172" s="4">
        <v>2.5841610501426721E-5</v>
      </c>
      <c r="ABO172" s="4">
        <v>5.9582949855621962E-6</v>
      </c>
      <c r="ABP172" s="4">
        <v>7.8324600612285811E-4</v>
      </c>
      <c r="ABQ172" s="4">
        <v>3.1781133577277907E-5</v>
      </c>
      <c r="ABR172" s="4">
        <v>7.1197247411518162E-3</v>
      </c>
      <c r="ABS172" s="4">
        <v>9.2345749189701263E-3</v>
      </c>
      <c r="ABT172" s="4">
        <v>7.9639658731406576E-4</v>
      </c>
      <c r="ABU172" s="4">
        <v>1.6271115321090919E-4</v>
      </c>
      <c r="ABV172" s="4">
        <v>8.6700653178013233E-4</v>
      </c>
      <c r="ABW172" s="4">
        <v>5.0648810555434418E-5</v>
      </c>
      <c r="ABX172" s="4">
        <v>1.7576555532766631E-5</v>
      </c>
      <c r="ABY172" s="4">
        <v>4.8838854382313262E-6</v>
      </c>
      <c r="ABZ172" s="4">
        <v>9.2869307681200303E-6</v>
      </c>
      <c r="ACA172" s="4">
        <v>1.5643728000510431E-3</v>
      </c>
      <c r="ACB172" s="4">
        <v>1.7227803503093821E-4</v>
      </c>
      <c r="ACC172" s="4">
        <v>1.148503753361715E-2</v>
      </c>
      <c r="ACD172" s="4">
        <v>4.1088850559736989E-2</v>
      </c>
      <c r="ACE172" s="4">
        <v>8.673013054059037E-3</v>
      </c>
      <c r="ACF172" s="4">
        <v>8.3500450203768169E-5</v>
      </c>
      <c r="ACG172" s="4">
        <v>3.3762994350986288E-5</v>
      </c>
      <c r="ACH172" s="4">
        <v>9.7951575004150701E-4</v>
      </c>
      <c r="ACI172" s="4">
        <v>8.1276454796486771E-4</v>
      </c>
      <c r="ACJ172" s="4">
        <v>5.2346298232878148E-5</v>
      </c>
      <c r="ACK172" s="4">
        <v>1.2052723830521749E-5</v>
      </c>
      <c r="ACL172" s="4">
        <v>1.8167981179621679E-5</v>
      </c>
      <c r="ACM172" s="4">
        <v>2.2358163607876709E-5</v>
      </c>
      <c r="ACN172" s="4">
        <v>1.042992300574641E-5</v>
      </c>
      <c r="ACO172" s="4">
        <v>7.0130365080789226E-6</v>
      </c>
      <c r="ACP172" s="4">
        <v>1.6083666283129809E-5</v>
      </c>
      <c r="ACQ172" s="4">
        <v>1.1482641097223E-3</v>
      </c>
      <c r="ACR172" s="4">
        <v>2.7711072146144908E-4</v>
      </c>
      <c r="ACS172" s="4">
        <v>5.2666321023756959E-3</v>
      </c>
      <c r="ACT172" s="4">
        <v>4.9869498105089498E-2</v>
      </c>
      <c r="ACU172" s="4">
        <v>2.824241237517823E-2</v>
      </c>
      <c r="ACV172" s="4">
        <v>8.6285427546659368E-4</v>
      </c>
      <c r="ACW172" s="4">
        <v>1.1273483711848E-5</v>
      </c>
      <c r="ACX172" s="4">
        <v>2.3043541866089729E-4</v>
      </c>
      <c r="ACY172" s="4">
        <v>9.2053592978624821E-4</v>
      </c>
      <c r="ACZ172" s="4">
        <v>6.6907937334167566E-4</v>
      </c>
      <c r="ADA172" s="4">
        <v>5.398029815987833E-4</v>
      </c>
      <c r="ADB172" s="4">
        <v>2.7709106689541799E-5</v>
      </c>
      <c r="ADC172" s="4">
        <v>9.2600579254532606E-5</v>
      </c>
      <c r="ADD172" s="4">
        <v>4.8165365899772887E-5</v>
      </c>
      <c r="ADE172" s="4">
        <v>1.397833269717443E-5</v>
      </c>
      <c r="ADF172" s="4">
        <v>5.8680376811193583E-5</v>
      </c>
      <c r="ADG172" s="4">
        <v>9.1161095716951455E-6</v>
      </c>
      <c r="ADH172" s="4">
        <v>4.130044734946986E-5</v>
      </c>
      <c r="ADI172" s="4">
        <v>2.911283965354597E-5</v>
      </c>
      <c r="ADJ172" s="4">
        <v>5.3714061612510436E-4</v>
      </c>
      <c r="ADK172" s="4">
        <v>2.4383814542233831E-4</v>
      </c>
      <c r="ADL172" s="4">
        <v>4.532960293369908E-4</v>
      </c>
      <c r="ADM172" s="4">
        <v>2.321046691158694E-2</v>
      </c>
      <c r="ADN172" s="4">
        <v>2.9879238018818231E-2</v>
      </c>
      <c r="ADO172" s="4">
        <v>3.1512970558349109E-3</v>
      </c>
      <c r="ADP172" s="4">
        <v>8.3821646925122392E-6</v>
      </c>
      <c r="ADQ172" s="4">
        <v>4.3610536317428582E-5</v>
      </c>
      <c r="ADR172" s="4">
        <v>2.0935878099371581E-4</v>
      </c>
      <c r="ADS172" s="4">
        <v>7.6931912005945497E-4</v>
      </c>
      <c r="ADT172" s="4">
        <v>2.7116418011093042E-3</v>
      </c>
      <c r="ADU172" s="4">
        <v>1.8222373842690921E-5</v>
      </c>
      <c r="ADV172" s="4">
        <v>1.3239625231372939E-5</v>
      </c>
      <c r="ADW172" s="4">
        <v>1.079076696235696E-4</v>
      </c>
      <c r="ADX172" s="4">
        <v>7.8843008231664445E-5</v>
      </c>
      <c r="ADY172" s="4">
        <v>3.6876914724732588E-5</v>
      </c>
      <c r="ADZ172" s="4">
        <v>7.4324563146213095E-5</v>
      </c>
      <c r="AEA172" s="4">
        <v>1.2219828778505529E-4</v>
      </c>
      <c r="AEB172" s="4">
        <v>9.2815126023180564E-6</v>
      </c>
      <c r="AEC172" s="4">
        <v>3.91322946248727E-5</v>
      </c>
      <c r="AED172" s="4">
        <v>4.2917450989810732E-5</v>
      </c>
      <c r="AEE172" s="4">
        <v>7.2630499260854309E-4</v>
      </c>
      <c r="AEF172" s="4">
        <v>3.5791892242852548E-3</v>
      </c>
      <c r="AEG172" s="4">
        <v>1.331199522758399E-2</v>
      </c>
      <c r="AEH172" s="4">
        <v>3.0641740387142499E-3</v>
      </c>
      <c r="AEI172" s="4">
        <v>3.050407322747017E-5</v>
      </c>
      <c r="AEJ172" s="4">
        <v>1.139277896788591E-4</v>
      </c>
      <c r="AEK172" s="4">
        <v>2.7882798721271872E-3</v>
      </c>
      <c r="AEL172" s="4">
        <v>4.4390049738657138E-4</v>
      </c>
      <c r="AEM172" s="4">
        <v>3.4301646743408322E-5</v>
      </c>
      <c r="AEN172" s="4">
        <v>4.8476708971349213E-5</v>
      </c>
      <c r="AEO172" s="4">
        <v>2.0190989722289379E-5</v>
      </c>
      <c r="AEP172" s="4">
        <v>3.2693653441118028E-5</v>
      </c>
      <c r="AEQ172" s="4">
        <v>1.9714706110731601E-4</v>
      </c>
      <c r="AER172" s="4">
        <v>6.8254412098727021E-4</v>
      </c>
      <c r="AES172" s="4">
        <v>1.9901195169611929E-4</v>
      </c>
      <c r="AET172" s="4">
        <v>4.0247845268451271E-5</v>
      </c>
      <c r="AEU172" s="4">
        <v>1.8095100731869919E-4</v>
      </c>
      <c r="AEV172" s="4">
        <v>1.5852443915062549E-3</v>
      </c>
      <c r="AEW172" s="4">
        <v>1.108267232919014E-3</v>
      </c>
      <c r="AEX172" s="4">
        <v>3.8097894059280939E-4</v>
      </c>
      <c r="AEY172" s="4">
        <v>4.7623073055771639E-4</v>
      </c>
      <c r="AEZ172" s="4">
        <v>5.2862692810446297E-5</v>
      </c>
      <c r="AFA172" s="4">
        <v>9.7532103239004802E-4</v>
      </c>
      <c r="AFB172" s="4">
        <v>2.4154978093679941E-5</v>
      </c>
      <c r="AFC172" s="4">
        <v>2.8372381394556479E-5</v>
      </c>
      <c r="AFD172" s="4">
        <v>1.735612284078377E-5</v>
      </c>
      <c r="AFE172" s="4">
        <v>1.071917958923787E-5</v>
      </c>
      <c r="AFF172" s="4">
        <v>3.4531217338155021E-6</v>
      </c>
      <c r="AFG172" s="4">
        <v>5.6568587242711792E-5</v>
      </c>
      <c r="AFH172" s="4">
        <v>1.13813619118067E-4</v>
      </c>
      <c r="AFI172" s="4">
        <v>2.371743773757755E-4</v>
      </c>
      <c r="AFJ172" s="4">
        <v>2.967693879811193E-5</v>
      </c>
      <c r="AFK172" s="4">
        <v>1.2228609882267529E-4</v>
      </c>
      <c r="AFL172" s="4">
        <v>1.038529108821891E-4</v>
      </c>
      <c r="AFM172" s="4">
        <v>1.110814983331173E-5</v>
      </c>
      <c r="AFN172" s="4">
        <v>2.5712197251720949E-5</v>
      </c>
      <c r="AFO172" s="4">
        <v>4.3295596530140481E-5</v>
      </c>
      <c r="AFP172" s="4">
        <v>8.3889435698580956E-5</v>
      </c>
      <c r="AFQ172" s="4">
        <v>2.9057713862815532E-4</v>
      </c>
      <c r="AFR172" s="4">
        <v>1.0600250044371039E-3</v>
      </c>
      <c r="AFS172" s="4">
        <v>2.6044507477266131E-4</v>
      </c>
      <c r="AFT172" s="4">
        <v>2.3622936096009571E-4</v>
      </c>
      <c r="AFU172" s="4">
        <v>7.4515546825657984E-4</v>
      </c>
      <c r="AFV172" s="4">
        <v>1.2598273675761901E-4</v>
      </c>
      <c r="AFW172" s="4">
        <v>1.147856443835618E-5</v>
      </c>
      <c r="AFX172" s="4">
        <v>5.7373838168199568E-5</v>
      </c>
      <c r="AFY172" s="4">
        <v>3.2121113397415122E-5</v>
      </c>
      <c r="AFZ172" s="4">
        <v>5.8657233215856557E-5</v>
      </c>
      <c r="AGA172" s="4">
        <v>1.511874641211961E-5</v>
      </c>
      <c r="AGB172" s="4">
        <v>2.4808398544253992E-4</v>
      </c>
      <c r="AGC172" s="4">
        <v>1.7099833875707281E-3</v>
      </c>
      <c r="AGD172" s="4">
        <v>9.1764220568175243E-4</v>
      </c>
      <c r="AGE172" s="4">
        <v>2.6312908176705529E-5</v>
      </c>
      <c r="AGF172" s="4">
        <v>1.036605289302849E-4</v>
      </c>
      <c r="AGG172" s="4">
        <v>1.102777216992173E-3</v>
      </c>
      <c r="AGH172" s="4">
        <v>5.8103229052012401E-4</v>
      </c>
      <c r="AGI172" s="4">
        <v>1.062558650104702E-4</v>
      </c>
      <c r="AGJ172" s="4">
        <v>4.1729750660370361E-4</v>
      </c>
      <c r="AGK172" s="4">
        <v>1.6239909673628469E-5</v>
      </c>
      <c r="AGL172" s="4">
        <v>3.4403797734820173E-5</v>
      </c>
      <c r="AGM172" s="4">
        <v>2.4903968339720592E-5</v>
      </c>
      <c r="AGN172" s="4">
        <v>1.824080377919163E-5</v>
      </c>
      <c r="AGO172" s="4">
        <v>1.5651362364900871E-4</v>
      </c>
      <c r="AGP172" s="4">
        <v>1.2788584144607E-3</v>
      </c>
      <c r="AGQ172" s="4">
        <v>1.1502938641138789E-3</v>
      </c>
      <c r="AGR172" s="4">
        <v>9.9818691765946336E-5</v>
      </c>
      <c r="AGS172" s="4">
        <v>4.5454587617104841E-4</v>
      </c>
      <c r="AGT172" s="4">
        <v>6.6905758774883184E-4</v>
      </c>
      <c r="AGU172" s="4">
        <v>4.7571469997580108E-4</v>
      </c>
      <c r="AGV172" s="4">
        <v>1.0773589432096281E-3</v>
      </c>
      <c r="AGW172" s="4">
        <v>9.5736712334730362E-6</v>
      </c>
      <c r="AGX172" s="4">
        <v>6.3646561825615514E-6</v>
      </c>
      <c r="AGY172" s="4">
        <v>1.6157976659016218E-5</v>
      </c>
      <c r="AGZ172" s="4">
        <v>3.4155893418081182E-5</v>
      </c>
      <c r="AHA172" s="4">
        <v>2.7008303714754959E-4</v>
      </c>
      <c r="AHB172" s="4">
        <v>5.0550799500667144E-4</v>
      </c>
      <c r="AHC172" s="4">
        <v>3.6927387899401768E-5</v>
      </c>
      <c r="AHD172" s="4">
        <v>4.5345217435911408E-4</v>
      </c>
      <c r="AHE172" s="4">
        <v>1.150868332487274E-3</v>
      </c>
      <c r="AHF172" s="4">
        <v>1.026213163814285E-3</v>
      </c>
      <c r="AHG172" s="4">
        <v>1.107657994122938E-4</v>
      </c>
      <c r="AHH172" s="4">
        <v>7.5940941315801356E-5</v>
      </c>
      <c r="AHI172" s="4">
        <v>3.9677689854615019E-4</v>
      </c>
      <c r="AHJ172" s="4">
        <v>6.4664288705980615E-4</v>
      </c>
      <c r="AHK172" s="4">
        <v>2.580070623534169E-3</v>
      </c>
      <c r="AHL172" s="4">
        <v>1.065037857837189E-4</v>
      </c>
      <c r="AHM172" s="4">
        <v>1.367813120255094E-5</v>
      </c>
      <c r="AHN172" s="4">
        <v>3.6692365358069321E-4</v>
      </c>
      <c r="AHO172" s="4">
        <v>4.0546117584025081E-4</v>
      </c>
      <c r="AHP172" s="4">
        <v>2.2598427130407459E-4</v>
      </c>
      <c r="AHQ172" s="4">
        <v>4.3239322950415211E-4</v>
      </c>
      <c r="AHR172" s="4">
        <v>4.5693864991644261E-5</v>
      </c>
      <c r="AHS172" s="4">
        <v>6.974954012666472E-5</v>
      </c>
      <c r="AHT172" s="4">
        <v>5.9828365556084478E-4</v>
      </c>
      <c r="AHU172" s="4">
        <v>1.119027999376203E-3</v>
      </c>
      <c r="AHV172" s="4">
        <v>1.201482767432372E-4</v>
      </c>
      <c r="AHW172" s="4">
        <v>6.3984467455061451E-5</v>
      </c>
      <c r="AHX172" s="4">
        <v>2.327822610094022E-4</v>
      </c>
      <c r="AHY172" s="4">
        <v>2.1373220372309289E-3</v>
      </c>
      <c r="AHZ172" s="4">
        <v>2.8154348018941773E-4</v>
      </c>
      <c r="AIA172" s="4">
        <v>5.679133277206465E-5</v>
      </c>
      <c r="AIB172" s="4">
        <v>4.6235437912587869E-4</v>
      </c>
      <c r="AIC172" s="4">
        <v>3.377505556494105E-3</v>
      </c>
      <c r="AID172" s="4">
        <v>8.2633654672331636E-4</v>
      </c>
      <c r="AIE172" s="4">
        <v>1.793274969208865E-4</v>
      </c>
      <c r="AIF172" s="4">
        <v>4.1350580184714792E-4</v>
      </c>
      <c r="AIG172" s="4">
        <v>6.8112800054864427E-5</v>
      </c>
      <c r="AIH172" s="4">
        <v>4.8270035182303763E-5</v>
      </c>
      <c r="AII172" s="4">
        <v>9.3801453102779794E-4</v>
      </c>
      <c r="AIJ172" s="4">
        <v>3.3287184783670632E-4</v>
      </c>
      <c r="AIK172" s="4">
        <v>1.5737607240394149E-4</v>
      </c>
      <c r="AIL172" s="4">
        <v>4.9768601761188171E-3</v>
      </c>
    </row>
    <row r="173" spans="1:922">
      <c r="A173" s="1">
        <v>3.758702E-3</v>
      </c>
      <c r="B173" s="1">
        <v>5.6397549999999998E-3</v>
      </c>
      <c r="C173" s="1">
        <v>1.6309989999999999E-3</v>
      </c>
      <c r="D173" s="1">
        <v>6.1537919999999999E-3</v>
      </c>
      <c r="E173" s="3">
        <v>3.9968700000000002E-5</v>
      </c>
      <c r="F173" s="1">
        <v>2.4263400000000001E-4</v>
      </c>
      <c r="G173" s="1">
        <v>1.37613E-4</v>
      </c>
      <c r="H173" s="3">
        <v>4.56755E-5</v>
      </c>
      <c r="I173" s="3">
        <v>2.8116899999999998E-5</v>
      </c>
      <c r="J173" s="3">
        <v>8.1872800000000007E-5</v>
      </c>
      <c r="K173" s="1">
        <v>4.67911E-4</v>
      </c>
      <c r="L173" s="1">
        <v>3.428749E-3</v>
      </c>
      <c r="M173" s="1">
        <v>1.4637600000000001E-4</v>
      </c>
      <c r="N173" s="1">
        <v>3.4940500000000001E-4</v>
      </c>
      <c r="O173" s="1">
        <v>1.2356820000000001E-3</v>
      </c>
      <c r="P173" s="1">
        <v>5.3361100000000002E-4</v>
      </c>
      <c r="Q173" s="1">
        <v>6.529572E-3</v>
      </c>
      <c r="R173" s="1">
        <v>2.4560912000000001E-2</v>
      </c>
      <c r="S173" s="3">
        <v>1.51606E-5</v>
      </c>
      <c r="T173" s="1">
        <v>1.106456E-3</v>
      </c>
      <c r="U173" s="1">
        <v>4.8936500000000003E-3</v>
      </c>
      <c r="V173" s="1">
        <v>8.7429870000000007E-3</v>
      </c>
      <c r="W173" s="1">
        <v>2.5250960000000001E-3</v>
      </c>
      <c r="X173" s="1">
        <v>4.4039689999999998E-3</v>
      </c>
      <c r="Y173" s="1">
        <v>8.2909899999999998E-3</v>
      </c>
      <c r="Z173" s="1">
        <v>8.1718030000000001E-3</v>
      </c>
      <c r="AA173" s="1">
        <v>2.0205495E-2</v>
      </c>
      <c r="AB173" s="3">
        <v>5.4786700000000002E-5</v>
      </c>
      <c r="AC173" s="1">
        <v>2.0479351E-2</v>
      </c>
      <c r="AD173" s="1">
        <v>6.3649599999999996E-4</v>
      </c>
      <c r="AE173" s="1">
        <v>1.5237779E-2</v>
      </c>
      <c r="AF173" s="1">
        <v>3.0502600000000002E-4</v>
      </c>
      <c r="AG173" s="1">
        <v>6.9016809999999998E-3</v>
      </c>
      <c r="AH173" s="1">
        <v>2.5763520000000001E-3</v>
      </c>
      <c r="AI173" s="1">
        <v>5.6261289999999997E-3</v>
      </c>
      <c r="AJ173" s="1">
        <v>4.0994250000000003E-3</v>
      </c>
      <c r="AK173" s="1">
        <v>1.22748E-4</v>
      </c>
      <c r="AL173" s="1">
        <v>2.1487899999999998E-3</v>
      </c>
      <c r="AM173" s="1">
        <v>1.2135933E-2</v>
      </c>
      <c r="AN173" s="1">
        <v>4.59586E-4</v>
      </c>
      <c r="AO173" s="1">
        <v>1.5667364999999999E-2</v>
      </c>
      <c r="AP173" s="1">
        <v>1.5206460000000001E-3</v>
      </c>
      <c r="AQ173" s="1">
        <v>1.336715E-3</v>
      </c>
      <c r="AR173" s="3">
        <v>3.0596399999999997E-5</v>
      </c>
      <c r="AS173" s="1">
        <v>1.30061E-4</v>
      </c>
      <c r="AT173" s="1">
        <v>4.39789E-4</v>
      </c>
      <c r="AU173" s="1">
        <v>1.352668E-3</v>
      </c>
      <c r="AV173" s="1">
        <v>9.4119049999999999E-3</v>
      </c>
      <c r="AW173" s="1">
        <v>3.5230199999999998E-4</v>
      </c>
      <c r="AX173" s="1">
        <v>6.9962430000000001E-3</v>
      </c>
      <c r="AY173" s="1">
        <v>7.7423499999999996E-4</v>
      </c>
      <c r="AZ173" s="1">
        <v>1.6020282E-2</v>
      </c>
      <c r="BA173" s="1">
        <v>9.429715E-3</v>
      </c>
      <c r="BB173" s="1">
        <v>3.4013120000000001E-3</v>
      </c>
      <c r="BC173" s="1">
        <v>2.38364E-4</v>
      </c>
      <c r="BD173" s="1">
        <v>1.260314E-3</v>
      </c>
      <c r="BE173" s="1">
        <v>1.2355100000000001E-4</v>
      </c>
      <c r="BF173" s="1">
        <v>1.6251740000000001E-3</v>
      </c>
      <c r="BG173" s="1">
        <v>1.908056E-3</v>
      </c>
      <c r="BH173" s="1">
        <v>2.4060778000000001E-2</v>
      </c>
      <c r="BI173" s="1">
        <v>1.6767939999999999E-3</v>
      </c>
      <c r="BJ173" s="1">
        <v>2.0328439999999998E-3</v>
      </c>
      <c r="BK173" s="1">
        <v>1.1381400000000001E-4</v>
      </c>
      <c r="BL173" s="1">
        <v>1.08484E-4</v>
      </c>
      <c r="BM173" s="3">
        <v>8.7092899999999994E-5</v>
      </c>
      <c r="BN173" s="1">
        <v>5.9589159999999999E-3</v>
      </c>
      <c r="BO173" s="1">
        <v>2.0556060000000002E-3</v>
      </c>
      <c r="BP173" s="1">
        <v>4.1152799999999998E-4</v>
      </c>
      <c r="BQ173" s="1">
        <v>0.24718727700000001</v>
      </c>
      <c r="BR173" s="1">
        <v>2.9783804000000001E-2</v>
      </c>
      <c r="BS173" s="3">
        <v>3.3514699999999999E-5</v>
      </c>
      <c r="BT173" s="3">
        <v>2.8406700000000002E-6</v>
      </c>
      <c r="BU173" s="1">
        <v>3.1731199999999999E-4</v>
      </c>
      <c r="BV173" s="1">
        <v>4.1324960000000001E-2</v>
      </c>
      <c r="BW173" s="3">
        <v>6.8590900000000001E-5</v>
      </c>
      <c r="BX173" s="1">
        <v>1.95863E-4</v>
      </c>
      <c r="BY173" s="1">
        <v>1.0389E-4</v>
      </c>
      <c r="BZ173" s="3">
        <v>7.3573700000000003E-5</v>
      </c>
      <c r="CA173" s="1">
        <v>4.636182E-3</v>
      </c>
      <c r="CB173" s="3">
        <v>9.1470600000000005E-5</v>
      </c>
      <c r="CC173" s="1">
        <v>6.6457699999999996E-3</v>
      </c>
      <c r="CD173" s="3">
        <v>6.5117700000000002E-5</v>
      </c>
      <c r="CE173" s="1">
        <v>2.0184200000000001E-4</v>
      </c>
      <c r="CF173" s="1">
        <v>1.9812520000000002E-3</v>
      </c>
      <c r="CG173" s="1">
        <v>1.99922E-4</v>
      </c>
      <c r="CH173" s="1">
        <v>9.0415899999999997E-4</v>
      </c>
      <c r="CI173" s="3">
        <v>9.2235600000000002E-5</v>
      </c>
      <c r="CJ173" s="1">
        <v>2.2830530000000002E-3</v>
      </c>
      <c r="CK173" s="1">
        <v>1.572649E-3</v>
      </c>
      <c r="CL173" s="1">
        <v>5.3149700000000002E-4</v>
      </c>
      <c r="CM173" s="3">
        <v>9.4099500000000003E-5</v>
      </c>
      <c r="CN173" s="1">
        <v>1.6394720000000001E-3</v>
      </c>
      <c r="CO173" s="1">
        <v>6.0772699999999996E-4</v>
      </c>
      <c r="CP173" s="1">
        <v>4.9237200000000004E-4</v>
      </c>
      <c r="CQ173" s="1">
        <v>2.5059517999999999E-2</v>
      </c>
      <c r="CR173" s="1">
        <v>9.4386000000000003E-4</v>
      </c>
      <c r="CS173" s="3">
        <v>8.4462000000000005E-5</v>
      </c>
      <c r="CT173" s="3">
        <v>4.5877900000000003E-5</v>
      </c>
      <c r="CU173" s="1">
        <v>1.1164160000000001E-3</v>
      </c>
      <c r="CV173" s="1">
        <v>1.15494E-4</v>
      </c>
      <c r="CW173" s="3">
        <v>2.2042700000000002E-5</v>
      </c>
      <c r="CX173" s="3">
        <v>3.3106599999999999E-5</v>
      </c>
      <c r="CY173" s="1">
        <v>3.8879799999999999E-4</v>
      </c>
      <c r="CZ173" s="1">
        <v>1.7982881999999999E-2</v>
      </c>
      <c r="DA173" s="1">
        <v>1.5846778999999998E-2</v>
      </c>
      <c r="DB173" s="1">
        <v>1.556675E-3</v>
      </c>
      <c r="DC173" s="1">
        <v>9.2934799999999998E-4</v>
      </c>
      <c r="DD173" s="1">
        <v>1.5039804E-2</v>
      </c>
      <c r="DE173" s="1">
        <v>1.4027500000000001E-4</v>
      </c>
      <c r="DF173" s="1">
        <v>8.3266199999999996E-4</v>
      </c>
      <c r="DG173" s="1">
        <v>1.8579180000000001E-3</v>
      </c>
      <c r="DH173" s="1">
        <v>2.0661799999999999E-4</v>
      </c>
      <c r="DI173" s="1">
        <v>3.2240900000000001E-4</v>
      </c>
      <c r="DJ173" s="3">
        <v>7.5875299999999995E-5</v>
      </c>
      <c r="DK173" s="1">
        <v>3.6747389999999998E-3</v>
      </c>
      <c r="DL173" s="1">
        <v>0.106172471</v>
      </c>
      <c r="DM173" s="1">
        <v>1.390103E-3</v>
      </c>
      <c r="DN173" s="1">
        <v>4.2910816999999997E-2</v>
      </c>
      <c r="DO173" s="1">
        <v>1.2684398E-2</v>
      </c>
      <c r="DP173" s="1">
        <v>7.7781900000000001E-4</v>
      </c>
      <c r="DQ173" s="1">
        <v>1.5877981999999999E-2</v>
      </c>
      <c r="DR173" s="1">
        <v>1.615736E-3</v>
      </c>
      <c r="DS173" s="1">
        <v>1.1249999999999999E-3</v>
      </c>
      <c r="DT173" s="1">
        <v>2.1136430000000001E-3</v>
      </c>
      <c r="DU173" s="1">
        <v>3.8443459999999998E-3</v>
      </c>
      <c r="DV173" s="1">
        <v>7.7721049999999996E-3</v>
      </c>
      <c r="DW173" s="1">
        <v>1.152122E-3</v>
      </c>
      <c r="DX173" s="1">
        <v>2.6859280000000002E-3</v>
      </c>
      <c r="DY173" s="1">
        <v>2.7982000000000001E-4</v>
      </c>
      <c r="DZ173" s="1">
        <v>4.8658799999999998E-4</v>
      </c>
      <c r="EA173" s="1">
        <v>5.679084E-3</v>
      </c>
      <c r="EB173" s="1">
        <v>3.2323400000000002E-3</v>
      </c>
      <c r="EC173" s="1">
        <v>1.3038629999999999E-3</v>
      </c>
      <c r="ED173" s="1">
        <v>3.9112800000000003E-4</v>
      </c>
      <c r="EE173" s="1">
        <v>2.7435379999999998E-3</v>
      </c>
      <c r="EF173" s="1">
        <v>5.9083200000000001E-4</v>
      </c>
      <c r="EG173" s="1">
        <v>6.3388799999999999E-4</v>
      </c>
      <c r="EH173" s="1">
        <v>9.5726399999999999E-4</v>
      </c>
      <c r="EI173" s="1">
        <v>6.9963899999999995E-4</v>
      </c>
      <c r="EJ173" s="1">
        <v>6.6810530000000002E-3</v>
      </c>
      <c r="EK173" s="1">
        <v>6.4961800000000003E-4</v>
      </c>
      <c r="EL173" s="1">
        <v>5.161377E-3</v>
      </c>
      <c r="EM173" s="1">
        <v>3.2951460000000001E-3</v>
      </c>
      <c r="EN173" s="1">
        <v>3.91801E-4</v>
      </c>
      <c r="EO173" s="1">
        <v>3.900349E-3</v>
      </c>
      <c r="EP173" s="1">
        <v>3.2642029999999998E-3</v>
      </c>
      <c r="EQ173" s="1">
        <v>3.7728099999999998E-4</v>
      </c>
      <c r="ER173" s="1">
        <v>3.3493461000000002E-2</v>
      </c>
      <c r="ES173" s="1">
        <v>1.5067100000000001E-4</v>
      </c>
      <c r="ET173" s="1">
        <v>4.3822300000000001E-4</v>
      </c>
      <c r="EU173" s="1">
        <v>1.7535900000000001E-4</v>
      </c>
      <c r="EV173" s="1">
        <v>2.03857E-4</v>
      </c>
      <c r="EW173" s="1">
        <v>3.986346E-3</v>
      </c>
      <c r="EX173" s="1">
        <v>6.2860599999999998E-4</v>
      </c>
      <c r="EY173" s="4">
        <v>1.261544969826451E-4</v>
      </c>
      <c r="EZ173" s="4">
        <v>7.2530670812535458E-3</v>
      </c>
      <c r="FA173" s="4">
        <v>3.8474746090155982E-4</v>
      </c>
      <c r="FB173" s="4">
        <v>0.16821166271576979</v>
      </c>
      <c r="FC173" s="4">
        <v>1.609529052653981E-2</v>
      </c>
      <c r="FD173" s="4">
        <v>7.307527959097072E-3</v>
      </c>
      <c r="FE173" s="4">
        <v>0.13570372027693189</v>
      </c>
      <c r="FF173" s="4">
        <v>3.7252386770837219E-2</v>
      </c>
      <c r="FG173" s="4">
        <v>4.3045876470945032E-4</v>
      </c>
      <c r="FH173" s="4">
        <v>4.7797037174652337E-5</v>
      </c>
      <c r="FI173" s="4">
        <v>7.3665488133328627E-2</v>
      </c>
      <c r="FJ173" s="4">
        <v>1.8920312144134852E-2</v>
      </c>
      <c r="FK173" s="4">
        <v>2.7936230216202778E-4</v>
      </c>
      <c r="FL173" s="4">
        <v>2.8339438970858962E-5</v>
      </c>
      <c r="FM173" s="4">
        <v>3.415257431959235E-4</v>
      </c>
      <c r="FN173" s="4">
        <v>0.1596737239487234</v>
      </c>
      <c r="FO173" s="4">
        <v>0.1133293627804534</v>
      </c>
      <c r="FP173" s="4">
        <v>2.7705107407566812E-3</v>
      </c>
      <c r="FQ173" s="4">
        <v>2.9101484793534859E-4</v>
      </c>
      <c r="FR173" s="4">
        <v>1.834434886365553E-4</v>
      </c>
      <c r="FS173" s="4">
        <v>1.4327364620458001E-3</v>
      </c>
      <c r="FT173" s="4">
        <v>1.3218989748997E-5</v>
      </c>
      <c r="FU173" s="4">
        <v>5.841638930615115E-5</v>
      </c>
      <c r="FV173" s="4">
        <v>1.6535197441361719E-5</v>
      </c>
      <c r="FW173" s="4">
        <v>1.103667153211544E-5</v>
      </c>
      <c r="FX173" s="4">
        <v>4.8195942221612056E-6</v>
      </c>
      <c r="FY173" s="4">
        <v>5.2611456099445418E-6</v>
      </c>
      <c r="FZ173" s="4">
        <v>7.4050118336215192E-4</v>
      </c>
      <c r="GA173" s="4">
        <v>7.440385702870276E-4</v>
      </c>
      <c r="GB173" s="4">
        <v>4.6006780098696001E-4</v>
      </c>
      <c r="GC173" s="4">
        <v>2.8831142646652251E-3</v>
      </c>
      <c r="GD173" s="4">
        <v>4.2201198079005358E-5</v>
      </c>
      <c r="GE173" s="4">
        <v>1.403109897720518E-4</v>
      </c>
      <c r="GF173" s="4">
        <v>2.4446362813654778E-6</v>
      </c>
      <c r="GG173" s="4">
        <v>1.8256807388842579E-4</v>
      </c>
      <c r="GH173" s="4">
        <v>1.7439697707254231E-3</v>
      </c>
      <c r="GI173" s="4">
        <v>4.2795164700833634E-6</v>
      </c>
      <c r="GJ173" s="4">
        <v>2.9329052021187209E-6</v>
      </c>
      <c r="GK173" s="4">
        <v>3.6770569024356512E-5</v>
      </c>
      <c r="GL173" s="4">
        <v>5.6337522063225202E-4</v>
      </c>
      <c r="GM173" s="4">
        <v>1.032501779567107E-5</v>
      </c>
      <c r="GN173" s="4">
        <v>4.8032000288167792E-6</v>
      </c>
      <c r="GO173" s="4">
        <v>4.6978071590295347E-5</v>
      </c>
      <c r="GP173" s="4">
        <v>1.105112590984429E-4</v>
      </c>
      <c r="GQ173" s="4">
        <v>2.372350174840398E-4</v>
      </c>
      <c r="GR173" s="4">
        <v>2.383816243486632E-5</v>
      </c>
      <c r="GS173" s="4">
        <v>1.8925233483956211E-3</v>
      </c>
      <c r="GT173" s="4">
        <v>5.4590622125927283E-5</v>
      </c>
      <c r="GU173" s="4">
        <v>1.9737037985262749E-3</v>
      </c>
      <c r="GV173" s="4">
        <v>1.9130199993092579E-3</v>
      </c>
      <c r="GW173" s="4">
        <v>4.1663242757252103E-5</v>
      </c>
      <c r="GX173" s="4">
        <v>4.0183144098726527E-5</v>
      </c>
      <c r="GY173" s="4">
        <v>1.7569283699276931E-4</v>
      </c>
      <c r="GZ173" s="4">
        <v>1.7000940733582111E-3</v>
      </c>
      <c r="HA173" s="4">
        <v>3.3764024428620487E-5</v>
      </c>
      <c r="HB173" s="4">
        <v>4.7304316994326377E-5</v>
      </c>
      <c r="HC173" s="4">
        <v>2.8899913023393482E-4</v>
      </c>
      <c r="HD173" s="4">
        <v>2.2720845493964361E-5</v>
      </c>
      <c r="HE173" s="4">
        <v>2.7176424223846351E-5</v>
      </c>
      <c r="HF173" s="4">
        <v>2.6686729240745508E-4</v>
      </c>
      <c r="HG173" s="4">
        <v>3.7326073892125392E-4</v>
      </c>
      <c r="HH173" s="4">
        <v>5.6370550338627435E-4</v>
      </c>
      <c r="HI173" s="4">
        <v>1.9887511515325761E-4</v>
      </c>
      <c r="HJ173" s="4">
        <v>6.5545101964610412E-4</v>
      </c>
      <c r="HK173" s="4">
        <v>1.7901178841142199E-3</v>
      </c>
      <c r="HL173" s="4">
        <v>4.2072433172693083E-3</v>
      </c>
      <c r="HM173" s="4">
        <v>3.0247019189784288E-4</v>
      </c>
      <c r="HN173" s="4">
        <v>7.565002224175269E-4</v>
      </c>
      <c r="HO173" s="4">
        <v>3.2743347630931311E-3</v>
      </c>
      <c r="HP173" s="4">
        <v>2.6421579906348931E-3</v>
      </c>
      <c r="HQ173" s="4">
        <v>3.6974299348613939E-3</v>
      </c>
      <c r="HR173" s="4">
        <v>5.6421178811145176E-4</v>
      </c>
      <c r="HS173" s="4">
        <v>1.4332197498512681E-4</v>
      </c>
      <c r="HT173" s="4">
        <v>6.4212023699515704E-4</v>
      </c>
      <c r="HU173" s="4">
        <v>1.7910070670117959E-3</v>
      </c>
      <c r="HV173" s="4">
        <v>4.2260361781796731E-3</v>
      </c>
      <c r="HW173" s="4">
        <v>7.5515383530186096E-5</v>
      </c>
      <c r="HX173" s="4">
        <v>3.0108967217574669E-4</v>
      </c>
      <c r="HY173" s="4">
        <v>7.5748627011939314E-4</v>
      </c>
      <c r="HZ173" s="4">
        <v>1.444093519044774E-3</v>
      </c>
      <c r="IA173" s="4">
        <v>8.6748182461189455E-3</v>
      </c>
      <c r="IB173" s="4">
        <v>1.5669747560201779E-3</v>
      </c>
      <c r="IC173" s="4">
        <v>1.9780734890058991E-4</v>
      </c>
      <c r="ID173" s="4">
        <v>6.539078648864241E-4</v>
      </c>
      <c r="IE173" s="4">
        <v>6.9321000801025041E-5</v>
      </c>
      <c r="IF173" s="4">
        <v>3.0167175200612961E-4</v>
      </c>
      <c r="IG173" s="4">
        <v>7.5684792471544956E-4</v>
      </c>
      <c r="IH173" s="4">
        <v>1.423850256226744E-3</v>
      </c>
      <c r="II173" s="4">
        <v>1.0126156902258939E-3</v>
      </c>
      <c r="IJ173" s="4">
        <v>5.7048415787245644E-4</v>
      </c>
      <c r="IK173" s="4">
        <v>1.432770556192045E-4</v>
      </c>
      <c r="IL173" s="4">
        <v>6.5298756626730643E-4</v>
      </c>
      <c r="IM173" s="4">
        <v>1.7878495357577661E-3</v>
      </c>
      <c r="IN173" s="4">
        <v>3.0130365632565138E-4</v>
      </c>
      <c r="IO173" s="4">
        <v>7.5728586662712565E-4</v>
      </c>
      <c r="IP173" s="4">
        <v>1.4378943293987131E-3</v>
      </c>
      <c r="IQ173" s="4">
        <v>3.257499416649007E-3</v>
      </c>
      <c r="IR173" s="4">
        <v>6.5398435255914912E-4</v>
      </c>
      <c r="IS173" s="4">
        <v>1.7868980509351969E-3</v>
      </c>
      <c r="IT173" s="4">
        <v>3.0130184829533851E-4</v>
      </c>
      <c r="IU173" s="4">
        <v>7.5748966794055733E-4</v>
      </c>
      <c r="IV173" s="4">
        <v>1.442984106309971E-3</v>
      </c>
      <c r="IW173" s="4">
        <v>3.2683257647236749E-3</v>
      </c>
      <c r="IX173" s="4">
        <v>2.6709858834640869E-3</v>
      </c>
      <c r="IY173" s="4">
        <v>1.78559153853397E-3</v>
      </c>
      <c r="IZ173" s="4">
        <v>4.2207645325378707E-3</v>
      </c>
      <c r="JA173" s="4">
        <v>7.5742167412862682E-4</v>
      </c>
      <c r="JB173" s="4">
        <v>1.4372853668394091E-3</v>
      </c>
      <c r="JC173" s="4">
        <v>3.2610234787735829E-3</v>
      </c>
      <c r="JD173" s="4">
        <v>8.4513495001487787E-3</v>
      </c>
      <c r="JE173" s="4">
        <v>7.5514308280887128E-5</v>
      </c>
      <c r="JF173" s="4">
        <v>1.433532701628087E-3</v>
      </c>
      <c r="JG173" s="4">
        <v>3.263392405524397E-3</v>
      </c>
      <c r="JH173" s="4">
        <v>8.4722500187657795E-3</v>
      </c>
      <c r="JI173" s="4">
        <v>3.698281228976899E-3</v>
      </c>
      <c r="JJ173" s="4">
        <v>1.7484838044458139E-3</v>
      </c>
      <c r="JK173" s="4">
        <v>0.1356958311661092</v>
      </c>
      <c r="JL173" s="4">
        <v>8.2012815459322741E-6</v>
      </c>
      <c r="JM173" s="4">
        <v>4.5965436109991183E-5</v>
      </c>
      <c r="JN173" s="4">
        <v>1.7269591041252449E-5</v>
      </c>
      <c r="JO173" s="4">
        <v>1.19112608917165E-5</v>
      </c>
      <c r="JP173" s="4">
        <v>1.285841488962749E-5</v>
      </c>
      <c r="JQ173" s="4">
        <v>2.669344413684661E-5</v>
      </c>
      <c r="JR173" s="4">
        <v>6.8974963447487237E-6</v>
      </c>
      <c r="JS173" s="4">
        <v>2.0054319325760961E-5</v>
      </c>
      <c r="JT173" s="4">
        <v>1.087629643278971E-4</v>
      </c>
      <c r="JU173" s="4">
        <v>1.0864357875753471E-5</v>
      </c>
      <c r="JV173" s="4">
        <v>3.045195399666433E-5</v>
      </c>
      <c r="JW173" s="4">
        <v>8.4877068437930054E-6</v>
      </c>
      <c r="JX173" s="4">
        <v>9.1006868749713253E-6</v>
      </c>
      <c r="JY173" s="4">
        <v>2.5023897393833771E-4</v>
      </c>
      <c r="JZ173" s="4">
        <v>3.5316864690393022E-4</v>
      </c>
      <c r="KA173" s="4">
        <v>1.199162429672003E-5</v>
      </c>
      <c r="KB173" s="4">
        <v>4.0424413180347937E-4</v>
      </c>
      <c r="KC173" s="4">
        <v>2.8063401718986301E-4</v>
      </c>
      <c r="KD173" s="4">
        <v>2.2213618339093379E-4</v>
      </c>
      <c r="KE173" s="4">
        <v>9.5556028028512082E-6</v>
      </c>
      <c r="KF173" s="4">
        <v>3.468335424456564E-5</v>
      </c>
      <c r="KG173" s="4">
        <v>4.8662232469893962E-6</v>
      </c>
      <c r="KH173" s="4">
        <v>2.7774138192411979E-4</v>
      </c>
      <c r="KI173" s="4">
        <v>7.538980338158865E-6</v>
      </c>
      <c r="KJ173" s="4">
        <v>7.074403523920606E-6</v>
      </c>
      <c r="KK173" s="4">
        <v>2.5375744609091322E-5</v>
      </c>
      <c r="KL173" s="4">
        <v>1.1279074365622571E-4</v>
      </c>
      <c r="KM173" s="4">
        <v>2.2843484348099389E-4</v>
      </c>
      <c r="KN173" s="4">
        <v>1.065265815178789E-2</v>
      </c>
      <c r="KO173" s="4">
        <v>8.7638065296989115E-2</v>
      </c>
      <c r="KP173" s="4">
        <v>1.9491186556191961E-2</v>
      </c>
      <c r="KQ173" s="4">
        <v>2.4753430304545559E-2</v>
      </c>
      <c r="KR173" s="4">
        <v>4.3461427390750918E-3</v>
      </c>
      <c r="KS173" s="4">
        <v>8.3563952543529788E-2</v>
      </c>
      <c r="KT173" s="4">
        <v>9.2859663472609294E-2</v>
      </c>
      <c r="KU173" s="4">
        <v>7.3239361959320862E-3</v>
      </c>
      <c r="KV173" s="4">
        <v>0.1213049956221517</v>
      </c>
      <c r="KW173" s="4">
        <v>4.8705084616538791E-3</v>
      </c>
      <c r="KX173" s="4">
        <v>1.5528305380245839E-2</v>
      </c>
      <c r="KY173" s="4">
        <v>0.18481477703545959</v>
      </c>
      <c r="KZ173" s="4">
        <v>1.492176373435164E-2</v>
      </c>
      <c r="LA173" s="4">
        <v>5.5452564613864379E-3</v>
      </c>
      <c r="LB173" s="4">
        <v>9.1590706343845571E-3</v>
      </c>
      <c r="LC173" s="4">
        <v>1.350883992525225E-2</v>
      </c>
      <c r="LD173" s="4">
        <v>1.2766979216131071E-4</v>
      </c>
      <c r="LE173" s="4">
        <v>8.7596733124453024E-4</v>
      </c>
      <c r="LF173" s="4">
        <v>5.433036591455955E-3</v>
      </c>
      <c r="LG173" s="4">
        <v>1.911743449175002E-4</v>
      </c>
      <c r="LH173" s="4">
        <v>3.6930834525130841E-3</v>
      </c>
      <c r="LI173" s="4">
        <v>1.453672823845362E-3</v>
      </c>
      <c r="LJ173" s="4">
        <v>3.9768708678232728E-3</v>
      </c>
      <c r="LK173" s="4">
        <v>3.0484842781249358E-4</v>
      </c>
      <c r="LL173" s="4">
        <v>8.9377096526798848E-4</v>
      </c>
      <c r="LM173" s="4">
        <v>1.096392462535873E-3</v>
      </c>
      <c r="LN173" s="4">
        <v>4.0317942501896303E-3</v>
      </c>
      <c r="LO173" s="4">
        <v>7.0930916770506759E-4</v>
      </c>
      <c r="LP173" s="4">
        <v>3.0523501795715139E-4</v>
      </c>
      <c r="LQ173" s="4">
        <v>4.8412207970618683E-4</v>
      </c>
      <c r="LR173" s="4">
        <v>7.6356152416157458E-3</v>
      </c>
      <c r="LS173" s="4">
        <v>3.7515720602008298E-4</v>
      </c>
      <c r="LT173" s="4">
        <v>1.7539366928972929E-3</v>
      </c>
      <c r="LU173" s="4">
        <v>1.477097289147148E-2</v>
      </c>
      <c r="LV173" s="4">
        <v>5.818979911102376E-3</v>
      </c>
      <c r="LW173" s="4">
        <v>1.472909278991061E-3</v>
      </c>
      <c r="LX173" s="4">
        <v>3.1373655059612808E-2</v>
      </c>
      <c r="LY173" s="4">
        <v>1.893854684098136E-4</v>
      </c>
      <c r="LZ173" s="4">
        <v>3.134472644128312E-3</v>
      </c>
      <c r="MA173" s="4">
        <v>1.106135366710347E-3</v>
      </c>
      <c r="MB173" s="4">
        <v>1.3325608912592309E-3</v>
      </c>
      <c r="MC173" s="4">
        <v>5.1742685591134015E-4</v>
      </c>
      <c r="MD173" s="4">
        <v>1.0256784653323371E-2</v>
      </c>
      <c r="ME173" s="4">
        <v>6.1474603087126117E-4</v>
      </c>
      <c r="MF173" s="4">
        <v>6.3033496385960321E-4</v>
      </c>
      <c r="MG173" s="4">
        <v>1.170676993991287E-2</v>
      </c>
      <c r="MH173" s="4">
        <v>2.5284777132647981E-2</v>
      </c>
      <c r="MI173" s="4">
        <v>8.9026257629618299E-3</v>
      </c>
      <c r="MJ173" s="4">
        <v>1.8338025182164999E-2</v>
      </c>
      <c r="MK173" s="4">
        <v>3.6030537051201988E-4</v>
      </c>
      <c r="ML173" s="4">
        <v>2.7965931959794809E-3</v>
      </c>
      <c r="MM173" s="4">
        <v>1.9406551927017911E-3</v>
      </c>
      <c r="MN173" s="4">
        <v>2.058871352211944E-3</v>
      </c>
      <c r="MO173" s="4">
        <v>2.616815357780738E-3</v>
      </c>
      <c r="MP173" s="4">
        <v>3.7678376391485542E-4</v>
      </c>
      <c r="MQ173" s="4">
        <v>2.9322185295409329E-4</v>
      </c>
      <c r="MR173" s="4">
        <v>2.437228478734811E-4</v>
      </c>
      <c r="MS173" s="4">
        <v>8.0076031667705358E-4</v>
      </c>
      <c r="MT173" s="4">
        <v>6.0273725847072995E-4</v>
      </c>
      <c r="MU173" s="4">
        <v>2.6282052465585238E-3</v>
      </c>
      <c r="MV173" s="4">
        <v>8.7190717618906095E-5</v>
      </c>
      <c r="MW173" s="4">
        <v>3.6175725350648418E-4</v>
      </c>
      <c r="MX173" s="4">
        <v>1.7201440526471299E-4</v>
      </c>
      <c r="MY173" s="4">
        <v>3.358501063078274E-4</v>
      </c>
      <c r="MZ173" s="4">
        <v>1.189200151584529E-4</v>
      </c>
      <c r="NA173" s="4">
        <v>6.5892374303224278E-5</v>
      </c>
      <c r="NB173" s="4">
        <v>1.723047450654998E-4</v>
      </c>
      <c r="NC173" s="4">
        <v>8.374209370547249E-4</v>
      </c>
      <c r="ND173" s="4">
        <v>1.6748381782949061E-4</v>
      </c>
      <c r="NE173" s="4">
        <v>2.4521262262112352E-4</v>
      </c>
      <c r="NF173" s="4">
        <v>6.1880294717768503E-4</v>
      </c>
      <c r="NG173" s="4">
        <v>6.7400020583072596E-4</v>
      </c>
      <c r="NH173" s="4">
        <v>1.012482869180375E-4</v>
      </c>
      <c r="NI173" s="4">
        <v>5.6118537530564812E-5</v>
      </c>
      <c r="NJ173" s="4">
        <v>6.3478876342307471E-4</v>
      </c>
      <c r="NK173" s="4">
        <v>9.4451190165249917E-4</v>
      </c>
      <c r="NL173" s="4">
        <v>1.260999183053665E-4</v>
      </c>
      <c r="NM173" s="4">
        <v>6.4763200479250893E-5</v>
      </c>
      <c r="NN173" s="4">
        <v>3.8505819225497369E-4</v>
      </c>
      <c r="NO173" s="4">
        <v>1.8754106537358561E-4</v>
      </c>
      <c r="NP173" s="4">
        <v>3.3435027860227933E-5</v>
      </c>
      <c r="NQ173" s="4">
        <v>8.5509881452938935E-4</v>
      </c>
      <c r="NR173" s="4">
        <v>2.434559587362309E-4</v>
      </c>
      <c r="NS173" s="4">
        <v>3.7777482488385609E-3</v>
      </c>
      <c r="NT173" s="4">
        <v>4.9857232140787175E-4</v>
      </c>
      <c r="NU173" s="4">
        <v>2.392979318698276E-3</v>
      </c>
      <c r="NV173" s="4">
        <v>8.0870372438859334E-2</v>
      </c>
      <c r="NW173" s="4">
        <v>1.7090525898328612E-2</v>
      </c>
      <c r="NX173" s="4">
        <v>2.6390030777443432E-4</v>
      </c>
      <c r="NY173" s="4">
        <v>1.7822560861774749E-4</v>
      </c>
      <c r="NZ173" s="4">
        <v>8.1015717611499546E-4</v>
      </c>
      <c r="OA173" s="4">
        <v>3.8420161149543689E-4</v>
      </c>
      <c r="OB173" s="4">
        <v>1.03665813101609E-4</v>
      </c>
      <c r="OC173" s="4">
        <v>2.347238421773006E-3</v>
      </c>
      <c r="OD173" s="4">
        <v>1.491478793531072E-4</v>
      </c>
      <c r="OE173" s="4">
        <v>3.4570794268173552E-4</v>
      </c>
      <c r="OF173" s="4">
        <v>2.6930311318836079E-4</v>
      </c>
      <c r="OG173" s="4">
        <v>1.2272552303841579E-3</v>
      </c>
      <c r="OH173" s="4">
        <v>2.188205065984872E-4</v>
      </c>
      <c r="OI173" s="4">
        <v>1.4330258015897931E-4</v>
      </c>
      <c r="OJ173" s="4">
        <v>4.2961315158859158E-4</v>
      </c>
      <c r="OK173" s="4">
        <v>7.7931401423897179E-4</v>
      </c>
      <c r="OL173" s="4">
        <v>1.164878104253673E-2</v>
      </c>
      <c r="OM173" s="4">
        <v>1.9004275526500441E-2</v>
      </c>
      <c r="ON173" s="4">
        <v>1.3156137460144639E-3</v>
      </c>
      <c r="OO173" s="4">
        <v>2.8580601521891027E-4</v>
      </c>
      <c r="OP173" s="4">
        <v>5.8991812310363236E-3</v>
      </c>
      <c r="OQ173" s="4">
        <v>3.5048039685278442E-3</v>
      </c>
      <c r="OR173" s="4">
        <v>7.0424987722236831E-4</v>
      </c>
      <c r="OS173" s="4">
        <v>3.1580011986676601E-4</v>
      </c>
      <c r="OT173" s="4">
        <v>5.6523557924766739E-4</v>
      </c>
      <c r="OU173" s="4">
        <v>2.3057914315578011E-5</v>
      </c>
      <c r="OV173" s="4">
        <v>1.6221095476495161E-3</v>
      </c>
      <c r="OW173" s="4">
        <v>1.146674367952138E-2</v>
      </c>
      <c r="OX173" s="4">
        <v>5.2541681844333718E-5</v>
      </c>
      <c r="OY173" s="4">
        <v>2.3622893051806261E-5</v>
      </c>
      <c r="OZ173" s="4">
        <v>3.1898026807796593E-4</v>
      </c>
      <c r="PA173" s="4">
        <v>5.099954912450042E-3</v>
      </c>
      <c r="PB173" s="4">
        <v>3.7785358299030923E-2</v>
      </c>
      <c r="PC173" s="4">
        <v>2.4417588550295499E-4</v>
      </c>
      <c r="PD173" s="4">
        <v>7.4576947606720906E-4</v>
      </c>
      <c r="PE173" s="4">
        <v>3.544970912068897E-4</v>
      </c>
      <c r="PF173" s="4">
        <v>1.1250670472829189E-3</v>
      </c>
      <c r="PG173" s="4">
        <v>1.08002382935606E-3</v>
      </c>
      <c r="PH173" s="4">
        <v>6.3511375562610246E-4</v>
      </c>
      <c r="PI173" s="4">
        <v>1.024146315178511E-3</v>
      </c>
      <c r="PJ173" s="4">
        <v>1.6431690861741499E-4</v>
      </c>
      <c r="PK173" s="4">
        <v>1.044831636170957E-3</v>
      </c>
      <c r="PL173" s="4">
        <v>9.3211458522474329E-5</v>
      </c>
      <c r="PM173" s="4">
        <v>5.6960583882066452E-5</v>
      </c>
      <c r="PN173" s="4">
        <v>3.75332043839281E-3</v>
      </c>
      <c r="PO173" s="4">
        <v>7.4029615848003718E-3</v>
      </c>
      <c r="PP173" s="4">
        <v>3.0427359080699331E-4</v>
      </c>
      <c r="PQ173" s="4">
        <v>7.8807703364221979E-3</v>
      </c>
      <c r="PR173" s="4">
        <v>6.8702070098722728E-2</v>
      </c>
      <c r="PS173" s="4">
        <v>8.6274537289641594E-4</v>
      </c>
      <c r="PT173" s="4">
        <v>3.1591619886983482E-3</v>
      </c>
      <c r="PU173" s="4">
        <v>3.1474461694761258E-2</v>
      </c>
      <c r="PV173" s="4">
        <v>2.49682816586329E-2</v>
      </c>
      <c r="PW173" s="4">
        <v>1.3716120987735819E-3</v>
      </c>
      <c r="PX173" s="4">
        <v>1.4910558522800731E-2</v>
      </c>
      <c r="PY173" s="4">
        <v>2.3196778040984991E-2</v>
      </c>
      <c r="PZ173" s="4">
        <v>5.4974211438945106E-3</v>
      </c>
      <c r="QA173" s="4">
        <v>3.9315165564830237E-2</v>
      </c>
      <c r="QB173" s="4">
        <v>6.3513797610511E-2</v>
      </c>
      <c r="QC173" s="4">
        <v>1.341308611623963E-2</v>
      </c>
      <c r="QD173" s="4">
        <v>0.28759443811555729</v>
      </c>
      <c r="QE173" s="4">
        <v>0.12245939306746891</v>
      </c>
      <c r="QF173" s="4">
        <v>3.762686344493883E-3</v>
      </c>
      <c r="QG173" s="4">
        <v>1.422537253503342E-3</v>
      </c>
      <c r="QH173" s="4">
        <v>1.0541510908125501E-2</v>
      </c>
      <c r="QI173" s="4">
        <v>0.1080568331812919</v>
      </c>
      <c r="QJ173" s="4">
        <v>1.879447346911356E-3</v>
      </c>
      <c r="QK173" s="4">
        <v>2.4349470830376E-3</v>
      </c>
      <c r="QL173" s="4">
        <v>4.180151385434849E-3</v>
      </c>
      <c r="QM173" s="4">
        <v>3.8458916873035098E-3</v>
      </c>
      <c r="QN173" s="4">
        <v>5.1954875817384271E-4</v>
      </c>
      <c r="QO173" s="4">
        <v>1.0914256484324059E-3</v>
      </c>
      <c r="QP173" s="4">
        <v>2.6150693167024822E-3</v>
      </c>
      <c r="QQ173" s="4">
        <v>7.1468753441257804E-3</v>
      </c>
      <c r="QR173" s="4">
        <v>4.6285466527815289E-4</v>
      </c>
      <c r="QS173" s="4">
        <v>6.3964628243836459E-4</v>
      </c>
      <c r="QT173" s="4">
        <v>1.510346249375287E-2</v>
      </c>
      <c r="QU173" s="4">
        <v>1.3983287000488939E-4</v>
      </c>
      <c r="QV173" s="4">
        <v>9.6287238146005878E-4</v>
      </c>
      <c r="QW173" s="4">
        <v>2.246990587573753E-3</v>
      </c>
      <c r="QX173" s="4">
        <v>2.6888218326346708E-4</v>
      </c>
      <c r="QY173" s="4">
        <v>1.344305935291135E-3</v>
      </c>
      <c r="QZ173" s="4">
        <v>4.122979304947643E-4</v>
      </c>
      <c r="RA173" s="4">
        <v>1.374938659992382E-3</v>
      </c>
      <c r="RB173" s="4">
        <v>7.154530769922746E-5</v>
      </c>
      <c r="RC173" s="4">
        <v>7.0427247715545606E-6</v>
      </c>
      <c r="RD173" s="4">
        <v>1.3044458813454089E-4</v>
      </c>
      <c r="RE173" s="4">
        <v>6.5592289807930724E-5</v>
      </c>
      <c r="RF173" s="4">
        <v>3.2279687704329173E-5</v>
      </c>
      <c r="RG173" s="4">
        <v>2.5511323760926289E-5</v>
      </c>
      <c r="RH173" s="4">
        <v>1.8489948084658621E-5</v>
      </c>
      <c r="RI173" s="4">
        <v>9.2122291790605279E-6</v>
      </c>
      <c r="RJ173" s="4">
        <v>6.2099811520889453E-6</v>
      </c>
      <c r="RK173" s="4">
        <v>4.6730296764540669E-6</v>
      </c>
      <c r="RL173" s="4">
        <v>4.5064122283320874E-6</v>
      </c>
      <c r="RM173" s="4">
        <v>9.4953281553401372E-6</v>
      </c>
      <c r="RN173" s="4">
        <v>9.3224524480823532E-6</v>
      </c>
      <c r="RO173" s="4">
        <v>1.916871776609028E-6</v>
      </c>
      <c r="RP173" s="4">
        <v>2.9391538552015429E-5</v>
      </c>
      <c r="RQ173" s="4">
        <v>2.1449784429943101E-6</v>
      </c>
      <c r="RR173" s="4">
        <v>1.5266501824513211E-5</v>
      </c>
      <c r="RS173" s="4">
        <v>1.1742596331187489E-5</v>
      </c>
      <c r="RT173" s="4">
        <v>9.5157246779133512E-6</v>
      </c>
      <c r="RU173" s="4">
        <v>1.584134870443205E-6</v>
      </c>
      <c r="RV173" s="4">
        <v>2.171504934329281E-5</v>
      </c>
      <c r="RW173" s="4">
        <v>1.050695936378808E-5</v>
      </c>
      <c r="RX173" s="4">
        <v>2.803872727239366E-5</v>
      </c>
      <c r="RY173" s="4">
        <v>7.8518585915909482E-5</v>
      </c>
      <c r="RZ173" s="4">
        <v>2.860990874725534E-5</v>
      </c>
      <c r="SA173" s="4">
        <v>1.087122097168577E-5</v>
      </c>
      <c r="SB173" s="4">
        <v>8.82398114258685E-6</v>
      </c>
      <c r="SC173" s="4">
        <v>1.081195480218206E-5</v>
      </c>
      <c r="SD173" s="4">
        <v>2.4529764119629321E-5</v>
      </c>
      <c r="SE173" s="4">
        <v>1.967592216801883E-5</v>
      </c>
      <c r="SF173" s="4">
        <v>1.5756938332753341E-5</v>
      </c>
      <c r="SG173" s="4">
        <v>3.8436016749036976E-6</v>
      </c>
      <c r="SH173" s="4">
        <v>1.928251345371806E-5</v>
      </c>
      <c r="SI173" s="4">
        <v>4.4149645987517483E-6</v>
      </c>
      <c r="SJ173" s="4">
        <v>7.1661868105902222E-6</v>
      </c>
      <c r="SK173" s="4">
        <v>1.314607454265983E-6</v>
      </c>
      <c r="SL173" s="4">
        <v>2.9172701550215721E-6</v>
      </c>
      <c r="SM173" s="4">
        <v>1.4039850100912801E-5</v>
      </c>
      <c r="SN173" s="4">
        <v>1.808071863814152E-6</v>
      </c>
      <c r="SO173" s="4">
        <v>1.692262827749811E-6</v>
      </c>
      <c r="SP173" s="4">
        <v>7.5791341785567193E-6</v>
      </c>
      <c r="SQ173" s="4">
        <v>2.6484707028419461E-4</v>
      </c>
      <c r="SR173" s="4">
        <v>1.340647634924317E-5</v>
      </c>
      <c r="SS173" s="4">
        <v>4.2651904077544418E-5</v>
      </c>
      <c r="ST173" s="4">
        <v>5.5977865353800174E-4</v>
      </c>
      <c r="SU173" s="4">
        <v>1.570631801833327E-4</v>
      </c>
      <c r="SV173" s="4">
        <v>8.977913844625344E-5</v>
      </c>
      <c r="SW173" s="4">
        <v>1.4839365137170389E-4</v>
      </c>
      <c r="SX173" s="4">
        <v>1.551023520315439E-5</v>
      </c>
      <c r="SY173" s="4">
        <v>6.480489050248364E-5</v>
      </c>
      <c r="SZ173" s="4">
        <v>3.4860849269336482E-4</v>
      </c>
      <c r="TA173" s="4">
        <v>1.3386179785442119E-4</v>
      </c>
      <c r="TB173" s="4">
        <v>2.8695648466400272E-4</v>
      </c>
      <c r="TC173" s="4">
        <v>1.9390607947573609E-4</v>
      </c>
      <c r="TD173" s="4">
        <v>6.4070583619610147E-5</v>
      </c>
      <c r="TE173" s="4">
        <v>1.0539498898347331E-5</v>
      </c>
      <c r="TF173" s="4">
        <v>4.1600338210982903E-5</v>
      </c>
      <c r="TG173" s="4">
        <v>1.9351113814023219E-4</v>
      </c>
      <c r="TH173" s="4">
        <v>3.060456077247395E-6</v>
      </c>
      <c r="TI173" s="4">
        <v>5.8496905180211138E-5</v>
      </c>
      <c r="TJ173" s="4">
        <v>2.3090714661856641E-4</v>
      </c>
      <c r="TK173" s="4">
        <v>3.2171584417987548E-6</v>
      </c>
      <c r="TL173" s="4">
        <v>1.7805395088434949E-4</v>
      </c>
      <c r="TM173" s="4">
        <v>2.5014813013328843E-4</v>
      </c>
      <c r="TN173" s="4">
        <v>7.386136768801582E-5</v>
      </c>
      <c r="TO173" s="4">
        <v>1.1772832442620799E-4</v>
      </c>
      <c r="TP173" s="4">
        <v>3.96113263504168E-4</v>
      </c>
      <c r="TQ173" s="4">
        <v>5.3864740067794618E-4</v>
      </c>
      <c r="TR173" s="4">
        <v>1.3644199807906841E-3</v>
      </c>
      <c r="TS173" s="4">
        <v>5.2174497586698982E-5</v>
      </c>
      <c r="TT173" s="4">
        <v>9.6543477029372628E-5</v>
      </c>
      <c r="TU173" s="4">
        <v>1.2697503832063319E-3</v>
      </c>
      <c r="TV173" s="4">
        <v>1.3511815127983779E-4</v>
      </c>
      <c r="TW173" s="4">
        <v>3.4658676505657231E-4</v>
      </c>
      <c r="TX173" s="4">
        <v>1.7892835712563511E-3</v>
      </c>
      <c r="TY173" s="4">
        <v>1.500706485129709E-4</v>
      </c>
      <c r="TZ173" s="4">
        <v>1.2784210729690759E-3</v>
      </c>
      <c r="UA173" s="4">
        <v>2.6276897282375659E-5</v>
      </c>
      <c r="UB173" s="4">
        <v>2.164295537711341E-5</v>
      </c>
      <c r="UC173" s="4">
        <v>1.104722362087855E-3</v>
      </c>
      <c r="UD173" s="4">
        <v>2.431033162671906E-4</v>
      </c>
      <c r="UE173" s="4">
        <v>6.9948201802508877E-4</v>
      </c>
      <c r="UF173" s="4">
        <v>1.555159437993856E-3</v>
      </c>
      <c r="UG173" s="4">
        <v>5.1987786953916417E-4</v>
      </c>
      <c r="UH173" s="4">
        <v>4.7945854161159713E-5</v>
      </c>
      <c r="UI173" s="4">
        <v>3.5633769869631231E-4</v>
      </c>
      <c r="UJ173" s="4">
        <v>7.9248288902455022E-4</v>
      </c>
      <c r="UK173" s="4">
        <v>2.3208893529725781E-4</v>
      </c>
      <c r="UL173" s="4">
        <v>5.5840966091861557E-4</v>
      </c>
      <c r="UM173" s="4">
        <v>3.6103215386134658E-4</v>
      </c>
      <c r="UN173" s="4">
        <v>3.2514245445685978E-4</v>
      </c>
      <c r="UO173" s="4">
        <v>6.8228216819588396E-4</v>
      </c>
      <c r="UP173" s="4">
        <v>3.3242003550910861E-4</v>
      </c>
      <c r="UQ173" s="4">
        <v>6.938195834563037E-4</v>
      </c>
      <c r="UR173" s="4">
        <v>9.4484141109223672E-4</v>
      </c>
      <c r="US173" s="4">
        <v>1.506738208667115E-5</v>
      </c>
      <c r="UT173" s="4">
        <v>2.176385767765702E-3</v>
      </c>
      <c r="UU173" s="4">
        <v>2.7390936791658611E-4</v>
      </c>
      <c r="UV173" s="4">
        <v>1.7632687915384139E-4</v>
      </c>
      <c r="UW173" s="4">
        <v>3.018287582196324E-4</v>
      </c>
      <c r="UX173" s="4">
        <v>2.2774524360876839E-4</v>
      </c>
      <c r="UY173" s="4">
        <v>1.269326976072028E-3</v>
      </c>
      <c r="UZ173" s="4">
        <v>2.8540955207832768E-3</v>
      </c>
      <c r="VA173" s="4">
        <v>1.211879320124776E-3</v>
      </c>
      <c r="VB173" s="4">
        <v>2.390259443499269E-3</v>
      </c>
      <c r="VC173" s="4">
        <v>3.4964671084576743E-5</v>
      </c>
      <c r="VD173" s="4">
        <v>2.215708083216387E-5</v>
      </c>
      <c r="VE173" s="4">
        <v>1.459803934645969E-4</v>
      </c>
      <c r="VF173" s="4">
        <v>8.5718439757162808E-5</v>
      </c>
      <c r="VG173" s="4">
        <v>5.3984156584999663E-5</v>
      </c>
      <c r="VH173" s="4">
        <v>2.780795339611091E-3</v>
      </c>
      <c r="VI173" s="4">
        <v>2.426108465949752E-3</v>
      </c>
      <c r="VJ173" s="4">
        <v>5.0523813424858338E-5</v>
      </c>
      <c r="VK173" s="4">
        <v>8.6290365474868261E-4</v>
      </c>
      <c r="VL173" s="4">
        <v>5.8944455263042133E-5</v>
      </c>
      <c r="VM173" s="4">
        <v>1.5605114233897461E-4</v>
      </c>
      <c r="VN173" s="4">
        <v>1.497241568872532E-3</v>
      </c>
      <c r="VO173" s="4">
        <v>1.4916285362230901E-4</v>
      </c>
      <c r="VP173" s="4">
        <v>8.4443534058740131E-4</v>
      </c>
      <c r="VQ173" s="4">
        <v>1.6852184456860809E-4</v>
      </c>
      <c r="VR173" s="4">
        <v>2.4590152744244759E-3</v>
      </c>
      <c r="VS173" s="4">
        <v>2.6270553593307598E-4</v>
      </c>
      <c r="VT173" s="4">
        <v>1.06914510513237E-4</v>
      </c>
      <c r="VU173" s="4">
        <v>1.619032724376087E-3</v>
      </c>
      <c r="VV173" s="4">
        <v>3.547913891531244E-3</v>
      </c>
      <c r="VW173" s="4">
        <v>1.305740700044849E-3</v>
      </c>
      <c r="VX173" s="4">
        <v>2.5581884942064618E-4</v>
      </c>
      <c r="VY173" s="4">
        <v>2.6539405174667652E-3</v>
      </c>
      <c r="VZ173" s="4">
        <v>6.2173497637860669E-6</v>
      </c>
      <c r="WA173" s="4">
        <v>4.6799117149646851E-4</v>
      </c>
      <c r="WB173" s="4">
        <v>1.6737518250393381E-3</v>
      </c>
      <c r="WC173" s="4">
        <v>2.0754879879138119E-3</v>
      </c>
      <c r="WD173" s="4">
        <v>1.1153289923203651E-3</v>
      </c>
      <c r="WE173" s="4">
        <v>2.8020725412614931E-4</v>
      </c>
      <c r="WF173" s="4">
        <v>1.6064994597375E-3</v>
      </c>
      <c r="WG173" s="4">
        <v>1.7638039599442189E-3</v>
      </c>
      <c r="WH173" s="4">
        <v>1.6137474728345849E-5</v>
      </c>
      <c r="WI173" s="4">
        <v>1.1161051665945619E-5</v>
      </c>
      <c r="WJ173" s="4">
        <v>5.438370163381816E-4</v>
      </c>
      <c r="WK173" s="4">
        <v>3.1543359130643632E-4</v>
      </c>
      <c r="WL173" s="4">
        <v>3.841380150573967E-4</v>
      </c>
      <c r="WM173" s="4">
        <v>4.2328301282203379E-4</v>
      </c>
      <c r="WN173" s="4">
        <v>1.148937728596849E-4</v>
      </c>
      <c r="WO173" s="4">
        <v>8.1521184041471269E-4</v>
      </c>
      <c r="WP173" s="4">
        <v>9.4162589555900659E-4</v>
      </c>
      <c r="WQ173" s="4">
        <v>8.1986494133506259E-5</v>
      </c>
      <c r="WR173" s="4">
        <v>2.8256104301873852E-5</v>
      </c>
      <c r="WS173" s="4">
        <v>1.5645152121357181E-4</v>
      </c>
      <c r="WT173" s="4">
        <v>1.8374316977015999E-5</v>
      </c>
      <c r="WU173" s="4">
        <v>7.1113348500221731E-5</v>
      </c>
      <c r="WV173" s="4">
        <v>5.8807622716957028E-5</v>
      </c>
      <c r="WW173" s="4">
        <v>1.3777374957173869E-4</v>
      </c>
      <c r="WX173" s="4">
        <v>3.2941836601047317E-4</v>
      </c>
      <c r="WY173" s="4">
        <v>3.8077393987182359E-4</v>
      </c>
      <c r="WZ173" s="4">
        <v>5.7442985920980663E-5</v>
      </c>
      <c r="XA173" s="4">
        <v>5.1278549579458961E-5</v>
      </c>
      <c r="XB173" s="4">
        <v>6.9211814819807136E-4</v>
      </c>
      <c r="XC173" s="4">
        <v>2.1721858733848412E-5</v>
      </c>
      <c r="XD173" s="4">
        <v>4.1659716591684309E-5</v>
      </c>
      <c r="XE173" s="4">
        <v>4.5551578362430382E-4</v>
      </c>
      <c r="XF173" s="4">
        <v>2.0806274413874368E-2</v>
      </c>
      <c r="XG173" s="4">
        <v>6.7361650074092706E-4</v>
      </c>
      <c r="XH173" s="4">
        <v>1.3924275664164399E-3</v>
      </c>
      <c r="XI173" s="4">
        <v>1.3223597937802881E-2</v>
      </c>
      <c r="XJ173" s="4">
        <v>2.396141813277379E-5</v>
      </c>
      <c r="XK173" s="4">
        <v>2.1804575658044569E-3</v>
      </c>
      <c r="XL173" s="4">
        <v>1.6448013529529751E-2</v>
      </c>
      <c r="XM173" s="4">
        <v>5.5404150892803556E-3</v>
      </c>
      <c r="XN173" s="4">
        <v>9.5067661043453074E-4</v>
      </c>
      <c r="XO173" s="4">
        <v>1.004557848074538E-2</v>
      </c>
      <c r="XP173" s="4">
        <v>8.8750794541420392E-3</v>
      </c>
      <c r="XQ173" s="4">
        <v>1.009571767560888E-5</v>
      </c>
      <c r="XR173" s="4">
        <v>4.6095985210087413E-5</v>
      </c>
      <c r="XS173" s="4">
        <v>2.8049948992128191E-3</v>
      </c>
      <c r="XT173" s="4">
        <v>4.6041118859523654E-3</v>
      </c>
      <c r="XU173" s="4">
        <v>4.6289493328214113E-3</v>
      </c>
      <c r="XV173" s="4">
        <v>2.2039089135898239E-4</v>
      </c>
      <c r="XW173" s="4">
        <v>4.5480262265943467E-3</v>
      </c>
      <c r="XX173" s="4">
        <v>6.1860512985960122E-3</v>
      </c>
      <c r="XY173" s="4">
        <v>5.6125433358701724E-4</v>
      </c>
      <c r="XZ173" s="4">
        <v>1.427668586750134E-5</v>
      </c>
      <c r="YA173" s="4">
        <v>3.0067668538753821E-5</v>
      </c>
      <c r="YB173" s="4">
        <v>5.5197392191838508E-5</v>
      </c>
      <c r="YC173" s="4">
        <v>1.0833902138103709E-3</v>
      </c>
      <c r="YD173" s="4">
        <v>3.2899180195194912E-4</v>
      </c>
      <c r="YE173" s="4">
        <v>9.0054939860939533E-4</v>
      </c>
      <c r="YF173" s="4">
        <v>8.9375394332138461E-4</v>
      </c>
      <c r="YG173" s="4">
        <v>2.248792074359472E-3</v>
      </c>
      <c r="YH173" s="4">
        <v>4.4953481744248541E-4</v>
      </c>
      <c r="YI173" s="4">
        <v>3.6694085437389942E-5</v>
      </c>
      <c r="YJ173" s="4">
        <v>4.0935029115761159E-4</v>
      </c>
      <c r="YK173" s="4">
        <v>5.5018265662523051E-4</v>
      </c>
      <c r="YL173" s="4">
        <v>8.6203087120132285E-4</v>
      </c>
      <c r="YM173" s="4">
        <v>4.9968338572793898E-3</v>
      </c>
      <c r="YN173" s="4">
        <v>1.0400990125934991E-4</v>
      </c>
      <c r="YO173" s="4">
        <v>7.8411600464241456E-3</v>
      </c>
      <c r="YP173" s="4">
        <v>6.7860027146597638E-3</v>
      </c>
      <c r="YQ173" s="4">
        <v>1.529019653153329E-5</v>
      </c>
      <c r="YR173" s="4">
        <v>1.2695138477548801E-4</v>
      </c>
      <c r="YS173" s="4">
        <v>3.8371208105181012E-5</v>
      </c>
      <c r="YT173" s="4">
        <v>2.9054892000327438E-2</v>
      </c>
      <c r="YU173" s="4">
        <v>1.326581784611338E-3</v>
      </c>
      <c r="YV173" s="4">
        <v>9.2423984575012476E-3</v>
      </c>
      <c r="YW173" s="4">
        <v>5.786477346938311E-2</v>
      </c>
      <c r="YX173" s="4">
        <v>6.8347980377590203E-3</v>
      </c>
      <c r="YY173" s="4">
        <v>1.7055883595163171E-5</v>
      </c>
      <c r="YZ173" s="4">
        <v>8.4435987687606073E-5</v>
      </c>
      <c r="ZA173" s="4">
        <v>2.4554048601753089E-4</v>
      </c>
      <c r="ZB173" s="4">
        <v>9.9779655780338881E-5</v>
      </c>
      <c r="ZC173" s="4">
        <v>3.9365807249441248E-2</v>
      </c>
      <c r="ZD173" s="4">
        <v>6.2743150728162686E-3</v>
      </c>
      <c r="ZE173" s="4">
        <v>2.1202812211963832E-3</v>
      </c>
      <c r="ZF173" s="4">
        <v>5.1072191252060598E-2</v>
      </c>
      <c r="ZG173" s="4">
        <v>3.9918491023494512E-2</v>
      </c>
      <c r="ZH173" s="4">
        <v>3.0623390543939143E-4</v>
      </c>
      <c r="ZI173" s="4">
        <v>6.8632547152927556E-5</v>
      </c>
      <c r="ZJ173" s="4">
        <v>9.8218215950819781E-5</v>
      </c>
      <c r="ZK173" s="4">
        <v>2.5491089358795711E-4</v>
      </c>
      <c r="ZL173" s="4">
        <v>5.3920401368103357E-4</v>
      </c>
      <c r="ZM173" s="4">
        <v>3.370677393360767E-5</v>
      </c>
      <c r="ZN173" s="4">
        <v>3.1429214754204383E-5</v>
      </c>
      <c r="ZO173" s="4">
        <v>5.2022521358165513E-5</v>
      </c>
      <c r="ZP173" s="4">
        <v>2.1237008300458409E-6</v>
      </c>
      <c r="ZQ173" s="4">
        <v>3.7426472458463022E-5</v>
      </c>
      <c r="ZR173" s="4">
        <v>2.8784484573599929E-5</v>
      </c>
      <c r="ZS173" s="4">
        <v>1.215685805682982E-4</v>
      </c>
      <c r="ZT173" s="4">
        <v>1.4049863123388909E-2</v>
      </c>
      <c r="ZU173" s="4">
        <v>7.6550737942216712E-3</v>
      </c>
      <c r="ZV173" s="4">
        <v>1.5396446203075559E-4</v>
      </c>
      <c r="ZW173" s="4">
        <v>1.0455503725441869E-2</v>
      </c>
      <c r="ZX173" s="4">
        <v>2.8771404326520859E-2</v>
      </c>
      <c r="ZY173" s="4">
        <v>3.2072084423400119E-3</v>
      </c>
      <c r="ZZ173" s="4">
        <v>8.3393770000794496E-5</v>
      </c>
      <c r="AAA173" s="4">
        <v>5.0619099926757567E-5</v>
      </c>
      <c r="AAB173" s="4">
        <v>9.3770728638891267E-5</v>
      </c>
      <c r="AAC173" s="4">
        <v>3.113076054694159E-4</v>
      </c>
      <c r="AAD173" s="4">
        <v>3.0081357759494799E-3</v>
      </c>
      <c r="AAE173" s="4">
        <v>1.5923316827977441E-5</v>
      </c>
      <c r="AAF173" s="4">
        <v>4.7252632940511127E-5</v>
      </c>
      <c r="AAG173" s="4">
        <v>2.8562031471949079E-5</v>
      </c>
      <c r="AAH173" s="4">
        <v>1.955258121914981E-5</v>
      </c>
      <c r="AAI173" s="4">
        <v>3.3645465355068743E-5</v>
      </c>
      <c r="AAJ173" s="4">
        <v>1.154555784255317E-5</v>
      </c>
      <c r="AAK173" s="4">
        <v>2.648950551024096E-5</v>
      </c>
      <c r="AAL173" s="4">
        <v>4.9024179910213412E-5</v>
      </c>
      <c r="AAM173" s="4">
        <v>1.112263240899412E-3</v>
      </c>
      <c r="AAN173" s="4">
        <v>2.566232307872277E-3</v>
      </c>
      <c r="AAO173" s="4">
        <v>3.7252843662709987E-5</v>
      </c>
      <c r="AAP173" s="4">
        <v>7.9405193029958925E-4</v>
      </c>
      <c r="AAQ173" s="4">
        <v>4.9541184549730458E-3</v>
      </c>
      <c r="AAR173" s="4">
        <v>1.774802832604967E-3</v>
      </c>
      <c r="AAS173" s="4">
        <v>1.2114993455782381E-6</v>
      </c>
      <c r="AAT173" s="4">
        <v>1.0678944619996769E-5</v>
      </c>
      <c r="AAU173" s="4">
        <v>1.616282109751762E-5</v>
      </c>
      <c r="AAV173" s="4">
        <v>1.281327643822593E-4</v>
      </c>
      <c r="AAW173" s="4">
        <v>1.245852508038465E-3</v>
      </c>
      <c r="AAX173" s="4">
        <v>8.1429320542599106E-5</v>
      </c>
      <c r="AAY173" s="4">
        <v>1.285664748977647E-5</v>
      </c>
      <c r="AAZ173" s="4">
        <v>5.7723228595908082E-5</v>
      </c>
      <c r="ABA173" s="4">
        <v>7.2026483690219108E-5</v>
      </c>
      <c r="ABB173" s="4">
        <v>2.116921138234185E-4</v>
      </c>
      <c r="ABC173" s="4">
        <v>4.0753449797820729E-5</v>
      </c>
      <c r="ABD173" s="4">
        <v>2.723501484596637E-4</v>
      </c>
      <c r="ABE173" s="4">
        <v>2.9365179435927473E-4</v>
      </c>
      <c r="ABF173" s="4">
        <v>4.8312305250231881E-4</v>
      </c>
      <c r="ABG173" s="4">
        <v>1.062461891348094E-4</v>
      </c>
      <c r="ABH173" s="4">
        <v>3.5680786425033092E-4</v>
      </c>
      <c r="ABI173" s="4">
        <v>2.5353739285951832E-4</v>
      </c>
      <c r="ABJ173" s="4">
        <v>8.9315278909290826E-5</v>
      </c>
      <c r="ABK173" s="4">
        <v>2.0914236834494279E-3</v>
      </c>
      <c r="ABL173" s="4">
        <v>6.8235567791975326E-4</v>
      </c>
      <c r="ABM173" s="4">
        <v>6.8492737880679254E-5</v>
      </c>
      <c r="ABN173" s="4">
        <v>5.0374162919552919E-5</v>
      </c>
      <c r="ABO173" s="4">
        <v>5.0776326365817216E-6</v>
      </c>
      <c r="ABP173" s="4">
        <v>4.7473812520909049E-4</v>
      </c>
      <c r="ABQ173" s="4">
        <v>2.696509969278133E-5</v>
      </c>
      <c r="ABR173" s="4">
        <v>1.086077904301812E-2</v>
      </c>
      <c r="ABS173" s="4">
        <v>1.2140400974566101E-2</v>
      </c>
      <c r="ABT173" s="4">
        <v>1.4804523389812E-3</v>
      </c>
      <c r="ABU173" s="4">
        <v>7.3480723680081485E-5</v>
      </c>
      <c r="ABV173" s="4">
        <v>5.6801143088049165E-4</v>
      </c>
      <c r="ABW173" s="4">
        <v>1.3451043717857661E-4</v>
      </c>
      <c r="ABX173" s="4">
        <v>6.7019809244461138E-6</v>
      </c>
      <c r="ABY173" s="4">
        <v>4.4369784714921706E-6</v>
      </c>
      <c r="ABZ173" s="4">
        <v>5.1469816266528702E-6</v>
      </c>
      <c r="ACA173" s="4">
        <v>1.15146699215712E-3</v>
      </c>
      <c r="ACB173" s="4">
        <v>1.283231789229991E-4</v>
      </c>
      <c r="ACC173" s="4">
        <v>1.6550183063158679E-2</v>
      </c>
      <c r="ACD173" s="4">
        <v>6.1829805206709769E-2</v>
      </c>
      <c r="ACE173" s="4">
        <v>1.189342086401235E-2</v>
      </c>
      <c r="ACF173" s="4">
        <v>9.9335518731192464E-5</v>
      </c>
      <c r="ACG173" s="4">
        <v>2.095521226844763E-5</v>
      </c>
      <c r="ACH173" s="4">
        <v>5.6515125468759551E-4</v>
      </c>
      <c r="ACI173" s="4">
        <v>9.8461191385223242E-4</v>
      </c>
      <c r="ACJ173" s="4">
        <v>2.329874628478348E-4</v>
      </c>
      <c r="ACK173" s="4">
        <v>1.1349561990548361E-5</v>
      </c>
      <c r="ACL173" s="4">
        <v>2.0907316480604589E-5</v>
      </c>
      <c r="ACM173" s="4">
        <v>1.214924945551913E-5</v>
      </c>
      <c r="ACN173" s="4">
        <v>1.0330700151603691E-5</v>
      </c>
      <c r="ACO173" s="4">
        <v>7.2336841928295673E-6</v>
      </c>
      <c r="ACP173" s="4">
        <v>2.4892334551381039E-5</v>
      </c>
      <c r="ACQ173" s="4">
        <v>1.5979908908626171E-3</v>
      </c>
      <c r="ACR173" s="4">
        <v>3.3440288126469991E-4</v>
      </c>
      <c r="ACS173" s="4">
        <v>6.4481760551667548E-3</v>
      </c>
      <c r="ACT173" s="4">
        <v>6.9193679323447041E-2</v>
      </c>
      <c r="ACU173" s="4">
        <v>4.0431772057366977E-2</v>
      </c>
      <c r="ACV173" s="4">
        <v>1.0617424903078499E-3</v>
      </c>
      <c r="ACW173" s="4">
        <v>2.8226787895255549E-5</v>
      </c>
      <c r="ACX173" s="4">
        <v>1.9346367336216149E-4</v>
      </c>
      <c r="ACY173" s="4">
        <v>8.3965110691781235E-4</v>
      </c>
      <c r="ACZ173" s="4">
        <v>1.8976631283700439E-3</v>
      </c>
      <c r="ADA173" s="4">
        <v>3.7887873395481171E-3</v>
      </c>
      <c r="ADB173" s="4">
        <v>2.7781356451737231E-5</v>
      </c>
      <c r="ADC173" s="4">
        <v>1.3309230220933931E-4</v>
      </c>
      <c r="ADD173" s="4">
        <v>6.6181601787454838E-5</v>
      </c>
      <c r="ADE173" s="4">
        <v>1.6815327911342679E-5</v>
      </c>
      <c r="ADF173" s="4">
        <v>2.4733626170141333E-4</v>
      </c>
      <c r="ADG173" s="4">
        <v>1.4108861254659651E-5</v>
      </c>
      <c r="ADH173" s="4">
        <v>1.072093250617562E-4</v>
      </c>
      <c r="ADI173" s="4">
        <v>4.7232386668777249E-5</v>
      </c>
      <c r="ADJ173" s="4">
        <v>7.9819033722308209E-4</v>
      </c>
      <c r="ADK173" s="4">
        <v>3.8239417652488958E-4</v>
      </c>
      <c r="ADL173" s="4">
        <v>5.3277237773074928E-4</v>
      </c>
      <c r="ADM173" s="4">
        <v>3.1918940100192188E-2</v>
      </c>
      <c r="ADN173" s="4">
        <v>4.0285959052172103E-2</v>
      </c>
      <c r="ADO173" s="4">
        <v>3.599791671808929E-3</v>
      </c>
      <c r="ADP173" s="4">
        <v>7.7916430538483402E-6</v>
      </c>
      <c r="ADQ173" s="4">
        <v>4.4039107234706957E-5</v>
      </c>
      <c r="ADR173" s="4">
        <v>2.15296784521517E-4</v>
      </c>
      <c r="ADS173" s="4">
        <v>1.549364574480606E-3</v>
      </c>
      <c r="ADT173" s="4">
        <v>7.916277695499345E-3</v>
      </c>
      <c r="ADU173" s="4">
        <v>7.2655865764374405E-5</v>
      </c>
      <c r="ADV173" s="4">
        <v>1.3216008383674529E-5</v>
      </c>
      <c r="ADW173" s="4">
        <v>1.7449031337841929E-4</v>
      </c>
      <c r="ADX173" s="4">
        <v>7.1269027603576798E-5</v>
      </c>
      <c r="ADY173" s="4">
        <v>3.7999677579079487E-5</v>
      </c>
      <c r="ADZ173" s="4">
        <v>1.3876960477465211E-4</v>
      </c>
      <c r="AEA173" s="4">
        <v>3.5625538592814077E-4</v>
      </c>
      <c r="AEB173" s="4">
        <v>5.6458677346907643E-6</v>
      </c>
      <c r="AEC173" s="4">
        <v>4.5694884826914612E-5</v>
      </c>
      <c r="AED173" s="4">
        <v>3.6911438766060437E-5</v>
      </c>
      <c r="AEE173" s="4">
        <v>1.468018825403115E-3</v>
      </c>
      <c r="AEF173" s="4">
        <v>3.2918911674878829E-3</v>
      </c>
      <c r="AEG173" s="4">
        <v>1.158505327250796E-2</v>
      </c>
      <c r="AEH173" s="4">
        <v>2.902684934181833E-3</v>
      </c>
      <c r="AEI173" s="4">
        <v>2.3420713591528481E-5</v>
      </c>
      <c r="AEJ173" s="4">
        <v>1.8284448423132351E-4</v>
      </c>
      <c r="AEK173" s="4">
        <v>7.8129595325646915E-3</v>
      </c>
      <c r="AEL173" s="4">
        <v>6.07362515419796E-4</v>
      </c>
      <c r="AEM173" s="4">
        <v>3.5819639539556923E-5</v>
      </c>
      <c r="AEN173" s="4">
        <v>5.3100467518878683E-5</v>
      </c>
      <c r="AEO173" s="4">
        <v>2.697158519579316E-5</v>
      </c>
      <c r="AEP173" s="4">
        <v>3.2983837492991358E-5</v>
      </c>
      <c r="AEQ173" s="4">
        <v>4.1152103560127928E-4</v>
      </c>
      <c r="AER173" s="4">
        <v>1.5083490059782541E-3</v>
      </c>
      <c r="AES173" s="4">
        <v>2.1876340435940381E-4</v>
      </c>
      <c r="AET173" s="4">
        <v>1.6055249945719059E-4</v>
      </c>
      <c r="AEU173" s="4">
        <v>1.205332232498566E-4</v>
      </c>
      <c r="AEV173" s="4">
        <v>1.2338889919271589E-3</v>
      </c>
      <c r="AEW173" s="4">
        <v>8.6190756690082454E-4</v>
      </c>
      <c r="AEX173" s="4">
        <v>1.1189884643181391E-3</v>
      </c>
      <c r="AEY173" s="4">
        <v>4.48794708877454E-4</v>
      </c>
      <c r="AEZ173" s="4">
        <v>5.8400806145638399E-5</v>
      </c>
      <c r="AFA173" s="4">
        <v>8.5117912235531542E-4</v>
      </c>
      <c r="AFB173" s="4">
        <v>2.7550727654139229E-5</v>
      </c>
      <c r="AFC173" s="4">
        <v>1.9415138244944151E-5</v>
      </c>
      <c r="AFD173" s="4">
        <v>1.767901892958277E-5</v>
      </c>
      <c r="AFE173" s="4">
        <v>1.17622777247612E-5</v>
      </c>
      <c r="AFF173" s="4">
        <v>5.6471984848939466E-6</v>
      </c>
      <c r="AFG173" s="4">
        <v>4.5405370661789588E-5</v>
      </c>
      <c r="AFH173" s="4">
        <v>1.4678374677087449E-4</v>
      </c>
      <c r="AFI173" s="4">
        <v>2.1683869735584929E-4</v>
      </c>
      <c r="AFJ173" s="4">
        <v>3.4937349878970781E-5</v>
      </c>
      <c r="AFK173" s="4">
        <v>1.084914533119781E-4</v>
      </c>
      <c r="AFL173" s="4">
        <v>1.222674108602784E-4</v>
      </c>
      <c r="AFM173" s="4">
        <v>1.517566474658869E-5</v>
      </c>
      <c r="AFN173" s="4">
        <v>3.6065516185704892E-5</v>
      </c>
      <c r="AFO173" s="4">
        <v>3.7919974561112082E-5</v>
      </c>
      <c r="AFP173" s="4">
        <v>4.6653143419338162E-5</v>
      </c>
      <c r="AFQ173" s="4">
        <v>4.2212871755520018E-4</v>
      </c>
      <c r="AFR173" s="4">
        <v>9.4260843104279212E-4</v>
      </c>
      <c r="AFS173" s="4">
        <v>2.0961209932195799E-4</v>
      </c>
      <c r="AFT173" s="4">
        <v>1.5770676963702219E-4</v>
      </c>
      <c r="AFU173" s="4">
        <v>6.4904856840286335E-4</v>
      </c>
      <c r="AFV173" s="4">
        <v>2.014705216048934E-4</v>
      </c>
      <c r="AFW173" s="4">
        <v>3.1893741890575443E-5</v>
      </c>
      <c r="AFX173" s="4">
        <v>3.02572855673699E-5</v>
      </c>
      <c r="AFY173" s="4">
        <v>2.7982954662333039E-5</v>
      </c>
      <c r="AFZ173" s="4">
        <v>1.023419547520868E-4</v>
      </c>
      <c r="AGA173" s="4">
        <v>1.239663264739728E-5</v>
      </c>
      <c r="AGB173" s="4">
        <v>6.7685935821547966E-4</v>
      </c>
      <c r="AGC173" s="4">
        <v>2.0997111614004011E-3</v>
      </c>
      <c r="AGD173" s="4">
        <v>7.7326131599142109E-4</v>
      </c>
      <c r="AGE173" s="4">
        <v>2.194423484239542E-5</v>
      </c>
      <c r="AGF173" s="4">
        <v>6.1300700055316653E-5</v>
      </c>
      <c r="AGG173" s="4">
        <v>9.703650960060764E-4</v>
      </c>
      <c r="AGH173" s="4">
        <v>9.4615359342548175E-4</v>
      </c>
      <c r="AGI173" s="4">
        <v>4.2978171845599051E-4</v>
      </c>
      <c r="AGJ173" s="4">
        <v>1.8756913530728751E-3</v>
      </c>
      <c r="AGK173" s="4">
        <v>7.0271008877406274E-6</v>
      </c>
      <c r="AGL173" s="4">
        <v>1.486972630497132E-5</v>
      </c>
      <c r="AGM173" s="4">
        <v>4.0325193411539562E-5</v>
      </c>
      <c r="AGN173" s="4">
        <v>1.109670660748239E-4</v>
      </c>
      <c r="AGO173" s="4">
        <v>6.126935362469186E-4</v>
      </c>
      <c r="AGP173" s="4">
        <v>3.4119235184496212E-3</v>
      </c>
      <c r="AGQ173" s="4">
        <v>1.8426393345181409E-3</v>
      </c>
      <c r="AGR173" s="4">
        <v>1.0365670586094641E-4</v>
      </c>
      <c r="AGS173" s="4">
        <v>4.3367990831943949E-4</v>
      </c>
      <c r="AGT173" s="4">
        <v>1.340724274285617E-3</v>
      </c>
      <c r="AGU173" s="4">
        <v>2.2613562954160501E-3</v>
      </c>
      <c r="AGV173" s="4">
        <v>6.020245501408057E-3</v>
      </c>
      <c r="AGW173" s="4">
        <v>4.7400604275486332E-5</v>
      </c>
      <c r="AGX173" s="4">
        <v>1.42212381092476E-5</v>
      </c>
      <c r="AGY173" s="4">
        <v>6.0911318829887469E-6</v>
      </c>
      <c r="AGZ173" s="4">
        <v>4.8924875997669647E-5</v>
      </c>
      <c r="AHA173" s="4">
        <v>7.4383284572097019E-4</v>
      </c>
      <c r="AHB173" s="4">
        <v>8.929434015777681E-4</v>
      </c>
      <c r="AHC173" s="4">
        <v>1.089758008719909E-4</v>
      </c>
      <c r="AHD173" s="4">
        <v>1.5022786939732271E-3</v>
      </c>
      <c r="AHE173" s="4">
        <v>5.1299325063274828E-3</v>
      </c>
      <c r="AHF173" s="4">
        <v>1.645311514382728E-3</v>
      </c>
      <c r="AHG173" s="4">
        <v>2.2142896483991851E-4</v>
      </c>
      <c r="AHH173" s="4">
        <v>7.0500654577095224E-5</v>
      </c>
      <c r="AHI173" s="4">
        <v>5.6868531147158982E-4</v>
      </c>
      <c r="AHJ173" s="4">
        <v>2.282300010812349E-3</v>
      </c>
      <c r="AHK173" s="4">
        <v>1.4927485535881699E-2</v>
      </c>
      <c r="AHL173" s="4">
        <v>2.8336367454669039E-4</v>
      </c>
      <c r="AHM173" s="4">
        <v>2.3811833338720129E-5</v>
      </c>
      <c r="AHN173" s="4">
        <v>5.2844985225831585E-4</v>
      </c>
      <c r="AHO173" s="4">
        <v>9.8875578777442037E-4</v>
      </c>
      <c r="AHP173" s="4">
        <v>1.1405159862633251E-3</v>
      </c>
      <c r="AHQ173" s="4">
        <v>5.9362495314935996E-4</v>
      </c>
      <c r="AHR173" s="4">
        <v>8.8474124566908553E-5</v>
      </c>
      <c r="AHS173" s="4">
        <v>1.520974169183788E-4</v>
      </c>
      <c r="AHT173" s="4">
        <v>3.0188949093857909E-3</v>
      </c>
      <c r="AHU173" s="4">
        <v>3.1484974761720962E-3</v>
      </c>
      <c r="AHV173" s="4">
        <v>2.5340919813990142E-4</v>
      </c>
      <c r="AHW173" s="4">
        <v>9.5008782083142018E-5</v>
      </c>
      <c r="AHX173" s="4">
        <v>9.6255123777636128E-4</v>
      </c>
      <c r="AHY173" s="4">
        <v>1.331249588437421E-2</v>
      </c>
      <c r="AHZ173" s="4">
        <v>7.9128820995521024E-4</v>
      </c>
      <c r="AIA173" s="4">
        <v>1.0633040294328781E-4</v>
      </c>
      <c r="AIB173" s="4">
        <v>8.1249595574908295E-4</v>
      </c>
      <c r="AIC173" s="4">
        <v>5.2434954821223333E-3</v>
      </c>
      <c r="AID173" s="4">
        <v>6.5387805803389539E-4</v>
      </c>
      <c r="AIE173" s="4">
        <v>4.0984246366277088E-4</v>
      </c>
      <c r="AIF173" s="4">
        <v>4.7310551075120579E-4</v>
      </c>
      <c r="AIG173" s="4">
        <v>2.4157944697539031E-4</v>
      </c>
      <c r="AIH173" s="4">
        <v>1.9042373844256139E-4</v>
      </c>
      <c r="AII173" s="4">
        <v>5.3612283985731363E-3</v>
      </c>
      <c r="AIJ173" s="4">
        <v>7.9743804645840562E-4</v>
      </c>
      <c r="AIK173" s="4">
        <v>4.6226300082966427E-4</v>
      </c>
      <c r="AIL173" s="4">
        <v>3.4981862972991969E-3</v>
      </c>
    </row>
    <row r="174" spans="1:922">
      <c r="A174" s="1">
        <v>2.5096989999999998E-3</v>
      </c>
      <c r="B174" s="1">
        <v>2.7605379999999999E-3</v>
      </c>
      <c r="C174" s="1">
        <v>1.8921999999999999E-3</v>
      </c>
      <c r="D174" s="1">
        <v>4.8467919999999999E-3</v>
      </c>
      <c r="E174" s="3">
        <v>2.8063800000000001E-5</v>
      </c>
      <c r="F174" s="1">
        <v>1.7322099999999999E-4</v>
      </c>
      <c r="G174" s="1">
        <v>1.17871E-4</v>
      </c>
      <c r="H174" s="3">
        <v>2.8844E-5</v>
      </c>
      <c r="I174" s="3">
        <v>4.93501E-5</v>
      </c>
      <c r="J174" s="3">
        <v>4.9859299999999999E-5</v>
      </c>
      <c r="K174" s="1">
        <v>1.4121399999999999E-4</v>
      </c>
      <c r="L174" s="1">
        <v>1.1476139999999999E-3</v>
      </c>
      <c r="M174" s="1">
        <v>2.1181939999999999E-3</v>
      </c>
      <c r="N174" s="1">
        <v>3.9208199999999998E-4</v>
      </c>
      <c r="O174" s="1">
        <v>1.357551E-3</v>
      </c>
      <c r="P174" s="1">
        <v>4.9039699999999995E-4</v>
      </c>
      <c r="Q174" s="1">
        <v>8.4469869999999996E-3</v>
      </c>
      <c r="R174" s="1">
        <v>2.5826878000000001E-2</v>
      </c>
      <c r="S174" s="3">
        <v>8.1513600000000002E-6</v>
      </c>
      <c r="T174" s="1">
        <v>1.210746E-3</v>
      </c>
      <c r="U174" s="1">
        <v>2.0118660000000002E-3</v>
      </c>
      <c r="V174" s="1">
        <v>3.6187509999999999E-3</v>
      </c>
      <c r="W174" s="1">
        <v>1.0144399999999999E-3</v>
      </c>
      <c r="X174" s="1">
        <v>8.4882099999999995E-3</v>
      </c>
      <c r="Y174" s="1">
        <v>4.948076E-3</v>
      </c>
      <c r="Z174" s="1">
        <v>7.7847790000000004E-3</v>
      </c>
      <c r="AA174" s="1">
        <v>4.4470789999999996E-3</v>
      </c>
      <c r="AB174" s="1">
        <v>1.7013900000000001E-4</v>
      </c>
      <c r="AC174" s="1">
        <v>1.6469520000000001E-2</v>
      </c>
      <c r="AD174" s="1">
        <v>4.6330900000000002E-4</v>
      </c>
      <c r="AE174" s="1">
        <v>1.212037E-2</v>
      </c>
      <c r="AF174" s="1">
        <v>2.5282199999999999E-4</v>
      </c>
      <c r="AG174" s="1">
        <v>4.754014E-3</v>
      </c>
      <c r="AH174" s="1">
        <v>7.5881799999999997E-4</v>
      </c>
      <c r="AI174" s="1">
        <v>7.1349400000000002E-3</v>
      </c>
      <c r="AJ174" s="1">
        <v>3.8855949999999999E-3</v>
      </c>
      <c r="AK174" s="3">
        <v>7.4841999999999999E-5</v>
      </c>
      <c r="AL174" s="1">
        <v>1.5914779999999999E-3</v>
      </c>
      <c r="AM174" s="1">
        <v>8.6737289999999998E-3</v>
      </c>
      <c r="AN174" s="1">
        <v>3.0491099999999999E-4</v>
      </c>
      <c r="AO174" s="1">
        <v>1.1569576999999999E-2</v>
      </c>
      <c r="AP174" s="1">
        <v>2.7719469999999999E-3</v>
      </c>
      <c r="AQ174" s="1">
        <v>4.0664899999999998E-4</v>
      </c>
      <c r="AR174" s="3">
        <v>2.1042900000000001E-5</v>
      </c>
      <c r="AS174" s="3">
        <v>7.7358099999999994E-5</v>
      </c>
      <c r="AT174" s="1">
        <v>4.08809E-4</v>
      </c>
      <c r="AU174" s="1">
        <v>1.9272180000000001E-3</v>
      </c>
      <c r="AV174" s="1">
        <v>4.3913090000000004E-3</v>
      </c>
      <c r="AW174" s="1">
        <v>2.9215900000000001E-4</v>
      </c>
      <c r="AX174" s="1">
        <v>3.3453300000000001E-3</v>
      </c>
      <c r="AY174" s="1">
        <v>5.1062000000000004E-4</v>
      </c>
      <c r="AZ174" s="1">
        <v>1.5981134000000001E-2</v>
      </c>
      <c r="BA174" s="1">
        <v>5.1283140000000001E-3</v>
      </c>
      <c r="BB174" s="1">
        <v>3.42939E-4</v>
      </c>
      <c r="BC174" s="3">
        <v>6.9790500000000002E-5</v>
      </c>
      <c r="BD174" s="1">
        <v>1.2714079999999999E-3</v>
      </c>
      <c r="BE174" s="3">
        <v>4.5420200000000003E-5</v>
      </c>
      <c r="BF174" s="1">
        <v>1.498376E-3</v>
      </c>
      <c r="BG174" s="1">
        <v>9.5472099999999996E-4</v>
      </c>
      <c r="BH174" s="1">
        <v>1.267598E-2</v>
      </c>
      <c r="BI174" s="1">
        <v>1.06215E-3</v>
      </c>
      <c r="BJ174" s="1">
        <v>3.5009080000000001E-3</v>
      </c>
      <c r="BK174" s="3">
        <v>7.6501800000000007E-5</v>
      </c>
      <c r="BL174" s="3">
        <v>8.1244500000000005E-5</v>
      </c>
      <c r="BM174" s="3">
        <v>6.5392E-5</v>
      </c>
      <c r="BN174" s="1">
        <v>7.6301260000000001E-3</v>
      </c>
      <c r="BO174" s="1">
        <v>7.0304899999999997E-4</v>
      </c>
      <c r="BP174" s="1">
        <v>7.6687700000000001E-4</v>
      </c>
      <c r="BQ174" s="1">
        <v>0.26011677799999999</v>
      </c>
      <c r="BR174" s="1">
        <v>3.1145635000000001E-2</v>
      </c>
      <c r="BS174" s="3">
        <v>3.9112300000000002E-5</v>
      </c>
      <c r="BT174" s="3">
        <v>1.10049E-6</v>
      </c>
      <c r="BU174" s="1">
        <v>1.218881E-3</v>
      </c>
      <c r="BV174" s="1">
        <v>0.11939047899999999</v>
      </c>
      <c r="BW174" s="3">
        <v>7.1071700000000006E-5</v>
      </c>
      <c r="BX174" s="3">
        <v>3.0513100000000001E-5</v>
      </c>
      <c r="BY174" s="3">
        <v>5.9123899999999998E-5</v>
      </c>
      <c r="BZ174" s="1">
        <v>1.9332400000000001E-4</v>
      </c>
      <c r="CA174" s="1">
        <v>9.9810119999999992E-3</v>
      </c>
      <c r="CB174" s="3">
        <v>8.9933300000000002E-5</v>
      </c>
      <c r="CC174" s="1">
        <v>7.8622180000000007E-3</v>
      </c>
      <c r="CD174" s="3">
        <v>5.1805799999999998E-5</v>
      </c>
      <c r="CE174" s="1">
        <v>2.21179E-4</v>
      </c>
      <c r="CF174" s="1">
        <v>3.1350649999999998E-3</v>
      </c>
      <c r="CG174" s="3">
        <v>9.8015499999999997E-5</v>
      </c>
      <c r="CH174" s="1">
        <v>8.2377700000000004E-4</v>
      </c>
      <c r="CI174" s="3">
        <v>5.7025899999999999E-5</v>
      </c>
      <c r="CJ174" s="1">
        <v>4.0075639999999999E-3</v>
      </c>
      <c r="CK174" s="1">
        <v>9.9209100000000007E-4</v>
      </c>
      <c r="CL174" s="1">
        <v>4.1924099999999999E-4</v>
      </c>
      <c r="CM174" s="3">
        <v>4.34781E-5</v>
      </c>
      <c r="CN174" s="1">
        <v>3.7657580000000001E-3</v>
      </c>
      <c r="CO174" s="1">
        <v>5.5311399999999995E-4</v>
      </c>
      <c r="CP174" s="1">
        <v>3.2055000000000001E-4</v>
      </c>
      <c r="CQ174" s="1">
        <v>1.4394605E-2</v>
      </c>
      <c r="CR174" s="1">
        <v>7.36248E-4</v>
      </c>
      <c r="CS174" s="3">
        <v>7.0366599999999998E-5</v>
      </c>
      <c r="CT174" s="3">
        <v>1.19481E-5</v>
      </c>
      <c r="CU174" s="1">
        <v>1.7156179999999999E-3</v>
      </c>
      <c r="CV174" s="1">
        <v>1.7164799999999999E-4</v>
      </c>
      <c r="CW174" s="3">
        <v>3.8267399999999999E-5</v>
      </c>
      <c r="CX174" s="3">
        <v>2.53177E-5</v>
      </c>
      <c r="CY174" s="1">
        <v>2.7035900000000002E-4</v>
      </c>
      <c r="CZ174" s="1">
        <v>2.9229703999999999E-2</v>
      </c>
      <c r="DA174" s="1">
        <v>8.5539929999999993E-3</v>
      </c>
      <c r="DB174" s="1">
        <v>2.4375070000000002E-3</v>
      </c>
      <c r="DC174" s="1">
        <v>9.0077099999999997E-4</v>
      </c>
      <c r="DD174" s="1">
        <v>9.7011670000000001E-3</v>
      </c>
      <c r="DE174" s="3">
        <v>4.3872399999999997E-5</v>
      </c>
      <c r="DF174" s="1">
        <v>9.8559499999999992E-4</v>
      </c>
      <c r="DG174" s="1">
        <v>5.1675510000000003E-3</v>
      </c>
      <c r="DH174" s="1">
        <v>1.8847800000000001E-4</v>
      </c>
      <c r="DI174" s="1">
        <v>4.3907899999999999E-4</v>
      </c>
      <c r="DJ174" s="3">
        <v>5.6581900000000001E-5</v>
      </c>
      <c r="DK174" s="1">
        <v>3.0082049999999999E-3</v>
      </c>
      <c r="DL174" s="1">
        <v>8.1193531999999999E-2</v>
      </c>
      <c r="DM174" s="1">
        <v>9.7212899999999996E-4</v>
      </c>
      <c r="DN174" s="1">
        <v>3.6875848000000003E-2</v>
      </c>
      <c r="DO174" s="1">
        <v>1.1451388999999999E-2</v>
      </c>
      <c r="DP174" s="1">
        <v>8.6116199999999995E-4</v>
      </c>
      <c r="DQ174" s="1">
        <v>1.0152660000000001E-2</v>
      </c>
      <c r="DR174" s="1">
        <v>1.930705E-3</v>
      </c>
      <c r="DS174" s="1">
        <v>9.1806699999999995E-4</v>
      </c>
      <c r="DT174" s="1">
        <v>2.2676380000000002E-3</v>
      </c>
      <c r="DU174" s="1">
        <v>2.0830409999999999E-3</v>
      </c>
      <c r="DV174" s="1">
        <v>3.7625290000000001E-3</v>
      </c>
      <c r="DW174" s="1">
        <v>1.079755E-3</v>
      </c>
      <c r="DX174" s="1">
        <v>2.648741E-3</v>
      </c>
      <c r="DY174" s="1">
        <v>2.96583E-4</v>
      </c>
      <c r="DZ174" s="1">
        <v>3.4728899999999997E-4</v>
      </c>
      <c r="EA174" s="1">
        <v>3.8014419999999999E-3</v>
      </c>
      <c r="EB174" s="1">
        <v>2.9399970000000002E-3</v>
      </c>
      <c r="EC174" s="1">
        <v>1.722037E-3</v>
      </c>
      <c r="ED174" s="1">
        <v>4.38739E-4</v>
      </c>
      <c r="EE174" s="1">
        <v>4.5996860000000004E-3</v>
      </c>
      <c r="EF174" s="1">
        <v>1.0850650000000001E-3</v>
      </c>
      <c r="EG174" s="1">
        <v>1.20652E-3</v>
      </c>
      <c r="EH174" s="1">
        <v>9.0869300000000002E-4</v>
      </c>
      <c r="EI174" s="1">
        <v>6.9198999999999997E-4</v>
      </c>
      <c r="EJ174" s="1">
        <v>6.5541519999999997E-3</v>
      </c>
      <c r="EK174" s="1">
        <v>1.1900260000000001E-3</v>
      </c>
      <c r="EL174" s="1">
        <v>6.5848260000000002E-3</v>
      </c>
      <c r="EM174" s="1">
        <v>4.2183109999999998E-3</v>
      </c>
      <c r="EN174" s="1">
        <v>3.4967E-4</v>
      </c>
      <c r="EO174" s="1">
        <v>3.769381E-3</v>
      </c>
      <c r="EP174" s="1">
        <v>5.3958169999999998E-3</v>
      </c>
      <c r="EQ174" s="1">
        <v>1.0749939999999999E-3</v>
      </c>
      <c r="ER174" s="1">
        <v>4.7754761E-2</v>
      </c>
      <c r="ES174" s="1">
        <v>1.61719E-4</v>
      </c>
      <c r="ET174" s="1">
        <v>7.4512199999999997E-4</v>
      </c>
      <c r="EU174" s="1">
        <v>3.7888700000000001E-4</v>
      </c>
      <c r="EV174" s="1">
        <v>2.25734E-4</v>
      </c>
      <c r="EW174" s="1">
        <v>2.4128349999999999E-3</v>
      </c>
      <c r="EX174" s="1">
        <v>1.973509E-3</v>
      </c>
      <c r="EY174" s="4">
        <v>1.012509138786728E-4</v>
      </c>
      <c r="EZ174" s="4">
        <v>6.0275511442661883E-3</v>
      </c>
      <c r="FA174" s="4">
        <v>3.9846141948017501E-4</v>
      </c>
      <c r="FB174" s="4">
        <v>0.17287790735883021</v>
      </c>
      <c r="FC174" s="4">
        <v>1.6538353880158209E-2</v>
      </c>
      <c r="FD174" s="4">
        <v>7.2950743011361433E-3</v>
      </c>
      <c r="FE174" s="4">
        <v>0.16460336399261991</v>
      </c>
      <c r="FF174" s="4">
        <v>5.6724212676673401E-2</v>
      </c>
      <c r="FG174" s="4">
        <v>3.9683669526643863E-4</v>
      </c>
      <c r="FH174" s="4">
        <v>6.1358969473498541E-5</v>
      </c>
      <c r="FI174" s="4">
        <v>8.7021100200454754E-2</v>
      </c>
      <c r="FJ174" s="4">
        <v>3.0142519870879351E-2</v>
      </c>
      <c r="FK174" s="4">
        <v>3.684365043984756E-4</v>
      </c>
      <c r="FL174" s="4">
        <v>2.999402410954979E-5</v>
      </c>
      <c r="FM174" s="4">
        <v>3.3960755161416468E-4</v>
      </c>
      <c r="FN174" s="4">
        <v>0.117213347554057</v>
      </c>
      <c r="FO174" s="4">
        <v>8.9352964557911363E-2</v>
      </c>
      <c r="FP174" s="4">
        <v>3.8662808842462051E-3</v>
      </c>
      <c r="FQ174" s="4">
        <v>6.1251028648668271E-4</v>
      </c>
      <c r="FR174" s="4">
        <v>1.6477821013007011E-4</v>
      </c>
      <c r="FS174" s="4">
        <v>8.9388899069999287E-4</v>
      </c>
      <c r="FT174" s="4">
        <v>7.8039248768639456E-6</v>
      </c>
      <c r="FU174" s="4">
        <v>3.117226293261249E-5</v>
      </c>
      <c r="FV174" s="4">
        <v>1.3300670136558011E-5</v>
      </c>
      <c r="FW174" s="4">
        <v>7.6837655360157509E-6</v>
      </c>
      <c r="FX174" s="4">
        <v>5.2191718460591768E-6</v>
      </c>
      <c r="FY174" s="4">
        <v>7.5979000481433848E-6</v>
      </c>
      <c r="FZ174" s="4">
        <v>6.1219001008288915E-4</v>
      </c>
      <c r="GA174" s="4">
        <v>9.0472597409300103E-4</v>
      </c>
      <c r="GB174" s="4">
        <v>5.8232385790069389E-4</v>
      </c>
      <c r="GC174" s="4">
        <v>1.6261956900788469E-3</v>
      </c>
      <c r="GD174" s="4">
        <v>7.4016601767675489E-5</v>
      </c>
      <c r="GE174" s="4">
        <v>1.235657709820285E-4</v>
      </c>
      <c r="GF174" s="4">
        <v>4.14882574160875E-6</v>
      </c>
      <c r="GG174" s="4">
        <v>7.2867100673713945E-5</v>
      </c>
      <c r="GH174" s="4">
        <v>5.296942394643954E-4</v>
      </c>
      <c r="GI174" s="4">
        <v>1.837730199050899E-6</v>
      </c>
      <c r="GJ174" s="4">
        <v>2.2932301104389402E-6</v>
      </c>
      <c r="GK174" s="4">
        <v>3.2741820717698247E-5</v>
      </c>
      <c r="GL174" s="4">
        <v>4.0971484019089498E-4</v>
      </c>
      <c r="GM174" s="4">
        <v>8.883344044505878E-6</v>
      </c>
      <c r="GN174" s="4">
        <v>1.805598185651337E-6</v>
      </c>
      <c r="GO174" s="4">
        <v>3.8266965824867798E-5</v>
      </c>
      <c r="GP174" s="4">
        <v>8.8013476022772658E-5</v>
      </c>
      <c r="GQ174" s="4">
        <v>1.3985210054552711E-4</v>
      </c>
      <c r="GR174" s="4">
        <v>6.8421317056480118E-6</v>
      </c>
      <c r="GS174" s="4">
        <v>1.447168441506009E-3</v>
      </c>
      <c r="GT174" s="4">
        <v>5.6339543857309919E-5</v>
      </c>
      <c r="GU174" s="4">
        <v>1.1890870483530879E-3</v>
      </c>
      <c r="GV174" s="4">
        <v>1.759184865956975E-3</v>
      </c>
      <c r="GW174" s="4">
        <v>2.9386464825691609E-5</v>
      </c>
      <c r="GX174" s="4">
        <v>3.2089232352118073E-5</v>
      </c>
      <c r="GY174" s="4">
        <v>1.1963681782485829E-4</v>
      </c>
      <c r="GZ174" s="4">
        <v>9.3926327163502054E-4</v>
      </c>
      <c r="HA174" s="4">
        <v>2.359891389344147E-5</v>
      </c>
      <c r="HB174" s="4">
        <v>3.0312316813001669E-5</v>
      </c>
      <c r="HC174" s="4">
        <v>1.220309043370442E-4</v>
      </c>
      <c r="HD174" s="4">
        <v>8.0303723268162179E-6</v>
      </c>
      <c r="HE174" s="4">
        <v>2.3441582779806639E-5</v>
      </c>
      <c r="HF174" s="4">
        <v>7.8376651374140101E-5</v>
      </c>
      <c r="HG174" s="4">
        <v>3.7949074256048442E-4</v>
      </c>
      <c r="HH174" s="4">
        <v>4.8963397684876166E-4</v>
      </c>
      <c r="HI174" s="4">
        <v>1.6559636361201759E-4</v>
      </c>
      <c r="HJ174" s="4">
        <v>5.3513549470442462E-4</v>
      </c>
      <c r="HK174" s="4">
        <v>1.495044205543064E-3</v>
      </c>
      <c r="HL174" s="4">
        <v>3.4353057717005512E-3</v>
      </c>
      <c r="HM174" s="4">
        <v>2.4642425842523512E-4</v>
      </c>
      <c r="HN174" s="4">
        <v>9.0504493878129687E-4</v>
      </c>
      <c r="HO174" s="4">
        <v>2.710262466409155E-3</v>
      </c>
      <c r="HP174" s="4">
        <v>1.9786191988538991E-3</v>
      </c>
      <c r="HQ174" s="4">
        <v>2.5078930914861821E-3</v>
      </c>
      <c r="HR174" s="4">
        <v>4.9313816077642511E-4</v>
      </c>
      <c r="HS174" s="4">
        <v>6.584765203382939E-5</v>
      </c>
      <c r="HT174" s="4">
        <v>5.3504481215952858E-4</v>
      </c>
      <c r="HU174" s="4">
        <v>1.4979882195601359E-3</v>
      </c>
      <c r="HV174" s="4">
        <v>3.5047455985749961E-3</v>
      </c>
      <c r="HW174" s="4">
        <v>1.258487260778491E-4</v>
      </c>
      <c r="HX174" s="4">
        <v>2.4529954082372742E-4</v>
      </c>
      <c r="HY174" s="4">
        <v>9.0622460463667402E-4</v>
      </c>
      <c r="HZ174" s="4">
        <v>1.376761729368515E-3</v>
      </c>
      <c r="IA174" s="4">
        <v>4.3578107197818003E-3</v>
      </c>
      <c r="IB174" s="4">
        <v>1.0901528427003069E-3</v>
      </c>
      <c r="IC174" s="4">
        <v>1.6429736788726001E-4</v>
      </c>
      <c r="ID174" s="4">
        <v>5.3682129045258553E-4</v>
      </c>
      <c r="IE174" s="4">
        <v>7.9386638270253763E-5</v>
      </c>
      <c r="IF174" s="4">
        <v>2.457714961575643E-4</v>
      </c>
      <c r="IG174" s="4">
        <v>9.1453289306885348E-4</v>
      </c>
      <c r="IH174" s="4">
        <v>1.381112205081814E-3</v>
      </c>
      <c r="II174" s="4">
        <v>6.5096706667903568E-4</v>
      </c>
      <c r="IJ174" s="4">
        <v>4.9655692472015808E-4</v>
      </c>
      <c r="IK174" s="4">
        <v>6.6172653478231342E-5</v>
      </c>
      <c r="IL174" s="4">
        <v>5.3312423634486637E-4</v>
      </c>
      <c r="IM174" s="4">
        <v>1.4898038042568079E-3</v>
      </c>
      <c r="IN174" s="4">
        <v>2.4547387497918298E-4</v>
      </c>
      <c r="IO174" s="4">
        <v>9.0598485035634966E-4</v>
      </c>
      <c r="IP174" s="4">
        <v>1.3784281070307949E-3</v>
      </c>
      <c r="IQ174" s="4">
        <v>2.6963273587070338E-3</v>
      </c>
      <c r="IR174" s="4">
        <v>5.3393805112188501E-4</v>
      </c>
      <c r="IS174" s="4">
        <v>1.4862375521294149E-3</v>
      </c>
      <c r="IT174" s="4">
        <v>2.454701361931965E-4</v>
      </c>
      <c r="IU174" s="4">
        <v>9.062286696465134E-4</v>
      </c>
      <c r="IV174" s="4">
        <v>1.3876843324674871E-3</v>
      </c>
      <c r="IW174" s="4">
        <v>2.7052886430466148E-3</v>
      </c>
      <c r="IX174" s="4">
        <v>2.0133073183362898E-3</v>
      </c>
      <c r="IY174" s="4">
        <v>1.4788891988531071E-3</v>
      </c>
      <c r="IZ174" s="4">
        <v>3.4463461383610278E-3</v>
      </c>
      <c r="JA174" s="4">
        <v>9.0618726891342617E-4</v>
      </c>
      <c r="JB174" s="4">
        <v>1.38275695284051E-3</v>
      </c>
      <c r="JC174" s="4">
        <v>2.6992443278004781E-3</v>
      </c>
      <c r="JD174" s="4">
        <v>4.305994616095505E-3</v>
      </c>
      <c r="JE174" s="4">
        <v>1.259549955735228E-4</v>
      </c>
      <c r="JF174" s="4">
        <v>1.376933291922908E-3</v>
      </c>
      <c r="JG174" s="4">
        <v>2.7012051576248359E-3</v>
      </c>
      <c r="JH174" s="4">
        <v>4.2514320372098154E-3</v>
      </c>
      <c r="JI174" s="4">
        <v>2.5119660978711869E-3</v>
      </c>
      <c r="JJ174" s="4">
        <v>1.0942661069913979E-3</v>
      </c>
      <c r="JK174" s="4">
        <v>0.1557646396805831</v>
      </c>
      <c r="JL174" s="4">
        <v>2.268738370027759E-5</v>
      </c>
      <c r="JM174" s="4">
        <v>1.876115722389126E-5</v>
      </c>
      <c r="JN174" s="4">
        <v>6.1275627890957271E-5</v>
      </c>
      <c r="JO174" s="4">
        <v>1.869437686380943E-5</v>
      </c>
      <c r="JP174" s="4">
        <v>1.9431898599419779E-5</v>
      </c>
      <c r="JQ174" s="4">
        <v>2.5149306628120321E-5</v>
      </c>
      <c r="JR174" s="4">
        <v>1.291905000454392E-5</v>
      </c>
      <c r="JS174" s="4">
        <v>2.5436701409189131E-5</v>
      </c>
      <c r="JT174" s="4">
        <v>9.1542250522538816E-5</v>
      </c>
      <c r="JU174" s="4">
        <v>2.3710255624780029E-5</v>
      </c>
      <c r="JV174" s="4">
        <v>4.6413965930661348E-5</v>
      </c>
      <c r="JW174" s="4">
        <v>7.0426127267042824E-6</v>
      </c>
      <c r="JX174" s="4">
        <v>5.1074393689724327E-5</v>
      </c>
      <c r="JY174" s="4">
        <v>1.018291760044752E-4</v>
      </c>
      <c r="JZ174" s="4">
        <v>2.3361214947316289E-4</v>
      </c>
      <c r="KA174" s="4">
        <v>1.0518296015694139E-5</v>
      </c>
      <c r="KB174" s="4">
        <v>1.175476691270943E-4</v>
      </c>
      <c r="KC174" s="4">
        <v>2.3744487415657209E-4</v>
      </c>
      <c r="KD174" s="4">
        <v>7.3813393420174225E-5</v>
      </c>
      <c r="KE174" s="4">
        <v>9.3210049084637766E-6</v>
      </c>
      <c r="KF174" s="4">
        <v>3.3332406308002609E-5</v>
      </c>
      <c r="KG174" s="4">
        <v>1.5271216990072591E-5</v>
      </c>
      <c r="KH174" s="4">
        <v>1.7738191071071271E-4</v>
      </c>
      <c r="KI174" s="4">
        <v>5.6007222706574883E-6</v>
      </c>
      <c r="KJ174" s="4">
        <v>7.8950614145356137E-6</v>
      </c>
      <c r="KK174" s="4">
        <v>8.0020251806317825E-6</v>
      </c>
      <c r="KL174" s="4">
        <v>9.2243098640561842E-5</v>
      </c>
      <c r="KM174" s="4">
        <v>7.5500139778952416E-5</v>
      </c>
      <c r="KN174" s="4">
        <v>1.357307995914891E-2</v>
      </c>
      <c r="KO174" s="4">
        <v>9.7772570660815114E-2</v>
      </c>
      <c r="KP174" s="4">
        <v>2.1017984647523569E-2</v>
      </c>
      <c r="KQ174" s="4">
        <v>3.4128767949674753E-2</v>
      </c>
      <c r="KR174" s="4">
        <v>8.1212755365110377E-3</v>
      </c>
      <c r="KS174" s="4">
        <v>0.12838763750254281</v>
      </c>
      <c r="KT174" s="4">
        <v>7.3584867973627677E-2</v>
      </c>
      <c r="KU174" s="4">
        <v>7.9521046076269641E-3</v>
      </c>
      <c r="KV174" s="4">
        <v>0.1657557912707098</v>
      </c>
      <c r="KW174" s="4">
        <v>7.2670816046318072E-3</v>
      </c>
      <c r="KX174" s="4">
        <v>1.339048146174473E-2</v>
      </c>
      <c r="KY174" s="4">
        <v>9.0835302667295212E-2</v>
      </c>
      <c r="KZ174" s="4">
        <v>2.9249863087462611E-2</v>
      </c>
      <c r="LA174" s="4">
        <v>4.3398638230413098E-3</v>
      </c>
      <c r="LB174" s="4">
        <v>7.0213741470805998E-3</v>
      </c>
      <c r="LC174" s="4">
        <v>1.249742694538427E-2</v>
      </c>
      <c r="LD174" s="4">
        <v>4.627951377417104E-4</v>
      </c>
      <c r="LE174" s="4">
        <v>1.612057319375757E-3</v>
      </c>
      <c r="LF174" s="4">
        <v>6.2356590684344059E-3</v>
      </c>
      <c r="LG174" s="4">
        <v>1.5997834704773841E-4</v>
      </c>
      <c r="LH174" s="4">
        <v>3.522735162275649E-3</v>
      </c>
      <c r="LI174" s="4">
        <v>9.0719781145165727E-4</v>
      </c>
      <c r="LJ174" s="4">
        <v>4.7579970259815484E-3</v>
      </c>
      <c r="LK174" s="4">
        <v>3.76119586054982E-4</v>
      </c>
      <c r="LL174" s="4">
        <v>7.8117863500448844E-4</v>
      </c>
      <c r="LM174" s="4">
        <v>1.0336198167057271E-3</v>
      </c>
      <c r="LN174" s="4">
        <v>3.0177641489847712E-3</v>
      </c>
      <c r="LO174" s="4">
        <v>8.4092066070466621E-4</v>
      </c>
      <c r="LP174" s="4">
        <v>5.7605497942272445E-4</v>
      </c>
      <c r="LQ174" s="4">
        <v>4.4450153401176279E-4</v>
      </c>
      <c r="LR174" s="4">
        <v>8.2614213280317369E-3</v>
      </c>
      <c r="LS174" s="4">
        <v>9.9212562463876818E-4</v>
      </c>
      <c r="LT174" s="4">
        <v>1.606842681874188E-3</v>
      </c>
      <c r="LU174" s="4">
        <v>8.3591149902731872E-3</v>
      </c>
      <c r="LV174" s="4">
        <v>6.8154754402092897E-3</v>
      </c>
      <c r="LW174" s="4">
        <v>3.079249889622038E-3</v>
      </c>
      <c r="LX174" s="4">
        <v>1.2885351099978581E-2</v>
      </c>
      <c r="LY174" s="4">
        <v>3.228044256873584E-4</v>
      </c>
      <c r="LZ174" s="4">
        <v>2.874615693606608E-3</v>
      </c>
      <c r="MA174" s="4">
        <v>6.2697264503347786E-4</v>
      </c>
      <c r="MB174" s="4">
        <v>2.8696306473700848E-3</v>
      </c>
      <c r="MC174" s="4">
        <v>5.5341832161733158E-4</v>
      </c>
      <c r="MD174" s="4">
        <v>5.6822182590348146E-3</v>
      </c>
      <c r="ME174" s="4">
        <v>3.9863942564754011E-4</v>
      </c>
      <c r="MF174" s="4">
        <v>3.691976938007202E-4</v>
      </c>
      <c r="MG174" s="4">
        <v>8.0266306317766985E-3</v>
      </c>
      <c r="MH174" s="4">
        <v>2.386726959504528E-2</v>
      </c>
      <c r="MI174" s="4">
        <v>1.196603094543303E-2</v>
      </c>
      <c r="MJ174" s="4">
        <v>1.434849933111784E-2</v>
      </c>
      <c r="MK174" s="4">
        <v>4.6857927673780471E-4</v>
      </c>
      <c r="ML174" s="4">
        <v>2.0280199230686851E-3</v>
      </c>
      <c r="MM174" s="4">
        <v>1.9605018345376641E-3</v>
      </c>
      <c r="MN174" s="4">
        <v>1.6695617398942079E-3</v>
      </c>
      <c r="MO174" s="4">
        <v>3.995576828750614E-3</v>
      </c>
      <c r="MP174" s="4">
        <v>5.8651653515794696E-4</v>
      </c>
      <c r="MQ174" s="4">
        <v>6.05895619468285E-4</v>
      </c>
      <c r="MR174" s="4">
        <v>2.4377933029938551E-4</v>
      </c>
      <c r="MS174" s="4">
        <v>1.0677822622480451E-3</v>
      </c>
      <c r="MT174" s="4">
        <v>8.3718930160491369E-4</v>
      </c>
      <c r="MU174" s="4">
        <v>2.9980671597185241E-3</v>
      </c>
      <c r="MV174" s="4">
        <v>1.355674343285195E-4</v>
      </c>
      <c r="MW174" s="4">
        <v>3.2458530179161141E-4</v>
      </c>
      <c r="MX174" s="4">
        <v>3.4668084141377219E-4</v>
      </c>
      <c r="MY174" s="4">
        <v>4.2934510693288348E-4</v>
      </c>
      <c r="MZ174" s="4">
        <v>1.8854212134623841E-4</v>
      </c>
      <c r="NA174" s="4">
        <v>2.7306434254420711E-5</v>
      </c>
      <c r="NB174" s="4">
        <v>1.7010694657041201E-4</v>
      </c>
      <c r="NC174" s="4">
        <v>1.3289468606459401E-3</v>
      </c>
      <c r="ND174" s="4">
        <v>1.576511904205971E-4</v>
      </c>
      <c r="NE174" s="4">
        <v>3.243620128311183E-4</v>
      </c>
      <c r="NF174" s="4">
        <v>7.7088550022542653E-4</v>
      </c>
      <c r="NG174" s="4">
        <v>7.5996024590232667E-4</v>
      </c>
      <c r="NH174" s="4">
        <v>8.5585044265500799E-5</v>
      </c>
      <c r="NI174" s="4">
        <v>6.2265717080064477E-5</v>
      </c>
      <c r="NJ174" s="4">
        <v>1.0728553082914401E-3</v>
      </c>
      <c r="NK174" s="4">
        <v>6.9108359662306963E-4</v>
      </c>
      <c r="NL174" s="4">
        <v>1.6590449394036469E-4</v>
      </c>
      <c r="NM174" s="4">
        <v>7.418416484453637E-5</v>
      </c>
      <c r="NN174" s="4">
        <v>3.5336385162147471E-4</v>
      </c>
      <c r="NO174" s="4">
        <v>1.3231214364798729E-4</v>
      </c>
      <c r="NP174" s="4">
        <v>9.2219423841428946E-5</v>
      </c>
      <c r="NQ174" s="4">
        <v>1.056143191531843E-3</v>
      </c>
      <c r="NR174" s="4">
        <v>1.8159604130746921E-4</v>
      </c>
      <c r="NS174" s="4">
        <v>3.64247055919256E-3</v>
      </c>
      <c r="NT174" s="4">
        <v>5.6793354973485742E-4</v>
      </c>
      <c r="NU174" s="4">
        <v>2.7000798885416389E-3</v>
      </c>
      <c r="NV174" s="4">
        <v>9.0712572538628064E-2</v>
      </c>
      <c r="NW174" s="4">
        <v>1.635095995620121E-2</v>
      </c>
      <c r="NX174" s="4">
        <v>2.7227071717391538E-4</v>
      </c>
      <c r="NY174" s="4">
        <v>2.0008480942013929E-4</v>
      </c>
      <c r="NZ174" s="4">
        <v>7.7030602076804875E-4</v>
      </c>
      <c r="OA174" s="4">
        <v>5.1407244196336127E-4</v>
      </c>
      <c r="OB174" s="4">
        <v>1.5395596551359521E-4</v>
      </c>
      <c r="OC174" s="4">
        <v>5.1928090199007933E-3</v>
      </c>
      <c r="OD174" s="4">
        <v>2.0512443873136609E-4</v>
      </c>
      <c r="OE174" s="4">
        <v>3.6081609889633478E-4</v>
      </c>
      <c r="OF174" s="4">
        <v>2.1847945547677931E-4</v>
      </c>
      <c r="OG174" s="4">
        <v>1.127478007895584E-3</v>
      </c>
      <c r="OH174" s="4">
        <v>2.367815963849123E-4</v>
      </c>
      <c r="OI174" s="4">
        <v>9.4093905052926695E-5</v>
      </c>
      <c r="OJ174" s="4">
        <v>2.5032840510650121E-4</v>
      </c>
      <c r="OK174" s="4">
        <v>6.7349499590294427E-4</v>
      </c>
      <c r="OL174" s="4">
        <v>1.25128237562931E-2</v>
      </c>
      <c r="OM174" s="4">
        <v>1.755385728670009E-2</v>
      </c>
      <c r="ON174" s="4">
        <v>1.233712632942493E-3</v>
      </c>
      <c r="OO174" s="4">
        <v>2.2158151543517671E-4</v>
      </c>
      <c r="OP174" s="4">
        <v>5.2368567698146866E-3</v>
      </c>
      <c r="OQ174" s="4">
        <v>3.135411290668287E-3</v>
      </c>
      <c r="OR174" s="4">
        <v>5.2858477854231668E-4</v>
      </c>
      <c r="OS174" s="4">
        <v>2.163535092650881E-4</v>
      </c>
      <c r="OT174" s="4">
        <v>3.9721340516015293E-4</v>
      </c>
      <c r="OU174" s="4">
        <v>4.958871016887332E-5</v>
      </c>
      <c r="OV174" s="4">
        <v>1.910532335978403E-3</v>
      </c>
      <c r="OW174" s="4">
        <v>9.2428398159433867E-3</v>
      </c>
      <c r="OX174" s="4">
        <v>8.3681347629287173E-5</v>
      </c>
      <c r="OY174" s="4">
        <v>2.7477106998465939E-5</v>
      </c>
      <c r="OZ174" s="4">
        <v>3.7209500269848967E-4</v>
      </c>
      <c r="PA174" s="4">
        <v>4.5672426579391441E-3</v>
      </c>
      <c r="PB174" s="4">
        <v>2.6861781798199109E-2</v>
      </c>
      <c r="PC174" s="4">
        <v>2.7620022514098311E-4</v>
      </c>
      <c r="PD174" s="4">
        <v>6.8501048030928475E-4</v>
      </c>
      <c r="PE174" s="4">
        <v>3.1041051819948718E-4</v>
      </c>
      <c r="PF174" s="4">
        <v>9.1721011506374955E-4</v>
      </c>
      <c r="PG174" s="4">
        <v>6.3620780186020764E-4</v>
      </c>
      <c r="PH174" s="4">
        <v>3.9987347107400009E-4</v>
      </c>
      <c r="PI174" s="4">
        <v>5.8852731856368155E-4</v>
      </c>
      <c r="PJ174" s="4">
        <v>1.189735083493746E-4</v>
      </c>
      <c r="PK174" s="4">
        <v>7.5352663637836734E-4</v>
      </c>
      <c r="PL174" s="4">
        <v>3.9594632688474122E-5</v>
      </c>
      <c r="PM174" s="4">
        <v>4.4041339125613659E-5</v>
      </c>
      <c r="PN174" s="4">
        <v>3.7501221153959561E-3</v>
      </c>
      <c r="PO174" s="4">
        <v>4.3188106589468912E-3</v>
      </c>
      <c r="PP174" s="4">
        <v>8.7148171173428329E-4</v>
      </c>
      <c r="PQ174" s="4">
        <v>6.3996149260125363E-3</v>
      </c>
      <c r="PR174" s="4">
        <v>3.0006218599022121E-2</v>
      </c>
      <c r="PS174" s="4">
        <v>1.2417985737093881E-3</v>
      </c>
      <c r="PT174" s="4">
        <v>4.2700847301507484E-3</v>
      </c>
      <c r="PU174" s="4">
        <v>2.4071147750955771E-2</v>
      </c>
      <c r="PV174" s="4">
        <v>2.4035410658367722E-2</v>
      </c>
      <c r="PW174" s="4">
        <v>1.1070657373730541E-3</v>
      </c>
      <c r="PX174" s="4">
        <v>1.4534189896942089E-2</v>
      </c>
      <c r="PY174" s="4">
        <v>2.0350159108715231E-2</v>
      </c>
      <c r="PZ174" s="4">
        <v>3.729151326830913E-3</v>
      </c>
      <c r="QA174" s="4">
        <v>3.905046908233422E-2</v>
      </c>
      <c r="QB174" s="4">
        <v>0.10549826281153769</v>
      </c>
      <c r="QC174" s="4">
        <v>2.165103323940544E-2</v>
      </c>
      <c r="QD174" s="4">
        <v>0.18336027974516489</v>
      </c>
      <c r="QE174" s="4">
        <v>0.21279589025596829</v>
      </c>
      <c r="QF174" s="4">
        <v>4.190826002596665E-3</v>
      </c>
      <c r="QG174" s="4">
        <v>2.0114421920085571E-3</v>
      </c>
      <c r="QH174" s="4">
        <v>1.3148969358456841E-2</v>
      </c>
      <c r="QI174" s="4">
        <v>0.13129418167548279</v>
      </c>
      <c r="QJ174" s="4">
        <v>3.5900491035822679E-3</v>
      </c>
      <c r="QK174" s="4">
        <v>2.9450467049913749E-3</v>
      </c>
      <c r="QL174" s="4">
        <v>3.2725221776404071E-3</v>
      </c>
      <c r="QM174" s="4">
        <v>2.0726427141262069E-3</v>
      </c>
      <c r="QN174" s="4">
        <v>1.336036522030525E-3</v>
      </c>
      <c r="QO174" s="4">
        <v>8.3628639974368585E-4</v>
      </c>
      <c r="QP174" s="4">
        <v>2.8212262684494329E-3</v>
      </c>
      <c r="QQ174" s="4">
        <v>1.4649364234280831E-2</v>
      </c>
      <c r="QR174" s="4">
        <v>4.5777354401265558E-4</v>
      </c>
      <c r="QS174" s="4">
        <v>3.5838565274600429E-4</v>
      </c>
      <c r="QT174" s="4">
        <v>1.256793178766564E-2</v>
      </c>
      <c r="QU174" s="4">
        <v>4.2720748418738179E-4</v>
      </c>
      <c r="QV174" s="4">
        <v>8.0908430685852073E-3</v>
      </c>
      <c r="QW174" s="4">
        <v>7.6962492350746278E-4</v>
      </c>
      <c r="QX174" s="4">
        <v>3.0330886470812809E-4</v>
      </c>
      <c r="QY174" s="4">
        <v>1.0810473612631339E-3</v>
      </c>
      <c r="QZ174" s="4">
        <v>1.3867075530434671E-4</v>
      </c>
      <c r="RA174" s="4">
        <v>5.0761560548632113E-4</v>
      </c>
      <c r="RB174" s="4">
        <v>1.5878244107684881E-5</v>
      </c>
      <c r="RC174" s="4">
        <v>1.6237696007915571E-5</v>
      </c>
      <c r="RD174" s="4">
        <v>3.5085316408304228E-5</v>
      </c>
      <c r="RE174" s="4">
        <v>8.9356988944880048E-6</v>
      </c>
      <c r="RF174" s="4">
        <v>5.7115625762336653E-6</v>
      </c>
      <c r="RG174" s="4">
        <v>5.802530469179855E-6</v>
      </c>
      <c r="RH174" s="4">
        <v>3.3720983931653691E-6</v>
      </c>
      <c r="RI174" s="4">
        <v>5.1366543928299077E-6</v>
      </c>
      <c r="RJ174" s="4">
        <v>6.0158507254801433E-6</v>
      </c>
      <c r="RK174" s="4">
        <v>4.2633640622236312E-7</v>
      </c>
      <c r="RL174" s="4">
        <v>2.901838348939502E-5</v>
      </c>
      <c r="RM174" s="4">
        <v>1.325257141078023E-5</v>
      </c>
      <c r="RN174" s="4">
        <v>1.8830202647565321E-5</v>
      </c>
      <c r="RO174" s="4">
        <v>1.275399132511388E-5</v>
      </c>
      <c r="RP174" s="4">
        <v>4.443073186776901E-6</v>
      </c>
      <c r="RQ174" s="4">
        <v>1.2393801918910849E-5</v>
      </c>
      <c r="RR174" s="4">
        <v>4.697664919917536E-5</v>
      </c>
      <c r="RS174" s="4">
        <v>7.3429523279583189E-6</v>
      </c>
      <c r="RT174" s="4">
        <v>3.5266425781561969E-5</v>
      </c>
      <c r="RU174" s="4">
        <v>6.7583128045731004E-6</v>
      </c>
      <c r="RV174" s="4">
        <v>2.137392546653165E-5</v>
      </c>
      <c r="RW174" s="4">
        <v>1.280370260057701E-5</v>
      </c>
      <c r="RX174" s="4">
        <v>1.5332359219948371E-5</v>
      </c>
      <c r="RY174" s="4">
        <v>3.2777715803187741E-5</v>
      </c>
      <c r="RZ174" s="4">
        <v>4.2480688779393423E-6</v>
      </c>
      <c r="SA174" s="4">
        <v>1.02154093548192E-5</v>
      </c>
      <c r="SB174" s="4">
        <v>6.221609477652701E-6</v>
      </c>
      <c r="SC174" s="4">
        <v>6.7380825983859867E-6</v>
      </c>
      <c r="SD174" s="4">
        <v>2.8346311807915011E-5</v>
      </c>
      <c r="SE174" s="4">
        <v>8.7206490992750074E-6</v>
      </c>
      <c r="SF174" s="4">
        <v>1.8779540317903759E-5</v>
      </c>
      <c r="SG174" s="4">
        <v>1.169514449720609E-5</v>
      </c>
      <c r="SH174" s="4">
        <v>3.9691489044227789E-6</v>
      </c>
      <c r="SI174" s="4">
        <v>5.4856007317933682E-7</v>
      </c>
      <c r="SJ174" s="4">
        <v>8.9431208089083472E-6</v>
      </c>
      <c r="SK174" s="4">
        <v>2.9102047752754341E-6</v>
      </c>
      <c r="SL174" s="4">
        <v>1.4235688912534541E-5</v>
      </c>
      <c r="SM174" s="4">
        <v>1.2889403360035011E-5</v>
      </c>
      <c r="SN174" s="4">
        <v>3.409385759379893E-6</v>
      </c>
      <c r="SO174" s="4">
        <v>7.7514546378274435E-6</v>
      </c>
      <c r="SP174" s="4">
        <v>1.6087147209994561E-6</v>
      </c>
      <c r="SQ174" s="4">
        <v>1.215046920961016E-4</v>
      </c>
      <c r="SR174" s="4">
        <v>1.9719761675227991E-5</v>
      </c>
      <c r="SS174" s="4">
        <v>2.268377161389863E-5</v>
      </c>
      <c r="ST174" s="4">
        <v>2.040981925263171E-4</v>
      </c>
      <c r="SU174" s="4">
        <v>3.0506109481198401E-5</v>
      </c>
      <c r="SV174" s="4">
        <v>1.3054786516281941E-5</v>
      </c>
      <c r="SW174" s="4">
        <v>7.5044715113635891E-5</v>
      </c>
      <c r="SX174" s="4">
        <v>2.5662065186421039E-5</v>
      </c>
      <c r="SY174" s="4">
        <v>4.3875028760843543E-5</v>
      </c>
      <c r="SZ174" s="4">
        <v>8.6022347028180237E-5</v>
      </c>
      <c r="TA174" s="4">
        <v>3.02764798566325E-5</v>
      </c>
      <c r="TB174" s="4">
        <v>1.035058026568226E-4</v>
      </c>
      <c r="TC174" s="4">
        <v>4.3958336743065583E-5</v>
      </c>
      <c r="TD174" s="4">
        <v>4.5139317368851349E-5</v>
      </c>
      <c r="TE174" s="4">
        <v>2.7224669585093801E-5</v>
      </c>
      <c r="TF174" s="4">
        <v>2.3994592482012539E-5</v>
      </c>
      <c r="TG174" s="4">
        <v>4.015661695786701E-5</v>
      </c>
      <c r="TH174" s="4">
        <v>4.2154802141894628E-6</v>
      </c>
      <c r="TI174" s="4">
        <v>2.5770725508558099E-5</v>
      </c>
      <c r="TJ174" s="4">
        <v>6.7600920639712201E-5</v>
      </c>
      <c r="TK174" s="4">
        <v>1.116729770408634E-5</v>
      </c>
      <c r="TL174" s="4">
        <v>4.8130260463715241E-5</v>
      </c>
      <c r="TM174" s="4">
        <v>1.303423010905215E-4</v>
      </c>
      <c r="TN174" s="4">
        <v>8.1359344075946071E-5</v>
      </c>
      <c r="TO174" s="4">
        <v>1.172584433606482E-4</v>
      </c>
      <c r="TP174" s="4">
        <v>2.9533338952069071E-4</v>
      </c>
      <c r="TQ174" s="4">
        <v>1.7466184636947299E-4</v>
      </c>
      <c r="TR174" s="4">
        <v>6.3964713479577862E-4</v>
      </c>
      <c r="TS174" s="4">
        <v>5.5179591369676957E-5</v>
      </c>
      <c r="TT174" s="4">
        <v>6.3941223611906731E-5</v>
      </c>
      <c r="TU174" s="4">
        <v>6.330543120286607E-4</v>
      </c>
      <c r="TV174" s="4">
        <v>8.4673099197527465E-5</v>
      </c>
      <c r="TW174" s="4">
        <v>7.0886609471582278E-5</v>
      </c>
      <c r="TX174" s="4">
        <v>8.0238882650335872E-4</v>
      </c>
      <c r="TY174" s="4">
        <v>2.1696284598981111E-5</v>
      </c>
      <c r="TZ174" s="4">
        <v>4.4098734463249859E-4</v>
      </c>
      <c r="UA174" s="4">
        <v>1.881949612750445E-5</v>
      </c>
      <c r="UB174" s="4">
        <v>1.2506604421262371E-5</v>
      </c>
      <c r="UC174" s="4">
        <v>4.3587096097231251E-4</v>
      </c>
      <c r="UD174" s="4">
        <v>1.21279534817441E-4</v>
      </c>
      <c r="UE174" s="4">
        <v>2.1569926428521971E-4</v>
      </c>
      <c r="UF174" s="4">
        <v>5.3524141437695202E-4</v>
      </c>
      <c r="UG174" s="4">
        <v>7.9144605869443997E-5</v>
      </c>
      <c r="UH174" s="4">
        <v>8.9463071234956594E-5</v>
      </c>
      <c r="UI174" s="4">
        <v>5.8385131685408304E-4</v>
      </c>
      <c r="UJ174" s="4">
        <v>9.7416725130873225E-4</v>
      </c>
      <c r="UK174" s="4">
        <v>1.893735131534909E-4</v>
      </c>
      <c r="UL174" s="4">
        <v>2.5874660131567512E-4</v>
      </c>
      <c r="UM174" s="4">
        <v>3.8454323742624842E-4</v>
      </c>
      <c r="UN174" s="4">
        <v>3.0135899349777379E-4</v>
      </c>
      <c r="UO174" s="4">
        <v>6.6553489498276668E-4</v>
      </c>
      <c r="UP174" s="4">
        <v>2.781563538665031E-4</v>
      </c>
      <c r="UQ174" s="4">
        <v>4.5221606060013003E-4</v>
      </c>
      <c r="UR174" s="4">
        <v>7.5545011455033012E-4</v>
      </c>
      <c r="US174" s="4">
        <v>9.2393921352941957E-6</v>
      </c>
      <c r="UT174" s="4">
        <v>9.9154404950703499E-4</v>
      </c>
      <c r="UU174" s="4">
        <v>2.888227619583902E-4</v>
      </c>
      <c r="UV174" s="4">
        <v>1.7183930243099501E-4</v>
      </c>
      <c r="UW174" s="4">
        <v>4.1850278924901652E-4</v>
      </c>
      <c r="UX174" s="4">
        <v>1.6830507140080489E-4</v>
      </c>
      <c r="UY174" s="4">
        <v>5.1944325653012426E-4</v>
      </c>
      <c r="UZ174" s="4">
        <v>1.404316538598546E-3</v>
      </c>
      <c r="VA174" s="4">
        <v>7.7401065565742961E-4</v>
      </c>
      <c r="VB174" s="4">
        <v>1.043942637971137E-3</v>
      </c>
      <c r="VC174" s="4">
        <v>4.3339042498833493E-5</v>
      </c>
      <c r="VD174" s="4">
        <v>2.049350630331873E-5</v>
      </c>
      <c r="VE174" s="4">
        <v>1.263583910738634E-4</v>
      </c>
      <c r="VF174" s="4">
        <v>6.0907969521900857E-5</v>
      </c>
      <c r="VG174" s="4">
        <v>1.64165000578677E-5</v>
      </c>
      <c r="VH174" s="4">
        <v>1.1586607733926389E-3</v>
      </c>
      <c r="VI174" s="4">
        <v>1.024226660880808E-3</v>
      </c>
      <c r="VJ174" s="4">
        <v>3.688180377466449E-5</v>
      </c>
      <c r="VK174" s="4">
        <v>3.3389037065767571E-4</v>
      </c>
      <c r="VL174" s="4">
        <v>1.929969911439155E-5</v>
      </c>
      <c r="VM174" s="4">
        <v>5.6035600293580992E-5</v>
      </c>
      <c r="VN174" s="4">
        <v>5.7406408891298927E-4</v>
      </c>
      <c r="VO174" s="4">
        <v>6.1702159176206029E-5</v>
      </c>
      <c r="VP174" s="4">
        <v>1.896439714372699E-4</v>
      </c>
      <c r="VQ174" s="4">
        <v>3.7940894525635032E-4</v>
      </c>
      <c r="VR174" s="4">
        <v>6.8761658051062014E-3</v>
      </c>
      <c r="VS174" s="4">
        <v>8.8212958633379418E-4</v>
      </c>
      <c r="VT174" s="4">
        <v>1.8667194590426961E-4</v>
      </c>
      <c r="VU174" s="4">
        <v>1.8768718162412189E-3</v>
      </c>
      <c r="VV174" s="4">
        <v>3.866775126992955E-3</v>
      </c>
      <c r="VW174" s="4">
        <v>1.230204522813864E-3</v>
      </c>
      <c r="VX174" s="4">
        <v>3.7286575043643728E-4</v>
      </c>
      <c r="VY174" s="4">
        <v>2.6171005409660508E-3</v>
      </c>
      <c r="VZ174" s="4">
        <v>3.5201017618142209E-6</v>
      </c>
      <c r="WA174" s="4">
        <v>5.7100507195649119E-4</v>
      </c>
      <c r="WB174" s="4">
        <v>1.749236334524404E-3</v>
      </c>
      <c r="WC174" s="4">
        <v>2.145142385009768E-3</v>
      </c>
      <c r="WD174" s="4">
        <v>9.6190546399833399E-4</v>
      </c>
      <c r="WE174" s="4">
        <v>2.3831408210794229E-4</v>
      </c>
      <c r="WF174" s="4">
        <v>1.4562016829240501E-3</v>
      </c>
      <c r="WG174" s="4">
        <v>1.832908515363016E-3</v>
      </c>
      <c r="WH174" s="4">
        <v>2.1591559183345109E-5</v>
      </c>
      <c r="WI174" s="4">
        <v>3.0685994793483193E-5</v>
      </c>
      <c r="WJ174" s="4">
        <v>5.4658023794856283E-4</v>
      </c>
      <c r="WK174" s="4">
        <v>3.2724705683076949E-4</v>
      </c>
      <c r="WL174" s="4">
        <v>4.0647867135233299E-4</v>
      </c>
      <c r="WM174" s="4">
        <v>4.3599464548642959E-4</v>
      </c>
      <c r="WN174" s="4">
        <v>6.4083424893999043E-5</v>
      </c>
      <c r="WO174" s="4">
        <v>7.1483336127236728E-4</v>
      </c>
      <c r="WP174" s="4">
        <v>1.016634793339701E-3</v>
      </c>
      <c r="WQ174" s="4">
        <v>1.1459913462944691E-4</v>
      </c>
      <c r="WR174" s="4">
        <v>3.8563024761174221E-5</v>
      </c>
      <c r="WS174" s="4">
        <v>1.9032288025511669E-4</v>
      </c>
      <c r="WT174" s="4">
        <v>1.830531952738243E-5</v>
      </c>
      <c r="WU174" s="4">
        <v>6.187357230350562E-5</v>
      </c>
      <c r="WV174" s="4">
        <v>6.1842543277403365E-5</v>
      </c>
      <c r="WW174" s="4">
        <v>7.5660008199360926E-5</v>
      </c>
      <c r="WX174" s="4">
        <v>2.2413299868772379E-4</v>
      </c>
      <c r="WY174" s="4">
        <v>4.0271372165496009E-4</v>
      </c>
      <c r="WZ174" s="4">
        <v>4.9105646537517383E-5</v>
      </c>
      <c r="XA174" s="4">
        <v>2.9586326287317621E-5</v>
      </c>
      <c r="XB174" s="4">
        <v>3.8158005490373728E-4</v>
      </c>
      <c r="XC174" s="4">
        <v>4.8689927352496442E-6</v>
      </c>
      <c r="XD174" s="4">
        <v>5.4028132967942272E-5</v>
      </c>
      <c r="XE174" s="4">
        <v>7.3029721993899158E-4</v>
      </c>
      <c r="XF174" s="4">
        <v>2.234171701131353E-2</v>
      </c>
      <c r="XG174" s="4">
        <v>9.8588460586344841E-4</v>
      </c>
      <c r="XH174" s="4">
        <v>2.1684860652825899E-3</v>
      </c>
      <c r="XI174" s="4">
        <v>1.5128404028407051E-2</v>
      </c>
      <c r="XJ174" s="4">
        <v>5.9712982310601337E-5</v>
      </c>
      <c r="XK174" s="4">
        <v>2.6147747046055161E-3</v>
      </c>
      <c r="XL174" s="4">
        <v>2.000966018806561E-2</v>
      </c>
      <c r="XM174" s="4">
        <v>4.798210823001638E-3</v>
      </c>
      <c r="XN174" s="4">
        <v>1.251438041845183E-3</v>
      </c>
      <c r="XO174" s="4">
        <v>1.001403476906408E-2</v>
      </c>
      <c r="XP174" s="4">
        <v>6.8320486141032824E-3</v>
      </c>
      <c r="XQ174" s="4">
        <v>3.3212142048333138E-5</v>
      </c>
      <c r="XR174" s="4">
        <v>9.2673078608096485E-5</v>
      </c>
      <c r="XS174" s="4">
        <v>2.225230591569107E-3</v>
      </c>
      <c r="XT174" s="4">
        <v>3.8523835313037848E-3</v>
      </c>
      <c r="XU174" s="4">
        <v>3.5021478720566449E-3</v>
      </c>
      <c r="XV174" s="4">
        <v>3.2075799272640501E-4</v>
      </c>
      <c r="XW174" s="4">
        <v>3.9662617524102387E-3</v>
      </c>
      <c r="XX174" s="4">
        <v>5.4878489336376637E-3</v>
      </c>
      <c r="XY174" s="4">
        <v>7.1832602940282721E-4</v>
      </c>
      <c r="XZ174" s="4">
        <v>2.2895369897102809E-5</v>
      </c>
      <c r="YA174" s="4">
        <v>3.9967864214640523E-5</v>
      </c>
      <c r="YB174" s="4">
        <v>1.114727742118775E-4</v>
      </c>
      <c r="YC174" s="4">
        <v>9.6764141980809951E-4</v>
      </c>
      <c r="YD174" s="4">
        <v>3.1789780305307378E-4</v>
      </c>
      <c r="YE174" s="4">
        <v>7.7059143863012457E-4</v>
      </c>
      <c r="YF174" s="4">
        <v>8.4310569581549867E-4</v>
      </c>
      <c r="YG174" s="4">
        <v>2.112498542170349E-3</v>
      </c>
      <c r="YH174" s="4">
        <v>5.1331165659566685E-4</v>
      </c>
      <c r="YI174" s="4">
        <v>4.5274726157167973E-5</v>
      </c>
      <c r="YJ174" s="4">
        <v>6.57826150939512E-4</v>
      </c>
      <c r="YK174" s="4">
        <v>8.1983691709705271E-4</v>
      </c>
      <c r="YL174" s="4">
        <v>1.494739041488147E-3</v>
      </c>
      <c r="YM174" s="4">
        <v>7.9755011134616006E-3</v>
      </c>
      <c r="YN174" s="4">
        <v>1.413033839869751E-4</v>
      </c>
      <c r="YO174" s="4">
        <v>1.259195629082626E-2</v>
      </c>
      <c r="YP174" s="4">
        <v>1.098858764648409E-2</v>
      </c>
      <c r="YQ174" s="4">
        <v>2.6654291336448021E-5</v>
      </c>
      <c r="YR174" s="4">
        <v>2.6502438584482131E-4</v>
      </c>
      <c r="YS174" s="4">
        <v>7.8626795196233435E-5</v>
      </c>
      <c r="YT174" s="4">
        <v>3.2104368480467091E-2</v>
      </c>
      <c r="YU174" s="4">
        <v>1.648998192664002E-3</v>
      </c>
      <c r="YV174" s="4">
        <v>1.2728516572049301E-2</v>
      </c>
      <c r="YW174" s="4">
        <v>6.0865643285807021E-2</v>
      </c>
      <c r="YX174" s="4">
        <v>9.8760849779387806E-3</v>
      </c>
      <c r="YY174" s="4">
        <v>2.2886682522555421E-5</v>
      </c>
      <c r="YZ174" s="4">
        <v>1.929472644634435E-4</v>
      </c>
      <c r="ZA174" s="4">
        <v>4.8823409587283949E-4</v>
      </c>
      <c r="ZB174" s="4">
        <v>1.652570757715959E-4</v>
      </c>
      <c r="ZC174" s="4">
        <v>3.6243853051694259E-2</v>
      </c>
      <c r="ZD174" s="4">
        <v>5.9122587757483554E-3</v>
      </c>
      <c r="ZE174" s="4">
        <v>2.436961971121583E-3</v>
      </c>
      <c r="ZF174" s="4">
        <v>4.5977974265675403E-2</v>
      </c>
      <c r="ZG174" s="4">
        <v>3.6439210671328208E-2</v>
      </c>
      <c r="ZH174" s="4">
        <v>5.6408778020012359E-4</v>
      </c>
      <c r="ZI174" s="4">
        <v>5.246137915894711E-5</v>
      </c>
      <c r="ZJ174" s="4">
        <v>1.176967806376981E-4</v>
      </c>
      <c r="ZK174" s="4">
        <v>2.9946493586281378E-4</v>
      </c>
      <c r="ZL174" s="4">
        <v>6.7085263883759762E-4</v>
      </c>
      <c r="ZM174" s="4">
        <v>3.670474546282332E-5</v>
      </c>
      <c r="ZN174" s="4">
        <v>1.942296453557024E-5</v>
      </c>
      <c r="ZO174" s="4">
        <v>3.5870785043984681E-5</v>
      </c>
      <c r="ZP174" s="4">
        <v>4.9494246210540973E-6</v>
      </c>
      <c r="ZQ174" s="4">
        <v>2.3806284110471581E-5</v>
      </c>
      <c r="ZR174" s="4">
        <v>4.7197282143618177E-5</v>
      </c>
      <c r="ZS174" s="4">
        <v>1.4570503191208581E-4</v>
      </c>
      <c r="ZT174" s="4">
        <v>1.1738777581141131E-2</v>
      </c>
      <c r="ZU174" s="4">
        <v>5.2373352936246264E-3</v>
      </c>
      <c r="ZV174" s="4">
        <v>2.0023355750784091E-4</v>
      </c>
      <c r="ZW174" s="4">
        <v>8.2928528549271602E-3</v>
      </c>
      <c r="ZX174" s="4">
        <v>1.9832758405080909E-2</v>
      </c>
      <c r="ZY174" s="4">
        <v>3.0875909325523629E-3</v>
      </c>
      <c r="ZZ174" s="4">
        <v>3.9063062676068337E-5</v>
      </c>
      <c r="AAA174" s="4">
        <v>2.063961832718836E-5</v>
      </c>
      <c r="AAB174" s="4">
        <v>8.889904327657078E-5</v>
      </c>
      <c r="AAC174" s="4">
        <v>4.2533848799668119E-4</v>
      </c>
      <c r="AAD174" s="4">
        <v>2.5004589132341529E-3</v>
      </c>
      <c r="AAE174" s="4">
        <v>1.6391264939557021E-5</v>
      </c>
      <c r="AAF174" s="4">
        <v>1.950931522409451E-5</v>
      </c>
      <c r="AAG174" s="4">
        <v>3.8693315861814457E-5</v>
      </c>
      <c r="AAH174" s="4">
        <v>6.8704674844630627E-6</v>
      </c>
      <c r="AAI174" s="4">
        <v>2.9498864503748832E-5</v>
      </c>
      <c r="AAJ174" s="4">
        <v>1.9869985705466589E-5</v>
      </c>
      <c r="AAK174" s="4">
        <v>2.1157305817860901E-5</v>
      </c>
      <c r="AAL174" s="4">
        <v>7.4889081436239948E-5</v>
      </c>
      <c r="AAM174" s="4">
        <v>1.1844942735916391E-3</v>
      </c>
      <c r="AAN174" s="4">
        <v>1.8460894838127409E-3</v>
      </c>
      <c r="AAO174" s="4">
        <v>7.1163915584617545E-5</v>
      </c>
      <c r="AAP174" s="4">
        <v>6.2898364302719514E-4</v>
      </c>
      <c r="AAQ174" s="4">
        <v>3.432203620251287E-3</v>
      </c>
      <c r="AAR174" s="4">
        <v>1.607485276385986E-3</v>
      </c>
      <c r="AAS174" s="4">
        <v>8.8512071509747612E-6</v>
      </c>
      <c r="AAT174" s="4">
        <v>9.5408028004818163E-6</v>
      </c>
      <c r="AAU174" s="4">
        <v>4.9372653461423868E-5</v>
      </c>
      <c r="AAV174" s="4">
        <v>1.5545962947881409E-4</v>
      </c>
      <c r="AAW174" s="4">
        <v>9.3851130104911961E-4</v>
      </c>
      <c r="AAX174" s="4">
        <v>1.099188887539269E-4</v>
      </c>
      <c r="AAY174" s="4">
        <v>1.2709583463795849E-5</v>
      </c>
      <c r="AAZ174" s="4">
        <v>6.1845913423234526E-5</v>
      </c>
      <c r="ABA174" s="4">
        <v>7.4773100475872167E-5</v>
      </c>
      <c r="ABB174" s="4">
        <v>1.862640053025376E-4</v>
      </c>
      <c r="ABC174" s="4">
        <v>5.3351516377763538E-5</v>
      </c>
      <c r="ABD174" s="4">
        <v>2.9497863523077732E-4</v>
      </c>
      <c r="ABE174" s="4">
        <v>2.5060395176382711E-4</v>
      </c>
      <c r="ABF174" s="4">
        <v>4.5915114065749778E-4</v>
      </c>
      <c r="ABG174" s="4">
        <v>1.239299188203627E-4</v>
      </c>
      <c r="ABH174" s="4">
        <v>3.9503033584744159E-4</v>
      </c>
      <c r="ABI174" s="4">
        <v>5.1680103896862748E-4</v>
      </c>
      <c r="ABJ174" s="4">
        <v>1.9526370890335869E-4</v>
      </c>
      <c r="ABK174" s="4">
        <v>4.6862569836167997E-3</v>
      </c>
      <c r="ABL174" s="4">
        <v>1.657939536521124E-3</v>
      </c>
      <c r="ABM174" s="4">
        <v>1.5533775293489571E-4</v>
      </c>
      <c r="ABN174" s="4">
        <v>1.7565210172962621E-4</v>
      </c>
      <c r="ABO174" s="4">
        <v>3.2173117148568852E-5</v>
      </c>
      <c r="ABP174" s="4">
        <v>9.0713235857936493E-4</v>
      </c>
      <c r="ABQ174" s="4">
        <v>4.6465534513317298E-5</v>
      </c>
      <c r="ABR174" s="4">
        <v>1.846403658517896E-2</v>
      </c>
      <c r="ABS174" s="4">
        <v>1.794900345083919E-2</v>
      </c>
      <c r="ABT174" s="4">
        <v>2.900848422239634E-3</v>
      </c>
      <c r="ABU174" s="4">
        <v>1.3973565703693941E-4</v>
      </c>
      <c r="ABV174" s="4">
        <v>1.004571045035166E-3</v>
      </c>
      <c r="ABW174" s="4">
        <v>3.5859831425645198E-4</v>
      </c>
      <c r="ABX174" s="4">
        <v>1.5867141259620242E-5</v>
      </c>
      <c r="ABY174" s="4">
        <v>9.7441893528904368E-6</v>
      </c>
      <c r="ABZ174" s="4">
        <v>1.069395006162765E-5</v>
      </c>
      <c r="ACA174" s="4">
        <v>1.892244041932408E-3</v>
      </c>
      <c r="ACB174" s="4">
        <v>2.1386808045305441E-4</v>
      </c>
      <c r="ACC174" s="4">
        <v>2.3090766935514061E-2</v>
      </c>
      <c r="ACD174" s="4">
        <v>6.6544029351578993E-2</v>
      </c>
      <c r="ACE174" s="4">
        <v>1.5374727426796381E-2</v>
      </c>
      <c r="ACF174" s="4">
        <v>1.08205243946265E-4</v>
      </c>
      <c r="ACG174" s="4">
        <v>1.5190092434102621E-5</v>
      </c>
      <c r="ACH174" s="4">
        <v>7.8756170339403723E-4</v>
      </c>
      <c r="ACI174" s="4">
        <v>1.44502087499312E-3</v>
      </c>
      <c r="ACJ174" s="4">
        <v>4.9613545100544976E-4</v>
      </c>
      <c r="ACK174" s="4">
        <v>3.2811490292754822E-5</v>
      </c>
      <c r="ACL174" s="4">
        <v>2.826261917009719E-5</v>
      </c>
      <c r="ACM174" s="4">
        <v>2.4137515512156129E-5</v>
      </c>
      <c r="ACN174" s="4">
        <v>1.8568212565602909E-5</v>
      </c>
      <c r="ACO174" s="4">
        <v>1.37510333818353E-5</v>
      </c>
      <c r="ACP174" s="4">
        <v>2.0197334945183171E-5</v>
      </c>
      <c r="ACQ174" s="4">
        <v>2.1394323130686909E-3</v>
      </c>
      <c r="ACR174" s="4">
        <v>3.9555092251784238E-4</v>
      </c>
      <c r="ACS174" s="4">
        <v>7.6181016955873104E-3</v>
      </c>
      <c r="ACT174" s="4">
        <v>7.2306613939360859E-2</v>
      </c>
      <c r="ACU174" s="4">
        <v>3.8734814365170338E-2</v>
      </c>
      <c r="ACV174" s="4">
        <v>1.446863717079261E-3</v>
      </c>
      <c r="ACW174" s="4">
        <v>3.849839280062064E-6</v>
      </c>
      <c r="ACX174" s="4">
        <v>2.8243771542998491E-4</v>
      </c>
      <c r="ACY174" s="4">
        <v>1.068565752090676E-3</v>
      </c>
      <c r="ACZ174" s="4">
        <v>2.2586603133808959E-3</v>
      </c>
      <c r="ADA174" s="4">
        <v>4.6648536815784474E-3</v>
      </c>
      <c r="ADB174" s="4">
        <v>3.0444607014709472E-5</v>
      </c>
      <c r="ADC174" s="4">
        <v>1.419389215187679E-4</v>
      </c>
      <c r="ADD174" s="4">
        <v>3.4348211354489483E-5</v>
      </c>
      <c r="ADE174" s="4">
        <v>1.062014123308341E-5</v>
      </c>
      <c r="ADF174" s="4">
        <v>2.6065424698332867E-4</v>
      </c>
      <c r="ADG174" s="4">
        <v>6.8287480874080581E-6</v>
      </c>
      <c r="ADH174" s="4">
        <v>6.0393679904023072E-5</v>
      </c>
      <c r="ADI174" s="4">
        <v>5.2498952672870697E-5</v>
      </c>
      <c r="ADJ174" s="4">
        <v>1.199393709174007E-3</v>
      </c>
      <c r="ADK174" s="4">
        <v>3.6763916974739573E-4</v>
      </c>
      <c r="ADL174" s="4">
        <v>6.2788519492212836E-4</v>
      </c>
      <c r="ADM174" s="4">
        <v>2.235392672038675E-2</v>
      </c>
      <c r="ADN174" s="4">
        <v>2.8867829191676041E-2</v>
      </c>
      <c r="ADO174" s="4">
        <v>3.3597614794784749E-3</v>
      </c>
      <c r="ADP174" s="4">
        <v>7.7017897193494216E-6</v>
      </c>
      <c r="ADQ174" s="4">
        <v>3.0360798297828379E-5</v>
      </c>
      <c r="ADR174" s="4">
        <v>2.2456398148846859E-4</v>
      </c>
      <c r="ADS174" s="4">
        <v>1.3888985220612759E-3</v>
      </c>
      <c r="ADT174" s="4">
        <v>8.1870350534444195E-3</v>
      </c>
      <c r="ADU174" s="4">
        <v>9.9203578852496161E-5</v>
      </c>
      <c r="ADV174" s="4">
        <v>1.3035868398978829E-5</v>
      </c>
      <c r="ADW174" s="4">
        <v>8.2215084280873904E-5</v>
      </c>
      <c r="ADX174" s="4">
        <v>9.8454902223301063E-5</v>
      </c>
      <c r="ADY174" s="4">
        <v>2.4262707664470811E-5</v>
      </c>
      <c r="ADZ174" s="4">
        <v>8.8104755531196493E-5</v>
      </c>
      <c r="AEA174" s="4">
        <v>4.3851774563576502E-4</v>
      </c>
      <c r="AEB174" s="4">
        <v>1.7525890488909589E-5</v>
      </c>
      <c r="AEC174" s="4">
        <v>2.442856360139322E-5</v>
      </c>
      <c r="AED174" s="4">
        <v>5.8172734966705129E-5</v>
      </c>
      <c r="AEE174" s="4">
        <v>1.076021240284244E-3</v>
      </c>
      <c r="AEF174" s="4">
        <v>2.712820530406427E-3</v>
      </c>
      <c r="AEG174" s="4">
        <v>9.557281425220927E-3</v>
      </c>
      <c r="AEH174" s="4">
        <v>2.3233014696527679E-3</v>
      </c>
      <c r="AEI174" s="4">
        <v>3.1127491726563122E-5</v>
      </c>
      <c r="AEJ174" s="4">
        <v>1.63279838568889E-4</v>
      </c>
      <c r="AEK174" s="4">
        <v>7.0303572891984882E-3</v>
      </c>
      <c r="AEL174" s="4">
        <v>5.248886029113485E-4</v>
      </c>
      <c r="AEM174" s="4">
        <v>2.2506225454210271E-5</v>
      </c>
      <c r="AEN174" s="4">
        <v>2.0628700600490741E-5</v>
      </c>
      <c r="AEO174" s="4">
        <v>1.143405093252766E-5</v>
      </c>
      <c r="AEP174" s="4">
        <v>4.8290844317058448E-5</v>
      </c>
      <c r="AEQ174" s="4">
        <v>3.3227766214571279E-4</v>
      </c>
      <c r="AER174" s="4">
        <v>1.5712828325269541E-3</v>
      </c>
      <c r="AES174" s="4">
        <v>2.043112113337375E-4</v>
      </c>
      <c r="AET174" s="4">
        <v>1.065423826210884E-4</v>
      </c>
      <c r="AEU174" s="4">
        <v>1.6543255331732951E-4</v>
      </c>
      <c r="AEV174" s="4">
        <v>1.1539763856832259E-3</v>
      </c>
      <c r="AEW174" s="4">
        <v>6.3291388819596266E-4</v>
      </c>
      <c r="AEX174" s="4">
        <v>9.4285075940045687E-4</v>
      </c>
      <c r="AEY174" s="4">
        <v>3.9120295786816082E-4</v>
      </c>
      <c r="AEZ174" s="4">
        <v>8.087613496256283E-5</v>
      </c>
      <c r="AFA174" s="4">
        <v>7.7265155410252923E-4</v>
      </c>
      <c r="AFB174" s="4">
        <v>5.3782990953348182E-5</v>
      </c>
      <c r="AFC174" s="4">
        <v>4.1690205825805038E-5</v>
      </c>
      <c r="AFD174" s="4">
        <v>3.0844586847652163E-5</v>
      </c>
      <c r="AFE174" s="4">
        <v>2.9029138968234221E-5</v>
      </c>
      <c r="AFF174" s="4">
        <v>9.0249101375167032E-6</v>
      </c>
      <c r="AFG174" s="4">
        <v>1.0699924615777589E-4</v>
      </c>
      <c r="AFH174" s="4">
        <v>3.4375148575426022E-4</v>
      </c>
      <c r="AFI174" s="4">
        <v>4.9112648253931887E-4</v>
      </c>
      <c r="AFJ174" s="4">
        <v>5.9756176503986728E-5</v>
      </c>
      <c r="AFK174" s="4">
        <v>1.8775010745841051E-4</v>
      </c>
      <c r="AFL174" s="4">
        <v>3.2635899606553171E-4</v>
      </c>
      <c r="AFM174" s="4">
        <v>3.6100803889888762E-5</v>
      </c>
      <c r="AFN174" s="4">
        <v>1.5991417143612421E-5</v>
      </c>
      <c r="AFO174" s="4">
        <v>1.129100891554594E-4</v>
      </c>
      <c r="AFP174" s="4">
        <v>1.104250243556478E-4</v>
      </c>
      <c r="AFQ174" s="4">
        <v>8.3132626473259323E-4</v>
      </c>
      <c r="AFR174" s="4">
        <v>1.775008444670947E-3</v>
      </c>
      <c r="AFS174" s="4">
        <v>3.2371209000606161E-4</v>
      </c>
      <c r="AFT174" s="4">
        <v>2.4067444203054999E-4</v>
      </c>
      <c r="AFU174" s="4">
        <v>1.248023229627081E-3</v>
      </c>
      <c r="AFV174" s="4">
        <v>4.091307337040069E-4</v>
      </c>
      <c r="AFW174" s="4">
        <v>8.9916248824538689E-5</v>
      </c>
      <c r="AFX174" s="4">
        <v>8.8205293142131026E-5</v>
      </c>
      <c r="AFY174" s="4">
        <v>4.4242614483646211E-5</v>
      </c>
      <c r="AFZ174" s="4">
        <v>2.0667507817189319E-4</v>
      </c>
      <c r="AGA174" s="4">
        <v>1.199517289206199E-5</v>
      </c>
      <c r="AGB174" s="4">
        <v>1.2097994730099169E-3</v>
      </c>
      <c r="AGC174" s="4">
        <v>3.2079094968555689E-3</v>
      </c>
      <c r="AGD174" s="4">
        <v>1.3757993722550951E-3</v>
      </c>
      <c r="AGE174" s="4">
        <v>2.5761711487814061E-5</v>
      </c>
      <c r="AGF174" s="4">
        <v>7.1327278916702712E-5</v>
      </c>
      <c r="AGG174" s="4">
        <v>1.479754332550485E-3</v>
      </c>
      <c r="AGH174" s="4">
        <v>1.480460445044116E-3</v>
      </c>
      <c r="AGI174" s="4">
        <v>8.6418210451555443E-4</v>
      </c>
      <c r="AGJ174" s="4">
        <v>2.850118076792957E-3</v>
      </c>
      <c r="AGK174" s="4">
        <v>2.024535184035044E-5</v>
      </c>
      <c r="AGL174" s="4">
        <v>3.5967132964856102E-5</v>
      </c>
      <c r="AGM174" s="4">
        <v>7.1049603781530974E-5</v>
      </c>
      <c r="AGN174" s="4">
        <v>1.7412666021051951E-4</v>
      </c>
      <c r="AGO174" s="4">
        <v>8.6624363025651901E-4</v>
      </c>
      <c r="AGP174" s="4">
        <v>3.9154225210642256E-3</v>
      </c>
      <c r="AGQ174" s="4">
        <v>2.322391859393441E-3</v>
      </c>
      <c r="AGR174" s="4">
        <v>1.462294270417764E-4</v>
      </c>
      <c r="AGS174" s="4">
        <v>5.4725897310695169E-4</v>
      </c>
      <c r="AGT174" s="4">
        <v>1.385028889802157E-3</v>
      </c>
      <c r="AGU174" s="4">
        <v>2.576359321608089E-3</v>
      </c>
      <c r="AGV174" s="4">
        <v>6.2129540724770917E-3</v>
      </c>
      <c r="AGW174" s="4">
        <v>3.4194468565155573E-5</v>
      </c>
      <c r="AGX174" s="4">
        <v>1.6618166668582329E-5</v>
      </c>
      <c r="AGY174" s="4">
        <v>1.705192083996564E-5</v>
      </c>
      <c r="AGZ174" s="4">
        <v>6.6395154792159847E-5</v>
      </c>
      <c r="AHA174" s="4">
        <v>7.9199214872413862E-4</v>
      </c>
      <c r="AHB174" s="4">
        <v>1.1562525870294469E-3</v>
      </c>
      <c r="AHC174" s="4">
        <v>1.1096220140787449E-4</v>
      </c>
      <c r="AHD174" s="4">
        <v>1.7268679620923669E-3</v>
      </c>
      <c r="AHE174" s="4">
        <v>4.3850155738281351E-3</v>
      </c>
      <c r="AHF174" s="4">
        <v>2.2627135289678539E-3</v>
      </c>
      <c r="AHG174" s="4">
        <v>2.4853790984990821E-4</v>
      </c>
      <c r="AHH174" s="4">
        <v>9.4387817590756737E-5</v>
      </c>
      <c r="AHI174" s="4">
        <v>5.6122774425479112E-4</v>
      </c>
      <c r="AHJ174" s="4">
        <v>2.020903012623889E-3</v>
      </c>
      <c r="AHK174" s="4">
        <v>1.3371236648176269E-2</v>
      </c>
      <c r="AHL174" s="4">
        <v>3.3997229348921607E-4</v>
      </c>
      <c r="AHM174" s="4">
        <v>3.2682432653152613E-5</v>
      </c>
      <c r="AHN174" s="4">
        <v>3.5007685938913771E-4</v>
      </c>
      <c r="AHO174" s="4">
        <v>1.3486853328660241E-3</v>
      </c>
      <c r="AHP174" s="4">
        <v>1.3534518839255121E-3</v>
      </c>
      <c r="AHQ174" s="4">
        <v>5.6328283339261958E-4</v>
      </c>
      <c r="AHR174" s="4">
        <v>1.220018660964903E-4</v>
      </c>
      <c r="AHS174" s="4">
        <v>1.8653361920105101E-4</v>
      </c>
      <c r="AHT174" s="4">
        <v>2.143376870613084E-3</v>
      </c>
      <c r="AHU174" s="4">
        <v>2.9626056798402948E-3</v>
      </c>
      <c r="AHV174" s="4">
        <v>2.9703784000480968E-4</v>
      </c>
      <c r="AHW174" s="4">
        <v>1.087753093136915E-4</v>
      </c>
      <c r="AHX174" s="4">
        <v>6.4818561330643462E-4</v>
      </c>
      <c r="AHY174" s="4">
        <v>8.4582688039420584E-3</v>
      </c>
      <c r="AHZ174" s="4">
        <v>6.9405902988105273E-4</v>
      </c>
      <c r="AIA174" s="4">
        <v>7.778889263625729E-5</v>
      </c>
      <c r="AIB174" s="4">
        <v>6.7893632628386006E-4</v>
      </c>
      <c r="AIC174" s="4">
        <v>4.9633995908141236E-3</v>
      </c>
      <c r="AID174" s="4">
        <v>5.649399686538663E-4</v>
      </c>
      <c r="AIE174" s="4">
        <v>2.7457234092161283E-4</v>
      </c>
      <c r="AIF174" s="4">
        <v>4.7913606755877191E-4</v>
      </c>
      <c r="AIG174" s="4">
        <v>1.7132901844257951E-4</v>
      </c>
      <c r="AIH174" s="4">
        <v>1.2609736844931309E-4</v>
      </c>
      <c r="AII174" s="4">
        <v>3.4465385005870279E-3</v>
      </c>
      <c r="AIJ174" s="4">
        <v>5.708287371564329E-4</v>
      </c>
      <c r="AIK174" s="4">
        <v>3.3457159787015408E-4</v>
      </c>
      <c r="AIL174" s="4">
        <v>3.1773157708716439E-3</v>
      </c>
    </row>
    <row r="175" spans="1:922">
      <c r="A175" s="1">
        <v>3.212183E-3</v>
      </c>
      <c r="B175" s="1">
        <v>2.9407579999999999E-3</v>
      </c>
      <c r="C175" s="1">
        <v>8.7555599999999999E-4</v>
      </c>
      <c r="D175" s="1">
        <v>7.7257610000000003E-3</v>
      </c>
      <c r="E175" s="3">
        <v>3.6020199999999998E-5</v>
      </c>
      <c r="F175" s="1">
        <v>1.8825499999999999E-4</v>
      </c>
      <c r="G175" s="3">
        <v>5.97614E-5</v>
      </c>
      <c r="H175" s="3">
        <v>2.2252999999999999E-5</v>
      </c>
      <c r="I175" s="3">
        <v>1.09957E-5</v>
      </c>
      <c r="J175" s="3">
        <v>4.0219699999999997E-5</v>
      </c>
      <c r="K175" s="1">
        <v>5.5089459999999998E-3</v>
      </c>
      <c r="L175" s="1">
        <v>2.7845470000000001E-3</v>
      </c>
      <c r="M175" s="1">
        <v>4.1794299999999999E-4</v>
      </c>
      <c r="N175" s="1">
        <v>9.7979899999999995E-4</v>
      </c>
      <c r="O175" s="1">
        <v>1.6627720000000001E-3</v>
      </c>
      <c r="P175" s="1">
        <v>2.4509299999999999E-4</v>
      </c>
      <c r="Q175" s="1">
        <v>5.8995970000000003E-3</v>
      </c>
      <c r="R175" s="1">
        <v>4.2035655999999998E-2</v>
      </c>
      <c r="S175" s="3">
        <v>1.9341999999999999E-5</v>
      </c>
      <c r="T175" s="1">
        <v>5.70917E-4</v>
      </c>
      <c r="U175" s="1">
        <v>6.2171919999999999E-3</v>
      </c>
      <c r="V175" s="1">
        <v>6.7680070000000004E-3</v>
      </c>
      <c r="W175" s="1">
        <v>1.767731E-3</v>
      </c>
      <c r="X175" s="1">
        <v>7.6553330000000003E-3</v>
      </c>
      <c r="Y175" s="1">
        <v>3.9398239999999998E-3</v>
      </c>
      <c r="Z175" s="1">
        <v>1.0785303E-2</v>
      </c>
      <c r="AA175" s="1">
        <v>6.3343000000000002E-3</v>
      </c>
      <c r="AB175" s="3">
        <v>1.72334E-5</v>
      </c>
      <c r="AC175" s="1">
        <v>5.7195099999999997E-3</v>
      </c>
      <c r="AD175" s="1">
        <v>1.0349339999999999E-3</v>
      </c>
      <c r="AE175" s="1">
        <v>1.8085961000000001E-2</v>
      </c>
      <c r="AF175" s="1">
        <v>1.9490299999999999E-4</v>
      </c>
      <c r="AG175" s="1">
        <v>1.4149010000000001E-3</v>
      </c>
      <c r="AH175" s="1">
        <v>1.1556089999999999E-3</v>
      </c>
      <c r="AI175" s="1">
        <v>5.106836E-3</v>
      </c>
      <c r="AJ175" s="1">
        <v>2.5582500000000002E-3</v>
      </c>
      <c r="AK175" s="3">
        <v>7.3363999999999998E-5</v>
      </c>
      <c r="AL175" s="1">
        <v>1.0085809999999999E-3</v>
      </c>
      <c r="AM175" s="1">
        <v>1.0657321000000001E-2</v>
      </c>
      <c r="AN175" s="1">
        <v>3.8052499999999999E-4</v>
      </c>
      <c r="AO175" s="1">
        <v>9.7131070000000003E-3</v>
      </c>
      <c r="AP175" s="1">
        <v>1.583583E-3</v>
      </c>
      <c r="AQ175" s="1">
        <v>3.5839299999999998E-4</v>
      </c>
      <c r="AR175" s="3">
        <v>6.2108800000000004E-6</v>
      </c>
      <c r="AS175" s="3">
        <v>8.1464699999999999E-5</v>
      </c>
      <c r="AT175" s="1">
        <v>3.3086999999999998E-4</v>
      </c>
      <c r="AU175" s="1">
        <v>8.1249299999999996E-4</v>
      </c>
      <c r="AV175" s="1">
        <v>1.0166266E-2</v>
      </c>
      <c r="AW175" s="1">
        <v>3.1886399999999997E-4</v>
      </c>
      <c r="AX175" s="1">
        <v>3.2557129999999999E-3</v>
      </c>
      <c r="AY175" s="1">
        <v>4.2357099999999997E-4</v>
      </c>
      <c r="AZ175" s="1">
        <v>1.0886488E-2</v>
      </c>
      <c r="BA175" s="1">
        <v>5.5888919999999998E-3</v>
      </c>
      <c r="BB175" s="1">
        <v>7.3155440000000002E-3</v>
      </c>
      <c r="BC175" s="1">
        <v>4.2883899999999998E-4</v>
      </c>
      <c r="BD175" s="1">
        <v>1.769963E-3</v>
      </c>
      <c r="BE175" s="3">
        <v>7.2286200000000006E-5</v>
      </c>
      <c r="BF175" s="1">
        <v>1.3179999999999999E-3</v>
      </c>
      <c r="BG175" s="1">
        <v>3.64478E-4</v>
      </c>
      <c r="BH175" s="1">
        <v>9.5821489999999999E-3</v>
      </c>
      <c r="BI175" s="1">
        <v>4.2981300000000003E-4</v>
      </c>
      <c r="BJ175" s="1">
        <v>2.1247150000000001E-3</v>
      </c>
      <c r="BK175" s="3">
        <v>5.5329299999999999E-5</v>
      </c>
      <c r="BL175" s="3">
        <v>8.83718E-5</v>
      </c>
      <c r="BM175" s="3">
        <v>7.1717000000000005E-5</v>
      </c>
      <c r="BN175" s="1">
        <v>6.3877300000000003E-4</v>
      </c>
      <c r="BO175" s="1">
        <v>3.4543200000000001E-4</v>
      </c>
      <c r="BP175" s="1">
        <v>5.9510900000000002E-4</v>
      </c>
      <c r="BQ175" s="1">
        <v>0.135036723</v>
      </c>
      <c r="BR175" s="1">
        <v>4.9976882E-2</v>
      </c>
      <c r="BS175" s="3">
        <v>3.7693400000000001E-5</v>
      </c>
      <c r="BT175" s="3">
        <v>6.1513000000000003E-7</v>
      </c>
      <c r="BU175" s="1">
        <v>3.3439020000000002E-3</v>
      </c>
      <c r="BV175" s="1">
        <v>0.176819107</v>
      </c>
      <c r="BW175" s="3">
        <v>8.40084E-5</v>
      </c>
      <c r="BX175" s="1">
        <v>2.2750799999999999E-4</v>
      </c>
      <c r="BY175" s="1">
        <v>2.0952699999999999E-4</v>
      </c>
      <c r="BZ175" s="3">
        <v>3.2275099999999999E-5</v>
      </c>
      <c r="CA175" s="1">
        <v>5.4390360000000004E-3</v>
      </c>
      <c r="CB175" s="3">
        <v>6.5431800000000006E-5</v>
      </c>
      <c r="CC175" s="1">
        <v>3.4535019999999998E-3</v>
      </c>
      <c r="CD175" s="3">
        <v>3.6389400000000001E-5</v>
      </c>
      <c r="CE175" s="3">
        <v>7.9706199999999999E-5</v>
      </c>
      <c r="CF175" s="1">
        <v>1.4686059999999999E-3</v>
      </c>
      <c r="CG175" s="1">
        <v>1.02742E-4</v>
      </c>
      <c r="CH175" s="1">
        <v>8.7207239999999991E-3</v>
      </c>
      <c r="CI175" s="3">
        <v>2.65199E-5</v>
      </c>
      <c r="CJ175" s="1">
        <v>2.234055E-3</v>
      </c>
      <c r="CK175" s="1">
        <v>3.5750069999999998E-3</v>
      </c>
      <c r="CL175" s="1">
        <v>3.09253E-4</v>
      </c>
      <c r="CM175" s="1">
        <v>2.0565700000000001E-4</v>
      </c>
      <c r="CN175" s="1">
        <v>1.88956E-4</v>
      </c>
      <c r="CO175" s="1">
        <v>4.8496100000000001E-4</v>
      </c>
      <c r="CP175" s="1">
        <v>2.18404E-4</v>
      </c>
      <c r="CQ175" s="1">
        <v>2.3156947000000001E-2</v>
      </c>
      <c r="CR175" s="1">
        <v>7.6104099999999995E-4</v>
      </c>
      <c r="CS175" s="3">
        <v>4.6793499999999998E-5</v>
      </c>
      <c r="CT175" s="3">
        <v>5.2341200000000001E-6</v>
      </c>
      <c r="CU175" s="1">
        <v>6.9417700000000003E-4</v>
      </c>
      <c r="CV175" s="3">
        <v>9.5358200000000005E-5</v>
      </c>
      <c r="CW175" s="3">
        <v>1.5909800000000001E-5</v>
      </c>
      <c r="CX175" s="1">
        <v>1.00813E-4</v>
      </c>
      <c r="CY175" s="1">
        <v>2.6147799999999999E-4</v>
      </c>
      <c r="CZ175" s="1">
        <v>4.6259079000000002E-2</v>
      </c>
      <c r="DA175" s="1">
        <v>3.4156486E-2</v>
      </c>
      <c r="DB175" s="1">
        <v>2.4969279999999998E-3</v>
      </c>
      <c r="DC175" s="1">
        <v>7.1772800000000005E-4</v>
      </c>
      <c r="DD175" s="1">
        <v>1.219071E-2</v>
      </c>
      <c r="DE175" s="3">
        <v>6.2594400000000005E-5</v>
      </c>
      <c r="DF175" s="1">
        <v>7.8054000000000003E-4</v>
      </c>
      <c r="DG175" s="1">
        <v>4.6031759999999996E-3</v>
      </c>
      <c r="DH175" s="1">
        <v>2.5743899999999999E-4</v>
      </c>
      <c r="DI175" s="1">
        <v>7.9135100000000003E-4</v>
      </c>
      <c r="DJ175" s="1">
        <v>2.14549E-4</v>
      </c>
      <c r="DK175" s="1">
        <v>1.8533130000000001E-3</v>
      </c>
      <c r="DL175" s="1">
        <v>8.5153529000000006E-2</v>
      </c>
      <c r="DM175" s="1">
        <v>1.494563E-3</v>
      </c>
      <c r="DN175" s="1">
        <v>3.0533581000000001E-2</v>
      </c>
      <c r="DO175" s="1">
        <v>1.1925669999999999E-2</v>
      </c>
      <c r="DP175" s="1">
        <v>1.186987E-3</v>
      </c>
      <c r="DQ175" s="1">
        <v>2.1105481999999998E-2</v>
      </c>
      <c r="DR175" s="1">
        <v>3.4287800000000002E-4</v>
      </c>
      <c r="DS175" s="1">
        <v>3.4381800000000002E-4</v>
      </c>
      <c r="DT175" s="1">
        <v>1.717093E-3</v>
      </c>
      <c r="DU175" s="1">
        <v>1.5036590000000001E-3</v>
      </c>
      <c r="DV175" s="1">
        <v>5.2981729999999998E-3</v>
      </c>
      <c r="DW175" s="1">
        <v>8.3740400000000003E-4</v>
      </c>
      <c r="DX175" s="1">
        <v>1.9284149999999999E-3</v>
      </c>
      <c r="DY175" s="1">
        <v>2.0125899999999999E-4</v>
      </c>
      <c r="DZ175" s="1">
        <v>1.15702E-4</v>
      </c>
      <c r="EA175" s="1">
        <v>2.9149620000000001E-3</v>
      </c>
      <c r="EB175" s="1">
        <v>2.795142E-3</v>
      </c>
      <c r="EC175" s="1">
        <v>1.5146230000000001E-3</v>
      </c>
      <c r="ED175" s="1">
        <v>2.6817699999999998E-4</v>
      </c>
      <c r="EE175" s="1">
        <v>1.319059E-3</v>
      </c>
      <c r="EF175" s="1">
        <v>2.4353869999999998E-3</v>
      </c>
      <c r="EG175" s="1">
        <v>1.4529300000000001E-4</v>
      </c>
      <c r="EH175" s="1">
        <v>6.8420700000000004E-4</v>
      </c>
      <c r="EI175" s="1">
        <v>4.6304499999999998E-4</v>
      </c>
      <c r="EJ175" s="1">
        <v>1.0000068000000001E-2</v>
      </c>
      <c r="EK175" s="1">
        <v>3.1647799999999997E-4</v>
      </c>
      <c r="EL175" s="1">
        <v>6.0713E-3</v>
      </c>
      <c r="EM175" s="1">
        <v>2.5117830000000001E-3</v>
      </c>
      <c r="EN175" s="1">
        <v>4.1159999999999998E-4</v>
      </c>
      <c r="EO175" s="1">
        <v>2.8885009999999999E-3</v>
      </c>
      <c r="EP175" s="1">
        <v>6.1049010000000003E-3</v>
      </c>
      <c r="EQ175" s="1">
        <v>9.2904800000000003E-4</v>
      </c>
      <c r="ER175" s="1">
        <v>3.089956E-2</v>
      </c>
      <c r="ES175" s="1">
        <v>2.0501499999999999E-4</v>
      </c>
      <c r="ET175" s="1">
        <v>4.4991999999999997E-4</v>
      </c>
      <c r="EU175" s="1">
        <v>1.62208E-4</v>
      </c>
      <c r="EV175" s="1">
        <v>1.4799100000000001E-4</v>
      </c>
      <c r="EW175" s="1">
        <v>4.265774E-3</v>
      </c>
      <c r="EX175" s="1">
        <v>1.6704770000000001E-3</v>
      </c>
      <c r="EY175" s="4">
        <v>7.1016682809690935E-5</v>
      </c>
      <c r="EZ175" s="4">
        <v>4.4759051480366269E-3</v>
      </c>
      <c r="FA175" s="4">
        <v>3.3409273159205188E-4</v>
      </c>
      <c r="FB175" s="4">
        <v>0.15625767263858931</v>
      </c>
      <c r="FC175" s="4">
        <v>1.439082995665677E-2</v>
      </c>
      <c r="FD175" s="4">
        <v>5.8548566331244004E-3</v>
      </c>
      <c r="FE175" s="4">
        <v>0.12662430351901799</v>
      </c>
      <c r="FF175" s="4">
        <v>4.056584960985566E-2</v>
      </c>
      <c r="FG175" s="4">
        <v>4.0376972122446958E-4</v>
      </c>
      <c r="FH175" s="4">
        <v>6.4245462962878001E-5</v>
      </c>
      <c r="FI175" s="4">
        <v>6.1288673324597837E-2</v>
      </c>
      <c r="FJ175" s="4">
        <v>2.2817549778922551E-2</v>
      </c>
      <c r="FK175" s="4">
        <v>2.5660917538027338E-4</v>
      </c>
      <c r="FL175" s="4">
        <v>1.924372336347294E-5</v>
      </c>
      <c r="FM175" s="4">
        <v>2.3561730537363849E-4</v>
      </c>
      <c r="FN175" s="4">
        <v>0.1485524402855804</v>
      </c>
      <c r="FO175" s="4">
        <v>0.1126110537436471</v>
      </c>
      <c r="FP175" s="4">
        <v>2.82053500811958E-3</v>
      </c>
      <c r="FQ175" s="4">
        <v>4.4126213422701963E-4</v>
      </c>
      <c r="FR175" s="4">
        <v>1.2353349590551931E-4</v>
      </c>
      <c r="FS175" s="4">
        <v>8.9307118810936885E-4</v>
      </c>
      <c r="FT175" s="4">
        <v>5.7746456120470819E-6</v>
      </c>
      <c r="FU175" s="4">
        <v>2.161095704888138E-5</v>
      </c>
      <c r="FV175" s="4">
        <v>7.9010195984928109E-6</v>
      </c>
      <c r="FW175" s="4">
        <v>6.694095441830193E-6</v>
      </c>
      <c r="FX175" s="4">
        <v>2.3163480166301661E-6</v>
      </c>
      <c r="FY175" s="4">
        <v>5.2687158403371741E-6</v>
      </c>
      <c r="FZ175" s="4">
        <v>4.5493075584551371E-4</v>
      </c>
      <c r="GA175" s="4">
        <v>4.6700350752157253E-4</v>
      </c>
      <c r="GB175" s="4">
        <v>2.9048734395556702E-4</v>
      </c>
      <c r="GC175" s="4">
        <v>1.286771085517017E-3</v>
      </c>
      <c r="GD175" s="4">
        <v>2.4785076678182681E-5</v>
      </c>
      <c r="GE175" s="4">
        <v>9.0187113874402159E-5</v>
      </c>
      <c r="GF175" s="4">
        <v>3.470793110213961E-6</v>
      </c>
      <c r="GG175" s="4">
        <v>1.2930709013669661E-4</v>
      </c>
      <c r="GH175" s="4">
        <v>1.545152449951667E-3</v>
      </c>
      <c r="GI175" s="4">
        <v>4.7991353169926423E-6</v>
      </c>
      <c r="GJ175" s="4">
        <v>3.3235238664995559E-6</v>
      </c>
      <c r="GK175" s="4">
        <v>1.7013107985849711E-4</v>
      </c>
      <c r="GL175" s="4">
        <v>2.5193476960038799E-3</v>
      </c>
      <c r="GM175" s="4">
        <v>3.3648954776472267E-5</v>
      </c>
      <c r="GN175" s="4">
        <v>5.7450164439861349E-6</v>
      </c>
      <c r="GO175" s="4">
        <v>2.2384505974828921E-4</v>
      </c>
      <c r="GP175" s="4">
        <v>4.0926520850199282E-4</v>
      </c>
      <c r="GQ175" s="4">
        <v>5.6841523865935591E-4</v>
      </c>
      <c r="GR175" s="4">
        <v>1.2382061061753391E-5</v>
      </c>
      <c r="GS175" s="4">
        <v>2.1099478770763669E-3</v>
      </c>
      <c r="GT175" s="4">
        <v>7.4270104565231045E-5</v>
      </c>
      <c r="GU175" s="4">
        <v>3.5106189458647022E-3</v>
      </c>
      <c r="GV175" s="4">
        <v>9.5714648103020251E-3</v>
      </c>
      <c r="GW175" s="4">
        <v>1.5648845988006779E-4</v>
      </c>
      <c r="GX175" s="4">
        <v>3.1596400518934472E-5</v>
      </c>
      <c r="GY175" s="4">
        <v>1.13495990102035E-3</v>
      </c>
      <c r="GZ175" s="4">
        <v>1.503752617637596E-2</v>
      </c>
      <c r="HA175" s="4">
        <v>1.771724305365184E-4</v>
      </c>
      <c r="HB175" s="4">
        <v>2.6835437688707851E-4</v>
      </c>
      <c r="HC175" s="4">
        <v>1.542727472741747E-3</v>
      </c>
      <c r="HD175" s="4">
        <v>1.471275320373311E-5</v>
      </c>
      <c r="HE175" s="4">
        <v>2.6508954023658031E-5</v>
      </c>
      <c r="HF175" s="4">
        <v>1.9984801170345239E-4</v>
      </c>
      <c r="HG175" s="4">
        <v>2.8676398672601138E-4</v>
      </c>
      <c r="HH175" s="4">
        <v>3.4793659189379328E-4</v>
      </c>
      <c r="HI175" s="4">
        <v>1.616222499076595E-4</v>
      </c>
      <c r="HJ175" s="4">
        <v>5.0412516895714603E-4</v>
      </c>
      <c r="HK175" s="4">
        <v>1.907862472344613E-3</v>
      </c>
      <c r="HL175" s="4">
        <v>6.8535018726957383E-3</v>
      </c>
      <c r="HM175" s="4">
        <v>2.3174484161103741E-4</v>
      </c>
      <c r="HN175" s="4">
        <v>1.000795535743006E-3</v>
      </c>
      <c r="HO175" s="4">
        <v>3.803952112142107E-3</v>
      </c>
      <c r="HP175" s="4">
        <v>3.593095072624434E-3</v>
      </c>
      <c r="HQ175" s="4">
        <v>2.6505744403239389E-3</v>
      </c>
      <c r="HR175" s="4">
        <v>3.5042668422971958E-4</v>
      </c>
      <c r="HS175" s="4">
        <v>7.1507592171339096E-5</v>
      </c>
      <c r="HT175" s="4">
        <v>5.0403974133419896E-4</v>
      </c>
      <c r="HU175" s="4">
        <v>1.905613793903149E-3</v>
      </c>
      <c r="HV175" s="4">
        <v>6.8896298622499619E-3</v>
      </c>
      <c r="HW175" s="4">
        <v>1.2547257039928871E-4</v>
      </c>
      <c r="HX175" s="4">
        <v>2.3068712308898839E-4</v>
      </c>
      <c r="HY175" s="4">
        <v>1.00210000613021E-3</v>
      </c>
      <c r="HZ175" s="4">
        <v>2.2160630016419131E-3</v>
      </c>
      <c r="IA175" s="4">
        <v>1.1310796713325241E-2</v>
      </c>
      <c r="IB175" s="4">
        <v>8.85888642208476E-4</v>
      </c>
      <c r="IC175" s="4">
        <v>1.6004425446276279E-4</v>
      </c>
      <c r="ID175" s="4">
        <v>5.039903685501553E-4</v>
      </c>
      <c r="IE175" s="4">
        <v>4.4709711324912718E-5</v>
      </c>
      <c r="IF175" s="4">
        <v>2.3113096418964329E-4</v>
      </c>
      <c r="IG175" s="4">
        <v>1.0014367260004721E-3</v>
      </c>
      <c r="IH175" s="4">
        <v>2.2114707850609738E-3</v>
      </c>
      <c r="II175" s="4">
        <v>7.0452456389061128E-4</v>
      </c>
      <c r="IJ175" s="4">
        <v>3.4983086329082178E-4</v>
      </c>
      <c r="IK175" s="4">
        <v>7.1730725450616265E-5</v>
      </c>
      <c r="IL175" s="4">
        <v>5.0223046010235617E-4</v>
      </c>
      <c r="IM175" s="4">
        <v>1.896552675524137E-3</v>
      </c>
      <c r="IN175" s="4">
        <v>2.3085107221275421E-4</v>
      </c>
      <c r="IO175" s="4">
        <v>1.001834886683493E-3</v>
      </c>
      <c r="IP175" s="4">
        <v>2.2230619828085851E-3</v>
      </c>
      <c r="IQ175" s="4">
        <v>3.792669221599512E-3</v>
      </c>
      <c r="IR175" s="4">
        <v>5.0299711549341923E-4</v>
      </c>
      <c r="IS175" s="4">
        <v>1.8955433394195751E-3</v>
      </c>
      <c r="IT175" s="4">
        <v>2.308475561450919E-4</v>
      </c>
      <c r="IU175" s="4">
        <v>1.002095382311215E-3</v>
      </c>
      <c r="IV175" s="4">
        <v>2.240506899503311E-3</v>
      </c>
      <c r="IW175" s="4">
        <v>3.796971169845982E-3</v>
      </c>
      <c r="IX175" s="4">
        <v>3.6242287943757329E-3</v>
      </c>
      <c r="IY175" s="4">
        <v>1.9030384074346671E-3</v>
      </c>
      <c r="IZ175" s="4">
        <v>6.8755276190517519E-3</v>
      </c>
      <c r="JA175" s="4">
        <v>1.002058720417702E-3</v>
      </c>
      <c r="JB175" s="4">
        <v>2.2256924652107718E-3</v>
      </c>
      <c r="JC175" s="4">
        <v>3.7967722467256481E-3</v>
      </c>
      <c r="JD175" s="4">
        <v>1.122787055384228E-2</v>
      </c>
      <c r="JE175" s="4">
        <v>1.2251319490613711E-4</v>
      </c>
      <c r="JF175" s="4">
        <v>2.2163186716473971E-3</v>
      </c>
      <c r="JG175" s="4">
        <v>3.799530360980441E-3</v>
      </c>
      <c r="JH175" s="4">
        <v>1.128653951924803E-2</v>
      </c>
      <c r="JI175" s="4">
        <v>2.6627164819944902E-3</v>
      </c>
      <c r="JJ175" s="4">
        <v>8.2215643723660987E-4</v>
      </c>
      <c r="JK175" s="4">
        <v>0.13470156521837739</v>
      </c>
      <c r="JL175" s="4">
        <v>4.5779543837365918E-5</v>
      </c>
      <c r="JM175" s="4">
        <v>5.9059317493220047E-5</v>
      </c>
      <c r="JN175" s="4">
        <v>1.8405076576015881E-5</v>
      </c>
      <c r="JO175" s="4">
        <v>7.9744581709350009E-6</v>
      </c>
      <c r="JP175" s="4">
        <v>1.7232432033854279E-5</v>
      </c>
      <c r="JQ175" s="4">
        <v>2.8068287476317649E-5</v>
      </c>
      <c r="JR175" s="4">
        <v>4.9025672111380359E-6</v>
      </c>
      <c r="JS175" s="4">
        <v>1.9694169113085699E-5</v>
      </c>
      <c r="JT175" s="4">
        <v>3.2725431726087147E-5</v>
      </c>
      <c r="JU175" s="4">
        <v>7.0743263213510878E-6</v>
      </c>
      <c r="JV175" s="4">
        <v>2.4761697825569219E-5</v>
      </c>
      <c r="JW175" s="4">
        <v>3.6729410108817468E-6</v>
      </c>
      <c r="JX175" s="4">
        <v>1.381958153534288E-5</v>
      </c>
      <c r="JY175" s="4">
        <v>4.9798427047511028E-5</v>
      </c>
      <c r="JZ175" s="4">
        <v>1.5842026628429579E-4</v>
      </c>
      <c r="KA175" s="4">
        <v>5.7599565583388209E-6</v>
      </c>
      <c r="KB175" s="4">
        <v>1.5655200330935039E-4</v>
      </c>
      <c r="KC175" s="4">
        <v>8.5386963748136633E-5</v>
      </c>
      <c r="KD175" s="4">
        <v>5.7547881612638358E-5</v>
      </c>
      <c r="KE175" s="4">
        <v>2.4460826834332019E-5</v>
      </c>
      <c r="KF175" s="4">
        <v>3.4663971775623048E-5</v>
      </c>
      <c r="KG175" s="4">
        <v>3.5960913509074551E-6</v>
      </c>
      <c r="KH175" s="4">
        <v>1.303212136596677E-4</v>
      </c>
      <c r="KI175" s="4">
        <v>2.8541532871398771E-6</v>
      </c>
      <c r="KJ175" s="4">
        <v>7.6076074083726128E-6</v>
      </c>
      <c r="KK175" s="4">
        <v>3.6371751736799982E-6</v>
      </c>
      <c r="KL175" s="4">
        <v>2.426457230333654E-5</v>
      </c>
      <c r="KM175" s="4">
        <v>2.5307654161092689E-5</v>
      </c>
      <c r="KN175" s="4">
        <v>9.8107059792599174E-3</v>
      </c>
      <c r="KO175" s="4">
        <v>8.3542464077633272E-2</v>
      </c>
      <c r="KP175" s="4">
        <v>1.3183734008784691E-2</v>
      </c>
      <c r="KQ175" s="4">
        <v>1.9361349363688121E-2</v>
      </c>
      <c r="KR175" s="4">
        <v>5.0073184671065602E-3</v>
      </c>
      <c r="KS175" s="4">
        <v>6.9361653591467495E-2</v>
      </c>
      <c r="KT175" s="4">
        <v>0.1070365930577582</v>
      </c>
      <c r="KU175" s="4">
        <v>8.1508734273026528E-3</v>
      </c>
      <c r="KV175" s="4">
        <v>8.7136272115255015E-2</v>
      </c>
      <c r="KW175" s="4">
        <v>5.62499893450973E-3</v>
      </c>
      <c r="KX175" s="4">
        <v>1.973329287905078E-2</v>
      </c>
      <c r="KY175" s="4">
        <v>0.2322226879672373</v>
      </c>
      <c r="KZ175" s="4">
        <v>2.6578462013030931E-2</v>
      </c>
      <c r="LA175" s="4">
        <v>5.2387108236145886E-3</v>
      </c>
      <c r="LB175" s="4">
        <v>7.567259927832584E-3</v>
      </c>
      <c r="LC175" s="4">
        <v>9.7602113412105229E-3</v>
      </c>
      <c r="LD175" s="4">
        <v>2.138547623621336E-4</v>
      </c>
      <c r="LE175" s="4">
        <v>9.3512988662456124E-4</v>
      </c>
      <c r="LF175" s="4">
        <v>4.4645012171936459E-3</v>
      </c>
      <c r="LG175" s="4">
        <v>6.3534582733652841E-5</v>
      </c>
      <c r="LH175" s="4">
        <v>2.1181221560856701E-3</v>
      </c>
      <c r="LI175" s="4">
        <v>8.6427168647762345E-4</v>
      </c>
      <c r="LJ175" s="4">
        <v>2.4376669353141081E-3</v>
      </c>
      <c r="LK175" s="4">
        <v>3.1993113219667139E-4</v>
      </c>
      <c r="LL175" s="4">
        <v>3.7495607597561281E-4</v>
      </c>
      <c r="LM175" s="4">
        <v>6.682324454994192E-4</v>
      </c>
      <c r="LN175" s="4">
        <v>3.1928567145132628E-3</v>
      </c>
      <c r="LO175" s="4">
        <v>7.3489000428272227E-4</v>
      </c>
      <c r="LP175" s="4">
        <v>6.4148224280550907E-4</v>
      </c>
      <c r="LQ175" s="4">
        <v>3.332071544729239E-4</v>
      </c>
      <c r="LR175" s="4">
        <v>7.2122580694386979E-3</v>
      </c>
      <c r="LS175" s="4">
        <v>4.3930115603684671E-4</v>
      </c>
      <c r="LT175" s="4">
        <v>1.54785275963123E-3</v>
      </c>
      <c r="LU175" s="4">
        <v>9.740770955517522E-3</v>
      </c>
      <c r="LV175" s="4">
        <v>6.243588767248163E-3</v>
      </c>
      <c r="LW175" s="4">
        <v>2.0762885705955729E-3</v>
      </c>
      <c r="LX175" s="4">
        <v>1.9765005258031241E-2</v>
      </c>
      <c r="LY175" s="4">
        <v>1.083778172169149E-4</v>
      </c>
      <c r="LZ175" s="4">
        <v>1.804755996397729E-3</v>
      </c>
      <c r="MA175" s="4">
        <v>6.9639311689592167E-4</v>
      </c>
      <c r="MB175" s="4">
        <v>1.832520613551876E-3</v>
      </c>
      <c r="MC175" s="4">
        <v>3.3442017685513588E-4</v>
      </c>
      <c r="MD175" s="4">
        <v>1.1070326462091591E-2</v>
      </c>
      <c r="ME175" s="4">
        <v>5.0054354892162473E-4</v>
      </c>
      <c r="MF175" s="4">
        <v>3.2013817512280762E-4</v>
      </c>
      <c r="MG175" s="4">
        <v>7.4636730042249577E-3</v>
      </c>
      <c r="MH175" s="4">
        <v>3.075733480743173E-2</v>
      </c>
      <c r="MI175" s="4">
        <v>7.2687203048959446E-3</v>
      </c>
      <c r="MJ175" s="4">
        <v>1.3761528040577019E-2</v>
      </c>
      <c r="MK175" s="4">
        <v>6.2976123116775004E-4</v>
      </c>
      <c r="ML175" s="4">
        <v>2.7117877175694399E-3</v>
      </c>
      <c r="MM175" s="4">
        <v>1.5111015394911271E-3</v>
      </c>
      <c r="MN175" s="4">
        <v>1.199856755429608E-3</v>
      </c>
      <c r="MO175" s="4">
        <v>4.4417056514233829E-3</v>
      </c>
      <c r="MP175" s="4">
        <v>7.6345924232435272E-4</v>
      </c>
      <c r="MQ175" s="4">
        <v>5.0165173978849119E-4</v>
      </c>
      <c r="MR175" s="4">
        <v>1.9588987573627349E-4</v>
      </c>
      <c r="MS175" s="4">
        <v>1.3012789773692861E-3</v>
      </c>
      <c r="MT175" s="4">
        <v>6.7904577833771478E-4</v>
      </c>
      <c r="MU175" s="4">
        <v>2.2652890759210531E-3</v>
      </c>
      <c r="MV175" s="4">
        <v>1.4144039263431021E-4</v>
      </c>
      <c r="MW175" s="4">
        <v>2.193462108596814E-4</v>
      </c>
      <c r="MX175" s="4">
        <v>1.540929488872218E-4</v>
      </c>
      <c r="MY175" s="4">
        <v>1.729794953849861E-4</v>
      </c>
      <c r="MZ175" s="4">
        <v>1.5918986207504791E-4</v>
      </c>
      <c r="NA175" s="4">
        <v>2.4802715909041431E-5</v>
      </c>
      <c r="NB175" s="4">
        <v>1.157923448616722E-4</v>
      </c>
      <c r="NC175" s="4">
        <v>6.9231187923607233E-4</v>
      </c>
      <c r="ND175" s="4">
        <v>1.1490803314176701E-4</v>
      </c>
      <c r="NE175" s="4">
        <v>3.8626666066939893E-4</v>
      </c>
      <c r="NF175" s="4">
        <v>4.7202146709046579E-4</v>
      </c>
      <c r="NG175" s="4">
        <v>5.3911541018169661E-4</v>
      </c>
      <c r="NH175" s="4">
        <v>5.5925200651607448E-5</v>
      </c>
      <c r="NI175" s="4">
        <v>6.2432570311012365E-5</v>
      </c>
      <c r="NJ175" s="4">
        <v>1.311792145509646E-3</v>
      </c>
      <c r="NK175" s="4">
        <v>8.417596487916739E-4</v>
      </c>
      <c r="NL175" s="4">
        <v>1.3592334304453121E-4</v>
      </c>
      <c r="NM175" s="4">
        <v>8.0822876247251224E-5</v>
      </c>
      <c r="NN175" s="4">
        <v>4.8863981919348206E-4</v>
      </c>
      <c r="NO175" s="4">
        <v>2.011634106570004E-4</v>
      </c>
      <c r="NP175" s="4">
        <v>9.1442143858934134E-5</v>
      </c>
      <c r="NQ175" s="4">
        <v>1.0565488233750459E-3</v>
      </c>
      <c r="NR175" s="4">
        <v>2.8769759143210501E-4</v>
      </c>
      <c r="NS175" s="4">
        <v>2.9528973535243282E-3</v>
      </c>
      <c r="NT175" s="4">
        <v>3.9178106382504433E-4</v>
      </c>
      <c r="NU175" s="4">
        <v>2.2735802617716351E-3</v>
      </c>
      <c r="NV175" s="4">
        <v>9.4810764941592365E-2</v>
      </c>
      <c r="NW175" s="4">
        <v>2.0857021502098151E-2</v>
      </c>
      <c r="NX175" s="4">
        <v>3.8856143796020732E-4</v>
      </c>
      <c r="NY175" s="4">
        <v>1.3020351352838311E-4</v>
      </c>
      <c r="NZ175" s="4">
        <v>7.4315245237660576E-4</v>
      </c>
      <c r="OA175" s="4">
        <v>3.5095926552855192E-4</v>
      </c>
      <c r="OB175" s="4">
        <v>1.574232866491515E-4</v>
      </c>
      <c r="OC175" s="4">
        <v>3.3133897706216489E-3</v>
      </c>
      <c r="OD175" s="4">
        <v>1.9111145458651599E-4</v>
      </c>
      <c r="OE175" s="4">
        <v>5.1442993722818813E-4</v>
      </c>
      <c r="OF175" s="4">
        <v>3.4978910510487173E-4</v>
      </c>
      <c r="OG175" s="4">
        <v>1.241357829992133E-3</v>
      </c>
      <c r="OH175" s="4">
        <v>2.8790119930034892E-4</v>
      </c>
      <c r="OI175" s="4">
        <v>1.6929192443827101E-4</v>
      </c>
      <c r="OJ175" s="4">
        <v>2.104318174943824E-4</v>
      </c>
      <c r="OK175" s="4">
        <v>9.5186707310913421E-4</v>
      </c>
      <c r="OL175" s="4">
        <v>1.598407018834298E-2</v>
      </c>
      <c r="OM175" s="4">
        <v>2.7112282382420531E-2</v>
      </c>
      <c r="ON175" s="4">
        <v>2.280137203466156E-3</v>
      </c>
      <c r="OO175" s="4">
        <v>2.7379255579181667E-4</v>
      </c>
      <c r="OP175" s="4">
        <v>5.3629302052386656E-3</v>
      </c>
      <c r="OQ175" s="4">
        <v>3.1804108656752492E-3</v>
      </c>
      <c r="OR175" s="4">
        <v>5.5462099156348781E-4</v>
      </c>
      <c r="OS175" s="4">
        <v>4.1105323132266343E-4</v>
      </c>
      <c r="OT175" s="4">
        <v>4.460026841044277E-4</v>
      </c>
      <c r="OU175" s="4">
        <v>2.9207232250168462E-5</v>
      </c>
      <c r="OV175" s="4">
        <v>2.3403625792002211E-3</v>
      </c>
      <c r="OW175" s="4">
        <v>1.283402242272275E-2</v>
      </c>
      <c r="OX175" s="4">
        <v>9.5953752676472439E-5</v>
      </c>
      <c r="OY175" s="4">
        <v>1.9150996018100101E-5</v>
      </c>
      <c r="OZ175" s="4">
        <v>3.2699286331718327E-4</v>
      </c>
      <c r="PA175" s="4">
        <v>4.4583783713429952E-3</v>
      </c>
      <c r="PB175" s="4">
        <v>3.1759209840374378E-2</v>
      </c>
      <c r="PC175" s="4">
        <v>2.364355678469558E-4</v>
      </c>
      <c r="PD175" s="4">
        <v>5.6893274910339788E-4</v>
      </c>
      <c r="PE175" s="4">
        <v>5.3582138239867286E-4</v>
      </c>
      <c r="PF175" s="4">
        <v>8.0955170654483505E-4</v>
      </c>
      <c r="PG175" s="4">
        <v>1.0600215412685801E-3</v>
      </c>
      <c r="PH175" s="4">
        <v>4.0876963231300769E-4</v>
      </c>
      <c r="PI175" s="4">
        <v>7.4107367420939672E-4</v>
      </c>
      <c r="PJ175" s="4">
        <v>4.9375003386659213E-5</v>
      </c>
      <c r="PK175" s="4">
        <v>5.1386088311027999E-4</v>
      </c>
      <c r="PL175" s="4">
        <v>3.686598881807019E-5</v>
      </c>
      <c r="PM175" s="4">
        <v>3.2433592580879649E-5</v>
      </c>
      <c r="PN175" s="4">
        <v>3.152436137341176E-3</v>
      </c>
      <c r="PO175" s="4">
        <v>1.485500530986721E-3</v>
      </c>
      <c r="PP175" s="4">
        <v>6.8382224003028617E-4</v>
      </c>
      <c r="PQ175" s="4">
        <v>1.020827255824572E-2</v>
      </c>
      <c r="PR175" s="4">
        <v>0.152190907209757</v>
      </c>
      <c r="PS175" s="4">
        <v>1.0564792918751E-3</v>
      </c>
      <c r="PT175" s="4">
        <v>2.9490470059573819E-3</v>
      </c>
      <c r="PU175" s="4">
        <v>1.8026907236097098E-2</v>
      </c>
      <c r="PV175" s="4">
        <v>1.798980588224084E-2</v>
      </c>
      <c r="PW175" s="4">
        <v>1.1747923092471639E-3</v>
      </c>
      <c r="PX175" s="4">
        <v>1.2066529257107829E-2</v>
      </c>
      <c r="PY175" s="4">
        <v>1.568251732883107E-2</v>
      </c>
      <c r="PZ175" s="4">
        <v>2.897938267252871E-3</v>
      </c>
      <c r="QA175" s="4">
        <v>2.8566288688234531E-2</v>
      </c>
      <c r="QB175" s="4">
        <v>0.113177013316563</v>
      </c>
      <c r="QC175" s="4">
        <v>1.6685272309947111E-2</v>
      </c>
      <c r="QD175" s="4">
        <v>8.1672113741114452E-2</v>
      </c>
      <c r="QE175" s="4">
        <v>0.23798528922539169</v>
      </c>
      <c r="QF175" s="4">
        <v>6.7827936461901566E-3</v>
      </c>
      <c r="QG175" s="4">
        <v>1.5983978206902259E-3</v>
      </c>
      <c r="QH175" s="4">
        <v>7.3195066826443212E-3</v>
      </c>
      <c r="QI175" s="4">
        <v>0.1174752035090476</v>
      </c>
      <c r="QJ175" s="4">
        <v>1.54602367277588E-3</v>
      </c>
      <c r="QK175" s="4">
        <v>2.191342284031264E-3</v>
      </c>
      <c r="QL175" s="4">
        <v>2.1340271528853382E-3</v>
      </c>
      <c r="QM175" s="4">
        <v>3.32950753004578E-3</v>
      </c>
      <c r="QN175" s="4">
        <v>7.3593442120261884E-4</v>
      </c>
      <c r="QO175" s="4">
        <v>8.9394522980455889E-4</v>
      </c>
      <c r="QP175" s="4">
        <v>2.4058062560146911E-3</v>
      </c>
      <c r="QQ175" s="4">
        <v>7.5290388676921361E-3</v>
      </c>
      <c r="QR175" s="4">
        <v>2.8342816569028182E-4</v>
      </c>
      <c r="QS175" s="4">
        <v>2.6688513266829417E-4</v>
      </c>
      <c r="QT175" s="4">
        <v>9.0902962620216018E-3</v>
      </c>
      <c r="QU175" s="4">
        <v>9.5726714390264255E-5</v>
      </c>
      <c r="QV175" s="4">
        <v>1.0215721042902031E-3</v>
      </c>
      <c r="QW175" s="4">
        <v>3.7616307934626773E-4</v>
      </c>
      <c r="QX175" s="4">
        <v>2.5213522901760139E-4</v>
      </c>
      <c r="QY175" s="4">
        <v>3.5174798660751277E-4</v>
      </c>
      <c r="QZ175" s="4">
        <v>1.0520686325554889E-4</v>
      </c>
      <c r="RA175" s="4">
        <v>1.8647842480431129E-4</v>
      </c>
      <c r="RB175" s="4">
        <v>3.1991308540023431E-5</v>
      </c>
      <c r="RC175" s="4">
        <v>8.8284831824102956E-6</v>
      </c>
      <c r="RD175" s="4">
        <v>3.0208300103333059E-5</v>
      </c>
      <c r="RE175" s="4">
        <v>2.1860904402174679E-5</v>
      </c>
      <c r="RF175" s="4">
        <v>1.99115211286184E-5</v>
      </c>
      <c r="RG175" s="4">
        <v>1.9643139527548381E-5</v>
      </c>
      <c r="RH175" s="4">
        <v>2.0743014385641269E-5</v>
      </c>
      <c r="RI175" s="4">
        <v>1.7731744085827509E-5</v>
      </c>
      <c r="RJ175" s="4">
        <v>1.2942777840518689E-5</v>
      </c>
      <c r="RK175" s="4">
        <v>5.8767232755488662E-6</v>
      </c>
      <c r="RL175" s="4">
        <v>8.2560631702908565E-5</v>
      </c>
      <c r="RM175" s="4">
        <v>1.7815048468998671E-6</v>
      </c>
      <c r="RN175" s="4">
        <v>5.2477590225992869E-5</v>
      </c>
      <c r="RO175" s="4">
        <v>4.0324642535419682E-5</v>
      </c>
      <c r="RP175" s="4">
        <v>9.5738251327533936E-5</v>
      </c>
      <c r="RQ175" s="4">
        <v>9.1949567950237306E-5</v>
      </c>
      <c r="RR175" s="4">
        <v>4.5563901407134664E-6</v>
      </c>
      <c r="RS175" s="4">
        <v>4.5093071147797764E-6</v>
      </c>
      <c r="RT175" s="4">
        <v>6.4281861816782452E-5</v>
      </c>
      <c r="RU175" s="4">
        <v>4.72858651530111E-5</v>
      </c>
      <c r="RV175" s="4">
        <v>5.2275130493380157E-5</v>
      </c>
      <c r="RW175" s="4">
        <v>1.747254095617166E-5</v>
      </c>
      <c r="RX175" s="4">
        <v>5.3997859389570999E-5</v>
      </c>
      <c r="RY175" s="4">
        <v>1.150077770454973E-4</v>
      </c>
      <c r="RZ175" s="4">
        <v>2.1274174703609601E-5</v>
      </c>
      <c r="SA175" s="4">
        <v>2.5478753201049019E-5</v>
      </c>
      <c r="SB175" s="4">
        <v>1.2756105141636519E-5</v>
      </c>
      <c r="SC175" s="4">
        <v>1.8571227071023011E-5</v>
      </c>
      <c r="SD175" s="4">
        <v>4.875555725586905E-5</v>
      </c>
      <c r="SE175" s="4">
        <v>2.1087273520368179E-5</v>
      </c>
      <c r="SF175" s="4">
        <v>4.7091745609132948E-5</v>
      </c>
      <c r="SG175" s="4">
        <v>1.452250802678522E-5</v>
      </c>
      <c r="SH175" s="4">
        <v>2.1229436343749459E-5</v>
      </c>
      <c r="SI175" s="4">
        <v>7.1609380898785264E-6</v>
      </c>
      <c r="SJ175" s="4">
        <v>2.650497608207183E-5</v>
      </c>
      <c r="SK175" s="4">
        <v>2.7407975125633039E-5</v>
      </c>
      <c r="SL175" s="4">
        <v>4.3421350553294993E-5</v>
      </c>
      <c r="SM175" s="4">
        <v>5.1745269869731603E-5</v>
      </c>
      <c r="SN175" s="4">
        <v>1.5860658283494369E-5</v>
      </c>
      <c r="SO175" s="4">
        <v>1.3690184875081291E-5</v>
      </c>
      <c r="SP175" s="4">
        <v>1.260841327169737E-5</v>
      </c>
      <c r="SQ175" s="4">
        <v>3.0069772375766908E-4</v>
      </c>
      <c r="SR175" s="4">
        <v>3.3776288596489178E-5</v>
      </c>
      <c r="SS175" s="4">
        <v>4.1022302100326567E-5</v>
      </c>
      <c r="ST175" s="4">
        <v>6.4226624663008881E-4</v>
      </c>
      <c r="SU175" s="4">
        <v>8.0338718528181129E-5</v>
      </c>
      <c r="SV175" s="4">
        <v>3.6418467952264858E-5</v>
      </c>
      <c r="SW175" s="4">
        <v>1.825058614253125E-4</v>
      </c>
      <c r="SX175" s="4">
        <v>1.8643318469836651E-5</v>
      </c>
      <c r="SY175" s="4">
        <v>9.2006124614259964E-5</v>
      </c>
      <c r="SZ175" s="4">
        <v>2.6072437990479501E-4</v>
      </c>
      <c r="TA175" s="4">
        <v>1.372576711124247E-4</v>
      </c>
      <c r="TB175" s="4">
        <v>2.8876082703946718E-4</v>
      </c>
      <c r="TC175" s="4">
        <v>1.5072699776355329E-4</v>
      </c>
      <c r="TD175" s="4">
        <v>1.121883969471598E-4</v>
      </c>
      <c r="TE175" s="4">
        <v>2.5340959216169091E-5</v>
      </c>
      <c r="TF175" s="4">
        <v>9.0525385291349679E-5</v>
      </c>
      <c r="TG175" s="4">
        <v>1.9509922130229039E-4</v>
      </c>
      <c r="TH175" s="4">
        <v>9.2599074098761973E-6</v>
      </c>
      <c r="TI175" s="4">
        <v>6.7251842061902259E-5</v>
      </c>
      <c r="TJ175" s="4">
        <v>2.9031938623440398E-4</v>
      </c>
      <c r="TK175" s="4">
        <v>7.1455535557893246E-6</v>
      </c>
      <c r="TL175" s="4">
        <v>1.926666344701351E-4</v>
      </c>
      <c r="TM175" s="4">
        <v>2.271406214518778E-4</v>
      </c>
      <c r="TN175" s="4">
        <v>1.0208688563298561E-4</v>
      </c>
      <c r="TO175" s="4">
        <v>1.056830762107131E-4</v>
      </c>
      <c r="TP175" s="4">
        <v>3.8565122368416232E-4</v>
      </c>
      <c r="TQ175" s="4">
        <v>3.5991975000012412E-4</v>
      </c>
      <c r="TR175" s="4">
        <v>1.3634756550785589E-3</v>
      </c>
      <c r="TS175" s="4">
        <v>6.9505061028438602E-5</v>
      </c>
      <c r="TT175" s="4">
        <v>7.5862227486179999E-5</v>
      </c>
      <c r="TU175" s="4">
        <v>1.2620484039452459E-3</v>
      </c>
      <c r="TV175" s="4">
        <v>8.9967237308334388E-5</v>
      </c>
      <c r="TW175" s="4">
        <v>1.8714221537687929E-4</v>
      </c>
      <c r="TX175" s="4">
        <v>1.6289044180309391E-3</v>
      </c>
      <c r="TY175" s="4">
        <v>7.464081525158498E-5</v>
      </c>
      <c r="TZ175" s="4">
        <v>1.4241132712206109E-3</v>
      </c>
      <c r="UA175" s="4">
        <v>3.1402194428873739E-5</v>
      </c>
      <c r="UB175" s="4">
        <v>4.4384542282002113E-5</v>
      </c>
      <c r="UC175" s="4">
        <v>1.4316059540791749E-3</v>
      </c>
      <c r="UD175" s="4">
        <v>1.9574793372079669E-4</v>
      </c>
      <c r="UE175" s="4">
        <v>5.2695885272977709E-4</v>
      </c>
      <c r="UF175" s="4">
        <v>1.7387376468172031E-3</v>
      </c>
      <c r="UG175" s="4">
        <v>3.4924865095613923E-4</v>
      </c>
      <c r="UH175" s="4">
        <v>6.0494897353941547E-5</v>
      </c>
      <c r="UI175" s="4">
        <v>4.5431043204918222E-4</v>
      </c>
      <c r="UJ175" s="4">
        <v>1.039765420697301E-3</v>
      </c>
      <c r="UK175" s="4">
        <v>1.60557909623338E-4</v>
      </c>
      <c r="UL175" s="4">
        <v>4.1862112754789281E-4</v>
      </c>
      <c r="UM175" s="4">
        <v>3.7434302296554322E-4</v>
      </c>
      <c r="UN175" s="4">
        <v>4.1808393503497802E-4</v>
      </c>
      <c r="UO175" s="4">
        <v>7.3728121796088979E-4</v>
      </c>
      <c r="UP175" s="4">
        <v>2.6087801923701512E-4</v>
      </c>
      <c r="UQ175" s="4">
        <v>6.2484207687292916E-4</v>
      </c>
      <c r="UR175" s="4">
        <v>8.8739605673818168E-4</v>
      </c>
      <c r="US175" s="4">
        <v>1.66192635386469E-5</v>
      </c>
      <c r="UT175" s="4">
        <v>1.786164003301179E-3</v>
      </c>
      <c r="UU175" s="4">
        <v>4.6059221691905272E-4</v>
      </c>
      <c r="UV175" s="4">
        <v>1.7147279235810281E-4</v>
      </c>
      <c r="UW175" s="4">
        <v>5.896839653219589E-4</v>
      </c>
      <c r="UX175" s="4">
        <v>1.6146520029205631E-4</v>
      </c>
      <c r="UY175" s="4">
        <v>1.117802961962978E-3</v>
      </c>
      <c r="UZ175" s="4">
        <v>2.335961946880264E-3</v>
      </c>
      <c r="VA175" s="4">
        <v>1.206951271994278E-3</v>
      </c>
      <c r="VB175" s="4">
        <v>2.352313745375981E-3</v>
      </c>
      <c r="VC175" s="4">
        <v>7.2661166134480048E-5</v>
      </c>
      <c r="VD175" s="4">
        <v>3.8014057948718333E-5</v>
      </c>
      <c r="VE175" s="4">
        <v>2.1985733749790211E-4</v>
      </c>
      <c r="VF175" s="4">
        <v>6.6762937587924815E-5</v>
      </c>
      <c r="VG175" s="4">
        <v>4.4319110319974842E-5</v>
      </c>
      <c r="VH175" s="4">
        <v>2.477550681521631E-3</v>
      </c>
      <c r="VI175" s="4">
        <v>2.3012014307979248E-3</v>
      </c>
      <c r="VJ175" s="4">
        <v>6.0672397794521089E-5</v>
      </c>
      <c r="VK175" s="4">
        <v>9.810759947530669E-4</v>
      </c>
      <c r="VL175" s="4">
        <v>5.9270331699955927E-5</v>
      </c>
      <c r="VM175" s="4">
        <v>1.7541310821654141E-4</v>
      </c>
      <c r="VN175" s="4">
        <v>1.6825840449050109E-3</v>
      </c>
      <c r="VO175" s="4">
        <v>1.856067011928834E-4</v>
      </c>
      <c r="VP175" s="4">
        <v>5.1850633462140801E-4</v>
      </c>
      <c r="VQ175" s="4">
        <v>2.3991821756005319E-4</v>
      </c>
      <c r="VR175" s="4">
        <v>3.051806075737852E-3</v>
      </c>
      <c r="VS175" s="4">
        <v>3.8148740763939388E-4</v>
      </c>
      <c r="VT175" s="4">
        <v>1.5007209103751919E-4</v>
      </c>
      <c r="VU175" s="4">
        <v>1.9606754668873658E-3</v>
      </c>
      <c r="VV175" s="4">
        <v>4.3582208550180263E-3</v>
      </c>
      <c r="VW175" s="4">
        <v>1.1577334052040389E-3</v>
      </c>
      <c r="VX175" s="4">
        <v>2.911828972360524E-4</v>
      </c>
      <c r="VY175" s="4">
        <v>3.318367366704112E-3</v>
      </c>
      <c r="VZ175" s="4">
        <v>5.9169943206150611E-6</v>
      </c>
      <c r="WA175" s="4">
        <v>4.7866679699983423E-4</v>
      </c>
      <c r="WB175" s="4">
        <v>2.417061266621637E-3</v>
      </c>
      <c r="WC175" s="4">
        <v>3.1056945908545081E-3</v>
      </c>
      <c r="WD175" s="4">
        <v>9.2998006814620034E-4</v>
      </c>
      <c r="WE175" s="4">
        <v>2.809072329437551E-4</v>
      </c>
      <c r="WF175" s="4">
        <v>1.349510338211431E-3</v>
      </c>
      <c r="WG175" s="4">
        <v>2.619597043585789E-3</v>
      </c>
      <c r="WH175" s="4">
        <v>2.2607024165738901E-5</v>
      </c>
      <c r="WI175" s="4">
        <v>8.5729377928671555E-6</v>
      </c>
      <c r="WJ175" s="4">
        <v>6.1957621169805442E-4</v>
      </c>
      <c r="WK175" s="4">
        <v>3.9477404907936262E-4</v>
      </c>
      <c r="WL175" s="4">
        <v>4.3398187277509179E-4</v>
      </c>
      <c r="WM175" s="4">
        <v>4.0379152731119392E-4</v>
      </c>
      <c r="WN175" s="4">
        <v>9.4537346964923053E-5</v>
      </c>
      <c r="WO175" s="4">
        <v>7.78310506419868E-4</v>
      </c>
      <c r="WP175" s="4">
        <v>1.207224231310682E-3</v>
      </c>
      <c r="WQ175" s="4">
        <v>1.6980155303419669E-4</v>
      </c>
      <c r="WR175" s="4">
        <v>4.7911736796565988E-5</v>
      </c>
      <c r="WS175" s="4">
        <v>2.651741944111833E-4</v>
      </c>
      <c r="WT175" s="4">
        <v>2.5108595949850419E-5</v>
      </c>
      <c r="WU175" s="4">
        <v>6.5990048617289865E-5</v>
      </c>
      <c r="WV175" s="4">
        <v>5.4099184328555808E-5</v>
      </c>
      <c r="WW175" s="4">
        <v>8.9389863598755774E-5</v>
      </c>
      <c r="WX175" s="4">
        <v>1.9410622713390881E-4</v>
      </c>
      <c r="WY175" s="4">
        <v>4.8784407515735611E-4</v>
      </c>
      <c r="WZ175" s="4">
        <v>9.0885952819408261E-5</v>
      </c>
      <c r="XA175" s="4">
        <v>3.4020602580566882E-5</v>
      </c>
      <c r="XB175" s="4">
        <v>4.5377818821153122E-4</v>
      </c>
      <c r="XC175" s="4">
        <v>2.017378606268336E-5</v>
      </c>
      <c r="XD175" s="4">
        <v>6.5526696283789559E-5</v>
      </c>
      <c r="XE175" s="4">
        <v>6.1831540667614201E-4</v>
      </c>
      <c r="XF175" s="4">
        <v>2.3706850339372341E-2</v>
      </c>
      <c r="XG175" s="4">
        <v>5.5051527338762353E-4</v>
      </c>
      <c r="XH175" s="4">
        <v>1.571428758481158E-3</v>
      </c>
      <c r="XI175" s="4">
        <v>1.385891566624037E-2</v>
      </c>
      <c r="XJ175" s="4">
        <v>4.369029807027717E-5</v>
      </c>
      <c r="XK175" s="4">
        <v>2.3653321644976221E-3</v>
      </c>
      <c r="XL175" s="4">
        <v>3.2036181375511071E-2</v>
      </c>
      <c r="XM175" s="4">
        <v>5.1491204190102779E-3</v>
      </c>
      <c r="XN175" s="4">
        <v>1.0931327631328459E-3</v>
      </c>
      <c r="XO175" s="4">
        <v>8.7602874456650433E-3</v>
      </c>
      <c r="XP175" s="4">
        <v>1.226107610985013E-2</v>
      </c>
      <c r="XQ175" s="4">
        <v>2.0352655868292081E-5</v>
      </c>
      <c r="XR175" s="4">
        <v>3.849259069594181E-5</v>
      </c>
      <c r="XS175" s="4">
        <v>3.087874257129323E-3</v>
      </c>
      <c r="XT175" s="4">
        <v>5.9831583912166751E-3</v>
      </c>
      <c r="XU175" s="4">
        <v>4.7337567688074409E-3</v>
      </c>
      <c r="XV175" s="4">
        <v>2.13963028911192E-4</v>
      </c>
      <c r="XW175" s="4">
        <v>4.1539436341457379E-3</v>
      </c>
      <c r="XX175" s="4">
        <v>7.5617502486339501E-3</v>
      </c>
      <c r="XY175" s="4">
        <v>7.1486064612237272E-4</v>
      </c>
      <c r="XZ175" s="4">
        <v>1.560684067964601E-5</v>
      </c>
      <c r="YA175" s="4">
        <v>3.4869968654864281E-5</v>
      </c>
      <c r="YB175" s="4">
        <v>4.4279940281000319E-5</v>
      </c>
      <c r="YC175" s="4">
        <v>1.4667974088833221E-3</v>
      </c>
      <c r="YD175" s="4">
        <v>4.4567048836013679E-4</v>
      </c>
      <c r="YE175" s="4">
        <v>7.774239967973188E-4</v>
      </c>
      <c r="YF175" s="4">
        <v>6.3365553660715433E-4</v>
      </c>
      <c r="YG175" s="4">
        <v>2.458248570537779E-3</v>
      </c>
      <c r="YH175" s="4">
        <v>5.2682382951548196E-4</v>
      </c>
      <c r="YI175" s="4">
        <v>1.8938234815303799E-5</v>
      </c>
      <c r="YJ175" s="4">
        <v>2.120898637017789E-4</v>
      </c>
      <c r="YK175" s="4">
        <v>6.3568429738131594E-4</v>
      </c>
      <c r="YL175" s="4">
        <v>9.0857183107484051E-4</v>
      </c>
      <c r="YM175" s="4">
        <v>6.30526032615609E-3</v>
      </c>
      <c r="YN175" s="4">
        <v>8.312926731697461E-5</v>
      </c>
      <c r="YO175" s="4">
        <v>7.4610508125025274E-3</v>
      </c>
      <c r="YP175" s="4">
        <v>5.9545028470884588E-3</v>
      </c>
      <c r="YQ175" s="4">
        <v>3.1874588699259032E-5</v>
      </c>
      <c r="YR175" s="4">
        <v>1.3367213952758509E-4</v>
      </c>
      <c r="YS175" s="4">
        <v>7.5117033724899615E-5</v>
      </c>
      <c r="YT175" s="4">
        <v>4.1476092540551263E-2</v>
      </c>
      <c r="YU175" s="4">
        <v>1.194919298182966E-3</v>
      </c>
      <c r="YV175" s="4">
        <v>1.120538476887281E-2</v>
      </c>
      <c r="YW175" s="4">
        <v>6.4874413076895787E-2</v>
      </c>
      <c r="YX175" s="4">
        <v>7.8107467438652033E-3</v>
      </c>
      <c r="YY175" s="4">
        <v>3.202844458079122E-5</v>
      </c>
      <c r="YZ175" s="4">
        <v>1.6123917857557331E-4</v>
      </c>
      <c r="ZA175" s="4">
        <v>2.438692827682774E-4</v>
      </c>
      <c r="ZB175" s="4">
        <v>1.1169143589348491E-4</v>
      </c>
      <c r="ZC175" s="4">
        <v>6.5788696650055198E-2</v>
      </c>
      <c r="ZD175" s="4">
        <v>4.8716107549496264E-3</v>
      </c>
      <c r="ZE175" s="4">
        <v>2.0414257926503771E-3</v>
      </c>
      <c r="ZF175" s="4">
        <v>6.6477643829203251E-2</v>
      </c>
      <c r="ZG175" s="4">
        <v>5.5737259729110172E-2</v>
      </c>
      <c r="ZH175" s="4">
        <v>3.9273606202209192E-4</v>
      </c>
      <c r="ZI175" s="4">
        <v>7.6124164041640601E-5</v>
      </c>
      <c r="ZJ175" s="4">
        <v>1.260122800060583E-4</v>
      </c>
      <c r="ZK175" s="4">
        <v>2.7427321916371209E-4</v>
      </c>
      <c r="ZL175" s="4">
        <v>2.2562493382139121E-4</v>
      </c>
      <c r="ZM175" s="4">
        <v>4.1216729021360362E-5</v>
      </c>
      <c r="ZN175" s="4">
        <v>3.8910119352819828E-5</v>
      </c>
      <c r="ZO175" s="4">
        <v>5.7949563667490352E-5</v>
      </c>
      <c r="ZP175" s="4">
        <v>4.2716853645954877E-8</v>
      </c>
      <c r="ZQ175" s="4">
        <v>6.8447617958712512E-5</v>
      </c>
      <c r="ZR175" s="4">
        <v>4.8689376592983083E-5</v>
      </c>
      <c r="ZS175" s="4">
        <v>6.8214134657501466E-5</v>
      </c>
      <c r="ZT175" s="4">
        <v>2.9501410023510411E-2</v>
      </c>
      <c r="ZU175" s="4">
        <v>5.8465126560114881E-3</v>
      </c>
      <c r="ZV175" s="4">
        <v>1.931188625625131E-4</v>
      </c>
      <c r="ZW175" s="4">
        <v>1.011088625092609E-2</v>
      </c>
      <c r="ZX175" s="4">
        <v>4.4074695091975473E-2</v>
      </c>
      <c r="ZY175" s="4">
        <v>4.7277280450802829E-3</v>
      </c>
      <c r="ZZ175" s="4">
        <v>1.119721238492007E-4</v>
      </c>
      <c r="AAA175" s="4">
        <v>4.6883242654110853E-5</v>
      </c>
      <c r="AAB175" s="4">
        <v>9.5346783486184613E-5</v>
      </c>
      <c r="AAC175" s="4">
        <v>1.580200322795056E-4</v>
      </c>
      <c r="AAD175" s="4">
        <v>5.6858208584058636E-4</v>
      </c>
      <c r="AAE175" s="4">
        <v>3.8776994231153213E-5</v>
      </c>
      <c r="AAF175" s="4">
        <v>6.6062434103003319E-5</v>
      </c>
      <c r="AAG175" s="4">
        <v>4.1306759872419402E-5</v>
      </c>
      <c r="AAH175" s="4">
        <v>1.9741347933524141E-5</v>
      </c>
      <c r="AAI175" s="4">
        <v>3.5135685372648163E-5</v>
      </c>
      <c r="AAJ175" s="4">
        <v>4.1937901766523529E-5</v>
      </c>
      <c r="AAK175" s="4">
        <v>5.2204947233385923E-5</v>
      </c>
      <c r="AAL175" s="4">
        <v>3.002533350559077E-5</v>
      </c>
      <c r="AAM175" s="4">
        <v>2.5392250868424429E-3</v>
      </c>
      <c r="AAN175" s="4">
        <v>2.1161334977102069E-3</v>
      </c>
      <c r="AAO175" s="4">
        <v>2.5302943473507181E-5</v>
      </c>
      <c r="AAP175" s="4">
        <v>7.178338862190894E-4</v>
      </c>
      <c r="AAQ175" s="4">
        <v>4.9313544121951753E-3</v>
      </c>
      <c r="AAR175" s="4">
        <v>2.6997086122999732E-3</v>
      </c>
      <c r="AAS175" s="4">
        <v>1.4565398327236091E-5</v>
      </c>
      <c r="AAT175" s="4">
        <v>1.337676191324677E-5</v>
      </c>
      <c r="AAU175" s="4">
        <v>1.078241696038723E-5</v>
      </c>
      <c r="AAV175" s="4">
        <v>5.3271092904573153E-5</v>
      </c>
      <c r="AAW175" s="4">
        <v>4.2728327536655761E-4</v>
      </c>
      <c r="AAX175" s="4">
        <v>3.1425483644507877E-5</v>
      </c>
      <c r="AAY175" s="4">
        <v>1.383176799816116E-5</v>
      </c>
      <c r="AAZ175" s="4">
        <v>2.889457071542725E-5</v>
      </c>
      <c r="ABA175" s="4">
        <v>1.029488058163771E-4</v>
      </c>
      <c r="ABB175" s="4">
        <v>2.2511008328341089E-4</v>
      </c>
      <c r="ABC175" s="4">
        <v>4.4503022329574791E-5</v>
      </c>
      <c r="ABD175" s="4">
        <v>3.3576515110419071E-4</v>
      </c>
      <c r="ABE175" s="4">
        <v>3.386664200419802E-4</v>
      </c>
      <c r="ABF175" s="4">
        <v>2.1828037833577089E-4</v>
      </c>
      <c r="ABG175" s="4">
        <v>2.8753120110106181E-5</v>
      </c>
      <c r="ABH175" s="4">
        <v>1.1966442610644419E-4</v>
      </c>
      <c r="ABI175" s="4">
        <v>2.3855434006164381E-4</v>
      </c>
      <c r="ABJ175" s="4">
        <v>1.8219715318616801E-4</v>
      </c>
      <c r="ABK175" s="4">
        <v>2.032323526349359E-3</v>
      </c>
      <c r="ABL175" s="4">
        <v>7.4438773997036677E-4</v>
      </c>
      <c r="ABM175" s="4">
        <v>1.9408020806552139E-4</v>
      </c>
      <c r="ABN175" s="4">
        <v>5.0355768010405917E-5</v>
      </c>
      <c r="ABO175" s="4">
        <v>3.5119389736726721E-6</v>
      </c>
      <c r="ABP175" s="4">
        <v>8.8397275541543887E-4</v>
      </c>
      <c r="ABQ175" s="4">
        <v>4.0846344474252849E-5</v>
      </c>
      <c r="ABR175" s="4">
        <v>1.08177158120442E-2</v>
      </c>
      <c r="ABS175" s="4">
        <v>1.370223168230515E-2</v>
      </c>
      <c r="ABT175" s="4">
        <v>1.4496500876978191E-3</v>
      </c>
      <c r="ABU175" s="4">
        <v>2.34937562462905E-4</v>
      </c>
      <c r="ABV175" s="4">
        <v>7.850102939511869E-4</v>
      </c>
      <c r="ABW175" s="4">
        <v>8.9130787719099119E-5</v>
      </c>
      <c r="ABX175" s="4">
        <v>5.2952100048445232E-6</v>
      </c>
      <c r="ABY175" s="4">
        <v>4.5842201594259687E-6</v>
      </c>
      <c r="ABZ175" s="4">
        <v>6.4160659367053366E-6</v>
      </c>
      <c r="ACA175" s="4">
        <v>1.623287236572415E-3</v>
      </c>
      <c r="ACB175" s="4">
        <v>1.4131119978750371E-4</v>
      </c>
      <c r="ACC175" s="4">
        <v>1.513142096855691E-2</v>
      </c>
      <c r="ACD175" s="4">
        <v>5.2106721298678778E-2</v>
      </c>
      <c r="ACE175" s="4">
        <v>1.2677804203833101E-2</v>
      </c>
      <c r="ACF175" s="4">
        <v>1.041658212962298E-4</v>
      </c>
      <c r="ACG175" s="4">
        <v>4.2973242887199133E-5</v>
      </c>
      <c r="ACH175" s="4">
        <v>9.9326242922846177E-4</v>
      </c>
      <c r="ACI175" s="4">
        <v>9.7190036629703084E-4</v>
      </c>
      <c r="ACJ175" s="4">
        <v>9.0140450976515654E-5</v>
      </c>
      <c r="ACK175" s="4">
        <v>2.1316023914278429E-5</v>
      </c>
      <c r="ACL175" s="4">
        <v>2.4339479637588861E-5</v>
      </c>
      <c r="ACM175" s="4">
        <v>2.5829393788492862E-5</v>
      </c>
      <c r="ACN175" s="4">
        <v>1.319781554331059E-5</v>
      </c>
      <c r="ACO175" s="4">
        <v>7.2772271543153838E-6</v>
      </c>
      <c r="ACP175" s="4">
        <v>1.421800753251755E-5</v>
      </c>
      <c r="ACQ175" s="4">
        <v>1.273559999423281E-3</v>
      </c>
      <c r="ACR175" s="4">
        <v>3.0066317794427922E-4</v>
      </c>
      <c r="ACS175" s="4">
        <v>8.1610025164425108E-3</v>
      </c>
      <c r="ACT175" s="4">
        <v>6.1375533224473047E-2</v>
      </c>
      <c r="ACU175" s="4">
        <v>3.4677320789173988E-2</v>
      </c>
      <c r="ACV175" s="4">
        <v>1.25506508784748E-3</v>
      </c>
      <c r="ACW175" s="4">
        <v>6.0457726586050343E-6</v>
      </c>
      <c r="ACX175" s="4">
        <v>2.1813124486177009E-4</v>
      </c>
      <c r="ACY175" s="4">
        <v>9.087814790516369E-4</v>
      </c>
      <c r="ACZ175" s="4">
        <v>6.6238960132531549E-4</v>
      </c>
      <c r="ADA175" s="4">
        <v>8.3454249640346929E-4</v>
      </c>
      <c r="ADB175" s="4">
        <v>3.0534209290205002E-5</v>
      </c>
      <c r="ADC175" s="4">
        <v>1.052545949779164E-4</v>
      </c>
      <c r="ADD175" s="4">
        <v>5.9820278842333663E-5</v>
      </c>
      <c r="ADE175" s="4">
        <v>1.1000646299097641E-5</v>
      </c>
      <c r="ADF175" s="4">
        <v>8.9240708889481762E-5</v>
      </c>
      <c r="ADG175" s="4">
        <v>1.074371010253517E-5</v>
      </c>
      <c r="ADH175" s="4">
        <v>6.8475221845453274E-5</v>
      </c>
      <c r="ADI175" s="4">
        <v>2.2813847741127192E-5</v>
      </c>
      <c r="ADJ175" s="4">
        <v>4.2264154988572422E-4</v>
      </c>
      <c r="ADK175" s="4">
        <v>2.0290454598919429E-4</v>
      </c>
      <c r="ADL175" s="4">
        <v>6.4001426869405849E-4</v>
      </c>
      <c r="ADM175" s="4">
        <v>1.5822582311411312E-2</v>
      </c>
      <c r="ADN175" s="4">
        <v>2.3608722497189431E-2</v>
      </c>
      <c r="ADO175" s="4">
        <v>3.2272646350872472E-3</v>
      </c>
      <c r="ADP175" s="4">
        <v>4.3497958021597522E-6</v>
      </c>
      <c r="ADQ175" s="4">
        <v>2.6032193597657749E-5</v>
      </c>
      <c r="ADR175" s="4">
        <v>1.9123024402872309E-4</v>
      </c>
      <c r="ADS175" s="4">
        <v>5.2625950762745424E-4</v>
      </c>
      <c r="ADT175" s="4">
        <v>2.4776116380222811E-3</v>
      </c>
      <c r="ADU175" s="4">
        <v>1.068268249268721E-5</v>
      </c>
      <c r="ADV175" s="4">
        <v>1.3292304331410379E-5</v>
      </c>
      <c r="ADW175" s="4">
        <v>8.0260138209259406E-5</v>
      </c>
      <c r="ADX175" s="4">
        <v>4.9340842942128782E-5</v>
      </c>
      <c r="ADY175" s="4">
        <v>2.7872019466584571E-5</v>
      </c>
      <c r="ADZ175" s="4">
        <v>3.7209805923217033E-5</v>
      </c>
      <c r="AEA175" s="4">
        <v>8.2605199102029676E-5</v>
      </c>
      <c r="AEB175" s="4">
        <v>6.707936070703778E-6</v>
      </c>
      <c r="AEC175" s="4">
        <v>2.13001362453296E-5</v>
      </c>
      <c r="AED175" s="4">
        <v>2.2708569543672129E-5</v>
      </c>
      <c r="AEE175" s="4">
        <v>6.5940925802286329E-4</v>
      </c>
      <c r="AEF175" s="4">
        <v>3.0318844110777208E-3</v>
      </c>
      <c r="AEG175" s="4">
        <v>1.2530163516964621E-2</v>
      </c>
      <c r="AEH175" s="4">
        <v>2.594542729844353E-3</v>
      </c>
      <c r="AEI175" s="4">
        <v>2.9038578883119349E-5</v>
      </c>
      <c r="AEJ175" s="4">
        <v>9.2016484829636353E-5</v>
      </c>
      <c r="AEK175" s="4">
        <v>2.8974927603897149E-3</v>
      </c>
      <c r="AEL175" s="4">
        <v>1.7216060630260069E-4</v>
      </c>
      <c r="AEM175" s="4">
        <v>2.9324493013442411E-5</v>
      </c>
      <c r="AEN175" s="4">
        <v>5.1686557758992888E-5</v>
      </c>
      <c r="AEO175" s="4">
        <v>1.701811018243774E-5</v>
      </c>
      <c r="AEP175" s="4">
        <v>3.9506158531016593E-5</v>
      </c>
      <c r="AEQ175" s="4">
        <v>1.1458373655494359E-4</v>
      </c>
      <c r="AER175" s="4">
        <v>4.850302457418957E-4</v>
      </c>
      <c r="AES175" s="4">
        <v>9.2766725198770581E-5</v>
      </c>
      <c r="AET175" s="4">
        <v>5.216372689626085E-5</v>
      </c>
      <c r="AEU175" s="4">
        <v>1.704963493435679E-4</v>
      </c>
      <c r="AEV175" s="4">
        <v>1.584192030591483E-3</v>
      </c>
      <c r="AEW175" s="4">
        <v>9.9892207795566012E-4</v>
      </c>
      <c r="AEX175" s="4">
        <v>4.0299359059977968E-4</v>
      </c>
      <c r="AEY175" s="4">
        <v>1.2568330556280281E-4</v>
      </c>
      <c r="AEZ175" s="4">
        <v>1.802524847815126E-5</v>
      </c>
      <c r="AFA175" s="4">
        <v>2.2078708889912541E-4</v>
      </c>
      <c r="AFB175" s="4">
        <v>3.6284529720327078E-5</v>
      </c>
      <c r="AFC175" s="4">
        <v>4.7814609754075512E-5</v>
      </c>
      <c r="AFD175" s="4">
        <v>2.913085909606196E-5</v>
      </c>
      <c r="AFE175" s="4">
        <v>1.3771399695538771E-5</v>
      </c>
      <c r="AFF175" s="4">
        <v>1.1769098793960911E-6</v>
      </c>
      <c r="AFG175" s="4">
        <v>7.1986404904300679E-5</v>
      </c>
      <c r="AFH175" s="4">
        <v>2.229140382872236E-4</v>
      </c>
      <c r="AFI175" s="4">
        <v>3.8218819543295752E-4</v>
      </c>
      <c r="AFJ175" s="4">
        <v>8.2014603091358921E-5</v>
      </c>
      <c r="AFK175" s="4">
        <v>2.47627229425286E-4</v>
      </c>
      <c r="AFL175" s="4">
        <v>1.6370755618773969E-4</v>
      </c>
      <c r="AFM175" s="4">
        <v>1.6112466562889229E-5</v>
      </c>
      <c r="AFN175" s="4">
        <v>6.4677223867403908E-5</v>
      </c>
      <c r="AFO175" s="4">
        <v>3.0557940960947417E-5</v>
      </c>
      <c r="AFP175" s="4">
        <v>5.0274317445742612E-5</v>
      </c>
      <c r="AFQ175" s="4">
        <v>4.4483455376713259E-4</v>
      </c>
      <c r="AFR175" s="4">
        <v>1.1961877343187649E-3</v>
      </c>
      <c r="AFS175" s="4">
        <v>3.737200904322638E-4</v>
      </c>
      <c r="AFT175" s="4">
        <v>3.8094382912274601E-4</v>
      </c>
      <c r="AFU175" s="4">
        <v>7.9869830242031831E-4</v>
      </c>
      <c r="AFV175" s="4">
        <v>1.9029639035591199E-4</v>
      </c>
      <c r="AFW175" s="4">
        <v>1.9977990813762401E-5</v>
      </c>
      <c r="AFX175" s="4">
        <v>3.3304831987301798E-5</v>
      </c>
      <c r="AFY175" s="4">
        <v>2.3975837484652381E-5</v>
      </c>
      <c r="AFZ175" s="4">
        <v>6.1439293704492604E-5</v>
      </c>
      <c r="AGA175" s="4">
        <v>5.7885680329185039E-6</v>
      </c>
      <c r="AGB175" s="4">
        <v>3.813506442331264E-4</v>
      </c>
      <c r="AGC175" s="4">
        <v>1.768986818957538E-3</v>
      </c>
      <c r="AGD175" s="4">
        <v>9.4620788517565057E-4</v>
      </c>
      <c r="AGE175" s="4">
        <v>3.4998088206484298E-5</v>
      </c>
      <c r="AGF175" s="4">
        <v>1.7732024292599371E-4</v>
      </c>
      <c r="AGG175" s="4">
        <v>1.038548817202473E-3</v>
      </c>
      <c r="AGH175" s="4">
        <v>6.7103219775280849E-4</v>
      </c>
      <c r="AGI175" s="4">
        <v>1.445507821168296E-4</v>
      </c>
      <c r="AGJ175" s="4">
        <v>5.5801618258576003E-4</v>
      </c>
      <c r="AGK175" s="4">
        <v>7.0258588109936038E-6</v>
      </c>
      <c r="AGL175" s="4">
        <v>2.6735422801129022E-5</v>
      </c>
      <c r="AGM175" s="4">
        <v>2.819013223711303E-5</v>
      </c>
      <c r="AGN175" s="4">
        <v>3.3435226816434857E-5</v>
      </c>
      <c r="AGO175" s="4">
        <v>1.8680443802604829E-4</v>
      </c>
      <c r="AGP175" s="4">
        <v>1.365636227152594E-3</v>
      </c>
      <c r="AGQ175" s="4">
        <v>1.2000357966480419E-3</v>
      </c>
      <c r="AGR175" s="4">
        <v>1.0444394436596989E-4</v>
      </c>
      <c r="AGS175" s="4">
        <v>4.2383284713428109E-4</v>
      </c>
      <c r="AGT175" s="4">
        <v>8.5200498853830683E-4</v>
      </c>
      <c r="AGU175" s="4">
        <v>5.6953882695201876E-4</v>
      </c>
      <c r="AGV175" s="4">
        <v>1.3507996561699621E-3</v>
      </c>
      <c r="AGW175" s="4">
        <v>1.2031475053304E-5</v>
      </c>
      <c r="AGX175" s="4">
        <v>1.3244926682268129E-5</v>
      </c>
      <c r="AGY175" s="4">
        <v>7.3046577353023901E-6</v>
      </c>
      <c r="AGZ175" s="4">
        <v>2.816350413217056E-5</v>
      </c>
      <c r="AHA175" s="4">
        <v>2.7083930860532948E-4</v>
      </c>
      <c r="AHB175" s="4">
        <v>3.6888845654474732E-4</v>
      </c>
      <c r="AHC175" s="4">
        <v>3.022248043358717E-5</v>
      </c>
      <c r="AHD175" s="4">
        <v>5.2790455444946848E-4</v>
      </c>
      <c r="AHE175" s="4">
        <v>1.0676013104467519E-3</v>
      </c>
      <c r="AHF175" s="4">
        <v>9.7553621201591453E-4</v>
      </c>
      <c r="AHG175" s="4">
        <v>1.0593761604949509E-4</v>
      </c>
      <c r="AHH175" s="4">
        <v>5.3553767086640437E-5</v>
      </c>
      <c r="AHI175" s="4">
        <v>3.9060899216352671E-4</v>
      </c>
      <c r="AHJ175" s="4">
        <v>5.7599680643404861E-4</v>
      </c>
      <c r="AHK175" s="4">
        <v>3.72385658675049E-3</v>
      </c>
      <c r="AHL175" s="4">
        <v>9.9325446284590448E-5</v>
      </c>
      <c r="AHM175" s="4">
        <v>8.468671491919893E-6</v>
      </c>
      <c r="AHN175" s="4">
        <v>3.1306583368579581E-4</v>
      </c>
      <c r="AHO175" s="4">
        <v>2.4682848855043821E-4</v>
      </c>
      <c r="AHP175" s="4">
        <v>2.211644943563017E-4</v>
      </c>
      <c r="AHQ175" s="4">
        <v>2.086185036018781E-4</v>
      </c>
      <c r="AHR175" s="4">
        <v>3.1159178207722699E-5</v>
      </c>
      <c r="AHS175" s="4">
        <v>6.8606813147467085E-5</v>
      </c>
      <c r="AHT175" s="4">
        <v>6.2657607185732185E-4</v>
      </c>
      <c r="AHU175" s="4">
        <v>8.924272512488827E-4</v>
      </c>
      <c r="AHV175" s="4">
        <v>1.079846870486364E-4</v>
      </c>
      <c r="AHW175" s="4">
        <v>5.7037701110337751E-5</v>
      </c>
      <c r="AHX175" s="4">
        <v>2.8788463110967919E-4</v>
      </c>
      <c r="AHY175" s="4">
        <v>2.8089707551990921E-3</v>
      </c>
      <c r="AHZ175" s="4">
        <v>1.859438093360833E-4</v>
      </c>
      <c r="AIA175" s="4">
        <v>4.1735258062104962E-5</v>
      </c>
      <c r="AIB175" s="4">
        <v>2.129831993104772E-4</v>
      </c>
      <c r="AIC175" s="4">
        <v>1.6510618270354899E-3</v>
      </c>
      <c r="AID175" s="4">
        <v>2.3096312352174789E-4</v>
      </c>
      <c r="AIE175" s="4">
        <v>1.100063959146634E-4</v>
      </c>
      <c r="AIF175" s="4">
        <v>1.565854171313666E-4</v>
      </c>
      <c r="AIG175" s="4">
        <v>7.3024968130221563E-5</v>
      </c>
      <c r="AIH175" s="4">
        <v>4.8068132658791702E-5</v>
      </c>
      <c r="AII175" s="4">
        <v>1.3721881832383009E-3</v>
      </c>
      <c r="AIJ175" s="4">
        <v>1.889166741234805E-4</v>
      </c>
      <c r="AIK175" s="4">
        <v>2.0864887896565441E-4</v>
      </c>
      <c r="AIL175" s="4">
        <v>1.190468731709596E-3</v>
      </c>
    </row>
    <row r="176" spans="1:922">
      <c r="A176" s="1">
        <v>5.1672699999999998E-3</v>
      </c>
      <c r="B176" s="1">
        <v>4.4098790000000002E-3</v>
      </c>
      <c r="C176" s="1">
        <v>1.8226430000000001E-3</v>
      </c>
      <c r="D176" s="1">
        <v>8.8905119999999997E-3</v>
      </c>
      <c r="E176" s="3">
        <v>2.42021E-5</v>
      </c>
      <c r="F176" s="1">
        <v>2.5079900000000001E-4</v>
      </c>
      <c r="G176" s="3">
        <v>9.66418E-5</v>
      </c>
      <c r="H176" s="3">
        <v>3.6974799999999997E-5</v>
      </c>
      <c r="I176" s="3">
        <v>4.2166499999999997E-5</v>
      </c>
      <c r="J176" s="3">
        <v>8.7167699999999996E-5</v>
      </c>
      <c r="K176" s="1">
        <v>2.16436E-4</v>
      </c>
      <c r="L176" s="1">
        <v>2.3214199999999998E-3</v>
      </c>
      <c r="M176" s="1">
        <v>4.5410609999999999E-3</v>
      </c>
      <c r="N176" s="1">
        <v>8.3388600000000005E-4</v>
      </c>
      <c r="O176" s="1">
        <v>1.2546040000000001E-3</v>
      </c>
      <c r="P176" s="1">
        <v>4.64217E-4</v>
      </c>
      <c r="Q176" s="1">
        <v>1.2127397999999999E-2</v>
      </c>
      <c r="R176" s="1">
        <v>1.8776154E-2</v>
      </c>
      <c r="S176" s="3">
        <v>9.8036399999999999E-6</v>
      </c>
      <c r="T176" s="1">
        <v>1.267004E-3</v>
      </c>
      <c r="U176" s="1">
        <v>2.4756629999999999E-3</v>
      </c>
      <c r="V176" s="1">
        <v>3.7672690000000002E-3</v>
      </c>
      <c r="W176" s="1">
        <v>1.505309E-3</v>
      </c>
      <c r="X176" s="1">
        <v>1.2703602E-2</v>
      </c>
      <c r="Y176" s="1">
        <v>5.8888580000000003E-3</v>
      </c>
      <c r="Z176" s="1">
        <v>9.12695E-3</v>
      </c>
      <c r="AA176" s="1">
        <v>1.0558919E-2</v>
      </c>
      <c r="AB176" s="1">
        <v>1.06681E-4</v>
      </c>
      <c r="AC176" s="1">
        <v>1.3105723E-2</v>
      </c>
      <c r="AD176" s="1">
        <v>6.3037599999999998E-4</v>
      </c>
      <c r="AE176" s="1">
        <v>4.2484580000000001E-3</v>
      </c>
      <c r="AF176" s="1">
        <v>5.2531699999999997E-4</v>
      </c>
      <c r="AG176" s="1">
        <v>5.9201230000000002E-3</v>
      </c>
      <c r="AH176" s="1">
        <v>2.7003830000000002E-3</v>
      </c>
      <c r="AI176" s="1">
        <v>6.3101379999999999E-3</v>
      </c>
      <c r="AJ176" s="1">
        <v>5.5169779999999996E-3</v>
      </c>
      <c r="AK176" s="1">
        <v>1.09691E-4</v>
      </c>
      <c r="AL176" s="1">
        <v>1.7910840000000001E-3</v>
      </c>
      <c r="AM176" s="1">
        <v>1.0929245000000001E-2</v>
      </c>
      <c r="AN176" s="1">
        <v>3.0627999999999997E-4</v>
      </c>
      <c r="AO176" s="1">
        <v>1.2515389E-2</v>
      </c>
      <c r="AP176" s="1">
        <v>5.9108889999999999E-3</v>
      </c>
      <c r="AQ176" s="1">
        <v>6.12026E-4</v>
      </c>
      <c r="AR176" s="3">
        <v>6.1211700000000002E-5</v>
      </c>
      <c r="AS176" s="1">
        <v>1.1740599999999999E-4</v>
      </c>
      <c r="AT176" s="1">
        <v>3.1667300000000001E-4</v>
      </c>
      <c r="AU176" s="1">
        <v>1.7885500000000001E-3</v>
      </c>
      <c r="AV176" s="1">
        <v>1.317457E-3</v>
      </c>
      <c r="AW176" s="1">
        <v>2.6989499999999998E-4</v>
      </c>
      <c r="AX176" s="1">
        <v>4.3589830000000003E-3</v>
      </c>
      <c r="AY176" s="1">
        <v>2.11144E-4</v>
      </c>
      <c r="AZ176" s="1">
        <v>1.6293136E-2</v>
      </c>
      <c r="BA176" s="1">
        <v>9.8405850000000007E-3</v>
      </c>
      <c r="BB176" s="1">
        <v>9.0251800000000005E-4</v>
      </c>
      <c r="BC176" s="1">
        <v>3.7104400000000001E-4</v>
      </c>
      <c r="BD176" s="1">
        <v>1.194493E-3</v>
      </c>
      <c r="BE176" s="1">
        <v>1.9246899999999999E-4</v>
      </c>
      <c r="BF176" s="1">
        <v>1.9549319999999999E-3</v>
      </c>
      <c r="BG176" s="1">
        <v>1.622966E-3</v>
      </c>
      <c r="BH176" s="1">
        <v>1.6270074999999998E-2</v>
      </c>
      <c r="BI176" s="1">
        <v>1.3787770000000001E-3</v>
      </c>
      <c r="BJ176" s="1">
        <v>2.2878070000000002E-3</v>
      </c>
      <c r="BK176" s="3">
        <v>6.8207399999999993E-5</v>
      </c>
      <c r="BL176" s="3">
        <v>8.7129800000000001E-5</v>
      </c>
      <c r="BM176" s="1">
        <v>1.04455E-4</v>
      </c>
      <c r="BN176" s="1">
        <v>4.0739210000000003E-3</v>
      </c>
      <c r="BO176" s="1">
        <v>2.01566E-4</v>
      </c>
      <c r="BP176" s="1">
        <v>1.706873E-3</v>
      </c>
      <c r="BQ176" s="1">
        <v>0.24024276899999999</v>
      </c>
      <c r="BR176" s="1">
        <v>2.5093186999999999E-2</v>
      </c>
      <c r="BS176" s="3">
        <v>3.98069E-5</v>
      </c>
      <c r="BT176" s="3">
        <v>3.8947399999999996E-6</v>
      </c>
      <c r="BU176" s="1">
        <v>1.1244079999999999E-3</v>
      </c>
      <c r="BV176" s="1">
        <v>0.109278898</v>
      </c>
      <c r="BW176" s="3">
        <v>6.93352E-5</v>
      </c>
      <c r="BX176" s="1">
        <v>1.2763799999999999E-4</v>
      </c>
      <c r="BY176" s="1">
        <v>1.12068E-4</v>
      </c>
      <c r="BZ176" s="1">
        <v>1.0747900000000001E-4</v>
      </c>
      <c r="CA176" s="1">
        <v>6.0746970000000004E-3</v>
      </c>
      <c r="CB176" s="3">
        <v>9.1872600000000005E-5</v>
      </c>
      <c r="CC176" s="1">
        <v>5.4733852999999999E-2</v>
      </c>
      <c r="CD176" s="3">
        <v>7.9135300000000001E-5</v>
      </c>
      <c r="CE176" s="1">
        <v>1.7724400000000001E-4</v>
      </c>
      <c r="CF176" s="1">
        <v>3.1266559999999998E-3</v>
      </c>
      <c r="CG176" s="1">
        <v>1.2781399999999999E-4</v>
      </c>
      <c r="CH176" s="1">
        <v>1.9468350000000001E-3</v>
      </c>
      <c r="CI176" s="3">
        <v>7.5940599999999996E-5</v>
      </c>
      <c r="CJ176" s="1">
        <v>4.9594690000000002E-3</v>
      </c>
      <c r="CK176" s="1">
        <v>1.1650460000000001E-3</v>
      </c>
      <c r="CL176" s="1">
        <v>4.6989500000000001E-4</v>
      </c>
      <c r="CM176" s="3">
        <v>7.7488800000000003E-5</v>
      </c>
      <c r="CN176" s="1">
        <v>1.5739930000000001E-3</v>
      </c>
      <c r="CO176" s="1">
        <v>5.9143599999999998E-4</v>
      </c>
      <c r="CP176" s="1">
        <v>3.7119200000000001E-4</v>
      </c>
      <c r="CQ176" s="1">
        <v>1.6847593000000001E-2</v>
      </c>
      <c r="CR176" s="1">
        <v>1.476984E-3</v>
      </c>
      <c r="CS176" s="1">
        <v>2.2316E-4</v>
      </c>
      <c r="CT176" s="3">
        <v>3.5253000000000003E-5</v>
      </c>
      <c r="CU176" s="1">
        <v>1.1037060000000001E-3</v>
      </c>
      <c r="CV176" s="3">
        <v>9.1979599999999996E-5</v>
      </c>
      <c r="CW176" s="3">
        <v>4.3505699999999999E-5</v>
      </c>
      <c r="CX176" s="3">
        <v>2.4420600000000001E-5</v>
      </c>
      <c r="CY176" s="1">
        <v>1.35623E-4</v>
      </c>
      <c r="CZ176" s="1">
        <v>1.5756533999999999E-2</v>
      </c>
      <c r="DA176" s="1">
        <v>1.1673028E-2</v>
      </c>
      <c r="DB176" s="1">
        <v>2.315349E-3</v>
      </c>
      <c r="DC176" s="1">
        <v>7.1784699999999997E-4</v>
      </c>
      <c r="DD176" s="1">
        <v>7.576724E-3</v>
      </c>
      <c r="DE176" s="3">
        <v>9.2683199999999994E-5</v>
      </c>
      <c r="DF176" s="1">
        <v>4.5625499999999997E-4</v>
      </c>
      <c r="DG176" s="1">
        <v>2.4108490000000001E-3</v>
      </c>
      <c r="DH176" s="3">
        <v>8.3385099999999996E-5</v>
      </c>
      <c r="DI176" s="1">
        <v>3.0969400000000001E-4</v>
      </c>
      <c r="DJ176" s="3">
        <v>6.9831600000000004E-5</v>
      </c>
      <c r="DK176" s="1">
        <v>2.4649479999999998E-3</v>
      </c>
      <c r="DL176" s="1">
        <v>7.8161476999999993E-2</v>
      </c>
      <c r="DM176" s="1">
        <v>1.296193E-3</v>
      </c>
      <c r="DN176" s="1">
        <v>3.5181718000000001E-2</v>
      </c>
      <c r="DO176" s="1">
        <v>9.2896939999999994E-3</v>
      </c>
      <c r="DP176" s="1">
        <v>7.0220600000000003E-4</v>
      </c>
      <c r="DQ176" s="1">
        <v>6.8361120000000001E-3</v>
      </c>
      <c r="DR176" s="1">
        <v>2.017923E-3</v>
      </c>
      <c r="DS176" s="1">
        <v>8.5220399999999996E-4</v>
      </c>
      <c r="DT176" s="1">
        <v>2.151615E-3</v>
      </c>
      <c r="DU176" s="1">
        <v>2.4580119999999999E-3</v>
      </c>
      <c r="DV176" s="1">
        <v>4.4103570000000002E-3</v>
      </c>
      <c r="DW176" s="1">
        <v>1.0010419999999999E-3</v>
      </c>
      <c r="DX176" s="1">
        <v>2.358251E-3</v>
      </c>
      <c r="DY176" s="1">
        <v>1.68701E-4</v>
      </c>
      <c r="DZ176" s="1">
        <v>4.3205499999999998E-4</v>
      </c>
      <c r="EA176" s="1">
        <v>4.4042430000000004E-3</v>
      </c>
      <c r="EB176" s="1">
        <v>2.5488170000000001E-3</v>
      </c>
      <c r="EC176" s="1">
        <v>1.2059639999999999E-3</v>
      </c>
      <c r="ED176" s="1">
        <v>5.0125099999999998E-4</v>
      </c>
      <c r="EE176" s="1">
        <v>1.9153690000000001E-3</v>
      </c>
      <c r="EF176" s="1">
        <v>6.6666700000000002E-4</v>
      </c>
      <c r="EG176" s="1">
        <v>1.078238E-3</v>
      </c>
      <c r="EH176" s="1">
        <v>8.6158800000000005E-4</v>
      </c>
      <c r="EI176" s="1">
        <v>6.6627099999999996E-4</v>
      </c>
      <c r="EJ176" s="1">
        <v>6.2921319999999998E-3</v>
      </c>
      <c r="EK176" s="1">
        <v>9.10186E-4</v>
      </c>
      <c r="EL176" s="1">
        <v>4.5011779999999998E-3</v>
      </c>
      <c r="EM176" s="1">
        <v>3.4226550000000001E-3</v>
      </c>
      <c r="EN176" s="1">
        <v>3.9790000000000002E-4</v>
      </c>
      <c r="EO176" s="1">
        <v>4.2686470000000004E-3</v>
      </c>
      <c r="EP176" s="1">
        <v>5.2732289999999999E-3</v>
      </c>
      <c r="EQ176" s="1">
        <v>7.1241900000000005E-4</v>
      </c>
      <c r="ER176" s="1">
        <v>4.4994988999999999E-2</v>
      </c>
      <c r="ES176" s="1">
        <v>2.3377399999999999E-4</v>
      </c>
      <c r="ET176" s="1">
        <v>6.5730499999999996E-4</v>
      </c>
      <c r="EU176" s="1">
        <v>3.3862900000000001E-4</v>
      </c>
      <c r="EV176" s="1">
        <v>2.0515799999999999E-4</v>
      </c>
      <c r="EW176" s="1">
        <v>2.498049E-3</v>
      </c>
      <c r="EX176" s="1">
        <v>1.478514E-3</v>
      </c>
      <c r="EY176" s="4">
        <v>8.3224001814797175E-5</v>
      </c>
      <c r="EZ176" s="4">
        <v>6.9641012647679241E-3</v>
      </c>
      <c r="FA176" s="4">
        <v>3.9229281951247262E-4</v>
      </c>
      <c r="FB176" s="4">
        <v>0.20444950118725169</v>
      </c>
      <c r="FC176" s="4">
        <v>2.1249819382775439E-2</v>
      </c>
      <c r="FD176" s="4">
        <v>1.0015205771304349E-2</v>
      </c>
      <c r="FE176" s="4">
        <v>0.1811977561213548</v>
      </c>
      <c r="FF176" s="4">
        <v>4.8742998671649197E-2</v>
      </c>
      <c r="FG176" s="4">
        <v>4.3113638499386089E-4</v>
      </c>
      <c r="FH176" s="4">
        <v>8.1221075285461473E-5</v>
      </c>
      <c r="FI176" s="4">
        <v>7.2651389676370845E-2</v>
      </c>
      <c r="FJ176" s="4">
        <v>2.1740495414713391E-2</v>
      </c>
      <c r="FK176" s="4">
        <v>4.05325595673733E-4</v>
      </c>
      <c r="FL176" s="4">
        <v>3.8530632574495537E-5</v>
      </c>
      <c r="FM176" s="4">
        <v>4.4865333383426549E-4</v>
      </c>
      <c r="FN176" s="4">
        <v>0.1199895655746733</v>
      </c>
      <c r="FO176" s="4">
        <v>7.1510848261713972E-2</v>
      </c>
      <c r="FP176" s="4">
        <v>5.7851970725345649E-3</v>
      </c>
      <c r="FQ176" s="4">
        <v>6.7509952392601604E-4</v>
      </c>
      <c r="FR176" s="4">
        <v>1.5617582550279241E-4</v>
      </c>
      <c r="FS176" s="4">
        <v>1.013364050099905E-3</v>
      </c>
      <c r="FT176" s="4">
        <v>1.537972564946261E-5</v>
      </c>
      <c r="FU176" s="4">
        <v>5.6778145569083308E-5</v>
      </c>
      <c r="FV176" s="4">
        <v>2.6392730013464721E-5</v>
      </c>
      <c r="FW176" s="4">
        <v>1.6481733604595901E-5</v>
      </c>
      <c r="FX176" s="4">
        <v>1.5276784964098971E-5</v>
      </c>
      <c r="FY176" s="4">
        <v>1.457398835417683E-5</v>
      </c>
      <c r="FZ176" s="4">
        <v>1.426653209273294E-3</v>
      </c>
      <c r="GA176" s="4">
        <v>1.5974964379836571E-3</v>
      </c>
      <c r="GB176" s="4">
        <v>8.3604404723429176E-4</v>
      </c>
      <c r="GC176" s="4">
        <v>2.9993957657250092E-3</v>
      </c>
      <c r="GD176" s="4">
        <v>8.5445155950838864E-5</v>
      </c>
      <c r="GE176" s="4">
        <v>2.2366980251801831E-4</v>
      </c>
      <c r="GF176" s="4">
        <v>4.0677852074281807E-6</v>
      </c>
      <c r="GG176" s="4">
        <v>1.2255720510508E-4</v>
      </c>
      <c r="GH176" s="4">
        <v>1.199555249831108E-3</v>
      </c>
      <c r="GI176" s="4">
        <v>4.272206971236962E-6</v>
      </c>
      <c r="GJ176" s="4">
        <v>3.4332775210293009E-6</v>
      </c>
      <c r="GK176" s="4">
        <v>4.5528411010896882E-5</v>
      </c>
      <c r="GL176" s="4">
        <v>6.8250849419031537E-4</v>
      </c>
      <c r="GM176" s="4">
        <v>1.067942252487E-5</v>
      </c>
      <c r="GN176" s="4">
        <v>3.9254623195160982E-6</v>
      </c>
      <c r="GO176" s="4">
        <v>6.3441793215994114E-5</v>
      </c>
      <c r="GP176" s="4">
        <v>1.2759320839702149E-4</v>
      </c>
      <c r="GQ176" s="4">
        <v>1.3651712164018231E-4</v>
      </c>
      <c r="GR176" s="4">
        <v>4.9823931242791117E-6</v>
      </c>
      <c r="GS176" s="4">
        <v>2.0430262150879508E-3</v>
      </c>
      <c r="GT176" s="4">
        <v>5.9810270174363233E-5</v>
      </c>
      <c r="GU176" s="4">
        <v>1.581755639177134E-3</v>
      </c>
      <c r="GV176" s="4">
        <v>2.6591308365185849E-3</v>
      </c>
      <c r="GW176" s="4">
        <v>4.1059238435693743E-5</v>
      </c>
      <c r="GX176" s="4">
        <v>3.8978903715431683E-5</v>
      </c>
      <c r="GY176" s="4">
        <v>1.6556324019820291E-4</v>
      </c>
      <c r="GZ176" s="4">
        <v>1.480095612069948E-3</v>
      </c>
      <c r="HA176" s="4">
        <v>2.3594881836934361E-5</v>
      </c>
      <c r="HB176" s="4">
        <v>4.298979690767855E-5</v>
      </c>
      <c r="HC176" s="4">
        <v>1.403472882880425E-4</v>
      </c>
      <c r="HD176" s="4">
        <v>6.6324186190249537E-6</v>
      </c>
      <c r="HE176" s="4">
        <v>2.0806731468295639E-5</v>
      </c>
      <c r="HF176" s="4">
        <v>7.7006112130972843E-5</v>
      </c>
      <c r="HG176" s="4">
        <v>3.4135440401943671E-4</v>
      </c>
      <c r="HH176" s="4">
        <v>3.6985907960337819E-4</v>
      </c>
      <c r="HI176" s="4">
        <v>1.6649189839877359E-4</v>
      </c>
      <c r="HJ176" s="4">
        <v>5.4432636122691983E-4</v>
      </c>
      <c r="HK176" s="4">
        <v>1.8880508365146341E-3</v>
      </c>
      <c r="HL176" s="4">
        <v>3.6126953640619828E-3</v>
      </c>
      <c r="HM176" s="4">
        <v>2.5342851593349551E-4</v>
      </c>
      <c r="HN176" s="4">
        <v>5.9111166680087326E-4</v>
      </c>
      <c r="HO176" s="4">
        <v>2.3725241617750859E-3</v>
      </c>
      <c r="HP176" s="4">
        <v>2.080505157626917E-3</v>
      </c>
      <c r="HQ176" s="4">
        <v>1.9713578238319822E-3</v>
      </c>
      <c r="HR176" s="4">
        <v>3.7119811043336329E-4</v>
      </c>
      <c r="HS176" s="4">
        <v>4.9672092162066859E-5</v>
      </c>
      <c r="HT176" s="4">
        <v>5.4394627187857013E-4</v>
      </c>
      <c r="HU176" s="4">
        <v>1.9125448566229409E-3</v>
      </c>
      <c r="HV176" s="4">
        <v>3.619045017127261E-3</v>
      </c>
      <c r="HW176" s="4">
        <v>7.4568680870681472E-5</v>
      </c>
      <c r="HX176" s="4">
        <v>2.5489593197657652E-4</v>
      </c>
      <c r="HY176" s="4">
        <v>5.9181872203469118E-4</v>
      </c>
      <c r="HZ176" s="4">
        <v>1.2477274181633051E-3</v>
      </c>
      <c r="IA176" s="4">
        <v>5.3102998509150616E-3</v>
      </c>
      <c r="IB176" s="4">
        <v>5.2646993784574519E-4</v>
      </c>
      <c r="IC176" s="4">
        <v>1.660494199408892E-4</v>
      </c>
      <c r="ID176" s="4">
        <v>5.4237450235275096E-4</v>
      </c>
      <c r="IE176" s="4">
        <v>7.1036916872820995E-5</v>
      </c>
      <c r="IF176" s="4">
        <v>2.496090745182043E-4</v>
      </c>
      <c r="IG176" s="4">
        <v>5.9131998723766443E-4</v>
      </c>
      <c r="IH176" s="4">
        <v>1.2499027734619551E-3</v>
      </c>
      <c r="II176" s="4">
        <v>7.8614068389602223E-4</v>
      </c>
      <c r="IJ176" s="4">
        <v>3.6774633460395729E-4</v>
      </c>
      <c r="IK176" s="4">
        <v>4.9826878744085107E-5</v>
      </c>
      <c r="IL176" s="4">
        <v>5.4141959637890244E-4</v>
      </c>
      <c r="IM176" s="4">
        <v>1.8809316698010291E-3</v>
      </c>
      <c r="IN176" s="4">
        <v>2.5507708627829677E-4</v>
      </c>
      <c r="IO176" s="4">
        <v>5.9166214818858517E-4</v>
      </c>
      <c r="IP176" s="4">
        <v>1.242104175968205E-3</v>
      </c>
      <c r="IQ176" s="4">
        <v>2.4003881336594471E-3</v>
      </c>
      <c r="IR176" s="4">
        <v>5.4224607403281951E-4</v>
      </c>
      <c r="IS176" s="4">
        <v>1.892876255939395E-3</v>
      </c>
      <c r="IT176" s="4">
        <v>2.5507320122683969E-4</v>
      </c>
      <c r="IU176" s="4">
        <v>5.9183181876748059E-4</v>
      </c>
      <c r="IV176" s="4">
        <v>1.259734441718056E-3</v>
      </c>
      <c r="IW176" s="4">
        <v>2.368170149479125E-3</v>
      </c>
      <c r="IX176" s="4">
        <v>2.1032050037100209E-3</v>
      </c>
      <c r="IY176" s="4">
        <v>1.8992779017782881E-3</v>
      </c>
      <c r="IZ176" s="4">
        <v>3.619784222696897E-3</v>
      </c>
      <c r="JA176" s="4">
        <v>5.917943318506871E-4</v>
      </c>
      <c r="JB176" s="4">
        <v>1.2567763817479089E-3</v>
      </c>
      <c r="JC176" s="4">
        <v>2.3743921159505468E-3</v>
      </c>
      <c r="JD176" s="4">
        <v>5.2976233395282523E-3</v>
      </c>
      <c r="JE176" s="4">
        <v>7.6135833460069287E-5</v>
      </c>
      <c r="JF176" s="4">
        <v>1.2514833044059261E-3</v>
      </c>
      <c r="JG176" s="4">
        <v>2.3881540538439128E-3</v>
      </c>
      <c r="JH176" s="4">
        <v>5.3107245697201558E-3</v>
      </c>
      <c r="JI176" s="4">
        <v>1.9791313039212678E-3</v>
      </c>
      <c r="JJ176" s="4">
        <v>4.8503385824344008E-4</v>
      </c>
      <c r="JK176" s="4">
        <v>0.13694597627507191</v>
      </c>
      <c r="JL176" s="4">
        <v>2.0925285091544881E-5</v>
      </c>
      <c r="JM176" s="4">
        <v>7.3846212693155254E-5</v>
      </c>
      <c r="JN176" s="4">
        <v>8.4866850327639082E-5</v>
      </c>
      <c r="JO176" s="4">
        <v>1.230089932478973E-5</v>
      </c>
      <c r="JP176" s="4">
        <v>1.1296640605257231E-5</v>
      </c>
      <c r="JQ176" s="4">
        <v>2.198283096032803E-5</v>
      </c>
      <c r="JR176" s="4">
        <v>1.013511915599979E-5</v>
      </c>
      <c r="JS176" s="4">
        <v>1.135586270343862E-5</v>
      </c>
      <c r="JT176" s="4">
        <v>6.1635803383283823E-5</v>
      </c>
      <c r="JU176" s="4">
        <v>8.3281515629553562E-6</v>
      </c>
      <c r="JV176" s="4">
        <v>3.6973064649221042E-5</v>
      </c>
      <c r="JW176" s="4">
        <v>5.292636525527944E-6</v>
      </c>
      <c r="JX176" s="4">
        <v>1.1677866643681789E-5</v>
      </c>
      <c r="JY176" s="4">
        <v>1.370292778870776E-4</v>
      </c>
      <c r="JZ176" s="4">
        <v>2.4108548642517061E-4</v>
      </c>
      <c r="KA176" s="4">
        <v>3.471638594936095E-6</v>
      </c>
      <c r="KB176" s="4">
        <v>2.0192438283122809E-4</v>
      </c>
      <c r="KC176" s="4">
        <v>8.1873177400533452E-5</v>
      </c>
      <c r="KD176" s="4">
        <v>1.09330484316146E-4</v>
      </c>
      <c r="KE176" s="4">
        <v>2.1238880132281541E-5</v>
      </c>
      <c r="KF176" s="4">
        <v>4.4505080771551321E-5</v>
      </c>
      <c r="KG176" s="4">
        <v>1.183432053275715E-5</v>
      </c>
      <c r="KH176" s="4">
        <v>3.3487155296229909E-4</v>
      </c>
      <c r="KI176" s="4">
        <v>7.7716349725337058E-6</v>
      </c>
      <c r="KJ176" s="4">
        <v>4.9010693517770306E-6</v>
      </c>
      <c r="KK176" s="4">
        <v>9.0621129881095173E-6</v>
      </c>
      <c r="KL176" s="4">
        <v>3.6238211927036041E-5</v>
      </c>
      <c r="KM176" s="4">
        <v>8.999110160536621E-5</v>
      </c>
      <c r="KN176" s="4">
        <v>1.1793880604324E-2</v>
      </c>
      <c r="KO176" s="4">
        <v>0.1197440862068435</v>
      </c>
      <c r="KP176" s="4">
        <v>2.0262275930833362E-2</v>
      </c>
      <c r="KQ176" s="4">
        <v>2.0589371024480801E-2</v>
      </c>
      <c r="KR176" s="4">
        <v>6.1912879613562908E-3</v>
      </c>
      <c r="KS176" s="4">
        <v>9.0545037439128631E-2</v>
      </c>
      <c r="KT176" s="4">
        <v>9.4605443255805707E-2</v>
      </c>
      <c r="KU176" s="4">
        <v>9.8044210325080299E-3</v>
      </c>
      <c r="KV176" s="4">
        <v>6.7736451248699245E-2</v>
      </c>
      <c r="KW176" s="4">
        <v>6.6568065522101703E-3</v>
      </c>
      <c r="KX176" s="4">
        <v>1.2068195879069019E-2</v>
      </c>
      <c r="KY176" s="4">
        <v>0.123526026325379</v>
      </c>
      <c r="KZ176" s="4">
        <v>1.7974284038315899E-2</v>
      </c>
      <c r="LA176" s="4">
        <v>4.8962701512009982E-3</v>
      </c>
      <c r="LB176" s="4">
        <v>6.9079440090376162E-3</v>
      </c>
      <c r="LC176" s="4">
        <v>7.12863136935036E-3</v>
      </c>
      <c r="LD176" s="4">
        <v>1.765131599019684E-4</v>
      </c>
      <c r="LE176" s="4">
        <v>1.295808377629003E-3</v>
      </c>
      <c r="LF176" s="4">
        <v>6.3822737102518911E-3</v>
      </c>
      <c r="LG176" s="4">
        <v>4.0876626891094577E-5</v>
      </c>
      <c r="LH176" s="4">
        <v>3.1550718998251941E-3</v>
      </c>
      <c r="LI176" s="4">
        <v>3.1174797407686381E-3</v>
      </c>
      <c r="LJ176" s="4">
        <v>5.5821848162911922E-3</v>
      </c>
      <c r="LK176" s="4">
        <v>7.0840343250275998E-4</v>
      </c>
      <c r="LL176" s="4">
        <v>7.1132699329560514E-4</v>
      </c>
      <c r="LM176" s="4">
        <v>1.0551591496280391E-3</v>
      </c>
      <c r="LN176" s="4">
        <v>3.8813313300318261E-3</v>
      </c>
      <c r="LO176" s="4">
        <v>9.1257541318904851E-4</v>
      </c>
      <c r="LP176" s="4">
        <v>1.0782176773851541E-3</v>
      </c>
      <c r="LQ176" s="4">
        <v>2.9341327777549972E-4</v>
      </c>
      <c r="LR176" s="4">
        <v>1.5303713136257059E-2</v>
      </c>
      <c r="LS176" s="4">
        <v>8.4646675441800662E-4</v>
      </c>
      <c r="LT176" s="4">
        <v>1.844262896646262E-3</v>
      </c>
      <c r="LU176" s="4">
        <v>1.643083954042545E-2</v>
      </c>
      <c r="LV176" s="4">
        <v>8.4431894749430417E-3</v>
      </c>
      <c r="LW176" s="4">
        <v>4.4076105396350321E-3</v>
      </c>
      <c r="LX176" s="4">
        <v>2.937779778524258E-2</v>
      </c>
      <c r="LY176" s="4">
        <v>1.2492576843561439E-4</v>
      </c>
      <c r="LZ176" s="4">
        <v>2.8687237635654202E-3</v>
      </c>
      <c r="MA176" s="4">
        <v>1.376556690731037E-3</v>
      </c>
      <c r="MB176" s="4">
        <v>2.933962856355418E-3</v>
      </c>
      <c r="MC176" s="4">
        <v>5.8485481397886738E-4</v>
      </c>
      <c r="MD176" s="4">
        <v>1.06089634774369E-2</v>
      </c>
      <c r="ME176" s="4">
        <v>6.0226439492540448E-4</v>
      </c>
      <c r="MF176" s="4">
        <v>5.0799506286108213E-4</v>
      </c>
      <c r="MG176" s="4">
        <v>1.213715211584439E-2</v>
      </c>
      <c r="MH176" s="4">
        <v>2.6199120874400308E-2</v>
      </c>
      <c r="MI176" s="4">
        <v>1.2617183162435409E-2</v>
      </c>
      <c r="MJ176" s="4">
        <v>2.146365656741199E-2</v>
      </c>
      <c r="MK176" s="4">
        <v>5.8305099030039626E-4</v>
      </c>
      <c r="ML176" s="4">
        <v>2.322175745029467E-3</v>
      </c>
      <c r="MM176" s="4">
        <v>2.2181788580364192E-3</v>
      </c>
      <c r="MN176" s="4">
        <v>1.2621876978183039E-3</v>
      </c>
      <c r="MO176" s="4">
        <v>4.7398886477235842E-3</v>
      </c>
      <c r="MP176" s="4">
        <v>5.7350692258829427E-4</v>
      </c>
      <c r="MQ176" s="4">
        <v>9.3152162569086993E-4</v>
      </c>
      <c r="MR176" s="4">
        <v>2.2208780634510911E-4</v>
      </c>
      <c r="MS176" s="4">
        <v>1.622155808625242E-3</v>
      </c>
      <c r="MT176" s="4">
        <v>9.6491180036394758E-4</v>
      </c>
      <c r="MU176" s="4">
        <v>3.032208396501093E-3</v>
      </c>
      <c r="MV176" s="4">
        <v>1.8247013006949281E-4</v>
      </c>
      <c r="MW176" s="4">
        <v>3.4981066500116382E-4</v>
      </c>
      <c r="MX176" s="4">
        <v>3.0746666822044561E-4</v>
      </c>
      <c r="MY176" s="4">
        <v>5.0508699448027913E-4</v>
      </c>
      <c r="MZ176" s="4">
        <v>1.9632232246147809E-4</v>
      </c>
      <c r="NA176" s="4">
        <v>3.8448266066815358E-5</v>
      </c>
      <c r="NB176" s="4">
        <v>1.6901466211197941E-4</v>
      </c>
      <c r="NC176" s="4">
        <v>2.2274170503917279E-3</v>
      </c>
      <c r="ND176" s="4">
        <v>2.042867140389672E-4</v>
      </c>
      <c r="NE176" s="4">
        <v>6.8484271332005999E-4</v>
      </c>
      <c r="NF176" s="4">
        <v>1.172758730467836E-3</v>
      </c>
      <c r="NG176" s="4">
        <v>8.6993214657570428E-4</v>
      </c>
      <c r="NH176" s="4">
        <v>5.8339910309781492E-5</v>
      </c>
      <c r="NI176" s="4">
        <v>8.373225210630254E-5</v>
      </c>
      <c r="NJ176" s="4">
        <v>1.1878221815854349E-3</v>
      </c>
      <c r="NK176" s="4">
        <v>1.27325055980404E-3</v>
      </c>
      <c r="NL176" s="4">
        <v>1.3339310195188391E-4</v>
      </c>
      <c r="NM176" s="4">
        <v>8.194110772706126E-5</v>
      </c>
      <c r="NN176" s="4">
        <v>5.7699011693573756E-4</v>
      </c>
      <c r="NO176" s="4">
        <v>1.7333310325451921E-4</v>
      </c>
      <c r="NP176" s="4">
        <v>1.1695316307392541E-4</v>
      </c>
      <c r="NQ176" s="4">
        <v>1.2175145617928441E-3</v>
      </c>
      <c r="NR176" s="4">
        <v>2.694644170086279E-4</v>
      </c>
      <c r="NS176" s="4">
        <v>3.9938045186881932E-3</v>
      </c>
      <c r="NT176" s="4">
        <v>3.8734935451197229E-4</v>
      </c>
      <c r="NU176" s="4">
        <v>3.1683297914320472E-3</v>
      </c>
      <c r="NV176" s="4">
        <v>0.11648758971574261</v>
      </c>
      <c r="NW176" s="4">
        <v>2.3425434698366561E-2</v>
      </c>
      <c r="NX176" s="4">
        <v>3.8934274430533962E-4</v>
      </c>
      <c r="NY176" s="4">
        <v>1.6489969243906909E-4</v>
      </c>
      <c r="NZ176" s="4">
        <v>7.0858696081470903E-4</v>
      </c>
      <c r="OA176" s="4">
        <v>4.762263437958619E-4</v>
      </c>
      <c r="OB176" s="4">
        <v>2.1901466274361071E-4</v>
      </c>
      <c r="OC176" s="4">
        <v>2.5266673695229758E-3</v>
      </c>
      <c r="OD176" s="4">
        <v>1.9858405420948859E-4</v>
      </c>
      <c r="OE176" s="4">
        <v>4.6322010601867591E-4</v>
      </c>
      <c r="OF176" s="4">
        <v>3.1042035461797409E-4</v>
      </c>
      <c r="OG176" s="4">
        <v>1.2920373056073511E-3</v>
      </c>
      <c r="OH176" s="4">
        <v>2.6736998069849111E-4</v>
      </c>
      <c r="OI176" s="4">
        <v>1.039815593526444E-4</v>
      </c>
      <c r="OJ176" s="4">
        <v>1.8644588893043231E-4</v>
      </c>
      <c r="OK176" s="4">
        <v>9.5831109571889147E-4</v>
      </c>
      <c r="OL176" s="4">
        <v>1.8025659594032881E-2</v>
      </c>
      <c r="OM176" s="4">
        <v>3.0719553662517069E-2</v>
      </c>
      <c r="ON176" s="4">
        <v>2.0620292862942292E-3</v>
      </c>
      <c r="OO176" s="4">
        <v>4.0347916683085061E-4</v>
      </c>
      <c r="OP176" s="4">
        <v>5.7889600920105668E-3</v>
      </c>
      <c r="OQ176" s="4">
        <v>3.405907968003725E-3</v>
      </c>
      <c r="OR176" s="4">
        <v>6.1382071404883335E-4</v>
      </c>
      <c r="OS176" s="4">
        <v>3.7116973943654392E-4</v>
      </c>
      <c r="OT176" s="4">
        <v>6.378830807912706E-4</v>
      </c>
      <c r="OU176" s="4">
        <v>9.2747608092632629E-5</v>
      </c>
      <c r="OV176" s="4">
        <v>2.014400664638788E-3</v>
      </c>
      <c r="OW176" s="4">
        <v>1.1990366877602529E-2</v>
      </c>
      <c r="OX176" s="4">
        <v>5.9398147838708882E-5</v>
      </c>
      <c r="OY176" s="4">
        <v>4.7649910596517119E-5</v>
      </c>
      <c r="OZ176" s="4">
        <v>2.8583090261247483E-4</v>
      </c>
      <c r="PA176" s="4">
        <v>5.525096936683899E-3</v>
      </c>
      <c r="PB176" s="4">
        <v>5.2106248657993751E-2</v>
      </c>
      <c r="PC176" s="4">
        <v>2.730891404612351E-4</v>
      </c>
      <c r="PD176" s="4">
        <v>7.2629161193799962E-4</v>
      </c>
      <c r="PE176" s="4">
        <v>4.5748814491025299E-4</v>
      </c>
      <c r="PF176" s="4">
        <v>9.8034610521968517E-4</v>
      </c>
      <c r="PG176" s="4">
        <v>6.6595228278135067E-4</v>
      </c>
      <c r="PH176" s="4">
        <v>5.0541707712995496E-4</v>
      </c>
      <c r="PI176" s="4">
        <v>9.368851148708852E-4</v>
      </c>
      <c r="PJ176" s="4">
        <v>8.3027880025410403E-5</v>
      </c>
      <c r="PK176" s="4">
        <v>7.8025318012456344E-4</v>
      </c>
      <c r="PL176" s="4">
        <v>6.5963030004533938E-5</v>
      </c>
      <c r="PM176" s="4">
        <v>3.4109900987941388E-5</v>
      </c>
      <c r="PN176" s="4">
        <v>3.8432942438393299E-3</v>
      </c>
      <c r="PO176" s="4">
        <v>3.3977332138260862E-3</v>
      </c>
      <c r="PP176" s="4">
        <v>6.7869352480396121E-4</v>
      </c>
      <c r="PQ176" s="4">
        <v>6.7218748543804259E-3</v>
      </c>
      <c r="PR176" s="4">
        <v>9.1773773528118732E-2</v>
      </c>
      <c r="PS176" s="4">
        <v>9.9536721170250171E-4</v>
      </c>
      <c r="PT176" s="4">
        <v>3.2205769730167841E-3</v>
      </c>
      <c r="PU176" s="4">
        <v>1.856990727916254E-2</v>
      </c>
      <c r="PV176" s="4">
        <v>1.0529434080813979E-2</v>
      </c>
      <c r="PW176" s="4">
        <v>1.5975370546701E-3</v>
      </c>
      <c r="PX176" s="4">
        <v>1.182534442255837E-2</v>
      </c>
      <c r="PY176" s="4">
        <v>1.3450600242042849E-2</v>
      </c>
      <c r="PZ176" s="4">
        <v>3.2912434750925952E-3</v>
      </c>
      <c r="QA176" s="4">
        <v>2.0751317919618061E-2</v>
      </c>
      <c r="QB176" s="4">
        <v>0.1163466805672782</v>
      </c>
      <c r="QC176" s="4">
        <v>1.643911901956855E-2</v>
      </c>
      <c r="QD176" s="4">
        <v>0.13067134483786219</v>
      </c>
      <c r="QE176" s="4">
        <v>0.22740810698063549</v>
      </c>
      <c r="QF176" s="4">
        <v>4.4341941249375271E-3</v>
      </c>
      <c r="QG176" s="4">
        <v>2.013120853372474E-3</v>
      </c>
      <c r="QH176" s="4">
        <v>6.4528073330730427E-3</v>
      </c>
      <c r="QI176" s="4">
        <v>0.1154353160784972</v>
      </c>
      <c r="QJ176" s="4">
        <v>2.5194524476536959E-3</v>
      </c>
      <c r="QK176" s="4">
        <v>2.368347938816337E-3</v>
      </c>
      <c r="QL176" s="4">
        <v>2.504723861458045E-3</v>
      </c>
      <c r="QM176" s="4">
        <v>2.3810006477764439E-3</v>
      </c>
      <c r="QN176" s="4">
        <v>1.170364154342201E-3</v>
      </c>
      <c r="QO176" s="4">
        <v>1.416760866270526E-3</v>
      </c>
      <c r="QP176" s="4">
        <v>1.5513196260559131E-3</v>
      </c>
      <c r="QQ176" s="4">
        <v>1.135024790297273E-2</v>
      </c>
      <c r="QR176" s="4">
        <v>6.6854193946094202E-4</v>
      </c>
      <c r="QS176" s="4">
        <v>3.9583966546053752E-4</v>
      </c>
      <c r="QT176" s="4">
        <v>1.5749312570907489E-2</v>
      </c>
      <c r="QU176" s="4">
        <v>2.5763774621188022E-4</v>
      </c>
      <c r="QV176" s="4">
        <v>1.991969556771717E-3</v>
      </c>
      <c r="QW176" s="4">
        <v>1.1427766459887181E-3</v>
      </c>
      <c r="QX176" s="4">
        <v>2.5669245063680688E-4</v>
      </c>
      <c r="QY176" s="4">
        <v>4.462670027781748E-4</v>
      </c>
      <c r="QZ176" s="4">
        <v>2.7769207059169651E-4</v>
      </c>
      <c r="RA176" s="4">
        <v>2.6426826334225909E-4</v>
      </c>
      <c r="RB176" s="4">
        <v>1.9076482207624801E-5</v>
      </c>
      <c r="RC176" s="4">
        <v>4.5653804225692484E-6</v>
      </c>
      <c r="RD176" s="4">
        <v>3.7681986053785607E-5</v>
      </c>
      <c r="RE176" s="4">
        <v>1.25859010047566E-5</v>
      </c>
      <c r="RF176" s="4">
        <v>1.242427710449735E-5</v>
      </c>
      <c r="RG176" s="4">
        <v>1.0872443971889129E-5</v>
      </c>
      <c r="RH176" s="4">
        <v>8.0129842965060708E-6</v>
      </c>
      <c r="RI176" s="4">
        <v>4.0118553152204626E-6</v>
      </c>
      <c r="RJ176" s="4">
        <v>5.1437194113890979E-6</v>
      </c>
      <c r="RK176" s="4">
        <v>1.2047503878375081E-6</v>
      </c>
      <c r="RL176" s="4">
        <v>1.2337435569258151E-5</v>
      </c>
      <c r="RM176" s="4">
        <v>3.5887771597725509E-6</v>
      </c>
      <c r="RN176" s="4">
        <v>5.6856287820646844E-6</v>
      </c>
      <c r="RO176" s="4">
        <v>2.5725937644145519E-6</v>
      </c>
      <c r="RP176" s="4">
        <v>2.8636045911163378E-5</v>
      </c>
      <c r="RQ176" s="4">
        <v>7.0493435291916042E-6</v>
      </c>
      <c r="RR176" s="4">
        <v>5.7280947599338703E-6</v>
      </c>
      <c r="RS176" s="4">
        <v>4.1891416052454586E-6</v>
      </c>
      <c r="RT176" s="4">
        <v>1.107345745628132E-5</v>
      </c>
      <c r="RU176" s="4">
        <v>4.4772407238737032E-6</v>
      </c>
      <c r="RV176" s="4">
        <v>2.0788755632129948E-5</v>
      </c>
      <c r="RW176" s="4">
        <v>3.8722629348073416E-6</v>
      </c>
      <c r="RX176" s="4">
        <v>2.148466392369442E-5</v>
      </c>
      <c r="RY176" s="4">
        <v>6.0681679890672791E-5</v>
      </c>
      <c r="RZ176" s="4">
        <v>2.0928127974951159E-5</v>
      </c>
      <c r="SA176" s="4">
        <v>9.2148662042327311E-6</v>
      </c>
      <c r="SB176" s="4">
        <v>9.67284975557289E-6</v>
      </c>
      <c r="SC176" s="4">
        <v>6.9114778249092956E-6</v>
      </c>
      <c r="SD176" s="4">
        <v>2.2686760499598509E-5</v>
      </c>
      <c r="SE176" s="4">
        <v>1.047142704116242E-5</v>
      </c>
      <c r="SF176" s="4">
        <v>1.0340193661259149E-5</v>
      </c>
      <c r="SG176" s="4">
        <v>5.5979652007064716E-6</v>
      </c>
      <c r="SH176" s="4">
        <v>4.6489076782696053E-6</v>
      </c>
      <c r="SI176" s="4">
        <v>3.0492849895492101E-6</v>
      </c>
      <c r="SJ176" s="4">
        <v>1.348925292567706E-5</v>
      </c>
      <c r="SK176" s="4">
        <v>1.490791823161229E-6</v>
      </c>
      <c r="SL176" s="4">
        <v>6.9684519312287367E-6</v>
      </c>
      <c r="SM176" s="4">
        <v>2.7065384725224208E-5</v>
      </c>
      <c r="SN176" s="4">
        <v>2.1148425975192188E-6</v>
      </c>
      <c r="SO176" s="4">
        <v>6.3102911506778583E-6</v>
      </c>
      <c r="SP176" s="4">
        <v>3.2544686918047778E-6</v>
      </c>
      <c r="SQ176" s="4">
        <v>2.2033909949601091E-4</v>
      </c>
      <c r="SR176" s="4">
        <v>2.0687153227468701E-5</v>
      </c>
      <c r="SS176" s="4">
        <v>2.4167587709330699E-5</v>
      </c>
      <c r="ST176" s="4">
        <v>4.0547753235776291E-4</v>
      </c>
      <c r="SU176" s="4">
        <v>5.8804995620052637E-5</v>
      </c>
      <c r="SV176" s="4">
        <v>2.719042057625001E-5</v>
      </c>
      <c r="SW176" s="4">
        <v>7.7873389446621563E-5</v>
      </c>
      <c r="SX176" s="4">
        <v>9.8948893988947749E-6</v>
      </c>
      <c r="SY176" s="4">
        <v>4.2613009596015849E-5</v>
      </c>
      <c r="SZ176" s="4">
        <v>1.5790559839130329E-4</v>
      </c>
      <c r="TA176" s="4">
        <v>5.6168865754578442E-5</v>
      </c>
      <c r="TB176" s="4">
        <v>1.528174922390754E-4</v>
      </c>
      <c r="TC176" s="4">
        <v>9.9607561594111855E-5</v>
      </c>
      <c r="TD176" s="4">
        <v>3.9756956319736207E-5</v>
      </c>
      <c r="TE176" s="4">
        <v>6.7586977337586234E-6</v>
      </c>
      <c r="TF176" s="4">
        <v>3.7659549888290013E-5</v>
      </c>
      <c r="TG176" s="4">
        <v>9.7860884057005053E-5</v>
      </c>
      <c r="TH176" s="4">
        <v>2.6992164171541851E-6</v>
      </c>
      <c r="TI176" s="4">
        <v>2.1367783418579389E-5</v>
      </c>
      <c r="TJ176" s="4">
        <v>1.2963747659393971E-4</v>
      </c>
      <c r="TK176" s="4">
        <v>5.9769612307984809E-6</v>
      </c>
      <c r="TL176" s="4">
        <v>9.959007726965896E-5</v>
      </c>
      <c r="TM176" s="4">
        <v>1.965132831585585E-4</v>
      </c>
      <c r="TN176" s="4">
        <v>7.2566293732532854E-5</v>
      </c>
      <c r="TO176" s="4">
        <v>1.117964324741431E-4</v>
      </c>
      <c r="TP176" s="4">
        <v>3.123314510458013E-4</v>
      </c>
      <c r="TQ176" s="4">
        <v>2.7277936479507849E-4</v>
      </c>
      <c r="TR176" s="4">
        <v>8.7858355068616979E-4</v>
      </c>
      <c r="TS176" s="4">
        <v>5.3684488414702633E-5</v>
      </c>
      <c r="TT176" s="4">
        <v>4.8620947143129577E-5</v>
      </c>
      <c r="TU176" s="4">
        <v>7.9748711122279024E-4</v>
      </c>
      <c r="TV176" s="4">
        <v>8.3257923565457909E-5</v>
      </c>
      <c r="TW176" s="4">
        <v>1.4728371093712211E-4</v>
      </c>
      <c r="TX176" s="4">
        <v>1.036970642510613E-3</v>
      </c>
      <c r="TY176" s="4">
        <v>8.1880647775880755E-5</v>
      </c>
      <c r="TZ176" s="4">
        <v>8.3152173615242005E-4</v>
      </c>
      <c r="UA176" s="4">
        <v>2.4778223332667751E-5</v>
      </c>
      <c r="UB176" s="4">
        <v>2.038781677891563E-5</v>
      </c>
      <c r="UC176" s="4">
        <v>8.4041007883527651E-4</v>
      </c>
      <c r="UD176" s="4">
        <v>1.00589844637778E-4</v>
      </c>
      <c r="UE176" s="4">
        <v>3.3403546568730192E-4</v>
      </c>
      <c r="UF176" s="4">
        <v>1.044025820440643E-3</v>
      </c>
      <c r="UG176" s="4">
        <v>2.4541482156493138E-4</v>
      </c>
      <c r="UH176" s="4">
        <v>3.9374469446174147E-5</v>
      </c>
      <c r="UI176" s="4">
        <v>4.4608727210420799E-4</v>
      </c>
      <c r="UJ176" s="4">
        <v>9.3185424855099193E-4</v>
      </c>
      <c r="UK176" s="4">
        <v>1.336420784307508E-4</v>
      </c>
      <c r="UL176" s="4">
        <v>2.7257762881062019E-4</v>
      </c>
      <c r="UM176" s="4">
        <v>2.949475004374398E-4</v>
      </c>
      <c r="UN176" s="4">
        <v>3.4149328381678648E-4</v>
      </c>
      <c r="UO176" s="4">
        <v>6.5886700889533796E-4</v>
      </c>
      <c r="UP176" s="4">
        <v>2.4708813550147871E-4</v>
      </c>
      <c r="UQ176" s="4">
        <v>4.4131887201141453E-4</v>
      </c>
      <c r="UR176" s="4">
        <v>7.0483899014370461E-4</v>
      </c>
      <c r="US176" s="4">
        <v>5.5509054979775696E-6</v>
      </c>
      <c r="UT176" s="4">
        <v>1.4331068575462009E-3</v>
      </c>
      <c r="UU176" s="4">
        <v>2.9628337367201829E-4</v>
      </c>
      <c r="UV176" s="4">
        <v>1.6578464243037901E-4</v>
      </c>
      <c r="UW176" s="4">
        <v>3.7030736019874128E-4</v>
      </c>
      <c r="UX176" s="4">
        <v>1.148068087121738E-4</v>
      </c>
      <c r="UY176" s="4">
        <v>8.3760662148311407E-4</v>
      </c>
      <c r="UZ176" s="4">
        <v>1.5277508832646791E-3</v>
      </c>
      <c r="VA176" s="4">
        <v>9.1828088253873333E-4</v>
      </c>
      <c r="VB176" s="4">
        <v>1.484993971478115E-3</v>
      </c>
      <c r="VC176" s="4">
        <v>3.6193338643686312E-5</v>
      </c>
      <c r="VD176" s="4">
        <v>2.1848587829074569E-5</v>
      </c>
      <c r="VE176" s="4">
        <v>1.249698437235505E-4</v>
      </c>
      <c r="VF176" s="4">
        <v>5.0207511328991093E-5</v>
      </c>
      <c r="VG176" s="4">
        <v>3.89569157837373E-5</v>
      </c>
      <c r="VH176" s="4">
        <v>1.7048112516347229E-3</v>
      </c>
      <c r="VI176" s="4">
        <v>1.4223213513288801E-3</v>
      </c>
      <c r="VJ176" s="4">
        <v>4.0616762114199499E-5</v>
      </c>
      <c r="VK176" s="4">
        <v>5.2920602721113065E-4</v>
      </c>
      <c r="VL176" s="4">
        <v>3.0719073996841242E-5</v>
      </c>
      <c r="VM176" s="4">
        <v>9.7142860551536876E-5</v>
      </c>
      <c r="VN176" s="4">
        <v>8.598396548377006E-4</v>
      </c>
      <c r="VO176" s="4">
        <v>1.0328836156593099E-4</v>
      </c>
      <c r="VP176" s="4">
        <v>3.5488462276589433E-4</v>
      </c>
      <c r="VQ176" s="4">
        <v>2.067756899195602E-4</v>
      </c>
      <c r="VR176" s="4">
        <v>4.2921394459140482E-3</v>
      </c>
      <c r="VS176" s="4">
        <v>3.4736737086749032E-4</v>
      </c>
      <c r="VT176" s="4">
        <v>1.067397565231715E-4</v>
      </c>
      <c r="VU176" s="4">
        <v>1.7815574104173321E-3</v>
      </c>
      <c r="VV176" s="4">
        <v>5.0604905774721144E-3</v>
      </c>
      <c r="VW176" s="4">
        <v>1.0677220339722401E-3</v>
      </c>
      <c r="VX176" s="4">
        <v>2.4659722967059671E-4</v>
      </c>
      <c r="VY176" s="4">
        <v>2.573120162147557E-3</v>
      </c>
      <c r="VZ176" s="4">
        <v>9.9072123786236327E-6</v>
      </c>
      <c r="WA176" s="4">
        <v>3.9733191015169837E-4</v>
      </c>
      <c r="WB176" s="4">
        <v>1.7578039028940499E-3</v>
      </c>
      <c r="WC176" s="4">
        <v>2.6840110322285662E-3</v>
      </c>
      <c r="WD176" s="4">
        <v>9.5870848713501978E-4</v>
      </c>
      <c r="WE176" s="4">
        <v>2.0392374858417789E-4</v>
      </c>
      <c r="WF176" s="4">
        <v>1.3187575416801439E-3</v>
      </c>
      <c r="WG176" s="4">
        <v>2.2255477133839179E-3</v>
      </c>
      <c r="WH176" s="4">
        <v>2.4335873790905381E-5</v>
      </c>
      <c r="WI176" s="4">
        <v>1.138580601836657E-5</v>
      </c>
      <c r="WJ176" s="4">
        <v>4.5525280764720612E-4</v>
      </c>
      <c r="WK176" s="4">
        <v>3.0457492342545888E-4</v>
      </c>
      <c r="WL176" s="4">
        <v>4.1129955334122772E-4</v>
      </c>
      <c r="WM176" s="4">
        <v>3.4071677584883848E-4</v>
      </c>
      <c r="WN176" s="4">
        <v>6.6250498310744906E-5</v>
      </c>
      <c r="WO176" s="4">
        <v>5.8282543906960904E-4</v>
      </c>
      <c r="WP176" s="4">
        <v>8.7482975049600468E-4</v>
      </c>
      <c r="WQ176" s="4">
        <v>1.5717718026936079E-4</v>
      </c>
      <c r="WR176" s="4">
        <v>2.3694477286110411E-5</v>
      </c>
      <c r="WS176" s="4">
        <v>1.622818090913551E-4</v>
      </c>
      <c r="WT176" s="4">
        <v>1.7366755805782241E-5</v>
      </c>
      <c r="WU176" s="4">
        <v>5.7859474413215739E-5</v>
      </c>
      <c r="WV176" s="4">
        <v>4.1646263575331958E-5</v>
      </c>
      <c r="WW176" s="4">
        <v>1.0693997364358201E-4</v>
      </c>
      <c r="WX176" s="4">
        <v>1.5648176995949339E-4</v>
      </c>
      <c r="WY176" s="4">
        <v>3.396321586464357E-4</v>
      </c>
      <c r="WZ176" s="4">
        <v>7.5872367938390714E-5</v>
      </c>
      <c r="XA176" s="4">
        <v>2.4035834271803079E-5</v>
      </c>
      <c r="XB176" s="4">
        <v>4.1681191260174971E-4</v>
      </c>
      <c r="XC176" s="4">
        <v>8.5281716627992356E-6</v>
      </c>
      <c r="XD176" s="4">
        <v>4.0557528051882017E-5</v>
      </c>
      <c r="XE176" s="4">
        <v>5.8210472209514763E-4</v>
      </c>
      <c r="XF176" s="4">
        <v>2.4632230069705809E-2</v>
      </c>
      <c r="XG176" s="4">
        <v>5.7852546464148673E-4</v>
      </c>
      <c r="XH176" s="4">
        <v>1.5441396268119989E-3</v>
      </c>
      <c r="XI176" s="4">
        <v>1.473141535530275E-2</v>
      </c>
      <c r="XJ176" s="4">
        <v>5.1599343266743492E-5</v>
      </c>
      <c r="XK176" s="4">
        <v>2.2426668805556461E-3</v>
      </c>
      <c r="XL176" s="4">
        <v>2.8006550956362401E-2</v>
      </c>
      <c r="XM176" s="4">
        <v>5.5437892559506473E-3</v>
      </c>
      <c r="XN176" s="4">
        <v>9.8437871892633226E-4</v>
      </c>
      <c r="XO176" s="4">
        <v>1.0355842036067771E-2</v>
      </c>
      <c r="XP176" s="4">
        <v>1.09370526061691E-2</v>
      </c>
      <c r="XQ176" s="4">
        <v>1.8268729185911961E-5</v>
      </c>
      <c r="XR176" s="4">
        <v>6.2254508043866258E-5</v>
      </c>
      <c r="XS176" s="4">
        <v>2.6276930822327562E-3</v>
      </c>
      <c r="XT176" s="4">
        <v>5.728482503099693E-3</v>
      </c>
      <c r="XU176" s="4">
        <v>4.4743295751424727E-3</v>
      </c>
      <c r="XV176" s="4">
        <v>1.553377943278472E-4</v>
      </c>
      <c r="XW176" s="4">
        <v>3.8731696892042129E-3</v>
      </c>
      <c r="XX176" s="4">
        <v>6.8330063332238079E-3</v>
      </c>
      <c r="XY176" s="4">
        <v>6.220147427967121E-4</v>
      </c>
      <c r="XZ176" s="4">
        <v>7.8561959458430564E-6</v>
      </c>
      <c r="YA176" s="4">
        <v>2.5063737586388051E-5</v>
      </c>
      <c r="YB176" s="4">
        <v>4.5667888002493859E-5</v>
      </c>
      <c r="YC176" s="4">
        <v>9.7888462618675107E-4</v>
      </c>
      <c r="YD176" s="4">
        <v>3.020925714518637E-4</v>
      </c>
      <c r="YE176" s="4">
        <v>7.3702660034792448E-4</v>
      </c>
      <c r="YF176" s="4">
        <v>5.7121487710274179E-4</v>
      </c>
      <c r="YG176" s="4">
        <v>2.197580764876137E-3</v>
      </c>
      <c r="YH176" s="4">
        <v>4.1742157200224701E-4</v>
      </c>
      <c r="YI176" s="4">
        <v>1.295644583128661E-5</v>
      </c>
      <c r="YJ176" s="4">
        <v>2.422090222877619E-4</v>
      </c>
      <c r="YK176" s="4">
        <v>6.317128522733323E-4</v>
      </c>
      <c r="YL176" s="4">
        <v>1.0440446504122289E-3</v>
      </c>
      <c r="YM176" s="4">
        <v>6.9478582949554163E-3</v>
      </c>
      <c r="YN176" s="4">
        <v>6.653438549558429E-5</v>
      </c>
      <c r="YO176" s="4">
        <v>9.0013286417583421E-3</v>
      </c>
      <c r="YP176" s="4">
        <v>7.375268176648641E-3</v>
      </c>
      <c r="YQ176" s="4">
        <v>2.0467890764534029E-5</v>
      </c>
      <c r="YR176" s="4">
        <v>1.6997341105316161E-4</v>
      </c>
      <c r="YS176" s="4">
        <v>6.166889022274763E-5</v>
      </c>
      <c r="YT176" s="4">
        <v>4.4080079588030549E-2</v>
      </c>
      <c r="YU176" s="4">
        <v>1.204740858338631E-3</v>
      </c>
      <c r="YV176" s="4">
        <v>1.0798797368925901E-2</v>
      </c>
      <c r="YW176" s="4">
        <v>7.2561563865737366E-2</v>
      </c>
      <c r="YX176" s="4">
        <v>8.6660954245225946E-3</v>
      </c>
      <c r="YY176" s="4">
        <v>1.8641094997142029E-5</v>
      </c>
      <c r="YZ176" s="4">
        <v>1.4317867781621981E-4</v>
      </c>
      <c r="ZA176" s="4">
        <v>2.9265009195972248E-4</v>
      </c>
      <c r="ZB176" s="4">
        <v>1.160093268436731E-4</v>
      </c>
      <c r="ZC176" s="4">
        <v>6.4811405512347986E-2</v>
      </c>
      <c r="ZD176" s="4">
        <v>5.5091259746829664E-3</v>
      </c>
      <c r="ZE176" s="4">
        <v>1.986361749365873E-3</v>
      </c>
      <c r="ZF176" s="4">
        <v>6.8666822904774563E-2</v>
      </c>
      <c r="ZG176" s="4">
        <v>5.618592792976871E-2</v>
      </c>
      <c r="ZH176" s="4">
        <v>3.6556005150572771E-4</v>
      </c>
      <c r="ZI176" s="4">
        <v>8.5695163651788679E-5</v>
      </c>
      <c r="ZJ176" s="4">
        <v>8.7065086497885847E-5</v>
      </c>
      <c r="ZK176" s="4">
        <v>2.6279971200128012E-4</v>
      </c>
      <c r="ZL176" s="4">
        <v>2.8471207894507022E-4</v>
      </c>
      <c r="ZM176" s="4">
        <v>5.1392773533829877E-5</v>
      </c>
      <c r="ZN176" s="4">
        <v>4.1612890336903183E-5</v>
      </c>
      <c r="ZO176" s="4">
        <v>3.1408402602766543E-5</v>
      </c>
      <c r="ZP176" s="4">
        <v>3.7393276478203891E-6</v>
      </c>
      <c r="ZQ176" s="4">
        <v>5.2949467749025707E-5</v>
      </c>
      <c r="ZR176" s="4">
        <v>6.3531372255136505E-5</v>
      </c>
      <c r="ZS176" s="4">
        <v>8.8185601324043155E-5</v>
      </c>
      <c r="ZT176" s="4">
        <v>2.245365090065031E-2</v>
      </c>
      <c r="ZU176" s="4">
        <v>5.1781610053493743E-3</v>
      </c>
      <c r="ZV176" s="4">
        <v>1.2000947690143841E-4</v>
      </c>
      <c r="ZW176" s="4">
        <v>9.1098188104699277E-3</v>
      </c>
      <c r="ZX176" s="4">
        <v>3.5095181251314278E-2</v>
      </c>
      <c r="ZY176" s="4">
        <v>4.3597171785102144E-3</v>
      </c>
      <c r="ZZ176" s="4">
        <v>8.8409918844496095E-5</v>
      </c>
      <c r="AAA176" s="4">
        <v>4.6745583372418271E-5</v>
      </c>
      <c r="AAB176" s="4">
        <v>1.129784878743734E-4</v>
      </c>
      <c r="AAC176" s="4">
        <v>1.6853938875196971E-4</v>
      </c>
      <c r="AAD176" s="4">
        <v>8.2951211062210503E-4</v>
      </c>
      <c r="AAE176" s="4">
        <v>3.6424546739234448E-5</v>
      </c>
      <c r="AAF176" s="4">
        <v>4.5883022742087267E-5</v>
      </c>
      <c r="AAG176" s="4">
        <v>2.4948084357357361E-5</v>
      </c>
      <c r="AAH176" s="4">
        <v>2.5055610430412621E-5</v>
      </c>
      <c r="AAI176" s="4">
        <v>3.7542621754748687E-5</v>
      </c>
      <c r="AAJ176" s="4">
        <v>2.607039849456259E-5</v>
      </c>
      <c r="AAK176" s="4">
        <v>4.4533092379099103E-5</v>
      </c>
      <c r="AAL176" s="4">
        <v>2.4565435404986411E-5</v>
      </c>
      <c r="AAM176" s="4">
        <v>1.845112934063868E-3</v>
      </c>
      <c r="AAN176" s="4">
        <v>1.6994540117218179E-3</v>
      </c>
      <c r="AAO176" s="4">
        <v>2.2621351840807261E-5</v>
      </c>
      <c r="AAP176" s="4">
        <v>6.1430967473723522E-4</v>
      </c>
      <c r="AAQ176" s="4">
        <v>4.0075611563650847E-3</v>
      </c>
      <c r="AAR176" s="4">
        <v>2.052940740436055E-3</v>
      </c>
      <c r="AAS176" s="4">
        <v>1.608819001589401E-5</v>
      </c>
      <c r="AAT176" s="4">
        <v>6.213568955906306E-6</v>
      </c>
      <c r="AAU176" s="4">
        <v>1.138858796392744E-5</v>
      </c>
      <c r="AAV176" s="4">
        <v>5.7920056974469008E-5</v>
      </c>
      <c r="AAW176" s="4">
        <v>4.8524910622026152E-4</v>
      </c>
      <c r="AAX176" s="4">
        <v>4.6104335043722398E-5</v>
      </c>
      <c r="AAY176" s="4">
        <v>1.082289800090553E-5</v>
      </c>
      <c r="AAZ176" s="4">
        <v>2.1783598537560519E-5</v>
      </c>
      <c r="ABA176" s="4">
        <v>7.7506491446991215E-5</v>
      </c>
      <c r="ABB176" s="4">
        <v>1.541788633983264E-4</v>
      </c>
      <c r="ABC176" s="4">
        <v>2.8524891989115789E-5</v>
      </c>
      <c r="ABD176" s="4">
        <v>2.244099852302328E-4</v>
      </c>
      <c r="ABE176" s="4">
        <v>2.6553679499373238E-4</v>
      </c>
      <c r="ABF176" s="4">
        <v>2.111401770881634E-4</v>
      </c>
      <c r="ABG176" s="4">
        <v>2.5158943078853009E-5</v>
      </c>
      <c r="ABH176" s="4">
        <v>7.6082095921621836E-5</v>
      </c>
      <c r="ABI176" s="4">
        <v>2.2955624479619071E-4</v>
      </c>
      <c r="ABJ176" s="4">
        <v>1.3713146851003261E-4</v>
      </c>
      <c r="ABK176" s="4">
        <v>2.220042060461962E-3</v>
      </c>
      <c r="ABL176" s="4">
        <v>7.5934402961934562E-4</v>
      </c>
      <c r="ABM176" s="4">
        <v>1.2820229487667999E-4</v>
      </c>
      <c r="ABN176" s="4">
        <v>7.4946416989630634E-5</v>
      </c>
      <c r="ABO176" s="4">
        <v>1.3232956323216E-5</v>
      </c>
      <c r="ABP176" s="4">
        <v>8.1276692858143519E-4</v>
      </c>
      <c r="ABQ176" s="4">
        <v>3.3665404898800879E-5</v>
      </c>
      <c r="ABR176" s="4">
        <v>1.209024204108821E-2</v>
      </c>
      <c r="ABS176" s="4">
        <v>1.379626624750227E-2</v>
      </c>
      <c r="ABT176" s="4">
        <v>1.473675013066619E-3</v>
      </c>
      <c r="ABU176" s="4">
        <v>1.2923710341586681E-4</v>
      </c>
      <c r="ABV176" s="4">
        <v>8.2039121828106853E-4</v>
      </c>
      <c r="ABW176" s="4">
        <v>1.4586031050701259E-4</v>
      </c>
      <c r="ABX176" s="4">
        <v>8.829505700380183E-6</v>
      </c>
      <c r="ABY176" s="4">
        <v>1.1932377881677E-5</v>
      </c>
      <c r="ABZ176" s="4">
        <v>9.7647582386786991E-6</v>
      </c>
      <c r="ACA176" s="4">
        <v>1.7800124857164669E-3</v>
      </c>
      <c r="ACB176" s="4">
        <v>1.6299151540250729E-4</v>
      </c>
      <c r="ACC176" s="4">
        <v>1.8970237145578848E-2</v>
      </c>
      <c r="ACD176" s="4">
        <v>5.8443021805005907E-2</v>
      </c>
      <c r="ACE176" s="4">
        <v>1.326906868118269E-2</v>
      </c>
      <c r="ACF176" s="4">
        <v>1.198210800804008E-4</v>
      </c>
      <c r="ACG176" s="4">
        <v>3.139480156124219E-5</v>
      </c>
      <c r="ACH176" s="4">
        <v>9.2163279866305944E-4</v>
      </c>
      <c r="ACI176" s="4">
        <v>1.1227295446641979E-3</v>
      </c>
      <c r="ACJ176" s="4">
        <v>1.679283699727346E-4</v>
      </c>
      <c r="ACK176" s="4">
        <v>2.120575825968428E-5</v>
      </c>
      <c r="ACL176" s="4">
        <v>2.0364637489752528E-5</v>
      </c>
      <c r="ACM176" s="4">
        <v>1.7952233493064392E-5</v>
      </c>
      <c r="ACN176" s="4">
        <v>1.276357184112846E-5</v>
      </c>
      <c r="ACO176" s="4">
        <v>9.3112221903318575E-6</v>
      </c>
      <c r="ACP176" s="4">
        <v>1.619486558068217E-5</v>
      </c>
      <c r="ACQ176" s="4">
        <v>1.3817335272441661E-3</v>
      </c>
      <c r="ACR176" s="4">
        <v>3.0909482873636121E-4</v>
      </c>
      <c r="ACS176" s="4">
        <v>8.9895945896610995E-3</v>
      </c>
      <c r="ACT176" s="4">
        <v>5.7606755682266392E-2</v>
      </c>
      <c r="ACU176" s="4">
        <v>3.8644265368823871E-2</v>
      </c>
      <c r="ACV176" s="4">
        <v>1.127893879316849E-3</v>
      </c>
      <c r="ACW176" s="4">
        <v>8.6154213803531803E-6</v>
      </c>
      <c r="ACX176" s="4">
        <v>1.770445047129704E-4</v>
      </c>
      <c r="ACY176" s="4">
        <v>1.070954082154948E-3</v>
      </c>
      <c r="ACZ176" s="4">
        <v>9.2915739269928293E-4</v>
      </c>
      <c r="ADA176" s="4">
        <v>1.590963388885687E-3</v>
      </c>
      <c r="ADB176" s="4">
        <v>2.8818988861385189E-5</v>
      </c>
      <c r="ADC176" s="4">
        <v>1.2550368411840299E-4</v>
      </c>
      <c r="ADD176" s="4">
        <v>4.2824293557998502E-5</v>
      </c>
      <c r="ADE176" s="4">
        <v>1.7524636297762791E-5</v>
      </c>
      <c r="ADF176" s="4">
        <v>1.292460206700565E-4</v>
      </c>
      <c r="ADG176" s="4">
        <v>6.1092164318412061E-6</v>
      </c>
      <c r="ADH176" s="4">
        <v>6.2776876911882962E-5</v>
      </c>
      <c r="ADI176" s="4">
        <v>2.8513884943998282E-5</v>
      </c>
      <c r="ADJ176" s="4">
        <v>3.3833250764491612E-4</v>
      </c>
      <c r="ADK176" s="4">
        <v>1.9126684775051789E-4</v>
      </c>
      <c r="ADL176" s="4">
        <v>5.3147553230662218E-4</v>
      </c>
      <c r="ADM176" s="4">
        <v>1.9079101591555379E-2</v>
      </c>
      <c r="ADN176" s="4">
        <v>2.4162443980967278E-2</v>
      </c>
      <c r="ADO176" s="4">
        <v>3.0687554227919358E-3</v>
      </c>
      <c r="ADP176" s="4">
        <v>9.3471552495886164E-7</v>
      </c>
      <c r="ADQ176" s="4">
        <v>3.6936538097689081E-5</v>
      </c>
      <c r="ADR176" s="4">
        <v>1.7491132080409629E-4</v>
      </c>
      <c r="ADS176" s="4">
        <v>8.1970772831894219E-4</v>
      </c>
      <c r="ADT176" s="4">
        <v>3.9030179051170138E-3</v>
      </c>
      <c r="ADU176" s="4">
        <v>3.9359000236061727E-5</v>
      </c>
      <c r="ADV176" s="4">
        <v>4.7150550110840963E-6</v>
      </c>
      <c r="ADW176" s="4">
        <v>1.001896053364524E-4</v>
      </c>
      <c r="ADX176" s="4">
        <v>5.1472084347088143E-5</v>
      </c>
      <c r="ADY176" s="4">
        <v>1.5296001418261281E-5</v>
      </c>
      <c r="ADZ176" s="4">
        <v>4.3114045637701152E-5</v>
      </c>
      <c r="AEA176" s="4">
        <v>1.4285309050552291E-4</v>
      </c>
      <c r="AEB176" s="4">
        <v>1.0306531278665231E-5</v>
      </c>
      <c r="AEC176" s="4">
        <v>4.5634271331636633E-5</v>
      </c>
      <c r="AED176" s="4">
        <v>2.23045939988372E-5</v>
      </c>
      <c r="AEE176" s="4">
        <v>7.6157413839075426E-4</v>
      </c>
      <c r="AEF176" s="4">
        <v>2.55153412221779E-3</v>
      </c>
      <c r="AEG176" s="4">
        <v>1.020592825219673E-2</v>
      </c>
      <c r="AEH176" s="4">
        <v>2.1863737650093082E-3</v>
      </c>
      <c r="AEI176" s="4">
        <v>1.523056176259961E-5</v>
      </c>
      <c r="AEJ176" s="4">
        <v>1.080697903846118E-4</v>
      </c>
      <c r="AEK176" s="4">
        <v>3.5324610144277049E-3</v>
      </c>
      <c r="AEL176" s="4">
        <v>2.3918089756614879E-4</v>
      </c>
      <c r="AEM176" s="4">
        <v>2.491281783555399E-5</v>
      </c>
      <c r="AEN176" s="4">
        <v>4.6815880199984247E-5</v>
      </c>
      <c r="AEO176" s="4">
        <v>1.658217256299237E-5</v>
      </c>
      <c r="AEP176" s="4">
        <v>3.7079566545302447E-5</v>
      </c>
      <c r="AEQ176" s="4">
        <v>1.210112669771968E-4</v>
      </c>
      <c r="AER176" s="4">
        <v>3.4987255603651451E-4</v>
      </c>
      <c r="AES176" s="4">
        <v>9.2136020362869268E-5</v>
      </c>
      <c r="AET176" s="4">
        <v>4.884829983923614E-5</v>
      </c>
      <c r="AEU176" s="4">
        <v>1.1699863269510539E-4</v>
      </c>
      <c r="AEV176" s="4">
        <v>1.0673031874089611E-3</v>
      </c>
      <c r="AEW176" s="4">
        <v>7.0104374696938396E-4</v>
      </c>
      <c r="AEX176" s="4">
        <v>4.4014159266160871E-4</v>
      </c>
      <c r="AEY176" s="4">
        <v>1.649294706032485E-4</v>
      </c>
      <c r="AEZ176" s="4">
        <v>1.8825078272958261E-5</v>
      </c>
      <c r="AFA176" s="4">
        <v>1.6775977496574199E-4</v>
      </c>
      <c r="AFB176" s="4">
        <v>2.6040337281859639E-5</v>
      </c>
      <c r="AFC176" s="4">
        <v>3.3572981346129707E-5</v>
      </c>
      <c r="AFD176" s="4">
        <v>2.3205234802613498E-5</v>
      </c>
      <c r="AFE176" s="4">
        <v>1.6576894694454399E-5</v>
      </c>
      <c r="AFF176" s="4">
        <v>3.5822049618336141E-6</v>
      </c>
      <c r="AFG176" s="4">
        <v>5.7577342192684312E-5</v>
      </c>
      <c r="AFH176" s="4">
        <v>2.063434613913785E-4</v>
      </c>
      <c r="AFI176" s="4">
        <v>2.7399002844337049E-4</v>
      </c>
      <c r="AFJ176" s="4">
        <v>5.342111545437403E-5</v>
      </c>
      <c r="AFK176" s="4">
        <v>1.5323685991574691E-4</v>
      </c>
      <c r="AFL176" s="4">
        <v>1.6827734000399961E-4</v>
      </c>
      <c r="AFM176" s="4">
        <v>2.3003562714670189E-5</v>
      </c>
      <c r="AFN176" s="4">
        <v>2.4850602417564069E-5</v>
      </c>
      <c r="AFO176" s="4">
        <v>3.4575217464853057E-5</v>
      </c>
      <c r="AFP176" s="4">
        <v>5.4115857834789191E-5</v>
      </c>
      <c r="AFQ176" s="4">
        <v>4.8776143688104731E-4</v>
      </c>
      <c r="AFR176" s="4">
        <v>1.1840015593085481E-3</v>
      </c>
      <c r="AFS176" s="4">
        <v>2.8068834224483091E-4</v>
      </c>
      <c r="AFT176" s="4">
        <v>2.0833749670198009E-4</v>
      </c>
      <c r="AFU176" s="4">
        <v>7.5389218388285755E-4</v>
      </c>
      <c r="AFV176" s="4">
        <v>2.328553548341582E-4</v>
      </c>
      <c r="AFW176" s="4">
        <v>2.5551116353139441E-5</v>
      </c>
      <c r="AFX176" s="4">
        <v>4.3122924788910697E-5</v>
      </c>
      <c r="AFY176" s="4">
        <v>3.684314743064997E-5</v>
      </c>
      <c r="AFZ176" s="4">
        <v>1.063372811555251E-4</v>
      </c>
      <c r="AGA176" s="4">
        <v>8.8451087231209815E-6</v>
      </c>
      <c r="AGB176" s="4">
        <v>5.5803478121994128E-4</v>
      </c>
      <c r="AGC176" s="4">
        <v>2.1683899259896181E-3</v>
      </c>
      <c r="AGD176" s="4">
        <v>9.2172032830563832E-4</v>
      </c>
      <c r="AGE176" s="4">
        <v>3.1190914819750841E-5</v>
      </c>
      <c r="AGF176" s="4">
        <v>8.1434593468144372E-5</v>
      </c>
      <c r="AGG176" s="4">
        <v>1.0895524622919709E-3</v>
      </c>
      <c r="AGH176" s="4">
        <v>8.7584942296609818E-4</v>
      </c>
      <c r="AGI176" s="4">
        <v>2.4153169626540299E-4</v>
      </c>
      <c r="AGJ176" s="4">
        <v>8.8737276965830203E-4</v>
      </c>
      <c r="AGK176" s="4">
        <v>1.427316896061499E-5</v>
      </c>
      <c r="AGL176" s="4">
        <v>4.3694032510312983E-5</v>
      </c>
      <c r="AGM176" s="4">
        <v>3.8846812368424212E-5</v>
      </c>
      <c r="AGN176" s="4">
        <v>7.6195219807945023E-5</v>
      </c>
      <c r="AGO176" s="4">
        <v>3.1035163683063342E-4</v>
      </c>
      <c r="AGP176" s="4">
        <v>1.9717669934904412E-3</v>
      </c>
      <c r="AGQ176" s="4">
        <v>1.3022066537145701E-3</v>
      </c>
      <c r="AGR176" s="4">
        <v>1.033141749863384E-4</v>
      </c>
      <c r="AGS176" s="4">
        <v>4.5156696635221291E-4</v>
      </c>
      <c r="AGT176" s="4">
        <v>8.1520015479207431E-4</v>
      </c>
      <c r="AGU176" s="4">
        <v>9.4708480340916423E-4</v>
      </c>
      <c r="AGV176" s="4">
        <v>2.6032293639036211E-3</v>
      </c>
      <c r="AGW176" s="4">
        <v>1.8295533662752501E-5</v>
      </c>
      <c r="AGX176" s="4">
        <v>6.2947297662511349E-6</v>
      </c>
      <c r="AGY176" s="4">
        <v>8.1389587788969813E-6</v>
      </c>
      <c r="AGZ176" s="4">
        <v>3.0627416253115713E-5</v>
      </c>
      <c r="AHA176" s="4">
        <v>5.2206196630484873E-4</v>
      </c>
      <c r="AHB176" s="4">
        <v>5.2732023283937979E-4</v>
      </c>
      <c r="AHC176" s="4">
        <v>3.4639080855486292E-5</v>
      </c>
      <c r="AHD176" s="4">
        <v>8.0040952361506437E-4</v>
      </c>
      <c r="AHE176" s="4">
        <v>1.6363676772019871E-3</v>
      </c>
      <c r="AHF176" s="4">
        <v>1.292372011391225E-3</v>
      </c>
      <c r="AHG176" s="4">
        <v>1.6218698706242299E-4</v>
      </c>
      <c r="AHH176" s="4">
        <v>4.9691490468755402E-5</v>
      </c>
      <c r="AHI176" s="4">
        <v>2.8139259559712998E-4</v>
      </c>
      <c r="AHJ176" s="4">
        <v>7.7359235905648119E-4</v>
      </c>
      <c r="AHK176" s="4">
        <v>5.7030704736219743E-3</v>
      </c>
      <c r="AHL176" s="4">
        <v>1.3794519682821239E-4</v>
      </c>
      <c r="AHM176" s="4">
        <v>9.4647932743594134E-6</v>
      </c>
      <c r="AHN176" s="4">
        <v>3.6973310092989131E-4</v>
      </c>
      <c r="AHO176" s="4">
        <v>3.6829673338583291E-4</v>
      </c>
      <c r="AHP176" s="4">
        <v>3.0484058181074782E-4</v>
      </c>
      <c r="AHQ176" s="4">
        <v>2.6225660813494669E-4</v>
      </c>
      <c r="AHR176" s="4">
        <v>4.0887243669899359E-5</v>
      </c>
      <c r="AHS176" s="4">
        <v>6.9885187881220536E-5</v>
      </c>
      <c r="AHT176" s="4">
        <v>9.2037888380853766E-4</v>
      </c>
      <c r="AHU176" s="4">
        <v>1.2023662326807981E-3</v>
      </c>
      <c r="AHV176" s="4">
        <v>1.3967521207677771E-4</v>
      </c>
      <c r="AHW176" s="4">
        <v>6.621298586762092E-5</v>
      </c>
      <c r="AHX176" s="4">
        <v>2.8335815674974328E-4</v>
      </c>
      <c r="AHY176" s="4">
        <v>3.9552601274175387E-3</v>
      </c>
      <c r="AHZ176" s="4">
        <v>2.5469670618753678E-4</v>
      </c>
      <c r="AIA176" s="4">
        <v>3.3803594784785397E-5</v>
      </c>
      <c r="AIB176" s="4">
        <v>2.5463796244749539E-4</v>
      </c>
      <c r="AIC176" s="4">
        <v>1.287302476363497E-3</v>
      </c>
      <c r="AID176" s="4">
        <v>1.7181965077195049E-4</v>
      </c>
      <c r="AIE176" s="4">
        <v>9.6676542274848066E-5</v>
      </c>
      <c r="AIF176" s="4">
        <v>1.392914394365359E-4</v>
      </c>
      <c r="AIG176" s="4">
        <v>7.8309367711852746E-5</v>
      </c>
      <c r="AIH176" s="4">
        <v>4.3074302815418561E-5</v>
      </c>
      <c r="AII176" s="4">
        <v>1.7720270803093219E-3</v>
      </c>
      <c r="AIJ176" s="4">
        <v>2.5689087715433242E-4</v>
      </c>
      <c r="AIK176" s="4">
        <v>6.6648543931289213E-5</v>
      </c>
      <c r="AIL176" s="4">
        <v>9.4678681252964862E-4</v>
      </c>
    </row>
    <row r="177" spans="1:922">
      <c r="A177" s="1">
        <v>2.0270169999999999E-3</v>
      </c>
      <c r="B177" s="1">
        <v>2.9524199999999999E-3</v>
      </c>
      <c r="C177" s="1">
        <v>8.0822700000000001E-4</v>
      </c>
      <c r="D177" s="1">
        <v>7.3131189999999999E-3</v>
      </c>
      <c r="E177" s="3">
        <v>3.5797399999999997E-5</v>
      </c>
      <c r="F177" s="1">
        <v>1.5395900000000001E-4</v>
      </c>
      <c r="G177" s="3">
        <v>6.7030699999999995E-5</v>
      </c>
      <c r="H177" s="3">
        <v>1.4446299999999999E-5</v>
      </c>
      <c r="I177" s="3">
        <v>1.9956E-5</v>
      </c>
      <c r="J177" s="3">
        <v>4.6847900000000003E-5</v>
      </c>
      <c r="K177" s="1">
        <v>2.5796400000000001E-4</v>
      </c>
      <c r="L177" s="1">
        <v>1.47533E-3</v>
      </c>
      <c r="M177" s="1">
        <v>1.3584900000000001E-4</v>
      </c>
      <c r="N177" s="1">
        <v>3.3660100000000001E-4</v>
      </c>
      <c r="O177" s="1">
        <v>1.3188869999999999E-3</v>
      </c>
      <c r="P177" s="1">
        <v>4.4914E-4</v>
      </c>
      <c r="Q177" s="1">
        <v>7.4332900000000004E-3</v>
      </c>
      <c r="R177" s="1">
        <v>2.7130832000000001E-2</v>
      </c>
      <c r="S177" s="3">
        <v>1.30352E-5</v>
      </c>
      <c r="T177" s="1">
        <v>9.4937799999999996E-4</v>
      </c>
      <c r="U177" s="1">
        <v>6.0872139999999996E-3</v>
      </c>
      <c r="V177" s="1">
        <v>7.8872950000000008E-3</v>
      </c>
      <c r="W177" s="1">
        <v>2.5812750000000001E-3</v>
      </c>
      <c r="X177" s="1">
        <v>1.0876281999999999E-2</v>
      </c>
      <c r="Y177" s="1">
        <v>4.052646E-3</v>
      </c>
      <c r="Z177" s="1">
        <v>1.8781046999999999E-2</v>
      </c>
      <c r="AA177" s="1">
        <v>1.3344037E-2</v>
      </c>
      <c r="AB177" s="3">
        <v>3.2708900000000001E-5</v>
      </c>
      <c r="AC177" s="1">
        <v>1.4376587E-2</v>
      </c>
      <c r="AD177" s="1">
        <v>9.5033900000000002E-4</v>
      </c>
      <c r="AE177" s="1">
        <v>1.2461326E-2</v>
      </c>
      <c r="AF177" s="1">
        <v>2.4178099999999999E-4</v>
      </c>
      <c r="AG177" s="1">
        <v>1.6378969999999999E-3</v>
      </c>
      <c r="AH177" s="1">
        <v>1.104261E-3</v>
      </c>
      <c r="AI177" s="1">
        <v>5.2880669999999996E-3</v>
      </c>
      <c r="AJ177" s="1">
        <v>3.5717930000000002E-3</v>
      </c>
      <c r="AK177" s="3">
        <v>9.6363199999999999E-5</v>
      </c>
      <c r="AL177" s="1">
        <v>1.311867E-3</v>
      </c>
      <c r="AM177" s="1">
        <v>1.0417284000000001E-2</v>
      </c>
      <c r="AN177" s="1">
        <v>4.0743300000000001E-4</v>
      </c>
      <c r="AO177" s="1">
        <v>1.0936036999999999E-2</v>
      </c>
      <c r="AP177" s="1">
        <v>1.889022E-3</v>
      </c>
      <c r="AQ177" s="1">
        <v>7.6637000000000005E-4</v>
      </c>
      <c r="AR177" s="3">
        <v>1.46608E-5</v>
      </c>
      <c r="AS177" s="3">
        <v>8.3745600000000007E-5</v>
      </c>
      <c r="AT177" s="1">
        <v>4.54339E-4</v>
      </c>
      <c r="AU177" s="1">
        <v>1.1161949999999999E-3</v>
      </c>
      <c r="AV177" s="1">
        <v>6.6976020000000004E-3</v>
      </c>
      <c r="AW177" s="1">
        <v>1.7680699999999999E-4</v>
      </c>
      <c r="AX177" s="1">
        <v>3.3533040000000001E-3</v>
      </c>
      <c r="AY177" s="1">
        <v>3.5623099999999998E-4</v>
      </c>
      <c r="AZ177" s="1">
        <v>1.2343750000000001E-2</v>
      </c>
      <c r="BA177" s="1">
        <v>5.4268520000000002E-3</v>
      </c>
      <c r="BB177" s="1">
        <v>7.4406180000000004E-3</v>
      </c>
      <c r="BC177" s="1">
        <v>1.07218E-4</v>
      </c>
      <c r="BD177" s="1">
        <v>1.833096E-3</v>
      </c>
      <c r="BE177" s="3">
        <v>9.7048799999999998E-5</v>
      </c>
      <c r="BF177" s="1">
        <v>1.33275E-3</v>
      </c>
      <c r="BG177" s="1">
        <v>3.5810699999999998E-4</v>
      </c>
      <c r="BH177" s="1">
        <v>7.680376E-3</v>
      </c>
      <c r="BI177" s="1">
        <v>4.3921100000000001E-4</v>
      </c>
      <c r="BJ177" s="1">
        <v>7.8816499999999996E-4</v>
      </c>
      <c r="BK177" s="3">
        <v>5.8687799999999997E-5</v>
      </c>
      <c r="BL177" s="3">
        <v>5.5297499999999997E-5</v>
      </c>
      <c r="BM177" s="3">
        <v>5.5319999999999999E-5</v>
      </c>
      <c r="BN177" s="1">
        <v>2.454725E-3</v>
      </c>
      <c r="BO177" s="1">
        <v>7.1522000000000003E-4</v>
      </c>
      <c r="BP177" s="1">
        <v>3.7468400000000002E-4</v>
      </c>
      <c r="BQ177" s="1">
        <v>0.25729917200000002</v>
      </c>
      <c r="BR177" s="1">
        <v>2.1501882E-2</v>
      </c>
      <c r="BS177" s="3">
        <v>3.8293600000000002E-5</v>
      </c>
      <c r="BT177" s="3">
        <v>5.18903E-7</v>
      </c>
      <c r="BU177" s="1">
        <v>1.180625E-3</v>
      </c>
      <c r="BV177" s="1">
        <v>0.130606415</v>
      </c>
      <c r="BW177" s="1">
        <v>1.5670199999999999E-4</v>
      </c>
      <c r="BX177" s="1">
        <v>1.2414500000000001E-4</v>
      </c>
      <c r="BY177" s="1">
        <v>1.4223999999999999E-4</v>
      </c>
      <c r="BZ177" s="3">
        <v>3.5449800000000001E-5</v>
      </c>
      <c r="CA177" s="1">
        <v>3.9827619999999999E-3</v>
      </c>
      <c r="CB177" s="3">
        <v>8.4555900000000001E-5</v>
      </c>
      <c r="CC177" s="1">
        <v>1.0567103E-2</v>
      </c>
      <c r="CD177" s="3">
        <v>1.7187400000000001E-5</v>
      </c>
      <c r="CE177" s="1">
        <v>1.2006999999999999E-4</v>
      </c>
      <c r="CF177" s="1">
        <v>3.0058799999999998E-3</v>
      </c>
      <c r="CG177" s="1">
        <v>1.10812E-4</v>
      </c>
      <c r="CH177" s="1">
        <v>2.4563440000000001E-3</v>
      </c>
      <c r="CI177" s="3">
        <v>7.1147699999999996E-5</v>
      </c>
      <c r="CJ177" s="1">
        <v>3.3863769999999999E-3</v>
      </c>
      <c r="CK177" s="1">
        <v>7.7680999999999996E-4</v>
      </c>
      <c r="CL177" s="1">
        <v>2.9912899999999997E-4</v>
      </c>
      <c r="CM177" s="3">
        <v>8.1635899999999995E-5</v>
      </c>
      <c r="CN177" s="1">
        <v>8.0986700000000003E-4</v>
      </c>
      <c r="CO177" s="1">
        <v>7.4880300000000003E-4</v>
      </c>
      <c r="CP177" s="1">
        <v>2.38359E-4</v>
      </c>
      <c r="CQ177" s="1">
        <v>8.4548160000000004E-3</v>
      </c>
      <c r="CR177" s="1">
        <v>4.1345800000000001E-4</v>
      </c>
      <c r="CS177" s="3">
        <v>7.1577799999999998E-5</v>
      </c>
      <c r="CT177" s="3">
        <v>9.8749299999999997E-6</v>
      </c>
      <c r="CU177" s="1">
        <v>6.6582700000000002E-4</v>
      </c>
      <c r="CV177" s="3">
        <v>8.7864900000000006E-5</v>
      </c>
      <c r="CW177" s="3">
        <v>3.0658299999999997E-5</v>
      </c>
      <c r="CX177" s="3">
        <v>2.9088400000000001E-5</v>
      </c>
      <c r="CY177" s="1">
        <v>2.9184000000000002E-4</v>
      </c>
      <c r="CZ177" s="1">
        <v>2.5886437000000002E-2</v>
      </c>
      <c r="DA177" s="1">
        <v>1.9707683E-2</v>
      </c>
      <c r="DB177" s="1">
        <v>1.863633E-3</v>
      </c>
      <c r="DC177" s="1">
        <v>8.9125300000000005E-4</v>
      </c>
      <c r="DD177" s="1">
        <v>1.2487111E-2</v>
      </c>
      <c r="DE177" s="1">
        <v>2.3725100000000001E-4</v>
      </c>
      <c r="DF177" s="1">
        <v>3.6376799999999999E-4</v>
      </c>
      <c r="DG177" s="1">
        <v>1.9530789999999999E-3</v>
      </c>
      <c r="DH177" s="1">
        <v>2.1228499999999999E-4</v>
      </c>
      <c r="DI177" s="1">
        <v>4.0932300000000001E-4</v>
      </c>
      <c r="DJ177" s="1">
        <v>1.7508899999999999E-4</v>
      </c>
      <c r="DK177" s="1">
        <v>2.7882800000000002E-3</v>
      </c>
      <c r="DL177" s="1">
        <v>7.9209672999999994E-2</v>
      </c>
      <c r="DM177" s="1">
        <v>1.045717E-3</v>
      </c>
      <c r="DN177" s="1">
        <v>4.0323917000000001E-2</v>
      </c>
      <c r="DO177" s="1">
        <v>9.8934539999999994E-3</v>
      </c>
      <c r="DP177" s="1">
        <v>1.1538379999999999E-3</v>
      </c>
      <c r="DQ177" s="1">
        <v>1.7274057999999998E-2</v>
      </c>
      <c r="DR177" s="1">
        <v>1.1057E-3</v>
      </c>
      <c r="DS177" s="1">
        <v>3.4239300000000003E-4</v>
      </c>
      <c r="DT177" s="1">
        <v>1.832111E-3</v>
      </c>
      <c r="DU177" s="1">
        <v>8.5538499999999996E-4</v>
      </c>
      <c r="DV177" s="1">
        <v>2.4713000000000001E-3</v>
      </c>
      <c r="DW177" s="1">
        <v>7.2983499999999997E-4</v>
      </c>
      <c r="DX177" s="1">
        <v>1.6459129999999999E-3</v>
      </c>
      <c r="DY177" s="1">
        <v>1.7510099999999999E-4</v>
      </c>
      <c r="DZ177" s="1">
        <v>3.8085300000000001E-4</v>
      </c>
      <c r="EA177" s="1">
        <v>3.4442890000000001E-3</v>
      </c>
      <c r="EB177" s="1">
        <v>2.3057400000000001E-3</v>
      </c>
      <c r="EC177" s="1">
        <v>1.9281630000000001E-3</v>
      </c>
      <c r="ED177" s="1">
        <v>4.0644500000000002E-4</v>
      </c>
      <c r="EE177" s="1">
        <v>1.578147E-3</v>
      </c>
      <c r="EF177" s="1">
        <v>3.6804300000000003E-4</v>
      </c>
      <c r="EG177" s="1">
        <v>3.3136299999999999E-4</v>
      </c>
      <c r="EH177" s="1">
        <v>5.5261299999999998E-4</v>
      </c>
      <c r="EI177" s="1">
        <v>3.7630200000000002E-4</v>
      </c>
      <c r="EJ177" s="1">
        <v>1.4443548E-2</v>
      </c>
      <c r="EK177" s="1">
        <v>4.8964600000000005E-4</v>
      </c>
      <c r="EL177" s="1">
        <v>2.79809E-3</v>
      </c>
      <c r="EM177" s="1">
        <v>3.3401160000000002E-3</v>
      </c>
      <c r="EN177" s="1">
        <v>7.71249E-4</v>
      </c>
      <c r="EO177" s="1">
        <v>2.3058739999999999E-3</v>
      </c>
      <c r="EP177" s="1">
        <v>3.4477169999999999E-3</v>
      </c>
      <c r="EQ177" s="1">
        <v>3.4659699999999997E-4</v>
      </c>
      <c r="ER177" s="1">
        <v>4.5628490000000001E-2</v>
      </c>
      <c r="ES177" s="1">
        <v>3.1098200000000001E-4</v>
      </c>
      <c r="ET177" s="1">
        <v>5.5578400000000003E-4</v>
      </c>
      <c r="EU177" s="1">
        <v>5.8503099999999996E-4</v>
      </c>
      <c r="EV177" s="1">
        <v>1.01822E-4</v>
      </c>
      <c r="EW177" s="1">
        <v>3.1870480000000001E-3</v>
      </c>
      <c r="EX177" s="1">
        <v>1.233098E-3</v>
      </c>
      <c r="EY177" s="4">
        <v>1.7330261178727201E-4</v>
      </c>
      <c r="EZ177" s="4">
        <v>8.2071047214910871E-3</v>
      </c>
      <c r="FA177" s="4">
        <v>4.6901913105282879E-4</v>
      </c>
      <c r="FB177" s="4">
        <v>0.16079651572946341</v>
      </c>
      <c r="FC177" s="4">
        <v>1.357248041299375E-2</v>
      </c>
      <c r="FD177" s="4">
        <v>8.261491625198996E-3</v>
      </c>
      <c r="FE177" s="4">
        <v>0.1201529807821017</v>
      </c>
      <c r="FF177" s="4">
        <v>4.1401658126604013E-2</v>
      </c>
      <c r="FG177" s="4">
        <v>4.9429029257182981E-4</v>
      </c>
      <c r="FH177" s="4">
        <v>4.1962637461786728E-5</v>
      </c>
      <c r="FI177" s="4">
        <v>7.9990088250431149E-2</v>
      </c>
      <c r="FJ177" s="4">
        <v>2.4173106186278659E-2</v>
      </c>
      <c r="FK177" s="4">
        <v>3.0125636733546182E-4</v>
      </c>
      <c r="FL177" s="4">
        <v>2.3715169337455949E-5</v>
      </c>
      <c r="FM177" s="4">
        <v>2.5154912946615898E-4</v>
      </c>
      <c r="FN177" s="4">
        <v>0.1783675951717221</v>
      </c>
      <c r="FO177" s="4">
        <v>0.13659730717904081</v>
      </c>
      <c r="FP177" s="4">
        <v>2.8117509465079979E-3</v>
      </c>
      <c r="FQ177" s="4">
        <v>2.9241822324524409E-4</v>
      </c>
      <c r="FR177" s="4">
        <v>1.5544815763525151E-4</v>
      </c>
      <c r="FS177" s="4">
        <v>1.562802939089142E-3</v>
      </c>
      <c r="FT177" s="4">
        <v>1.052173882062381E-5</v>
      </c>
      <c r="FU177" s="4">
        <v>4.4210349644751959E-5</v>
      </c>
      <c r="FV177" s="4">
        <v>1.1975722931974331E-5</v>
      </c>
      <c r="FW177" s="4">
        <v>7.7808853260490896E-6</v>
      </c>
      <c r="FX177" s="4">
        <v>2.8565491041352012E-6</v>
      </c>
      <c r="FY177" s="4">
        <v>1.013463304788994E-5</v>
      </c>
      <c r="FZ177" s="4">
        <v>5.5143867510377032E-4</v>
      </c>
      <c r="GA177" s="4">
        <v>5.7009166252559873E-4</v>
      </c>
      <c r="GB177" s="4">
        <v>4.2852342479213901E-4</v>
      </c>
      <c r="GC177" s="4">
        <v>1.8813894454658231E-3</v>
      </c>
      <c r="GD177" s="4">
        <v>4.3326721993927749E-5</v>
      </c>
      <c r="GE177" s="4">
        <v>1.2528670615117151E-4</v>
      </c>
      <c r="GF177" s="4">
        <v>5.7265240898182073E-6</v>
      </c>
      <c r="GG177" s="4">
        <v>6.7048793742791247E-5</v>
      </c>
      <c r="GH177" s="4">
        <v>4.426862656204426E-4</v>
      </c>
      <c r="GI177" s="4">
        <v>2.0069450565001409E-6</v>
      </c>
      <c r="GJ177" s="4">
        <v>1.757690692820743E-6</v>
      </c>
      <c r="GK177" s="4">
        <v>4.5643008871484957E-5</v>
      </c>
      <c r="GL177" s="4">
        <v>6.8142482378074699E-4</v>
      </c>
      <c r="GM177" s="4">
        <v>1.330517198243103E-5</v>
      </c>
      <c r="GN177" s="4">
        <v>3.5283781797044279E-6</v>
      </c>
      <c r="GO177" s="4">
        <v>5.3348028699538688E-5</v>
      </c>
      <c r="GP177" s="4">
        <v>1.3053242015467639E-4</v>
      </c>
      <c r="GQ177" s="4">
        <v>2.4239940070228911E-4</v>
      </c>
      <c r="GR177" s="4">
        <v>5.0858560058332537E-6</v>
      </c>
      <c r="GS177" s="4">
        <v>1.7171470848692659E-3</v>
      </c>
      <c r="GT177" s="4">
        <v>4.8246633059696927E-5</v>
      </c>
      <c r="GU177" s="4">
        <v>1.4150402691093481E-3</v>
      </c>
      <c r="GV177" s="4">
        <v>2.7247570537460518E-3</v>
      </c>
      <c r="GW177" s="4">
        <v>4.3265405982137231E-5</v>
      </c>
      <c r="GX177" s="4">
        <v>3.3702775565737151E-5</v>
      </c>
      <c r="GY177" s="4">
        <v>2.1376570702767391E-4</v>
      </c>
      <c r="GZ177" s="4">
        <v>2.0471202800088511E-3</v>
      </c>
      <c r="HA177" s="4">
        <v>3.6743852960454441E-5</v>
      </c>
      <c r="HB177" s="4">
        <v>4.3218833914321852E-5</v>
      </c>
      <c r="HC177" s="4">
        <v>3.316122216575195E-4</v>
      </c>
      <c r="HD177" s="4">
        <v>4.7674382739789207E-6</v>
      </c>
      <c r="HE177" s="4">
        <v>3.7667850425242458E-5</v>
      </c>
      <c r="HF177" s="4">
        <v>7.9867165499795183E-5</v>
      </c>
      <c r="HG177" s="4">
        <v>4.81651399223435E-4</v>
      </c>
      <c r="HH177" s="4">
        <v>5.4882111540354047E-4</v>
      </c>
      <c r="HI177" s="4">
        <v>2.5484528804160849E-4</v>
      </c>
      <c r="HJ177" s="4">
        <v>6.6629979453837061E-4</v>
      </c>
      <c r="HK177" s="4">
        <v>2.3697088337474642E-3</v>
      </c>
      <c r="HL177" s="4">
        <v>4.8393080262932519E-3</v>
      </c>
      <c r="HM177" s="4">
        <v>3.1498331039766158E-4</v>
      </c>
      <c r="HN177" s="4">
        <v>1.0807475715179521E-3</v>
      </c>
      <c r="HO177" s="4">
        <v>4.0313104238873174E-3</v>
      </c>
      <c r="HP177" s="4">
        <v>3.126926052359329E-3</v>
      </c>
      <c r="HQ177" s="4">
        <v>3.321354321741926E-3</v>
      </c>
      <c r="HR177" s="4">
        <v>5.547332073431784E-4</v>
      </c>
      <c r="HS177" s="4">
        <v>9.0689143943292478E-5</v>
      </c>
      <c r="HT177" s="4">
        <v>6.7692992581858374E-4</v>
      </c>
      <c r="HU177" s="4">
        <v>2.3642964059405092E-3</v>
      </c>
      <c r="HV177" s="4">
        <v>4.8635007800925259E-3</v>
      </c>
      <c r="HW177" s="4">
        <v>9.6566274745948618E-5</v>
      </c>
      <c r="HX177" s="4">
        <v>3.1280615419323988E-4</v>
      </c>
      <c r="HY177" s="4">
        <v>1.0821562540637251E-3</v>
      </c>
      <c r="HZ177" s="4">
        <v>2.1666680704761688E-3</v>
      </c>
      <c r="IA177" s="4">
        <v>6.4384503121520682E-3</v>
      </c>
      <c r="IB177" s="4">
        <v>9.4653828919800693E-4</v>
      </c>
      <c r="IC177" s="4">
        <v>2.5480007746977182E-4</v>
      </c>
      <c r="ID177" s="4">
        <v>6.6462196437667835E-4</v>
      </c>
      <c r="IE177" s="4">
        <v>6.3878367395704273E-5</v>
      </c>
      <c r="IF177" s="4">
        <v>3.1340799198075782E-4</v>
      </c>
      <c r="IG177" s="4">
        <v>1.081244304239181E-3</v>
      </c>
      <c r="IH177" s="4">
        <v>2.1573506083101099E-3</v>
      </c>
      <c r="II177" s="4">
        <v>1.0172105651771949E-3</v>
      </c>
      <c r="IJ177" s="4">
        <v>5.501935478485064E-4</v>
      </c>
      <c r="IK177" s="4">
        <v>9.0977759538786432E-5</v>
      </c>
      <c r="IL177" s="4">
        <v>6.6379556702029585E-4</v>
      </c>
      <c r="IM177" s="4">
        <v>2.3551931333533169E-3</v>
      </c>
      <c r="IN177" s="4">
        <v>3.1302846523601429E-4</v>
      </c>
      <c r="IO177" s="4">
        <v>1.0818699546269581E-3</v>
      </c>
      <c r="IP177" s="4">
        <v>2.1573670203074579E-3</v>
      </c>
      <c r="IQ177" s="4">
        <v>4.0105830051838489E-3</v>
      </c>
      <c r="IR177" s="4">
        <v>6.6520529954650965E-4</v>
      </c>
      <c r="IS177" s="4">
        <v>2.350445143345304E-3</v>
      </c>
      <c r="IT177" s="4">
        <v>3.137637365574395E-4</v>
      </c>
      <c r="IU177" s="4">
        <v>1.0821611082420361E-3</v>
      </c>
      <c r="IV177" s="4">
        <v>2.165003545902257E-3</v>
      </c>
      <c r="IW177" s="4">
        <v>4.0517194748569347E-3</v>
      </c>
      <c r="IX177" s="4">
        <v>3.161043122361101E-3</v>
      </c>
      <c r="IY177" s="4">
        <v>2.3443489276062149E-3</v>
      </c>
      <c r="IZ177" s="4">
        <v>4.9527976105494288E-3</v>
      </c>
      <c r="JA177" s="4">
        <v>1.0820154694862181E-3</v>
      </c>
      <c r="JB177" s="4">
        <v>2.1599197678358059E-3</v>
      </c>
      <c r="JC177" s="4">
        <v>4.0426668845324606E-3</v>
      </c>
      <c r="JD177" s="4">
        <v>6.4230807302100342E-3</v>
      </c>
      <c r="JE177" s="4">
        <v>9.8118515098286735E-5</v>
      </c>
      <c r="JF177" s="4">
        <v>2.149808260949502E-3</v>
      </c>
      <c r="JG177" s="4">
        <v>4.0456036256475564E-3</v>
      </c>
      <c r="JH177" s="4">
        <v>6.4389652606483862E-3</v>
      </c>
      <c r="JI177" s="4">
        <v>3.3344511230315758E-3</v>
      </c>
      <c r="JJ177" s="4">
        <v>8.8441951759688224E-4</v>
      </c>
      <c r="JK177" s="4">
        <v>9.7349289310196027E-2</v>
      </c>
      <c r="JL177" s="4">
        <v>1.8691732620567512E-5</v>
      </c>
      <c r="JM177" s="4">
        <v>3.7202616319973322E-5</v>
      </c>
      <c r="JN177" s="4">
        <v>3.8397828138213222E-5</v>
      </c>
      <c r="JO177" s="4">
        <v>1.4802380457241251E-5</v>
      </c>
      <c r="JP177" s="4">
        <v>1.248631130575685E-5</v>
      </c>
      <c r="JQ177" s="4">
        <v>3.3949874434013699E-5</v>
      </c>
      <c r="JR177" s="4">
        <v>6.4840060846206462E-6</v>
      </c>
      <c r="JS177" s="4">
        <v>9.8221091426878601E-6</v>
      </c>
      <c r="JT177" s="4">
        <v>6.6275331225452215E-5</v>
      </c>
      <c r="JU177" s="4">
        <v>6.837074275083421E-6</v>
      </c>
      <c r="JV177" s="4">
        <v>2.6982076179651299E-5</v>
      </c>
      <c r="JW177" s="4">
        <v>1.008677309651466E-5</v>
      </c>
      <c r="JX177" s="4">
        <v>1.035862354434029E-5</v>
      </c>
      <c r="JY177" s="4">
        <v>6.2438204606907183E-5</v>
      </c>
      <c r="JZ177" s="4">
        <v>1.3996056082337649E-4</v>
      </c>
      <c r="KA177" s="4">
        <v>5.777040938110509E-6</v>
      </c>
      <c r="KB177" s="4">
        <v>1.37328942330738E-4</v>
      </c>
      <c r="KC177" s="4">
        <v>1.376341040995967E-4</v>
      </c>
      <c r="KD177" s="4">
        <v>1.0358788746541289E-4</v>
      </c>
      <c r="KE177" s="4">
        <v>1.234875793210555E-5</v>
      </c>
      <c r="KF177" s="4">
        <v>2.041741051852948E-5</v>
      </c>
      <c r="KG177" s="4">
        <v>6.2082917786794906E-6</v>
      </c>
      <c r="KH177" s="4">
        <v>1.9004670936252139E-4</v>
      </c>
      <c r="KI177" s="4">
        <v>2.333565754676247E-6</v>
      </c>
      <c r="KJ177" s="4">
        <v>4.8851909024013874E-6</v>
      </c>
      <c r="KK177" s="4">
        <v>1.1037492478147319E-5</v>
      </c>
      <c r="KL177" s="4">
        <v>7.3511520835834186E-5</v>
      </c>
      <c r="KM177" s="4">
        <v>4.36716765617348E-5</v>
      </c>
      <c r="KN177" s="4">
        <v>1.318432824716047E-2</v>
      </c>
      <c r="KO177" s="4">
        <v>6.5990021474602284E-2</v>
      </c>
      <c r="KP177" s="4">
        <v>1.308582390341274E-2</v>
      </c>
      <c r="KQ177" s="4">
        <v>1.84263750700621E-2</v>
      </c>
      <c r="KR177" s="4">
        <v>5.3204649598111208E-3</v>
      </c>
      <c r="KS177" s="4">
        <v>0.1144590956015078</v>
      </c>
      <c r="KT177" s="4">
        <v>0.1075110984801706</v>
      </c>
      <c r="KU177" s="4">
        <v>1.0292224256535599E-2</v>
      </c>
      <c r="KV177" s="4">
        <v>8.3271108304676572E-2</v>
      </c>
      <c r="KW177" s="4">
        <v>5.974770679796783E-3</v>
      </c>
      <c r="KX177" s="4">
        <v>1.472689511744504E-2</v>
      </c>
      <c r="KY177" s="4">
        <v>0.1392479351448771</v>
      </c>
      <c r="KZ177" s="4">
        <v>1.9284714340775319E-2</v>
      </c>
      <c r="LA177" s="4">
        <v>4.8842073175675571E-3</v>
      </c>
      <c r="LB177" s="4">
        <v>8.3507373747004829E-3</v>
      </c>
      <c r="LC177" s="4">
        <v>1.1249711085062531E-2</v>
      </c>
      <c r="LD177" s="4">
        <v>4.6350432214324399E-4</v>
      </c>
      <c r="LE177" s="4">
        <v>1.6077691382917129E-3</v>
      </c>
      <c r="LF177" s="4">
        <v>8.0029423948267311E-3</v>
      </c>
      <c r="LG177" s="4">
        <v>3.6474132784790222E-4</v>
      </c>
      <c r="LH177" s="4">
        <v>2.822308720672911E-3</v>
      </c>
      <c r="LI177" s="4">
        <v>9.3661263298378482E-4</v>
      </c>
      <c r="LJ177" s="4">
        <v>3.5621676801865982E-3</v>
      </c>
      <c r="LK177" s="4">
        <v>5.7014834930410672E-4</v>
      </c>
      <c r="LL177" s="4">
        <v>6.3312554027293349E-4</v>
      </c>
      <c r="LM177" s="4">
        <v>8.0190480810645934E-4</v>
      </c>
      <c r="LN177" s="4">
        <v>2.1064173137408521E-3</v>
      </c>
      <c r="LO177" s="4">
        <v>6.4965993574128992E-4</v>
      </c>
      <c r="LP177" s="4">
        <v>4.3970463393035522E-4</v>
      </c>
      <c r="LQ177" s="4">
        <v>5.7031008435608048E-4</v>
      </c>
      <c r="LR177" s="4">
        <v>6.8367006157686663E-3</v>
      </c>
      <c r="LS177" s="4">
        <v>6.6754341045946269E-4</v>
      </c>
      <c r="LT177" s="4">
        <v>1.945714609980042E-3</v>
      </c>
      <c r="LU177" s="4">
        <v>9.8548184382218768E-3</v>
      </c>
      <c r="LV177" s="4">
        <v>5.3564462074868601E-3</v>
      </c>
      <c r="LW177" s="4">
        <v>2.2358467899055421E-3</v>
      </c>
      <c r="LX177" s="4">
        <v>2.3817663167952662E-2</v>
      </c>
      <c r="LY177" s="4">
        <v>2.218781735010061E-4</v>
      </c>
      <c r="LZ177" s="4">
        <v>2.2531476966632549E-3</v>
      </c>
      <c r="MA177" s="4">
        <v>7.474301679548513E-4</v>
      </c>
      <c r="MB177" s="4">
        <v>3.1179921631117181E-3</v>
      </c>
      <c r="MC177" s="4">
        <v>7.9654323351583355E-4</v>
      </c>
      <c r="MD177" s="4">
        <v>8.6462540393198398E-3</v>
      </c>
      <c r="ME177" s="4">
        <v>7.8817175201351694E-4</v>
      </c>
      <c r="MF177" s="4">
        <v>1.1414626341876861E-3</v>
      </c>
      <c r="MG177" s="4">
        <v>8.3039134438866857E-3</v>
      </c>
      <c r="MH177" s="4">
        <v>2.787438526186475E-2</v>
      </c>
      <c r="MI177" s="4">
        <v>1.5693674937839099E-2</v>
      </c>
      <c r="MJ177" s="4">
        <v>1.426451951442826E-2</v>
      </c>
      <c r="MK177" s="4">
        <v>2.9036453606272718E-4</v>
      </c>
      <c r="ML177" s="4">
        <v>2.296511472802759E-3</v>
      </c>
      <c r="MM177" s="4">
        <v>2.1067498728113811E-3</v>
      </c>
      <c r="MN177" s="4">
        <v>2.1440857612106492E-3</v>
      </c>
      <c r="MO177" s="4">
        <v>3.1275093480819011E-3</v>
      </c>
      <c r="MP177" s="4">
        <v>1.0283865866489721E-3</v>
      </c>
      <c r="MQ177" s="4">
        <v>4.5262403948105178E-4</v>
      </c>
      <c r="MR177" s="4">
        <v>1.844671548614747E-4</v>
      </c>
      <c r="MS177" s="4">
        <v>1.4415028548209171E-3</v>
      </c>
      <c r="MT177" s="4">
        <v>7.0783235207844001E-4</v>
      </c>
      <c r="MU177" s="4">
        <v>2.4909253846058499E-3</v>
      </c>
      <c r="MV177" s="4">
        <v>1.0809479261953249E-4</v>
      </c>
      <c r="MW177" s="4">
        <v>1.805986375521077E-4</v>
      </c>
      <c r="MX177" s="4">
        <v>1.773658739807151E-4</v>
      </c>
      <c r="MY177" s="4">
        <v>2.513083758560615E-4</v>
      </c>
      <c r="MZ177" s="4">
        <v>8.7920349225340769E-5</v>
      </c>
      <c r="NA177" s="4">
        <v>2.474121851641453E-5</v>
      </c>
      <c r="NB177" s="4">
        <v>2.206415761243138E-4</v>
      </c>
      <c r="NC177" s="4">
        <v>7.6800341806270117E-4</v>
      </c>
      <c r="ND177" s="4">
        <v>1.1869282680902081E-4</v>
      </c>
      <c r="NE177" s="4">
        <v>3.6594792503286968E-4</v>
      </c>
      <c r="NF177" s="4">
        <v>7.0714467000131608E-4</v>
      </c>
      <c r="NG177" s="4">
        <v>6.9212359744047101E-4</v>
      </c>
      <c r="NH177" s="4">
        <v>6.9015842459535688E-5</v>
      </c>
      <c r="NI177" s="4">
        <v>5.3959120569842341E-5</v>
      </c>
      <c r="NJ177" s="4">
        <v>1.19020205279839E-3</v>
      </c>
      <c r="NK177" s="4">
        <v>1.2791499788358199E-3</v>
      </c>
      <c r="NL177" s="4">
        <v>3.4620096863207148E-4</v>
      </c>
      <c r="NM177" s="4">
        <v>2.1712248503343769E-4</v>
      </c>
      <c r="NN177" s="4">
        <v>1.3697304044424079E-3</v>
      </c>
      <c r="NO177" s="4">
        <v>3.8969843783284507E-4</v>
      </c>
      <c r="NP177" s="4">
        <v>1.4986603265087459E-4</v>
      </c>
      <c r="NQ177" s="4">
        <v>1.5795912981140161E-3</v>
      </c>
      <c r="NR177" s="4">
        <v>3.4907015975473889E-4</v>
      </c>
      <c r="NS177" s="4">
        <v>4.6972033539111526E-3</v>
      </c>
      <c r="NT177" s="4">
        <v>5.9622689942793582E-4</v>
      </c>
      <c r="NU177" s="4">
        <v>3.8469211865731238E-3</v>
      </c>
      <c r="NV177" s="4">
        <v>0.1435093155946871</v>
      </c>
      <c r="NW177" s="4">
        <v>2.1173011319204561E-2</v>
      </c>
      <c r="NX177" s="4">
        <v>3.366073219127464E-4</v>
      </c>
      <c r="NY177" s="4">
        <v>2.3868092346772599E-4</v>
      </c>
      <c r="NZ177" s="4">
        <v>9.9570085442407725E-4</v>
      </c>
      <c r="OA177" s="4">
        <v>4.9363465184238114E-4</v>
      </c>
      <c r="OB177" s="4">
        <v>1.6055919161381141E-4</v>
      </c>
      <c r="OC177" s="4">
        <v>3.6300547984941321E-3</v>
      </c>
      <c r="OD177" s="4">
        <v>2.4042232633701821E-4</v>
      </c>
      <c r="OE177" s="4">
        <v>4.7826707676545661E-4</v>
      </c>
      <c r="OF177" s="4">
        <v>3.7045469659599398E-4</v>
      </c>
      <c r="OG177" s="4">
        <v>1.401512027795981E-3</v>
      </c>
      <c r="OH177" s="4">
        <v>2.194223766215025E-4</v>
      </c>
      <c r="OI177" s="4">
        <v>1.8119821379855339E-4</v>
      </c>
      <c r="OJ177" s="4">
        <v>3.5108810075982409E-4</v>
      </c>
      <c r="OK177" s="4">
        <v>1.2339674780651711E-3</v>
      </c>
      <c r="OL177" s="4">
        <v>2.1062159107070221E-2</v>
      </c>
      <c r="OM177" s="4">
        <v>3.2082697316481668E-2</v>
      </c>
      <c r="ON177" s="4">
        <v>2.761130291754271E-3</v>
      </c>
      <c r="OO177" s="4">
        <v>5.0465849974574593E-4</v>
      </c>
      <c r="OP177" s="4">
        <v>6.8078185365115836E-3</v>
      </c>
      <c r="OQ177" s="4">
        <v>3.7084026149455831E-3</v>
      </c>
      <c r="OR177" s="4">
        <v>5.6817103864988832E-4</v>
      </c>
      <c r="OS177" s="4">
        <v>1.9919730081401901E-4</v>
      </c>
      <c r="OT177" s="4">
        <v>5.1884080137509358E-4</v>
      </c>
      <c r="OU177" s="4">
        <v>3.4633884372398242E-5</v>
      </c>
      <c r="OV177" s="4">
        <v>1.2961487100491039E-3</v>
      </c>
      <c r="OW177" s="4">
        <v>8.6576141493422444E-3</v>
      </c>
      <c r="OX177" s="4">
        <v>2.521232439804716E-5</v>
      </c>
      <c r="OY177" s="4">
        <v>6.6611874918183356E-5</v>
      </c>
      <c r="OZ177" s="4">
        <v>3.2715189489741997E-4</v>
      </c>
      <c r="PA177" s="4">
        <v>4.4214212973467731E-3</v>
      </c>
      <c r="PB177" s="4">
        <v>4.0178837553812047E-2</v>
      </c>
      <c r="PC177" s="4">
        <v>2.182919444170867E-4</v>
      </c>
      <c r="PD177" s="4">
        <v>5.0289533595854923E-4</v>
      </c>
      <c r="PE177" s="4">
        <v>4.05385712150518E-4</v>
      </c>
      <c r="PF177" s="4">
        <v>8.419306249501324E-4</v>
      </c>
      <c r="PG177" s="4">
        <v>6.5069847293290433E-4</v>
      </c>
      <c r="PH177" s="4">
        <v>3.1410119027497238E-4</v>
      </c>
      <c r="PI177" s="4">
        <v>5.256219868480797E-4</v>
      </c>
      <c r="PJ177" s="4">
        <v>9.9130464752144939E-5</v>
      </c>
      <c r="PK177" s="4">
        <v>6.4789353724326265E-4</v>
      </c>
      <c r="PL177" s="4">
        <v>9.1359204298120295E-5</v>
      </c>
      <c r="PM177" s="4">
        <v>1.881192329958225E-5</v>
      </c>
      <c r="PN177" s="4">
        <v>4.0955010518306618E-3</v>
      </c>
      <c r="PO177" s="4">
        <v>2.5339499218520489E-3</v>
      </c>
      <c r="PP177" s="4">
        <v>5.1531291407249486E-4</v>
      </c>
      <c r="PQ177" s="4">
        <v>9.4265975682737233E-3</v>
      </c>
      <c r="PR177" s="4">
        <v>9.5789320569588721E-2</v>
      </c>
      <c r="PS177" s="4">
        <v>1.720588656764826E-3</v>
      </c>
      <c r="PT177" s="4">
        <v>3.1745739548467628E-3</v>
      </c>
      <c r="PU177" s="4">
        <v>2.0863356348401758E-2</v>
      </c>
      <c r="PV177" s="4">
        <v>2.287658675708313E-2</v>
      </c>
      <c r="PW177" s="4">
        <v>1.2917673381938981E-3</v>
      </c>
      <c r="PX177" s="4">
        <v>1.8032794231953701E-2</v>
      </c>
      <c r="PY177" s="4">
        <v>2.2065911645002639E-2</v>
      </c>
      <c r="PZ177" s="4">
        <v>4.8177113212525546E-3</v>
      </c>
      <c r="QA177" s="4">
        <v>3.5417626037878729E-2</v>
      </c>
      <c r="QB177" s="4">
        <v>9.4792706478665764E-2</v>
      </c>
      <c r="QC177" s="4">
        <v>1.2616335658507409E-2</v>
      </c>
      <c r="QD177" s="4">
        <v>0.18285106510614699</v>
      </c>
      <c r="QE177" s="4">
        <v>0.19193307306658841</v>
      </c>
      <c r="QF177" s="4">
        <v>4.1261119910703378E-3</v>
      </c>
      <c r="QG177" s="4">
        <v>1.4964137981691261E-3</v>
      </c>
      <c r="QH177" s="4">
        <v>8.5144795894222577E-3</v>
      </c>
      <c r="QI177" s="4">
        <v>6.9025332633540479E-2</v>
      </c>
      <c r="QJ177" s="4">
        <v>2.2048769501773449E-3</v>
      </c>
      <c r="QK177" s="4">
        <v>3.7867726380073781E-3</v>
      </c>
      <c r="QL177" s="4">
        <v>9.1156552051257136E-3</v>
      </c>
      <c r="QM177" s="4">
        <v>4.3478129131120204E-3</v>
      </c>
      <c r="QN177" s="4">
        <v>8.5468860431822528E-4</v>
      </c>
      <c r="QO177" s="4">
        <v>9.6808340149472625E-4</v>
      </c>
      <c r="QP177" s="4">
        <v>1.6693188022918321E-3</v>
      </c>
      <c r="QQ177" s="4">
        <v>1.0967201438892311E-2</v>
      </c>
      <c r="QR177" s="4">
        <v>4.8091111813422158E-4</v>
      </c>
      <c r="QS177" s="4">
        <v>1.1247577540636699E-3</v>
      </c>
      <c r="QT177" s="4">
        <v>1.9611528567748091E-2</v>
      </c>
      <c r="QU177" s="4">
        <v>7.6510272667679611E-5</v>
      </c>
      <c r="QV177" s="4">
        <v>7.4595600763829515E-4</v>
      </c>
      <c r="QW177" s="4">
        <v>1.2116861380777821E-3</v>
      </c>
      <c r="QX177" s="4">
        <v>2.7091807295012412E-4</v>
      </c>
      <c r="QY177" s="4">
        <v>4.4843732201396068E-4</v>
      </c>
      <c r="QZ177" s="4">
        <v>3.4804938001681588E-4</v>
      </c>
      <c r="RA177" s="4">
        <v>1.776558883813907E-3</v>
      </c>
      <c r="RB177" s="4">
        <v>5.5033262552076183E-5</v>
      </c>
      <c r="RC177" s="4">
        <v>4.6914432057514991E-6</v>
      </c>
      <c r="RD177" s="4">
        <v>7.9400117458004401E-5</v>
      </c>
      <c r="RE177" s="4">
        <v>3.652802987688997E-5</v>
      </c>
      <c r="RF177" s="4">
        <v>2.181066954453286E-5</v>
      </c>
      <c r="RG177" s="4">
        <v>2.1286172384000242E-5</v>
      </c>
      <c r="RH177" s="4">
        <v>2.0294586818967749E-5</v>
      </c>
      <c r="RI177" s="4">
        <v>9.5475188137106005E-6</v>
      </c>
      <c r="RJ177" s="4">
        <v>1.619372996425608E-5</v>
      </c>
      <c r="RK177" s="4">
        <v>7.5206269529367108E-6</v>
      </c>
      <c r="RL177" s="4">
        <v>7.1578661152578863E-5</v>
      </c>
      <c r="RM177" s="4">
        <v>2.266624479704645E-6</v>
      </c>
      <c r="RN177" s="4">
        <v>5.423179996463871E-5</v>
      </c>
      <c r="RO177" s="4">
        <v>3.7614324980444467E-5</v>
      </c>
      <c r="RP177" s="4">
        <v>4.9790196182339961E-5</v>
      </c>
      <c r="RQ177" s="4">
        <v>6.2855788814985546E-5</v>
      </c>
      <c r="RR177" s="4">
        <v>2.7105900526269558E-6</v>
      </c>
      <c r="RS177" s="4">
        <v>4.8220787893264202E-6</v>
      </c>
      <c r="RT177" s="4">
        <v>4.3829852247911989E-5</v>
      </c>
      <c r="RU177" s="4">
        <v>3.2894080226490131E-5</v>
      </c>
      <c r="RV177" s="4">
        <v>7.9437571841559855E-5</v>
      </c>
      <c r="RW177" s="4">
        <v>1.5583370487514578E-5</v>
      </c>
      <c r="RX177" s="4">
        <v>7.7128626718979512E-5</v>
      </c>
      <c r="RY177" s="4">
        <v>1.2771625587543791E-4</v>
      </c>
      <c r="RZ177" s="4">
        <v>1.9391133427009141E-5</v>
      </c>
      <c r="SA177" s="4">
        <v>3.8875366237704012E-5</v>
      </c>
      <c r="SB177" s="4">
        <v>1.402973920260552E-5</v>
      </c>
      <c r="SC177" s="4">
        <v>2.186981417580054E-5</v>
      </c>
      <c r="SD177" s="4">
        <v>6.394053676544603E-5</v>
      </c>
      <c r="SE177" s="4">
        <v>3.0587158517188447E-5</v>
      </c>
      <c r="SF177" s="4">
        <v>5.4129081243920503E-5</v>
      </c>
      <c r="SG177" s="4">
        <v>2.398529667367099E-5</v>
      </c>
      <c r="SH177" s="4">
        <v>2.151479495223865E-5</v>
      </c>
      <c r="SI177" s="4">
        <v>8.8413989809190382E-6</v>
      </c>
      <c r="SJ177" s="4">
        <v>2.6903228235609899E-5</v>
      </c>
      <c r="SK177" s="4">
        <v>1.240380506863594E-5</v>
      </c>
      <c r="SL177" s="4">
        <v>3.3329101299557683E-5</v>
      </c>
      <c r="SM177" s="4">
        <v>3.9402541564206803E-5</v>
      </c>
      <c r="SN177" s="4">
        <v>1.511037972900587E-5</v>
      </c>
      <c r="SO177" s="4">
        <v>1.8047445250577929E-5</v>
      </c>
      <c r="SP177" s="4">
        <v>8.9680928848557715E-6</v>
      </c>
      <c r="SQ177" s="4">
        <v>3.8991285351614629E-4</v>
      </c>
      <c r="SR177" s="4">
        <v>5.9343635791725288E-5</v>
      </c>
      <c r="SS177" s="4">
        <v>1.012585620665123E-4</v>
      </c>
      <c r="ST177" s="4">
        <v>7.8109822759395294E-4</v>
      </c>
      <c r="SU177" s="4">
        <v>8.42600777891E-5</v>
      </c>
      <c r="SV177" s="4">
        <v>2.6443446572679691E-5</v>
      </c>
      <c r="SW177" s="4">
        <v>2.9210803538106691E-4</v>
      </c>
      <c r="SX177" s="4">
        <v>2.9641834315379759E-5</v>
      </c>
      <c r="SY177" s="4">
        <v>1.3750910373342971E-4</v>
      </c>
      <c r="SZ177" s="4">
        <v>3.2545193754879309E-4</v>
      </c>
      <c r="TA177" s="4">
        <v>1.65764284905929E-4</v>
      </c>
      <c r="TB177" s="4">
        <v>3.534309832707031E-4</v>
      </c>
      <c r="TC177" s="4">
        <v>1.3872672493553891E-4</v>
      </c>
      <c r="TD177" s="4">
        <v>1.4885189284388669E-4</v>
      </c>
      <c r="TE177" s="4">
        <v>1.796468925724819E-5</v>
      </c>
      <c r="TF177" s="4">
        <v>1.182149301610844E-4</v>
      </c>
      <c r="TG177" s="4">
        <v>1.585040679959703E-4</v>
      </c>
      <c r="TH177" s="4">
        <v>7.5020683409568106E-6</v>
      </c>
      <c r="TI177" s="4">
        <v>7.3451806737330366E-5</v>
      </c>
      <c r="TJ177" s="4">
        <v>2.890184766028777E-4</v>
      </c>
      <c r="TK177" s="4">
        <v>9.9837874103592825E-6</v>
      </c>
      <c r="TL177" s="4">
        <v>1.4075251277350051E-4</v>
      </c>
      <c r="TM177" s="4">
        <v>3.7914761079589447E-4</v>
      </c>
      <c r="TN177" s="4">
        <v>1.255964827149011E-4</v>
      </c>
      <c r="TO177" s="4">
        <v>3.530784413607729E-4</v>
      </c>
      <c r="TP177" s="4">
        <v>6.5043872247650064E-4</v>
      </c>
      <c r="TQ177" s="4">
        <v>3.8931017648523558E-4</v>
      </c>
      <c r="TR177" s="4">
        <v>1.902881684683094E-3</v>
      </c>
      <c r="TS177" s="4">
        <v>1.2389288952800189E-4</v>
      </c>
      <c r="TT177" s="4">
        <v>1.347621609955854E-4</v>
      </c>
      <c r="TU177" s="4">
        <v>1.711700967556806E-3</v>
      </c>
      <c r="TV177" s="4">
        <v>1.522443000330274E-4</v>
      </c>
      <c r="TW177" s="4">
        <v>2.2909295685717449E-4</v>
      </c>
      <c r="TX177" s="4">
        <v>2.358235653294018E-3</v>
      </c>
      <c r="TY177" s="4">
        <v>8.9923122612060058E-5</v>
      </c>
      <c r="TZ177" s="4">
        <v>1.819998796531392E-3</v>
      </c>
      <c r="UA177" s="4">
        <v>6.1978021471616933E-5</v>
      </c>
      <c r="UB177" s="4">
        <v>5.499620018762515E-5</v>
      </c>
      <c r="UC177" s="4">
        <v>1.624561916103954E-3</v>
      </c>
      <c r="UD177" s="4">
        <v>2.6348907435705751E-4</v>
      </c>
      <c r="UE177" s="4">
        <v>6.5545126440091461E-4</v>
      </c>
      <c r="UF177" s="4">
        <v>1.8382231128138101E-3</v>
      </c>
      <c r="UG177" s="4">
        <v>2.4546608012769908E-4</v>
      </c>
      <c r="UH177" s="4">
        <v>8.7789382630602478E-5</v>
      </c>
      <c r="UI177" s="4">
        <v>1.2015684421969181E-3</v>
      </c>
      <c r="UJ177" s="4">
        <v>2.6397025284580649E-3</v>
      </c>
      <c r="UK177" s="4">
        <v>2.5809570370690429E-4</v>
      </c>
      <c r="UL177" s="4">
        <v>7.3232240209807845E-4</v>
      </c>
      <c r="UM177" s="4">
        <v>6.1872152042743479E-4</v>
      </c>
      <c r="UN177" s="4">
        <v>7.0128443025275415E-4</v>
      </c>
      <c r="UO177" s="4">
        <v>1.233272065026787E-3</v>
      </c>
      <c r="UP177" s="4">
        <v>3.8849994947422022E-4</v>
      </c>
      <c r="UQ177" s="4">
        <v>9.0957080580452386E-4</v>
      </c>
      <c r="UR177" s="4">
        <v>1.3835671210472649E-3</v>
      </c>
      <c r="US177" s="4">
        <v>3.5145131595059458E-5</v>
      </c>
      <c r="UT177" s="4">
        <v>2.5188357710132581E-3</v>
      </c>
      <c r="UU177" s="4">
        <v>5.4607402597085949E-4</v>
      </c>
      <c r="UV177" s="4">
        <v>4.1898560938258657E-4</v>
      </c>
      <c r="UW177" s="4">
        <v>7.1150467486511568E-4</v>
      </c>
      <c r="UX177" s="4">
        <v>1.7139092578693669E-4</v>
      </c>
      <c r="UY177" s="4">
        <v>1.3986589230043809E-3</v>
      </c>
      <c r="UZ177" s="4">
        <v>3.1339246165907561E-3</v>
      </c>
      <c r="VA177" s="4">
        <v>1.605160480125702E-3</v>
      </c>
      <c r="VB177" s="4">
        <v>2.849268688751354E-3</v>
      </c>
      <c r="VC177" s="4">
        <v>7.7457424777805866E-5</v>
      </c>
      <c r="VD177" s="4">
        <v>5.2388400853679772E-5</v>
      </c>
      <c r="VE177" s="4">
        <v>1.5893921840472299E-4</v>
      </c>
      <c r="VF177" s="4">
        <v>6.5518345082763273E-5</v>
      </c>
      <c r="VG177" s="4">
        <v>7.462671816121733E-5</v>
      </c>
      <c r="VH177" s="4">
        <v>3.1730722653163798E-3</v>
      </c>
      <c r="VI177" s="4">
        <v>2.7955695581055101E-3</v>
      </c>
      <c r="VJ177" s="4">
        <v>7.7971621741026775E-5</v>
      </c>
      <c r="VK177" s="4">
        <v>1.1554896538455311E-3</v>
      </c>
      <c r="VL177" s="4">
        <v>4.2239779379328931E-5</v>
      </c>
      <c r="VM177" s="4">
        <v>1.9764949653063309E-4</v>
      </c>
      <c r="VN177" s="4">
        <v>1.9009772373561661E-3</v>
      </c>
      <c r="VO177" s="4">
        <v>2.1888740335429641E-4</v>
      </c>
      <c r="VP177" s="4">
        <v>3.0415929901005708E-4</v>
      </c>
      <c r="VQ177" s="4">
        <v>1.100539443264191E-3</v>
      </c>
      <c r="VR177" s="4">
        <v>1.162227065493087E-2</v>
      </c>
      <c r="VS177" s="4">
        <v>1.501759556038883E-3</v>
      </c>
      <c r="VT177" s="4">
        <v>2.258400573213632E-4</v>
      </c>
      <c r="VU177" s="4">
        <v>3.4306889750441421E-3</v>
      </c>
      <c r="VV177" s="4">
        <v>6.3703300988772809E-3</v>
      </c>
      <c r="VW177" s="4">
        <v>1.3766989742104881E-3</v>
      </c>
      <c r="VX177" s="4">
        <v>5.4590360518095768E-4</v>
      </c>
      <c r="VY177" s="4">
        <v>4.1992287070021896E-3</v>
      </c>
      <c r="VZ177" s="4">
        <v>1.306215347335247E-5</v>
      </c>
      <c r="WA177" s="4">
        <v>6.4840132530690831E-4</v>
      </c>
      <c r="WB177" s="4">
        <v>3.3492653458949279E-3</v>
      </c>
      <c r="WC177" s="4">
        <v>4.0499707820062522E-3</v>
      </c>
      <c r="WD177" s="4">
        <v>1.072491954421732E-3</v>
      </c>
      <c r="WE177" s="4">
        <v>2.7655270497277547E-4</v>
      </c>
      <c r="WF177" s="4">
        <v>1.9708495977677899E-3</v>
      </c>
      <c r="WG177" s="4">
        <v>3.7134306698037331E-3</v>
      </c>
      <c r="WH177" s="4">
        <v>6.4746473407759533E-5</v>
      </c>
      <c r="WI177" s="4">
        <v>2.028562690283877E-5</v>
      </c>
      <c r="WJ177" s="4">
        <v>6.883802755261769E-4</v>
      </c>
      <c r="WK177" s="4">
        <v>4.980174300782508E-4</v>
      </c>
      <c r="WL177" s="4">
        <v>5.2277682126518061E-4</v>
      </c>
      <c r="WM177" s="4">
        <v>4.5091274861381708E-4</v>
      </c>
      <c r="WN177" s="4">
        <v>7.9818957147293376E-5</v>
      </c>
      <c r="WO177" s="4">
        <v>8.5152039751668898E-4</v>
      </c>
      <c r="WP177" s="4">
        <v>1.251742691598161E-3</v>
      </c>
      <c r="WQ177" s="4">
        <v>1.99358841997453E-4</v>
      </c>
      <c r="WR177" s="4">
        <v>5.1135749423020512E-5</v>
      </c>
      <c r="WS177" s="4">
        <v>2.2968505378121671E-4</v>
      </c>
      <c r="WT177" s="4">
        <v>3.0287754947224469E-5</v>
      </c>
      <c r="WU177" s="4">
        <v>7.7485662506065017E-5</v>
      </c>
      <c r="WV177" s="4">
        <v>5.1461262345207299E-5</v>
      </c>
      <c r="WW177" s="4">
        <v>8.2166604315920411E-5</v>
      </c>
      <c r="WX177" s="4">
        <v>1.8072189129186549E-4</v>
      </c>
      <c r="WY177" s="4">
        <v>4.5433515028857129E-4</v>
      </c>
      <c r="WZ177" s="4">
        <v>7.3734949431505023E-5</v>
      </c>
      <c r="XA177" s="4">
        <v>7.9338790658477212E-5</v>
      </c>
      <c r="XB177" s="4">
        <v>3.5820340846037628E-4</v>
      </c>
      <c r="XC177" s="4">
        <v>2.2879454993656791E-5</v>
      </c>
      <c r="XD177" s="4">
        <v>1.310820229850863E-4</v>
      </c>
      <c r="XE177" s="4">
        <v>1.3551891383932521E-3</v>
      </c>
      <c r="XF177" s="4">
        <v>2.9300755243798791E-2</v>
      </c>
      <c r="XG177" s="4">
        <v>8.5083027268711942E-4</v>
      </c>
      <c r="XH177" s="4">
        <v>2.9420328559408779E-3</v>
      </c>
      <c r="XI177" s="4">
        <v>1.7286173134244139E-2</v>
      </c>
      <c r="XJ177" s="4">
        <v>7.6165536468358655E-5</v>
      </c>
      <c r="XK177" s="4">
        <v>4.2593676003890293E-3</v>
      </c>
      <c r="XL177" s="4">
        <v>2.3504267449909931E-2</v>
      </c>
      <c r="XM177" s="4">
        <v>5.0182956610703971E-3</v>
      </c>
      <c r="XN177" s="4">
        <v>1.880041476141403E-3</v>
      </c>
      <c r="XO177" s="4">
        <v>1.139816167341642E-2</v>
      </c>
      <c r="XP177" s="4">
        <v>1.233738119919553E-2</v>
      </c>
      <c r="XQ177" s="4">
        <v>3.1050578436620639E-5</v>
      </c>
      <c r="XR177" s="4">
        <v>7.1853322558430572E-5</v>
      </c>
      <c r="XS177" s="4">
        <v>4.1532996253304689E-3</v>
      </c>
      <c r="XT177" s="4">
        <v>4.8569229173946052E-3</v>
      </c>
      <c r="XU177" s="4">
        <v>3.912037502643525E-3</v>
      </c>
      <c r="XV177" s="4">
        <v>3.0939943550088321E-4</v>
      </c>
      <c r="XW177" s="4">
        <v>5.6701099658509882E-3</v>
      </c>
      <c r="XX177" s="4">
        <v>7.3639758297449143E-3</v>
      </c>
      <c r="XY177" s="4">
        <v>6.92267888494557E-4</v>
      </c>
      <c r="XZ177" s="4">
        <v>1.600166466615362E-5</v>
      </c>
      <c r="YA177" s="4">
        <v>3.7594914341072873E-5</v>
      </c>
      <c r="YB177" s="4">
        <v>9.8985196238360755E-5</v>
      </c>
      <c r="YC177" s="4">
        <v>1.5549123959672151E-3</v>
      </c>
      <c r="YD177" s="4">
        <v>3.3365246856719322E-4</v>
      </c>
      <c r="YE177" s="4">
        <v>6.5038221474861399E-4</v>
      </c>
      <c r="YF177" s="4">
        <v>7.1427039454348233E-4</v>
      </c>
      <c r="YG177" s="4">
        <v>2.921460834438421E-3</v>
      </c>
      <c r="YH177" s="4">
        <v>5.1132167142909648E-4</v>
      </c>
      <c r="YI177" s="4">
        <v>3.9338892677313093E-5</v>
      </c>
      <c r="YJ177" s="4">
        <v>3.6062399663504301E-4</v>
      </c>
      <c r="YK177" s="4">
        <v>1.026510661880574E-3</v>
      </c>
      <c r="YL177" s="4">
        <v>1.5655532070934081E-3</v>
      </c>
      <c r="YM177" s="4">
        <v>9.9319508237715771E-3</v>
      </c>
      <c r="YN177" s="4">
        <v>1.3218045367142291E-4</v>
      </c>
      <c r="YO177" s="4">
        <v>1.2664789351061729E-2</v>
      </c>
      <c r="YP177" s="4">
        <v>1.046436060234247E-2</v>
      </c>
      <c r="YQ177" s="4">
        <v>5.1733399394378099E-5</v>
      </c>
      <c r="YR177" s="4">
        <v>2.1724230959943011E-4</v>
      </c>
      <c r="YS177" s="4">
        <v>1.0828503868611921E-4</v>
      </c>
      <c r="YT177" s="4">
        <v>3.5733228700761177E-2</v>
      </c>
      <c r="YU177" s="4">
        <v>1.4719836113030111E-3</v>
      </c>
      <c r="YV177" s="4">
        <v>1.391277460814218E-2</v>
      </c>
      <c r="YW177" s="4">
        <v>5.7191792707046017E-2</v>
      </c>
      <c r="YX177" s="4">
        <v>1.041287949327181E-2</v>
      </c>
      <c r="YY177" s="4">
        <v>3.1257907537849642E-5</v>
      </c>
      <c r="YZ177" s="4">
        <v>1.8413849106374569E-4</v>
      </c>
      <c r="ZA177" s="4">
        <v>3.4549257202301032E-4</v>
      </c>
      <c r="ZB177" s="4">
        <v>2.0131951674576951E-4</v>
      </c>
      <c r="ZC177" s="4">
        <v>4.3694983863876102E-2</v>
      </c>
      <c r="ZD177" s="4">
        <v>4.7514564055491171E-3</v>
      </c>
      <c r="ZE177" s="4">
        <v>2.3145151474470889E-3</v>
      </c>
      <c r="ZF177" s="4">
        <v>4.9016212993160613E-2</v>
      </c>
      <c r="ZG177" s="4">
        <v>4.0244999068034928E-2</v>
      </c>
      <c r="ZH177" s="4">
        <v>4.9633516317391338E-4</v>
      </c>
      <c r="ZI177" s="4">
        <v>6.4338413274609758E-5</v>
      </c>
      <c r="ZJ177" s="4">
        <v>1.716282283780257E-4</v>
      </c>
      <c r="ZK177" s="4">
        <v>3.1105704455748861E-4</v>
      </c>
      <c r="ZL177" s="4">
        <v>4.1420413255678672E-4</v>
      </c>
      <c r="ZM177" s="4">
        <v>3.9783528189176223E-5</v>
      </c>
      <c r="ZN177" s="4">
        <v>2.431525258197958E-5</v>
      </c>
      <c r="ZO177" s="4">
        <v>4.1426515628319907E-5</v>
      </c>
      <c r="ZP177" s="4">
        <v>3.1621365023962041E-6</v>
      </c>
      <c r="ZQ177" s="4">
        <v>5.2305295029781389E-5</v>
      </c>
      <c r="ZR177" s="4">
        <v>2.3930809375699281E-5</v>
      </c>
      <c r="ZS177" s="4">
        <v>1.8077399855892859E-4</v>
      </c>
      <c r="ZT177" s="4">
        <v>1.714444186127987E-2</v>
      </c>
      <c r="ZU177" s="4">
        <v>4.6006022253964312E-3</v>
      </c>
      <c r="ZV177" s="4">
        <v>1.5470029058178779E-4</v>
      </c>
      <c r="ZW177" s="4">
        <v>7.9733521527945179E-3</v>
      </c>
      <c r="ZX177" s="4">
        <v>2.747121376804108E-2</v>
      </c>
      <c r="ZY177" s="4">
        <v>3.3722849566558311E-3</v>
      </c>
      <c r="ZZ177" s="4">
        <v>7.2710278513708881E-5</v>
      </c>
      <c r="AAA177" s="4">
        <v>3.7581946582652862E-5</v>
      </c>
      <c r="AAB177" s="4">
        <v>1.149353099996613E-4</v>
      </c>
      <c r="AAC177" s="4">
        <v>2.6954409986392858E-4</v>
      </c>
      <c r="AAD177" s="4">
        <v>1.4588721635372371E-3</v>
      </c>
      <c r="AAE177" s="4">
        <v>3.2829644794718873E-5</v>
      </c>
      <c r="AAF177" s="4">
        <v>4.3720376373716137E-5</v>
      </c>
      <c r="AAG177" s="4">
        <v>3.7043951623518292E-5</v>
      </c>
      <c r="AAH177" s="4">
        <v>1.9908464621923271E-5</v>
      </c>
      <c r="AAI177" s="4">
        <v>4.9986263715758729E-5</v>
      </c>
      <c r="AAJ177" s="4">
        <v>2.403275549596651E-5</v>
      </c>
      <c r="AAK177" s="4">
        <v>2.6599528576467671E-5</v>
      </c>
      <c r="AAL177" s="4">
        <v>8.0966890491953244E-5</v>
      </c>
      <c r="AAM177" s="4">
        <v>1.548050774347436E-3</v>
      </c>
      <c r="AAN177" s="4">
        <v>1.5402924128428289E-3</v>
      </c>
      <c r="AAO177" s="4">
        <v>4.4784686579580742E-5</v>
      </c>
      <c r="AAP177" s="4">
        <v>5.6500171863567374E-4</v>
      </c>
      <c r="AAQ177" s="4">
        <v>3.501149005806265E-3</v>
      </c>
      <c r="AAR177" s="4">
        <v>1.7589975858673941E-3</v>
      </c>
      <c r="AAS177" s="4">
        <v>1.089693060948099E-5</v>
      </c>
      <c r="AAT177" s="4">
        <v>6.922362525779983E-6</v>
      </c>
      <c r="AAU177" s="4">
        <v>1.277171913400933E-5</v>
      </c>
      <c r="AAV177" s="4">
        <v>1.4784109970849351E-4</v>
      </c>
      <c r="AAW177" s="4">
        <v>7.2244766923623043E-4</v>
      </c>
      <c r="AAX177" s="4">
        <v>5.2202365137812943E-5</v>
      </c>
      <c r="AAY177" s="4">
        <v>2.1828437942061259E-5</v>
      </c>
      <c r="AAZ177" s="4">
        <v>5.0059629749004893E-5</v>
      </c>
      <c r="ABA177" s="4">
        <v>6.1451928818534473E-5</v>
      </c>
      <c r="ABB177" s="4">
        <v>1.5840802786754729E-4</v>
      </c>
      <c r="ABC177" s="4">
        <v>4.7882086721028477E-5</v>
      </c>
      <c r="ABD177" s="4">
        <v>2.2232114558258791E-4</v>
      </c>
      <c r="ABE177" s="4">
        <v>2.3741634418855941E-4</v>
      </c>
      <c r="ABF177" s="4">
        <v>3.5616554460037839E-4</v>
      </c>
      <c r="ABG177" s="4">
        <v>5.2016136217590597E-5</v>
      </c>
      <c r="ABH177" s="4">
        <v>5.5289790751784343E-4</v>
      </c>
      <c r="ABI177" s="4">
        <v>5.4329935484224545E-4</v>
      </c>
      <c r="ABJ177" s="4">
        <v>2.7672244904078592E-4</v>
      </c>
      <c r="ABK177" s="4">
        <v>4.6250068516945622E-3</v>
      </c>
      <c r="ABL177" s="4">
        <v>1.6360169183440259E-3</v>
      </c>
      <c r="ABM177" s="4">
        <v>2.5963584377230808E-4</v>
      </c>
      <c r="ABN177" s="4">
        <v>1.414868232259285E-4</v>
      </c>
      <c r="ABO177" s="4">
        <v>1.31314876141441E-5</v>
      </c>
      <c r="ABP177" s="4">
        <v>8.4303655329789223E-4</v>
      </c>
      <c r="ABQ177" s="4">
        <v>3.2361364109057518E-5</v>
      </c>
      <c r="ABR177" s="4">
        <v>1.481412750192127E-2</v>
      </c>
      <c r="ABS177" s="4">
        <v>1.6795129340910299E-2</v>
      </c>
      <c r="ABT177" s="4">
        <v>2.2455940001557951E-3</v>
      </c>
      <c r="ABU177" s="4">
        <v>2.3014769883965259E-4</v>
      </c>
      <c r="ABV177" s="4">
        <v>8.2474219243636009E-4</v>
      </c>
      <c r="ABW177" s="4">
        <v>2.133805068598009E-4</v>
      </c>
      <c r="ABX177" s="4">
        <v>1.017408741203455E-5</v>
      </c>
      <c r="ABY177" s="4">
        <v>6.5888838719189386E-6</v>
      </c>
      <c r="ABZ177" s="4">
        <v>2.0219644841946192E-5</v>
      </c>
      <c r="ACA177" s="4">
        <v>1.3691547408942509E-3</v>
      </c>
      <c r="ACB177" s="4">
        <v>1.2637433212076479E-4</v>
      </c>
      <c r="ACC177" s="4">
        <v>1.9580096659136889E-2</v>
      </c>
      <c r="ACD177" s="4">
        <v>5.0723354607255897E-2</v>
      </c>
      <c r="ACE177" s="4">
        <v>1.389771570221909E-2</v>
      </c>
      <c r="ACF177" s="4">
        <v>1.2265593133886589E-4</v>
      </c>
      <c r="ACG177" s="4">
        <v>3.1984272889747323E-5</v>
      </c>
      <c r="ACH177" s="4">
        <v>7.5936265354970011E-4</v>
      </c>
      <c r="ACI177" s="4">
        <v>9.8977382704498306E-4</v>
      </c>
      <c r="ACJ177" s="4">
        <v>2.3962436163629041E-4</v>
      </c>
      <c r="ACK177" s="4">
        <v>2.9825033764245611E-5</v>
      </c>
      <c r="ACL177" s="4">
        <v>1.763324952542381E-5</v>
      </c>
      <c r="ACM177" s="4">
        <v>2.276848149832404E-5</v>
      </c>
      <c r="ACN177" s="4">
        <v>1.2264113197343349E-5</v>
      </c>
      <c r="ACO177" s="4">
        <v>7.8925672087606492E-6</v>
      </c>
      <c r="ACP177" s="4">
        <v>3.8301703964745903E-5</v>
      </c>
      <c r="ACQ177" s="4">
        <v>1.4308154485320711E-3</v>
      </c>
      <c r="ACR177" s="4">
        <v>2.7550054519275599E-4</v>
      </c>
      <c r="ACS177" s="4">
        <v>7.0488449999228826E-3</v>
      </c>
      <c r="ACT177" s="4">
        <v>5.359295932518051E-2</v>
      </c>
      <c r="ACU177" s="4">
        <v>3.2106178043565053E-2</v>
      </c>
      <c r="ACV177" s="4">
        <v>1.1561028927906691E-3</v>
      </c>
      <c r="ACW177" s="4">
        <v>1.1337260675879599E-5</v>
      </c>
      <c r="ACX177" s="4">
        <v>1.4929403384583481E-4</v>
      </c>
      <c r="ACY177" s="4">
        <v>7.7495949818012658E-4</v>
      </c>
      <c r="ACZ177" s="4">
        <v>1.2253116820143671E-3</v>
      </c>
      <c r="ADA177" s="4">
        <v>1.697783019630805E-3</v>
      </c>
      <c r="ADB177" s="4">
        <v>4.1374780739612528E-5</v>
      </c>
      <c r="ADC177" s="4">
        <v>7.6432121276311181E-5</v>
      </c>
      <c r="ADD177" s="4">
        <v>4.723829808120372E-5</v>
      </c>
      <c r="ADE177" s="4">
        <v>1.259465651814239E-5</v>
      </c>
      <c r="ADF177" s="4">
        <v>1.6203713885285011E-4</v>
      </c>
      <c r="ADG177" s="4">
        <v>1.057298286261104E-5</v>
      </c>
      <c r="ADH177" s="4">
        <v>4.5629920565911992E-5</v>
      </c>
      <c r="ADI177" s="4">
        <v>4.7867869482763282E-5</v>
      </c>
      <c r="ADJ177" s="4">
        <v>6.876465210447542E-4</v>
      </c>
      <c r="ADK177" s="4">
        <v>2.181930101756175E-4</v>
      </c>
      <c r="ADL177" s="4">
        <v>7.3688962242365191E-4</v>
      </c>
      <c r="ADM177" s="4">
        <v>2.1204891565822819E-2</v>
      </c>
      <c r="ADN177" s="4">
        <v>3.0038614150440471E-2</v>
      </c>
      <c r="ADO177" s="4">
        <v>2.9850665329448989E-3</v>
      </c>
      <c r="ADP177" s="4">
        <v>4.8278596568737604E-6</v>
      </c>
      <c r="ADQ177" s="4">
        <v>3.1593593349692893E-5</v>
      </c>
      <c r="ADR177" s="4">
        <v>1.7035768265623701E-4</v>
      </c>
      <c r="ADS177" s="4">
        <v>9.3709860980758575E-4</v>
      </c>
      <c r="ADT177" s="4">
        <v>4.708293097989048E-3</v>
      </c>
      <c r="ADU177" s="4">
        <v>7.5130277312106987E-5</v>
      </c>
      <c r="ADV177" s="4">
        <v>8.7445030198945887E-6</v>
      </c>
      <c r="ADW177" s="4">
        <v>8.4356914907699138E-5</v>
      </c>
      <c r="ADX177" s="4">
        <v>6.084840977009377E-5</v>
      </c>
      <c r="ADY177" s="4">
        <v>2.923582823150915E-5</v>
      </c>
      <c r="ADZ177" s="4">
        <v>7.1886153935812321E-5</v>
      </c>
      <c r="AEA177" s="4">
        <v>3.0236476823001769E-4</v>
      </c>
      <c r="AEB177" s="4">
        <v>1.0910526725575989E-5</v>
      </c>
      <c r="AEC177" s="4">
        <v>3.4054666347796917E-5</v>
      </c>
      <c r="AED177" s="4">
        <v>3.9170760453541113E-5</v>
      </c>
      <c r="AEE177" s="4">
        <v>7.4798532726400209E-4</v>
      </c>
      <c r="AEF177" s="4">
        <v>2.5771557807725862E-3</v>
      </c>
      <c r="AEG177" s="4">
        <v>1.0249793406397621E-2</v>
      </c>
      <c r="AEH177" s="4">
        <v>2.0833936047421182E-3</v>
      </c>
      <c r="AEI177" s="4">
        <v>2.3072672012293301E-5</v>
      </c>
      <c r="AEJ177" s="4">
        <v>1.182983835722392E-4</v>
      </c>
      <c r="AEK177" s="4">
        <v>3.6783964784944758E-3</v>
      </c>
      <c r="AEL177" s="4">
        <v>3.0240604896808199E-4</v>
      </c>
      <c r="AEM177" s="4">
        <v>2.8156379003003829E-5</v>
      </c>
      <c r="AEN177" s="4">
        <v>4.1113066403745998E-5</v>
      </c>
      <c r="AEO177" s="4">
        <v>1.768986576069646E-5</v>
      </c>
      <c r="AEP177" s="4">
        <v>7.3032391019685423E-5</v>
      </c>
      <c r="AEQ177" s="4">
        <v>3.132730415004393E-4</v>
      </c>
      <c r="AER177" s="4">
        <v>1.4325321183141419E-3</v>
      </c>
      <c r="AES177" s="4">
        <v>7.1258182475234956E-5</v>
      </c>
      <c r="AET177" s="4">
        <v>5.4000949028756193E-5</v>
      </c>
      <c r="AEU177" s="4">
        <v>1.2620308957853521E-4</v>
      </c>
      <c r="AEV177" s="4">
        <v>1.0381028893890411E-3</v>
      </c>
      <c r="AEW177" s="4">
        <v>6.5978020492702305E-4</v>
      </c>
      <c r="AEX177" s="4">
        <v>5.1032394335229344E-4</v>
      </c>
      <c r="AEY177" s="4">
        <v>2.3268893536216911E-4</v>
      </c>
      <c r="AEZ177" s="4">
        <v>8.1004312189101406E-5</v>
      </c>
      <c r="AFA177" s="4">
        <v>7.8625080078414684E-4</v>
      </c>
      <c r="AFB177" s="4">
        <v>4.6369139027466239E-5</v>
      </c>
      <c r="AFC177" s="4">
        <v>5.5475098628603413E-5</v>
      </c>
      <c r="AFD177" s="4">
        <v>4.6133741435917131E-5</v>
      </c>
      <c r="AFE177" s="4">
        <v>2.1605701134932279E-5</v>
      </c>
      <c r="AFF177" s="4">
        <v>4.8540263060565699E-6</v>
      </c>
      <c r="AFG177" s="4">
        <v>8.3971859676527949E-5</v>
      </c>
      <c r="AFH177" s="4">
        <v>3.2318358027973388E-4</v>
      </c>
      <c r="AFI177" s="4">
        <v>4.1655013648632117E-4</v>
      </c>
      <c r="AFJ177" s="4">
        <v>1.0799311424289309E-4</v>
      </c>
      <c r="AFK177" s="4">
        <v>2.470911330059338E-4</v>
      </c>
      <c r="AFL177" s="4">
        <v>2.1963904038480779E-4</v>
      </c>
      <c r="AFM177" s="4">
        <v>2.5603282751178569E-5</v>
      </c>
      <c r="AFN177" s="4">
        <v>7.5590422767259893E-5</v>
      </c>
      <c r="AFO177" s="4">
        <v>4.9545957697125712E-5</v>
      </c>
      <c r="AFP177" s="4">
        <v>6.4414247965152301E-5</v>
      </c>
      <c r="AFQ177" s="4">
        <v>5.9627435431266996E-4</v>
      </c>
      <c r="AFR177" s="4">
        <v>1.2248796694982391E-3</v>
      </c>
      <c r="AFS177" s="4">
        <v>3.6633093886936322E-4</v>
      </c>
      <c r="AFT177" s="4">
        <v>3.0639226228740518E-4</v>
      </c>
      <c r="AFU177" s="4">
        <v>7.8260241767471261E-4</v>
      </c>
      <c r="AFV177" s="4">
        <v>3.0454124682835498E-4</v>
      </c>
      <c r="AFW177" s="4">
        <v>3.8895709160810349E-5</v>
      </c>
      <c r="AFX177" s="4">
        <v>3.5951622936399263E-5</v>
      </c>
      <c r="AFY177" s="4">
        <v>3.5144359217091071E-5</v>
      </c>
      <c r="AFZ177" s="4">
        <v>1.1535943218880879E-4</v>
      </c>
      <c r="AGA177" s="4">
        <v>9.0077098654032333E-6</v>
      </c>
      <c r="AGB177" s="4">
        <v>7.2457480615418146E-4</v>
      </c>
      <c r="AGC177" s="4">
        <v>1.9229106207034629E-3</v>
      </c>
      <c r="AGD177" s="4">
        <v>9.0524768511353196E-4</v>
      </c>
      <c r="AGE177" s="4">
        <v>3.6198558147668879E-5</v>
      </c>
      <c r="AGF177" s="4">
        <v>1.136500107257307E-4</v>
      </c>
      <c r="AGG177" s="4">
        <v>9.0752549664667123E-4</v>
      </c>
      <c r="AGH177" s="4">
        <v>8.2071355636090975E-4</v>
      </c>
      <c r="AGI177" s="4">
        <v>3.7430738527371332E-4</v>
      </c>
      <c r="AGJ177" s="4">
        <v>6.5664121767178469E-4</v>
      </c>
      <c r="AGK177" s="4">
        <v>1.068483851061622E-5</v>
      </c>
      <c r="AGL177" s="4">
        <v>2.3830349627766721E-5</v>
      </c>
      <c r="AGM177" s="4">
        <v>3.9340391657484242E-5</v>
      </c>
      <c r="AGN177" s="4">
        <v>1.0257015648308319E-4</v>
      </c>
      <c r="AGO177" s="4">
        <v>4.6074221646730392E-4</v>
      </c>
      <c r="AGP177" s="4">
        <v>1.9991249226135139E-3</v>
      </c>
      <c r="AGQ177" s="4">
        <v>1.2569788140869901E-3</v>
      </c>
      <c r="AGR177" s="4">
        <v>1.05086302659832E-4</v>
      </c>
      <c r="AGS177" s="4">
        <v>3.5005934292553492E-4</v>
      </c>
      <c r="AGT177" s="4">
        <v>8.5449326894466711E-4</v>
      </c>
      <c r="AGU177" s="4">
        <v>1.23230642547079E-3</v>
      </c>
      <c r="AGV177" s="4">
        <v>2.7910729650695212E-3</v>
      </c>
      <c r="AGW177" s="4">
        <v>1.5343476656184052E-5</v>
      </c>
      <c r="AGX177" s="4">
        <v>6.0094566910290553E-6</v>
      </c>
      <c r="AGY177" s="4">
        <v>8.3839797234866619E-6</v>
      </c>
      <c r="AGZ177" s="4">
        <v>3.8528901079206653E-5</v>
      </c>
      <c r="AHA177" s="4">
        <v>5.3846436374151423E-4</v>
      </c>
      <c r="AHB177" s="4">
        <v>5.3929289237189526E-4</v>
      </c>
      <c r="AHC177" s="4">
        <v>5.8451501248703182E-5</v>
      </c>
      <c r="AHD177" s="4">
        <v>7.1795291163231716E-4</v>
      </c>
      <c r="AHE177" s="4">
        <v>2.6590522363209431E-3</v>
      </c>
      <c r="AHF177" s="4">
        <v>1.286164865369458E-3</v>
      </c>
      <c r="AHG177" s="4">
        <v>1.197402093120171E-4</v>
      </c>
      <c r="AHH177" s="4">
        <v>5.0632853038328023E-5</v>
      </c>
      <c r="AHI177" s="4">
        <v>4.0490881904516138E-4</v>
      </c>
      <c r="AHJ177" s="4">
        <v>1.055786904591328E-3</v>
      </c>
      <c r="AHK177" s="4">
        <v>5.7017222822253102E-3</v>
      </c>
      <c r="AHL177" s="4">
        <v>1.583343567540714E-4</v>
      </c>
      <c r="AHM177" s="4">
        <v>1.466469432442738E-5</v>
      </c>
      <c r="AHN177" s="4">
        <v>3.542176108155116E-4</v>
      </c>
      <c r="AHO177" s="4">
        <v>7.4395508334999479E-4</v>
      </c>
      <c r="AHP177" s="4">
        <v>1.1769427517705361E-3</v>
      </c>
      <c r="AHQ177" s="4">
        <v>2.9881212708577639E-4</v>
      </c>
      <c r="AHR177" s="4">
        <v>5.4670038702036723E-5</v>
      </c>
      <c r="AHS177" s="4">
        <v>1.111814542915667E-4</v>
      </c>
      <c r="AHT177" s="4">
        <v>1.441802829605883E-3</v>
      </c>
      <c r="AHU177" s="4">
        <v>1.800323846746772E-3</v>
      </c>
      <c r="AHV177" s="4">
        <v>1.5558830837796421E-4</v>
      </c>
      <c r="AHW177" s="4">
        <v>8.1729718018856275E-5</v>
      </c>
      <c r="AHX177" s="4">
        <v>5.1251519061432213E-4</v>
      </c>
      <c r="AHY177" s="4">
        <v>4.8486590481017907E-3</v>
      </c>
      <c r="AHZ177" s="4">
        <v>3.5295945395096018E-4</v>
      </c>
      <c r="AIA177" s="4">
        <v>4.430830023825888E-5</v>
      </c>
      <c r="AIB177" s="4">
        <v>5.5444647490078243E-4</v>
      </c>
      <c r="AIC177" s="4">
        <v>4.1847605620494747E-3</v>
      </c>
      <c r="AID177" s="4">
        <v>4.917121457987529E-4</v>
      </c>
      <c r="AIE177" s="4">
        <v>1.704340234312917E-4</v>
      </c>
      <c r="AIF177" s="4">
        <v>3.8560805092733761E-4</v>
      </c>
      <c r="AIG177" s="4">
        <v>1.110622493298468E-4</v>
      </c>
      <c r="AIH177" s="4">
        <v>7.9380801069116059E-5</v>
      </c>
      <c r="AII177" s="4">
        <v>1.90600993284302E-3</v>
      </c>
      <c r="AIJ177" s="4">
        <v>2.8363536138884259E-4</v>
      </c>
      <c r="AIK177" s="4">
        <v>1.523899543340478E-4</v>
      </c>
      <c r="AIL177" s="4">
        <v>3.125927691921499E-3</v>
      </c>
    </row>
    <row r="178" spans="1:922">
      <c r="A178" s="1">
        <v>2.2373779999999999E-3</v>
      </c>
      <c r="B178" s="1">
        <v>2.1166150000000001E-3</v>
      </c>
      <c r="C178" s="1">
        <v>2.251168E-3</v>
      </c>
      <c r="D178" s="1">
        <v>5.6194189999999996E-3</v>
      </c>
      <c r="E178" s="3">
        <v>5.5980000000000003E-5</v>
      </c>
      <c r="F178" s="1">
        <v>1.4414500000000001E-4</v>
      </c>
      <c r="G178" s="3">
        <v>5.8186600000000003E-5</v>
      </c>
      <c r="H178" s="3">
        <v>2.84991E-5</v>
      </c>
      <c r="I178" s="3">
        <v>4.95848E-5</v>
      </c>
      <c r="J178" s="3">
        <v>7.2501800000000004E-5</v>
      </c>
      <c r="K178" s="1">
        <v>1.73172E-4</v>
      </c>
      <c r="L178" s="1">
        <v>1.728163E-3</v>
      </c>
      <c r="M178" s="1">
        <v>1.4450750000000001E-3</v>
      </c>
      <c r="N178" s="1">
        <v>3.7590399999999998E-4</v>
      </c>
      <c r="O178" s="1">
        <v>1.112626E-3</v>
      </c>
      <c r="P178" s="1">
        <v>5.3675200000000004E-4</v>
      </c>
      <c r="Q178" s="1">
        <v>6.4506540000000001E-3</v>
      </c>
      <c r="R178" s="1">
        <v>2.2428756000000001E-2</v>
      </c>
      <c r="S178" s="3">
        <v>1.06364E-5</v>
      </c>
      <c r="T178" s="1">
        <v>1.5178500000000001E-3</v>
      </c>
      <c r="U178" s="1">
        <v>1.1899720000000001E-3</v>
      </c>
      <c r="V178" s="1">
        <v>1.3000990000000001E-3</v>
      </c>
      <c r="W178" s="1">
        <v>3.3343400000000002E-4</v>
      </c>
      <c r="X178" s="1">
        <v>1.7025928999999999E-2</v>
      </c>
      <c r="Y178" s="1">
        <v>8.7578299999999994E-3</v>
      </c>
      <c r="Z178" s="1">
        <v>5.192365E-3</v>
      </c>
      <c r="AA178" s="1">
        <v>5.8973319999999999E-3</v>
      </c>
      <c r="AB178" s="3">
        <v>8.4521100000000006E-5</v>
      </c>
      <c r="AC178" s="1">
        <v>1.0942199E-2</v>
      </c>
      <c r="AD178" s="1">
        <v>7.4470099999999996E-4</v>
      </c>
      <c r="AE178" s="1">
        <v>1.3129910999999999E-2</v>
      </c>
      <c r="AF178" s="1">
        <v>2.3097699999999999E-4</v>
      </c>
      <c r="AG178" s="1">
        <v>3.0219159999999999E-3</v>
      </c>
      <c r="AH178" s="1">
        <v>4.4749999999999998E-4</v>
      </c>
      <c r="AI178" s="1">
        <v>5.7852190000000003E-3</v>
      </c>
      <c r="AJ178" s="1">
        <v>4.667226E-3</v>
      </c>
      <c r="AK178" s="3">
        <v>9.7580100000000004E-5</v>
      </c>
      <c r="AL178" s="1">
        <v>1.4373820000000001E-3</v>
      </c>
      <c r="AM178" s="1">
        <v>8.3372949999999998E-3</v>
      </c>
      <c r="AN178" s="1">
        <v>4.3069799999999997E-4</v>
      </c>
      <c r="AO178" s="1">
        <v>1.0571753E-2</v>
      </c>
      <c r="AP178" s="1">
        <v>6.1869500000000001E-3</v>
      </c>
      <c r="AQ178" s="1">
        <v>3.9420600000000003E-4</v>
      </c>
      <c r="AR178" s="3">
        <v>2.60472E-5</v>
      </c>
      <c r="AS178" s="3">
        <v>7.5898599999999999E-5</v>
      </c>
      <c r="AT178" s="1">
        <v>3.8516199999999998E-4</v>
      </c>
      <c r="AU178" s="1">
        <v>1.281625E-3</v>
      </c>
      <c r="AV178" s="1">
        <v>4.8115120000000004E-3</v>
      </c>
      <c r="AW178" s="1">
        <v>3.0309899999999998E-4</v>
      </c>
      <c r="AX178" s="1">
        <v>3.794838E-3</v>
      </c>
      <c r="AY178" s="1">
        <v>7.4704899999999996E-4</v>
      </c>
      <c r="AZ178" s="1">
        <v>1.8667091E-2</v>
      </c>
      <c r="BA178" s="1">
        <v>5.8246280000000001E-3</v>
      </c>
      <c r="BB178" s="1">
        <v>1.66742E-4</v>
      </c>
      <c r="BC178" s="3">
        <v>7.7550699999999996E-5</v>
      </c>
      <c r="BD178" s="1">
        <v>9.0387699999999998E-4</v>
      </c>
      <c r="BE178" s="3">
        <v>2.7361499999999999E-5</v>
      </c>
      <c r="BF178" s="1">
        <v>2.0165600000000001E-3</v>
      </c>
      <c r="BG178" s="1">
        <v>1.1817010000000001E-3</v>
      </c>
      <c r="BH178" s="1">
        <v>1.0288621E-2</v>
      </c>
      <c r="BI178" s="1">
        <v>1.010461E-3</v>
      </c>
      <c r="BJ178" s="1">
        <v>2.4362860000000002E-3</v>
      </c>
      <c r="BK178" s="3">
        <v>5.4786600000000002E-5</v>
      </c>
      <c r="BL178" s="3">
        <v>8.1454399999999997E-5</v>
      </c>
      <c r="BM178" s="3">
        <v>6.8307199999999995E-5</v>
      </c>
      <c r="BN178" s="1">
        <v>7.3068029999999997E-3</v>
      </c>
      <c r="BO178" s="1">
        <v>5.42671E-4</v>
      </c>
      <c r="BP178" s="1">
        <v>7.9122399999999999E-4</v>
      </c>
      <c r="BQ178" s="1">
        <v>0.25433629400000002</v>
      </c>
      <c r="BR178" s="1">
        <v>1.7677512999999999E-2</v>
      </c>
      <c r="BS178" s="3">
        <v>5.8798400000000003E-5</v>
      </c>
      <c r="BT178" s="3">
        <v>2.7071099999999999E-7</v>
      </c>
      <c r="BU178" s="1">
        <v>1.52305E-3</v>
      </c>
      <c r="BV178" s="1">
        <v>0.15445220000000001</v>
      </c>
      <c r="BW178" s="3">
        <v>9.5973599999999999E-5</v>
      </c>
      <c r="BX178" s="3">
        <v>3.6835400000000003E-5</v>
      </c>
      <c r="BY178" s="3">
        <v>9.8015400000000003E-5</v>
      </c>
      <c r="BZ178" s="1">
        <v>1.8692099999999999E-4</v>
      </c>
      <c r="CA178" s="1">
        <v>8.8097490000000004E-3</v>
      </c>
      <c r="CB178" s="3">
        <v>6.4942099999999996E-5</v>
      </c>
      <c r="CC178" s="1">
        <v>2.9349342E-2</v>
      </c>
      <c r="CD178" s="3">
        <v>4.9375200000000001E-5</v>
      </c>
      <c r="CE178" s="1">
        <v>1.7299899999999999E-4</v>
      </c>
      <c r="CF178" s="1">
        <v>3.9936449999999997E-3</v>
      </c>
      <c r="CG178" s="3">
        <v>7.0620399999999999E-5</v>
      </c>
      <c r="CH178" s="1">
        <v>2.0316420000000002E-3</v>
      </c>
      <c r="CI178" s="1">
        <v>1.2890199999999999E-4</v>
      </c>
      <c r="CJ178" s="1">
        <v>6.439714E-3</v>
      </c>
      <c r="CK178" s="1">
        <v>1.0348639999999999E-3</v>
      </c>
      <c r="CL178" s="1">
        <v>3.79761E-4</v>
      </c>
      <c r="CM178" s="3">
        <v>6.7558599999999994E-5</v>
      </c>
      <c r="CN178" s="1">
        <v>2.770107E-3</v>
      </c>
      <c r="CO178" s="1">
        <v>5.9893299999999995E-4</v>
      </c>
      <c r="CP178" s="1">
        <v>3.0816399999999999E-4</v>
      </c>
      <c r="CQ178" s="1">
        <v>1.0934645E-2</v>
      </c>
      <c r="CR178" s="1">
        <v>7.0568499999999995E-4</v>
      </c>
      <c r="CS178" s="3">
        <v>7.12266E-5</v>
      </c>
      <c r="CT178" s="3">
        <v>6.2685999999999996E-6</v>
      </c>
      <c r="CU178" s="1">
        <v>2.321301E-3</v>
      </c>
      <c r="CV178" s="1">
        <v>1.20717E-4</v>
      </c>
      <c r="CW178" s="3">
        <v>4.7911000000000003E-5</v>
      </c>
      <c r="CX178" s="3">
        <v>6.0882699999999999E-5</v>
      </c>
      <c r="CY178" s="1">
        <v>2.3955600000000001E-4</v>
      </c>
      <c r="CZ178" s="1">
        <v>3.3805345000000001E-2</v>
      </c>
      <c r="DA178" s="1">
        <v>3.1844830000000001E-3</v>
      </c>
      <c r="DB178" s="1">
        <v>2.6067350000000002E-3</v>
      </c>
      <c r="DC178" s="1">
        <v>7.1597800000000004E-4</v>
      </c>
      <c r="DD178" s="1">
        <v>9.6426389999999997E-3</v>
      </c>
      <c r="DE178" s="3">
        <v>1.9318400000000001E-5</v>
      </c>
      <c r="DF178" s="1">
        <v>7.9522200000000005E-4</v>
      </c>
      <c r="DG178" s="1">
        <v>3.225945E-3</v>
      </c>
      <c r="DH178" s="1">
        <v>2.3325599999999999E-4</v>
      </c>
      <c r="DI178" s="1">
        <v>6.1784800000000005E-4</v>
      </c>
      <c r="DJ178" s="1">
        <v>1.50913E-4</v>
      </c>
      <c r="DK178" s="1">
        <v>2.318802E-3</v>
      </c>
      <c r="DL178" s="1">
        <v>8.3051392000000002E-2</v>
      </c>
      <c r="DM178" s="1">
        <v>9.6891200000000005E-4</v>
      </c>
      <c r="DN178" s="1">
        <v>2.8828818999999999E-2</v>
      </c>
      <c r="DO178" s="1">
        <v>9.0834269999999998E-3</v>
      </c>
      <c r="DP178" s="1">
        <v>3.7817200000000002E-4</v>
      </c>
      <c r="DQ178" s="1">
        <v>1.0728456000000001E-2</v>
      </c>
      <c r="DR178" s="1">
        <v>2.3508510000000002E-3</v>
      </c>
      <c r="DS178" s="1">
        <v>6.7933000000000002E-4</v>
      </c>
      <c r="DT178" s="1">
        <v>2.3911679999999999E-3</v>
      </c>
      <c r="DU178" s="1">
        <v>2.0361569999999998E-3</v>
      </c>
      <c r="DV178" s="1">
        <v>3.0464950000000002E-3</v>
      </c>
      <c r="DW178" s="1">
        <v>1.41694E-3</v>
      </c>
      <c r="DX178" s="1">
        <v>2.9766810000000001E-3</v>
      </c>
      <c r="DY178" s="1">
        <v>2.5770200000000001E-4</v>
      </c>
      <c r="DZ178" s="1">
        <v>7.4905999999999996E-4</v>
      </c>
      <c r="EA178" s="1">
        <v>3.1505209999999999E-3</v>
      </c>
      <c r="EB178" s="1">
        <v>3.0116700000000001E-3</v>
      </c>
      <c r="EC178" s="1">
        <v>1.463485E-3</v>
      </c>
      <c r="ED178" s="1">
        <v>4.5572199999999998E-4</v>
      </c>
      <c r="EE178" s="1">
        <v>2.1584400000000002E-3</v>
      </c>
      <c r="EF178" s="1">
        <v>4.4318500000000002E-4</v>
      </c>
      <c r="EG178" s="1">
        <v>8.3840800000000001E-4</v>
      </c>
      <c r="EH178" s="1">
        <v>8.6145600000000003E-4</v>
      </c>
      <c r="EI178" s="1">
        <v>7.1245399999999995E-4</v>
      </c>
      <c r="EJ178" s="1">
        <v>3.0790100000000001E-3</v>
      </c>
      <c r="EK178" s="1">
        <v>7.1636900000000001E-4</v>
      </c>
      <c r="EL178" s="1">
        <v>3.1550770000000001E-3</v>
      </c>
      <c r="EM178" s="1">
        <v>3.0896719999999999E-3</v>
      </c>
      <c r="EN178" s="1">
        <v>1.85577E-4</v>
      </c>
      <c r="EO178" s="1">
        <v>3.1458060000000001E-3</v>
      </c>
      <c r="EP178" s="1">
        <v>4.5217490000000003E-3</v>
      </c>
      <c r="EQ178" s="1">
        <v>6.4537000000000004E-4</v>
      </c>
      <c r="ER178" s="1">
        <v>4.1220183000000001E-2</v>
      </c>
      <c r="ES178" s="1">
        <v>2.0126000000000001E-4</v>
      </c>
      <c r="ET178" s="1">
        <v>9.0185700000000005E-4</v>
      </c>
      <c r="EU178" s="1">
        <v>1.50934E-4</v>
      </c>
      <c r="EV178" s="1">
        <v>1.34306E-4</v>
      </c>
      <c r="EW178" s="1">
        <v>1.2755049999999999E-3</v>
      </c>
      <c r="EX178" s="1">
        <v>1.4861399999999999E-3</v>
      </c>
      <c r="EY178" s="4">
        <v>2.213306296954259E-4</v>
      </c>
      <c r="EZ178" s="4">
        <v>1.032997311377544E-2</v>
      </c>
      <c r="FA178" s="4">
        <v>5.5441877194653425E-4</v>
      </c>
      <c r="FB178" s="4">
        <v>0.1731528248752226</v>
      </c>
      <c r="FC178" s="4">
        <v>1.413296129768965E-2</v>
      </c>
      <c r="FD178" s="4">
        <v>1.105111812332249E-2</v>
      </c>
      <c r="FE178" s="4">
        <v>0.18431819744288</v>
      </c>
      <c r="FF178" s="4">
        <v>6.106184301546673E-2</v>
      </c>
      <c r="FG178" s="4">
        <v>5.6820813276628143E-4</v>
      </c>
      <c r="FH178" s="4">
        <v>6.1756300908234212E-5</v>
      </c>
      <c r="FI178" s="4">
        <v>0.1004050710885467</v>
      </c>
      <c r="FJ178" s="4">
        <v>2.850259673423312E-2</v>
      </c>
      <c r="FK178" s="4">
        <v>4.8880992466237324E-4</v>
      </c>
      <c r="FL178" s="4">
        <v>2.757640411510203E-5</v>
      </c>
      <c r="FM178" s="4">
        <v>3.0111201650189731E-4</v>
      </c>
      <c r="FN178" s="4">
        <v>0.1152681273908059</v>
      </c>
      <c r="FO178" s="4">
        <v>7.8003689065225076E-2</v>
      </c>
      <c r="FP178" s="4">
        <v>5.1182660197532899E-3</v>
      </c>
      <c r="FQ178" s="4">
        <v>7.3422710113248146E-4</v>
      </c>
      <c r="FR178" s="4">
        <v>1.4036806736301131E-4</v>
      </c>
      <c r="FS178" s="4">
        <v>1.1778323666624599E-3</v>
      </c>
      <c r="FT178" s="4">
        <v>8.9216402837242589E-6</v>
      </c>
      <c r="FU178" s="4">
        <v>3.5715979902820818E-5</v>
      </c>
      <c r="FV178" s="4">
        <v>1.516218276813515E-5</v>
      </c>
      <c r="FW178" s="4">
        <v>5.9983045119620217E-6</v>
      </c>
      <c r="FX178" s="4">
        <v>9.3336361447847647E-6</v>
      </c>
      <c r="FY178" s="4">
        <v>1.6478132895887329E-5</v>
      </c>
      <c r="FZ178" s="4">
        <v>7.6522485372159006E-4</v>
      </c>
      <c r="GA178" s="4">
        <v>1.503403732017769E-3</v>
      </c>
      <c r="GB178" s="4">
        <v>7.8949451260066099E-4</v>
      </c>
      <c r="GC178" s="4">
        <v>1.854992470987898E-3</v>
      </c>
      <c r="GD178" s="4">
        <v>9.7671884571396268E-5</v>
      </c>
      <c r="GE178" s="4">
        <v>1.53766472455156E-4</v>
      </c>
      <c r="GF178" s="4">
        <v>2.0286004603469768E-6</v>
      </c>
      <c r="GG178" s="4">
        <v>6.4044373015541617E-5</v>
      </c>
      <c r="GH178" s="4">
        <v>7.0432935452635246E-4</v>
      </c>
      <c r="GI178" s="4">
        <v>3.0454424490405761E-6</v>
      </c>
      <c r="GJ178" s="4">
        <v>2.679434678913691E-6</v>
      </c>
      <c r="GK178" s="4">
        <v>4.2733008570747619E-5</v>
      </c>
      <c r="GL178" s="4">
        <v>5.3289156588132245E-4</v>
      </c>
      <c r="GM178" s="4">
        <v>9.3085183874868752E-6</v>
      </c>
      <c r="GN178" s="4">
        <v>3.5001316555250511E-6</v>
      </c>
      <c r="GO178" s="4">
        <v>4.2959891996151421E-5</v>
      </c>
      <c r="GP178" s="4">
        <v>9.8238078505524988E-5</v>
      </c>
      <c r="GQ178" s="4">
        <v>1.149545149650429E-4</v>
      </c>
      <c r="GR178" s="4">
        <v>6.6482220804421459E-6</v>
      </c>
      <c r="GS178" s="4">
        <v>1.1969759730683629E-3</v>
      </c>
      <c r="GT178" s="4">
        <v>4.4817845884508727E-5</v>
      </c>
      <c r="GU178" s="4">
        <v>1.110369336754519E-3</v>
      </c>
      <c r="GV178" s="4">
        <v>1.872281899445137E-3</v>
      </c>
      <c r="GW178" s="4">
        <v>3.7559713064759471E-5</v>
      </c>
      <c r="GX178" s="4">
        <v>3.0312706343344871E-5</v>
      </c>
      <c r="GY178" s="4">
        <v>1.3447535492143019E-4</v>
      </c>
      <c r="GZ178" s="4">
        <v>1.1496150029551961E-3</v>
      </c>
      <c r="HA178" s="4">
        <v>2.8999033629184721E-5</v>
      </c>
      <c r="HB178" s="4">
        <v>3.1974869653953277E-5</v>
      </c>
      <c r="HC178" s="4">
        <v>1.0764316119842481E-4</v>
      </c>
      <c r="HD178" s="4">
        <v>5.9910905496386353E-6</v>
      </c>
      <c r="HE178" s="4">
        <v>1.8729687392161298E-5</v>
      </c>
      <c r="HF178" s="4">
        <v>1.1228909017907631E-4</v>
      </c>
      <c r="HG178" s="4">
        <v>4.1673641531862022E-4</v>
      </c>
      <c r="HH178" s="4">
        <v>3.3589231525209181E-4</v>
      </c>
      <c r="HI178" s="4">
        <v>2.1342358027663671E-4</v>
      </c>
      <c r="HJ178" s="4">
        <v>6.626326408938081E-4</v>
      </c>
      <c r="HK178" s="4">
        <v>1.848674833315382E-3</v>
      </c>
      <c r="HL178" s="4">
        <v>3.0708157191896008E-3</v>
      </c>
      <c r="HM178" s="4">
        <v>4.2740656075363821E-4</v>
      </c>
      <c r="HN178" s="4">
        <v>8.3761143065790337E-4</v>
      </c>
      <c r="HO178" s="4">
        <v>3.706980070003002E-3</v>
      </c>
      <c r="HP178" s="4">
        <v>2.714131017950283E-3</v>
      </c>
      <c r="HQ178" s="4">
        <v>4.9224001934825897E-3</v>
      </c>
      <c r="HR178" s="4">
        <v>3.3755940975253548E-4</v>
      </c>
      <c r="HS178" s="4">
        <v>7.2166977480235805E-5</v>
      </c>
      <c r="HT178" s="4">
        <v>6.6978968037027103E-4</v>
      </c>
      <c r="HU178" s="4">
        <v>1.845083446935499E-3</v>
      </c>
      <c r="HV178" s="4">
        <v>3.0857171816743262E-3</v>
      </c>
      <c r="HW178" s="4">
        <v>8.113575397299679E-5</v>
      </c>
      <c r="HX178" s="4">
        <v>4.3086552430878568E-4</v>
      </c>
      <c r="HY178" s="4">
        <v>8.3877208177595005E-4</v>
      </c>
      <c r="HZ178" s="4">
        <v>1.5261281601176709E-3</v>
      </c>
      <c r="IA178" s="4">
        <v>4.9467876292096273E-3</v>
      </c>
      <c r="IB178" s="4">
        <v>5.2420255045849485E-4</v>
      </c>
      <c r="IC178" s="4">
        <v>2.135841185173794E-4</v>
      </c>
      <c r="ID178" s="4">
        <v>6.6319361281728668E-4</v>
      </c>
      <c r="IE178" s="4">
        <v>7.215546467153907E-5</v>
      </c>
      <c r="IF178" s="4">
        <v>4.3169450785144188E-4</v>
      </c>
      <c r="IG178" s="4">
        <v>8.3800008511488615E-4</v>
      </c>
      <c r="IH178" s="4">
        <v>1.5195652529579569E-3</v>
      </c>
      <c r="II178" s="4">
        <v>8.8464973042711023E-4</v>
      </c>
      <c r="IJ178" s="4">
        <v>3.4037502253083562E-4</v>
      </c>
      <c r="IK178" s="4">
        <v>7.2353194340740376E-5</v>
      </c>
      <c r="IL178" s="4">
        <v>6.6014219604105184E-4</v>
      </c>
      <c r="IM178" s="4">
        <v>1.8300336273204571E-3</v>
      </c>
      <c r="IN178" s="4">
        <v>4.311717400360679E-4</v>
      </c>
      <c r="IO178" s="4">
        <v>8.3848498485137907E-4</v>
      </c>
      <c r="IP178" s="4">
        <v>1.5195768130172281E-3</v>
      </c>
      <c r="IQ178" s="4">
        <v>3.7218253963608649E-3</v>
      </c>
      <c r="IR178" s="4">
        <v>6.6629231811316295E-4</v>
      </c>
      <c r="IS178" s="4">
        <v>1.8302471924268209E-3</v>
      </c>
      <c r="IT178" s="4">
        <v>4.2575169891357332E-4</v>
      </c>
      <c r="IU178" s="4">
        <v>8.3871063852951615E-4</v>
      </c>
      <c r="IV178" s="4">
        <v>1.524955724957866E-3</v>
      </c>
      <c r="IW178" s="4">
        <v>3.72231926812107E-3</v>
      </c>
      <c r="IX178" s="4">
        <v>2.7437441896028458E-3</v>
      </c>
      <c r="IY178" s="4">
        <v>1.8423350882938441E-3</v>
      </c>
      <c r="IZ178" s="4">
        <v>3.0131610408116651E-3</v>
      </c>
      <c r="JA178" s="4">
        <v>8.3885304983874497E-4</v>
      </c>
      <c r="JB178" s="4">
        <v>1.521374882570091E-3</v>
      </c>
      <c r="JC178" s="4">
        <v>3.7360225474828831E-3</v>
      </c>
      <c r="JD178" s="4">
        <v>4.9571752716724557E-3</v>
      </c>
      <c r="JE178" s="4">
        <v>7.9582098081329257E-5</v>
      </c>
      <c r="JF178" s="4">
        <v>1.506794836885716E-3</v>
      </c>
      <c r="JG178" s="4">
        <v>3.7387365309337812E-3</v>
      </c>
      <c r="JH178" s="4">
        <v>4.9694345604465746E-3</v>
      </c>
      <c r="JI178" s="4">
        <v>4.9418102566547613E-3</v>
      </c>
      <c r="JJ178" s="4">
        <v>5.0175385958948875E-4</v>
      </c>
      <c r="JK178" s="4">
        <v>0.1090556929318155</v>
      </c>
      <c r="JL178" s="4">
        <v>1.957923412646453E-5</v>
      </c>
      <c r="JM178" s="4">
        <v>2.4302420865363029E-5</v>
      </c>
      <c r="JN178" s="4">
        <v>1.968388681290528E-5</v>
      </c>
      <c r="JO178" s="4">
        <v>1.0636006786644651E-5</v>
      </c>
      <c r="JP178" s="4">
        <v>1.1747119304176381E-5</v>
      </c>
      <c r="JQ178" s="4">
        <v>2.9529746074032942E-5</v>
      </c>
      <c r="JR178" s="4">
        <v>5.1172780623004218E-6</v>
      </c>
      <c r="JS178" s="4">
        <v>1.6000034639376389E-5</v>
      </c>
      <c r="JT178" s="4">
        <v>7.5282201279915209E-5</v>
      </c>
      <c r="JU178" s="4">
        <v>8.3066157513438694E-6</v>
      </c>
      <c r="JV178" s="4">
        <v>3.1622786659408719E-5</v>
      </c>
      <c r="JW178" s="4">
        <v>1.263844794272358E-5</v>
      </c>
      <c r="JX178" s="4">
        <v>1.14897600931522E-5</v>
      </c>
      <c r="JY178" s="4">
        <v>1.400266050829388E-4</v>
      </c>
      <c r="JZ178" s="4">
        <v>1.9169271236117971E-4</v>
      </c>
      <c r="KA178" s="4">
        <v>1.5413236123306379E-5</v>
      </c>
      <c r="KB178" s="4">
        <v>2.3244062423173869E-4</v>
      </c>
      <c r="KC178" s="4">
        <v>9.3596625636427095E-5</v>
      </c>
      <c r="KD178" s="4">
        <v>2.2973683060599289E-4</v>
      </c>
      <c r="KE178" s="4">
        <v>2.6042996216888641E-5</v>
      </c>
      <c r="KF178" s="4">
        <v>7.1972813610077173E-5</v>
      </c>
      <c r="KG178" s="4">
        <v>1.2529644590484491E-5</v>
      </c>
      <c r="KH178" s="4">
        <v>2.1052590862551151E-4</v>
      </c>
      <c r="KI178" s="4">
        <v>9.4620538387033457E-6</v>
      </c>
      <c r="KJ178" s="4">
        <v>5.7690322740796314E-6</v>
      </c>
      <c r="KK178" s="4">
        <v>1.169059685170132E-5</v>
      </c>
      <c r="KL178" s="4">
        <v>3.3766075271099082E-5</v>
      </c>
      <c r="KM178" s="4">
        <v>4.7064212785959102E-5</v>
      </c>
      <c r="KN178" s="4">
        <v>1.2145268410805061E-2</v>
      </c>
      <c r="KO178" s="4">
        <v>9.7795670072252691E-2</v>
      </c>
      <c r="KP178" s="4">
        <v>1.229772280492634E-2</v>
      </c>
      <c r="KQ178" s="4">
        <v>1.9567114177876561E-2</v>
      </c>
      <c r="KR178" s="4">
        <v>8.8671209338424505E-3</v>
      </c>
      <c r="KS178" s="4">
        <v>7.5215952969610825E-2</v>
      </c>
      <c r="KT178" s="4">
        <v>5.3256848218014637E-2</v>
      </c>
      <c r="KU178" s="4">
        <v>7.0952140470478828E-3</v>
      </c>
      <c r="KV178" s="4">
        <v>0.1115545012065171</v>
      </c>
      <c r="KW178" s="4">
        <v>7.0114582540508593E-3</v>
      </c>
      <c r="KX178" s="4">
        <v>1.140799667462466E-2</v>
      </c>
      <c r="KY178" s="4">
        <v>8.3509936592010559E-2</v>
      </c>
      <c r="KZ178" s="4">
        <v>2.3484386370800921E-2</v>
      </c>
      <c r="LA178" s="4">
        <v>4.5809471188661141E-3</v>
      </c>
      <c r="LB178" s="4">
        <v>6.1114606398056572E-3</v>
      </c>
      <c r="LC178" s="4">
        <v>1.00916933996187E-2</v>
      </c>
      <c r="LD178" s="4">
        <v>6.1714469508164309E-4</v>
      </c>
      <c r="LE178" s="4">
        <v>1.939283539091784E-3</v>
      </c>
      <c r="LF178" s="4">
        <v>8.4994842641065837E-3</v>
      </c>
      <c r="LG178" s="4">
        <v>4.1291011880338331E-4</v>
      </c>
      <c r="LH178" s="4">
        <v>2.6391566211831398E-3</v>
      </c>
      <c r="LI178" s="4">
        <v>1.186788645496517E-3</v>
      </c>
      <c r="LJ178" s="4">
        <v>5.153544459716811E-3</v>
      </c>
      <c r="LK178" s="4">
        <v>4.2084046096663819E-4</v>
      </c>
      <c r="LL178" s="4">
        <v>1.203606311083145E-3</v>
      </c>
      <c r="LM178" s="4">
        <v>8.4649574774411105E-4</v>
      </c>
      <c r="LN178" s="4">
        <v>5.3751622856217053E-3</v>
      </c>
      <c r="LO178" s="4">
        <v>1.671857993457825E-3</v>
      </c>
      <c r="LP178" s="4">
        <v>1.232227650881294E-3</v>
      </c>
      <c r="LQ178" s="4">
        <v>1.039455472527682E-3</v>
      </c>
      <c r="LR178" s="4">
        <v>1.219673237190616E-2</v>
      </c>
      <c r="LS178" s="4">
        <v>1.3368976463050801E-3</v>
      </c>
      <c r="LT178" s="4">
        <v>2.2822366530984091E-3</v>
      </c>
      <c r="LU178" s="4">
        <v>1.903132316652225E-2</v>
      </c>
      <c r="LV178" s="4">
        <v>1.1073746952714011E-2</v>
      </c>
      <c r="LW178" s="4">
        <v>5.0765675439925538E-3</v>
      </c>
      <c r="LX178" s="4">
        <v>3.4805179645372032E-2</v>
      </c>
      <c r="LY178" s="4">
        <v>1.8137770918604781E-4</v>
      </c>
      <c r="LZ178" s="4">
        <v>2.3804827951685661E-3</v>
      </c>
      <c r="MA178" s="4">
        <v>2.155396157731027E-3</v>
      </c>
      <c r="MB178" s="4">
        <v>3.4793076356185249E-3</v>
      </c>
      <c r="MC178" s="4">
        <v>7.5136880067412149E-4</v>
      </c>
      <c r="MD178" s="4">
        <v>1.1654648617447571E-2</v>
      </c>
      <c r="ME178" s="4">
        <v>9.8124536088555164E-4</v>
      </c>
      <c r="MF178" s="4">
        <v>6.7322017657491971E-4</v>
      </c>
      <c r="MG178" s="4">
        <v>1.0947397991222451E-2</v>
      </c>
      <c r="MH178" s="4">
        <v>4.3196068539013789E-2</v>
      </c>
      <c r="MI178" s="4">
        <v>1.282506920637593E-2</v>
      </c>
      <c r="MJ178" s="4">
        <v>2.6077866063982571E-2</v>
      </c>
      <c r="MK178" s="4">
        <v>5.1894709696866396E-4</v>
      </c>
      <c r="ML178" s="4">
        <v>2.6082399439273721E-3</v>
      </c>
      <c r="MM178" s="4">
        <v>2.6677341734600911E-3</v>
      </c>
      <c r="MN178" s="4">
        <v>1.795481038260412E-3</v>
      </c>
      <c r="MO178" s="4">
        <v>4.539569331150778E-3</v>
      </c>
      <c r="MP178" s="4">
        <v>8.5458271917617174E-4</v>
      </c>
      <c r="MQ178" s="4">
        <v>7.5912621079775701E-4</v>
      </c>
      <c r="MR178" s="4">
        <v>2.261240665487537E-4</v>
      </c>
      <c r="MS178" s="4">
        <v>1.8712428520051129E-3</v>
      </c>
      <c r="MT178" s="4">
        <v>1.147303998067726E-3</v>
      </c>
      <c r="MU178" s="4">
        <v>3.2630653594768722E-3</v>
      </c>
      <c r="MV178" s="4">
        <v>1.925625367560549E-4</v>
      </c>
      <c r="MW178" s="4">
        <v>5.6558692334977487E-4</v>
      </c>
      <c r="MX178" s="4">
        <v>2.3040392194777359E-4</v>
      </c>
      <c r="MY178" s="4">
        <v>4.2817495721532748E-4</v>
      </c>
      <c r="MZ178" s="4">
        <v>2.8001003913558521E-4</v>
      </c>
      <c r="NA178" s="4">
        <v>7.4202905243756236E-5</v>
      </c>
      <c r="NB178" s="4">
        <v>3.0993917098716102E-4</v>
      </c>
      <c r="NC178" s="4">
        <v>1.3495421211310421E-3</v>
      </c>
      <c r="ND178" s="4">
        <v>2.4802780088990388E-4</v>
      </c>
      <c r="NE178" s="4">
        <v>8.0701513345186795E-4</v>
      </c>
      <c r="NF178" s="4">
        <v>1.195192544037204E-3</v>
      </c>
      <c r="NG178" s="4">
        <v>1.1591143753950041E-3</v>
      </c>
      <c r="NH178" s="4">
        <v>1.051632418376751E-4</v>
      </c>
      <c r="NI178" s="4">
        <v>8.0784004393316675E-5</v>
      </c>
      <c r="NJ178" s="4">
        <v>2.433763464085548E-3</v>
      </c>
      <c r="NK178" s="4">
        <v>1.367954078571776E-3</v>
      </c>
      <c r="NL178" s="4">
        <v>4.3805138582513108E-4</v>
      </c>
      <c r="NM178" s="4">
        <v>1.4647432371298191E-4</v>
      </c>
      <c r="NN178" s="4">
        <v>9.861091053949703E-4</v>
      </c>
      <c r="NO178" s="4">
        <v>5.0547178360973934E-4</v>
      </c>
      <c r="NP178" s="4">
        <v>1.5165466623565921E-4</v>
      </c>
      <c r="NQ178" s="4">
        <v>1.5903396065939069E-3</v>
      </c>
      <c r="NR178" s="4">
        <v>4.0756023262684878E-4</v>
      </c>
      <c r="NS178" s="4">
        <v>5.9572249915491541E-3</v>
      </c>
      <c r="NT178" s="4">
        <v>9.9524616651536311E-4</v>
      </c>
      <c r="NU178" s="4">
        <v>3.890823805119271E-3</v>
      </c>
      <c r="NV178" s="4">
        <v>0.13682007142498051</v>
      </c>
      <c r="NW178" s="4">
        <v>3.2506269675737297E-2</v>
      </c>
      <c r="NX178" s="4">
        <v>8.8643695755227314E-4</v>
      </c>
      <c r="NY178" s="4">
        <v>2.7909430060516632E-4</v>
      </c>
      <c r="NZ178" s="4">
        <v>1.6007648411370029E-3</v>
      </c>
      <c r="OA178" s="4">
        <v>8.6150584051498979E-4</v>
      </c>
      <c r="OB178" s="4">
        <v>3.2397871190858888E-4</v>
      </c>
      <c r="OC178" s="4">
        <v>3.2366849818876021E-3</v>
      </c>
      <c r="OD178" s="4">
        <v>1.84196437603008E-4</v>
      </c>
      <c r="OE178" s="4">
        <v>4.1153219700009288E-4</v>
      </c>
      <c r="OF178" s="4">
        <v>3.7867284208176671E-4</v>
      </c>
      <c r="OG178" s="4">
        <v>1.2022155642943621E-3</v>
      </c>
      <c r="OH178" s="4">
        <v>2.9729549034420647E-4</v>
      </c>
      <c r="OI178" s="4">
        <v>1.9136416914542151E-4</v>
      </c>
      <c r="OJ178" s="4">
        <v>2.3516114888049781E-4</v>
      </c>
      <c r="OK178" s="4">
        <v>8.5192654130907203E-4</v>
      </c>
      <c r="OL178" s="4">
        <v>1.33400580222244E-2</v>
      </c>
      <c r="OM178" s="4">
        <v>2.0472609028973941E-2</v>
      </c>
      <c r="ON178" s="4">
        <v>1.5336825020943589E-3</v>
      </c>
      <c r="OO178" s="4">
        <v>2.2973305323377479E-4</v>
      </c>
      <c r="OP178" s="4">
        <v>6.6983639703961442E-3</v>
      </c>
      <c r="OQ178" s="4">
        <v>3.7380780332438371E-3</v>
      </c>
      <c r="OR178" s="4">
        <v>6.2987023371589954E-4</v>
      </c>
      <c r="OS178" s="4">
        <v>2.6040237701419012E-4</v>
      </c>
      <c r="OT178" s="4">
        <v>6.8326536624970706E-4</v>
      </c>
      <c r="OU178" s="4">
        <v>6.7755899533101236E-5</v>
      </c>
      <c r="OV178" s="4">
        <v>1.4209094691297519E-3</v>
      </c>
      <c r="OW178" s="4">
        <v>1.152524005206748E-2</v>
      </c>
      <c r="OX178" s="4">
        <v>5.5359941180027099E-5</v>
      </c>
      <c r="OY178" s="4">
        <v>7.0016678565866259E-5</v>
      </c>
      <c r="OZ178" s="4">
        <v>4.7335104621321338E-4</v>
      </c>
      <c r="PA178" s="4">
        <v>5.9310133101404721E-3</v>
      </c>
      <c r="PB178" s="4">
        <v>3.9141654005362243E-2</v>
      </c>
      <c r="PC178" s="4">
        <v>2.9922725285752252E-4</v>
      </c>
      <c r="PD178" s="4">
        <v>6.4658666217090241E-4</v>
      </c>
      <c r="PE178" s="4">
        <v>3.7584408711726199E-4</v>
      </c>
      <c r="PF178" s="4">
        <v>8.7713091071503534E-4</v>
      </c>
      <c r="PG178" s="4">
        <v>6.0707303153242139E-4</v>
      </c>
      <c r="PH178" s="4">
        <v>4.6429832785643469E-4</v>
      </c>
      <c r="PI178" s="4">
        <v>5.2981550294893109E-4</v>
      </c>
      <c r="PJ178" s="4">
        <v>1.115562636827774E-4</v>
      </c>
      <c r="PK178" s="4">
        <v>7.1340076218062037E-4</v>
      </c>
      <c r="PL178" s="4">
        <v>5.3863178522733322E-5</v>
      </c>
      <c r="PM178" s="4">
        <v>6.6808575753777121E-5</v>
      </c>
      <c r="PN178" s="4">
        <v>4.3665120419441204E-3</v>
      </c>
      <c r="PO178" s="4">
        <v>2.0320059512450171E-3</v>
      </c>
      <c r="PP178" s="4">
        <v>9.7658884433110484E-4</v>
      </c>
      <c r="PQ178" s="4">
        <v>9.6761037282745068E-3</v>
      </c>
      <c r="PR178" s="4">
        <v>9.7878507517719662E-2</v>
      </c>
      <c r="PS178" s="4">
        <v>1.5531263107462891E-3</v>
      </c>
      <c r="PT178" s="4">
        <v>3.3970841091171601E-3</v>
      </c>
      <c r="PU178" s="4">
        <v>1.7967645009804131E-2</v>
      </c>
      <c r="PV178" s="4">
        <v>1.702503229894245E-2</v>
      </c>
      <c r="PW178" s="4">
        <v>1.6880914515215279E-3</v>
      </c>
      <c r="PX178" s="4">
        <v>1.50986084161933E-2</v>
      </c>
      <c r="PY178" s="4">
        <v>1.8772727099108821E-2</v>
      </c>
      <c r="PZ178" s="4">
        <v>4.0939026541397007E-3</v>
      </c>
      <c r="QA178" s="4">
        <v>2.7599585760674408E-2</v>
      </c>
      <c r="QB178" s="4">
        <v>0.10482733430520159</v>
      </c>
      <c r="QC178" s="4">
        <v>1.526535956554661E-2</v>
      </c>
      <c r="QD178" s="4">
        <v>0.1756594020870873</v>
      </c>
      <c r="QE178" s="4">
        <v>0.20759283196280751</v>
      </c>
      <c r="QF178" s="4">
        <v>4.5777428263200247E-3</v>
      </c>
      <c r="QG178" s="4">
        <v>2.2161328668685769E-3</v>
      </c>
      <c r="QH178" s="4">
        <v>1.1378581302529439E-2</v>
      </c>
      <c r="QI178" s="4">
        <v>9.6986720321671882E-2</v>
      </c>
      <c r="QJ178" s="4">
        <v>1.49943918615876E-3</v>
      </c>
      <c r="QK178" s="4">
        <v>1.8780548444634899E-3</v>
      </c>
      <c r="QL178" s="4">
        <v>5.0670610594727742E-3</v>
      </c>
      <c r="QM178" s="4">
        <v>3.2175743205567499E-3</v>
      </c>
      <c r="QN178" s="4">
        <v>9.9818109363561955E-4</v>
      </c>
      <c r="QO178" s="4">
        <v>6.4235234004868377E-4</v>
      </c>
      <c r="QP178" s="4">
        <v>1.4967372357715661E-3</v>
      </c>
      <c r="QQ178" s="4">
        <v>9.9016404035476065E-3</v>
      </c>
      <c r="QR178" s="4">
        <v>6.6010003403616456E-4</v>
      </c>
      <c r="QS178" s="4">
        <v>9.1862231849464387E-4</v>
      </c>
      <c r="QT178" s="4">
        <v>1.2873719147747381E-2</v>
      </c>
      <c r="QU178" s="4">
        <v>2.1163903873798069E-4</v>
      </c>
      <c r="QV178" s="4">
        <v>1.5537053278783259E-3</v>
      </c>
      <c r="QW178" s="4">
        <v>1.576825134843162E-3</v>
      </c>
      <c r="QX178" s="4">
        <v>2.8023279886875261E-4</v>
      </c>
      <c r="QY178" s="4">
        <v>5.2637792575796016E-4</v>
      </c>
      <c r="QZ178" s="4">
        <v>3.966346555873298E-4</v>
      </c>
      <c r="RA178" s="4">
        <v>9.0214476726279867E-4</v>
      </c>
      <c r="RB178" s="4">
        <v>4.3236132137403339E-5</v>
      </c>
      <c r="RC178" s="4">
        <v>3.8594322255792428E-6</v>
      </c>
      <c r="RD178" s="4">
        <v>1.764003097954373E-4</v>
      </c>
      <c r="RE178" s="4">
        <v>4.481391043780153E-5</v>
      </c>
      <c r="RF178" s="4">
        <v>8.6132333023741878E-5</v>
      </c>
      <c r="RG178" s="4">
        <v>8.7954883034136336E-5</v>
      </c>
      <c r="RH178" s="4">
        <v>2.4748273030643671E-5</v>
      </c>
      <c r="RI178" s="4">
        <v>1.4109509207872701E-4</v>
      </c>
      <c r="RJ178" s="4">
        <v>9.3871532648914514E-5</v>
      </c>
      <c r="RK178" s="4">
        <v>1.6370266403507989E-5</v>
      </c>
      <c r="RL178" s="4">
        <v>4.0447920375348547E-5</v>
      </c>
      <c r="RM178" s="4">
        <v>1.5659051110822809E-5</v>
      </c>
      <c r="RN178" s="4">
        <v>1.087171764301391E-4</v>
      </c>
      <c r="RO178" s="4">
        <v>1.3302458454410379E-5</v>
      </c>
      <c r="RP178" s="4">
        <v>2.0134266562685791E-4</v>
      </c>
      <c r="RQ178" s="4">
        <v>4.4129358055011063E-6</v>
      </c>
      <c r="RR178" s="4">
        <v>4.1335525355232546E-6</v>
      </c>
      <c r="RS178" s="4">
        <v>4.6064062663761641E-6</v>
      </c>
      <c r="RT178" s="4">
        <v>1.099054770109531E-4</v>
      </c>
      <c r="RU178" s="4">
        <v>1.5379753307102789E-5</v>
      </c>
      <c r="RV178" s="4">
        <v>1.8941068695014501E-4</v>
      </c>
      <c r="RW178" s="4">
        <v>8.4271366979795707E-5</v>
      </c>
      <c r="RX178" s="4">
        <v>2.8413481242072083E-4</v>
      </c>
      <c r="RY178" s="4">
        <v>5.9993105393342701E-4</v>
      </c>
      <c r="RZ178" s="4">
        <v>3.500394876610274E-5</v>
      </c>
      <c r="SA178" s="4">
        <v>1.7860513542189411E-4</v>
      </c>
      <c r="SB178" s="4">
        <v>1.136245524874813E-4</v>
      </c>
      <c r="SC178" s="4">
        <v>1.8179034509052422E-5</v>
      </c>
      <c r="SD178" s="4">
        <v>2.1660591202953539E-4</v>
      </c>
      <c r="SE178" s="4">
        <v>2.409284262777573E-4</v>
      </c>
      <c r="SF178" s="4">
        <v>2.261244477231443E-4</v>
      </c>
      <c r="SG178" s="4">
        <v>5.2164432568267193E-6</v>
      </c>
      <c r="SH178" s="4">
        <v>5.7810667131964448E-5</v>
      </c>
      <c r="SI178" s="4">
        <v>4.1931001956554651E-6</v>
      </c>
      <c r="SJ178" s="4">
        <v>5.1815253061530618E-6</v>
      </c>
      <c r="SK178" s="4">
        <v>4.2710788367152536E-6</v>
      </c>
      <c r="SL178" s="4">
        <v>1.7839738075673881E-5</v>
      </c>
      <c r="SM178" s="4">
        <v>3.6621547224442572E-5</v>
      </c>
      <c r="SN178" s="4">
        <v>4.6505140910822801E-6</v>
      </c>
      <c r="SO178" s="4">
        <v>8.5088044809429475E-6</v>
      </c>
      <c r="SP178" s="4">
        <v>6.9591998471546604E-5</v>
      </c>
      <c r="SQ178" s="4">
        <v>8.5619386804429421E-4</v>
      </c>
      <c r="SR178" s="4">
        <v>4.0924384778280083E-5</v>
      </c>
      <c r="SS178" s="4">
        <v>6.7003012783950532E-4</v>
      </c>
      <c r="ST178" s="4">
        <v>2.521116122188762E-3</v>
      </c>
      <c r="SU178" s="4">
        <v>1.8115530708358979E-4</v>
      </c>
      <c r="SV178" s="4">
        <v>4.8216994360242607E-6</v>
      </c>
      <c r="SW178" s="4">
        <v>4.2671156708868978E-4</v>
      </c>
      <c r="SX178" s="4">
        <v>7.8464574622835791E-5</v>
      </c>
      <c r="SY178" s="4">
        <v>7.9401905510296839E-4</v>
      </c>
      <c r="SZ178" s="4">
        <v>5.6021558817912983E-4</v>
      </c>
      <c r="TA178" s="4">
        <v>6.7164149441422251E-4</v>
      </c>
      <c r="TB178" s="4">
        <v>1.1812527829366309E-3</v>
      </c>
      <c r="TC178" s="4">
        <v>4.1746887323140412E-4</v>
      </c>
      <c r="TD178" s="4">
        <v>3.5346887073875368E-4</v>
      </c>
      <c r="TE178" s="4">
        <v>4.4951971831612082E-5</v>
      </c>
      <c r="TF178" s="4">
        <v>2.9590077409127809E-4</v>
      </c>
      <c r="TG178" s="4">
        <v>3.7400385236356859E-4</v>
      </c>
      <c r="TH178" s="4">
        <v>5.8026720605193288E-6</v>
      </c>
      <c r="TI178" s="4">
        <v>1.7581869500252369E-4</v>
      </c>
      <c r="TJ178" s="4">
        <v>6.5474801379668604E-4</v>
      </c>
      <c r="TK178" s="4">
        <v>5.0569720991245864E-6</v>
      </c>
      <c r="TL178" s="4">
        <v>4.8830320478517009E-4</v>
      </c>
      <c r="TM178" s="4">
        <v>9.341962739092387E-4</v>
      </c>
      <c r="TN178" s="4">
        <v>9.470758988129271E-4</v>
      </c>
      <c r="TO178" s="4">
        <v>4.4337718494175181E-4</v>
      </c>
      <c r="TP178" s="4">
        <v>8.85355487324696E-4</v>
      </c>
      <c r="TQ178" s="4">
        <v>1.038597067114698E-3</v>
      </c>
      <c r="TR178" s="4">
        <v>4.0086371124599153E-3</v>
      </c>
      <c r="TS178" s="4">
        <v>2.0428860828045799E-4</v>
      </c>
      <c r="TT178" s="4">
        <v>5.5956863460877176E-4</v>
      </c>
      <c r="TU178" s="4">
        <v>3.6104037641259061E-3</v>
      </c>
      <c r="TV178" s="4">
        <v>1.4246325378046161E-3</v>
      </c>
      <c r="TW178" s="4">
        <v>8.8501813941464769E-4</v>
      </c>
      <c r="TX178" s="4">
        <v>3.815142981665267E-3</v>
      </c>
      <c r="TY178" s="4">
        <v>7.332384649776911E-4</v>
      </c>
      <c r="TZ178" s="4">
        <v>3.9862038796194448E-3</v>
      </c>
      <c r="UA178" s="4">
        <v>1.8390859525279501E-5</v>
      </c>
      <c r="UB178" s="4">
        <v>1.510107629187656E-4</v>
      </c>
      <c r="UC178" s="4">
        <v>2.7952075991601309E-3</v>
      </c>
      <c r="UD178" s="4">
        <v>2.197072409853055E-4</v>
      </c>
      <c r="UE178" s="4">
        <v>1.6014598978402719E-3</v>
      </c>
      <c r="UF178" s="4">
        <v>2.8187666950255019E-3</v>
      </c>
      <c r="UG178" s="4">
        <v>1.7899072410942291E-3</v>
      </c>
      <c r="UH178" s="4">
        <v>5.2200417781230092E-6</v>
      </c>
      <c r="UI178" s="4">
        <v>4.911028528308427E-3</v>
      </c>
      <c r="UJ178" s="4">
        <v>4.5753821691731497E-3</v>
      </c>
      <c r="UK178" s="4">
        <v>1.498324800584672E-3</v>
      </c>
      <c r="UL178" s="4">
        <v>1.1835320420064549E-3</v>
      </c>
      <c r="UM178" s="4">
        <v>3.4738933829996121E-4</v>
      </c>
      <c r="UN178" s="4">
        <v>1.5419872517164371E-3</v>
      </c>
      <c r="UO178" s="4">
        <v>2.676617634580982E-3</v>
      </c>
      <c r="UP178" s="4">
        <v>7.2179703997048211E-3</v>
      </c>
      <c r="UQ178" s="4">
        <v>1.376447662248938E-3</v>
      </c>
      <c r="UR178" s="4">
        <v>2.8442690308037081E-3</v>
      </c>
      <c r="US178" s="4">
        <v>5.5219081743221358E-6</v>
      </c>
      <c r="UT178" s="4">
        <v>6.3076937028950179E-3</v>
      </c>
      <c r="UU178" s="4">
        <v>3.4852436805077271E-4</v>
      </c>
      <c r="UV178" s="4">
        <v>4.3282931721645322E-4</v>
      </c>
      <c r="UW178" s="4">
        <v>7.9027778628452906E-4</v>
      </c>
      <c r="UX178" s="4">
        <v>2.8991839194919961E-3</v>
      </c>
      <c r="UY178" s="4">
        <v>3.2623343059368722E-3</v>
      </c>
      <c r="UZ178" s="4">
        <v>6.2737035209897447E-3</v>
      </c>
      <c r="VA178" s="4">
        <v>2.6797176726777129E-3</v>
      </c>
      <c r="VB178" s="4">
        <v>4.7984618327549218E-3</v>
      </c>
      <c r="VC178" s="4">
        <v>2.6211819894734489E-5</v>
      </c>
      <c r="VD178" s="4">
        <v>8.7592141396294478E-5</v>
      </c>
      <c r="VE178" s="4">
        <v>2.6521774865387391E-4</v>
      </c>
      <c r="VF178" s="4">
        <v>3.6979490508602902E-4</v>
      </c>
      <c r="VG178" s="4">
        <v>8.4544872981512812E-5</v>
      </c>
      <c r="VH178" s="4">
        <v>5.9946796925629464E-3</v>
      </c>
      <c r="VI178" s="4">
        <v>5.1084207401418426E-3</v>
      </c>
      <c r="VJ178" s="4">
        <v>3.8925107726299821E-4</v>
      </c>
      <c r="VK178" s="4">
        <v>2.4206496193822139E-3</v>
      </c>
      <c r="VL178" s="4">
        <v>1.2794641621090831E-4</v>
      </c>
      <c r="VM178" s="4">
        <v>2.7121304158276438E-4</v>
      </c>
      <c r="VN178" s="4">
        <v>3.463971026985728E-3</v>
      </c>
      <c r="VO178" s="4">
        <v>4.6663092096311469E-4</v>
      </c>
      <c r="VP178" s="4">
        <v>1.0092119609452529E-3</v>
      </c>
      <c r="VQ178" s="4">
        <v>1.708421231788459E-3</v>
      </c>
      <c r="VR178" s="4">
        <v>2.1222838457719391E-2</v>
      </c>
      <c r="VS178" s="4">
        <v>6.6601815951579488E-4</v>
      </c>
      <c r="VT178" s="4">
        <v>6.0256890455017637E-5</v>
      </c>
      <c r="VU178" s="4">
        <v>2.986125157411985E-3</v>
      </c>
      <c r="VV178" s="4">
        <v>7.6715153634989248E-3</v>
      </c>
      <c r="VW178" s="4">
        <v>1.9866786641862949E-3</v>
      </c>
      <c r="VX178" s="4">
        <v>4.3703505716567628E-4</v>
      </c>
      <c r="VY178" s="4">
        <v>6.0396337694851952E-3</v>
      </c>
      <c r="VZ178" s="4">
        <v>2.0465769245732671E-4</v>
      </c>
      <c r="WA178" s="4">
        <v>3.8930842546742512E-4</v>
      </c>
      <c r="WB178" s="4">
        <v>1.8820231319489661E-3</v>
      </c>
      <c r="WC178" s="4">
        <v>2.2537410578497221E-3</v>
      </c>
      <c r="WD178" s="4">
        <v>2.1721670521317989E-3</v>
      </c>
      <c r="WE178" s="4">
        <v>4.1426511143924599E-4</v>
      </c>
      <c r="WF178" s="4">
        <v>2.1070353039356021E-3</v>
      </c>
      <c r="WG178" s="4">
        <v>2.3876642610098789E-3</v>
      </c>
      <c r="WH178" s="4">
        <v>2.0818617617025502E-5</v>
      </c>
      <c r="WI178" s="4">
        <v>4.7516087880664926E-6</v>
      </c>
      <c r="WJ178" s="4">
        <v>1.0429961884022231E-3</v>
      </c>
      <c r="WK178" s="4">
        <v>4.0542569697314478E-4</v>
      </c>
      <c r="WL178" s="4">
        <v>1.104395627716873E-4</v>
      </c>
      <c r="WM178" s="4">
        <v>1.1211496650193331E-3</v>
      </c>
      <c r="WN178" s="4">
        <v>1.7231545963366081E-4</v>
      </c>
      <c r="WO178" s="4">
        <v>1.5959048530910091E-3</v>
      </c>
      <c r="WP178" s="4">
        <v>1.317785505048509E-3</v>
      </c>
      <c r="WQ178" s="4">
        <v>1.149105673852038E-4</v>
      </c>
      <c r="WR178" s="4">
        <v>4.6840088503743531E-5</v>
      </c>
      <c r="WS178" s="4">
        <v>4.2122238736856129E-4</v>
      </c>
      <c r="WT178" s="4">
        <v>4.8903985444409048E-6</v>
      </c>
      <c r="WU178" s="4">
        <v>4.8292725831234198E-5</v>
      </c>
      <c r="WV178" s="4">
        <v>4.7273696866058752E-6</v>
      </c>
      <c r="WW178" s="4">
        <v>1.937296572998535E-4</v>
      </c>
      <c r="WX178" s="4">
        <v>2.2952310823247759E-4</v>
      </c>
      <c r="WY178" s="4">
        <v>3.8347476394964283E-4</v>
      </c>
      <c r="WZ178" s="4">
        <v>3.7253155508362037E-5</v>
      </c>
      <c r="XA178" s="4">
        <v>8.2091380196426463E-5</v>
      </c>
      <c r="XB178" s="4">
        <v>1.0936622604253521E-3</v>
      </c>
      <c r="XC178" s="4">
        <v>7.1556434441545148E-5</v>
      </c>
      <c r="XD178" s="4">
        <v>1.999545995259452E-5</v>
      </c>
      <c r="XE178" s="4">
        <v>1.362922786747217E-3</v>
      </c>
      <c r="XF178" s="4">
        <v>2.7588892056115571E-2</v>
      </c>
      <c r="XG178" s="4">
        <v>1.5398462546541869E-3</v>
      </c>
      <c r="XH178" s="4">
        <v>2.405326269732725E-3</v>
      </c>
      <c r="XI178" s="4">
        <v>1.418679812307129E-2</v>
      </c>
      <c r="XJ178" s="4">
        <v>2.8566079880412208E-5</v>
      </c>
      <c r="XK178" s="4">
        <v>1.9747289855004502E-3</v>
      </c>
      <c r="XL178" s="4">
        <v>1.7559714524457651E-2</v>
      </c>
      <c r="XM178" s="4">
        <v>7.1230129806219558E-3</v>
      </c>
      <c r="XN178" s="4">
        <v>1.657083983651788E-3</v>
      </c>
      <c r="XO178" s="4">
        <v>1.068688054934004E-2</v>
      </c>
      <c r="XP178" s="4">
        <v>6.9024111243762981E-3</v>
      </c>
      <c r="XQ178" s="4">
        <v>1.321846728035365E-4</v>
      </c>
      <c r="XR178" s="4">
        <v>8.7647012208329748E-5</v>
      </c>
      <c r="XS178" s="4">
        <v>3.6345405570514591E-3</v>
      </c>
      <c r="XT178" s="4">
        <v>4.5560783108048262E-3</v>
      </c>
      <c r="XU178" s="4">
        <v>3.5380025552164489E-3</v>
      </c>
      <c r="XV178" s="4">
        <v>1.3642451743360839E-4</v>
      </c>
      <c r="XW178" s="4">
        <v>5.9912239475895853E-3</v>
      </c>
      <c r="XX178" s="4">
        <v>5.5201465388896526E-3</v>
      </c>
      <c r="XY178" s="4">
        <v>5.1841940672645232E-4</v>
      </c>
      <c r="XZ178" s="4">
        <v>5.1289364276900551E-6</v>
      </c>
      <c r="YA178" s="4">
        <v>3.4304066595614991E-5</v>
      </c>
      <c r="YB178" s="4">
        <v>2.95737465840294E-5</v>
      </c>
      <c r="YC178" s="4">
        <v>1.2539387046752409E-3</v>
      </c>
      <c r="YD178" s="4">
        <v>2.3726702009810571E-4</v>
      </c>
      <c r="YE178" s="4">
        <v>9.0339829755139132E-4</v>
      </c>
      <c r="YF178" s="4">
        <v>8.1880001692417512E-4</v>
      </c>
      <c r="YG178" s="4">
        <v>3.1449495244935642E-3</v>
      </c>
      <c r="YH178" s="4">
        <v>5.0277061040061161E-4</v>
      </c>
      <c r="YI178" s="4">
        <v>2.4199051969447491E-4</v>
      </c>
      <c r="YJ178" s="4">
        <v>2.214694040494146E-4</v>
      </c>
      <c r="YK178" s="4">
        <v>1.783921151680037E-3</v>
      </c>
      <c r="YL178" s="4">
        <v>1.7763120091184681E-3</v>
      </c>
      <c r="YM178" s="4">
        <v>8.1334726869306973E-3</v>
      </c>
      <c r="YN178" s="4">
        <v>5.0586576693070556E-4</v>
      </c>
      <c r="YO178" s="4">
        <v>1.457709963874129E-2</v>
      </c>
      <c r="YP178" s="4">
        <v>1.425344841011167E-2</v>
      </c>
      <c r="YQ178" s="4">
        <v>1.3829491577181099E-4</v>
      </c>
      <c r="YR178" s="4">
        <v>7.74970714705017E-4</v>
      </c>
      <c r="YS178" s="4">
        <v>5.1542739979107192E-6</v>
      </c>
      <c r="YT178" s="4">
        <v>2.9406025493735579E-2</v>
      </c>
      <c r="YU178" s="4">
        <v>2.047512229138277E-3</v>
      </c>
      <c r="YV178" s="4">
        <v>1.0618456175513149E-2</v>
      </c>
      <c r="YW178" s="4">
        <v>4.9168928015709823E-2</v>
      </c>
      <c r="YX178" s="4">
        <v>7.8319216077301582E-3</v>
      </c>
      <c r="YY178" s="4">
        <v>1.3898868902711959E-5</v>
      </c>
      <c r="YZ178" s="4">
        <v>1.4304477149773239E-4</v>
      </c>
      <c r="ZA178" s="4">
        <v>3.3314879045030288E-4</v>
      </c>
      <c r="ZB178" s="4">
        <v>4.073487664084194E-4</v>
      </c>
      <c r="ZC178" s="4">
        <v>2.72650167283159E-2</v>
      </c>
      <c r="ZD178" s="4">
        <v>5.4417167092145049E-3</v>
      </c>
      <c r="ZE178" s="4">
        <v>2.633654696073733E-3</v>
      </c>
      <c r="ZF178" s="4">
        <v>3.058193033819696E-2</v>
      </c>
      <c r="ZG178" s="4">
        <v>2.6639513796274428E-2</v>
      </c>
      <c r="ZH178" s="4">
        <v>3.4675412848117162E-4</v>
      </c>
      <c r="ZI178" s="4">
        <v>3.4980348682559423E-5</v>
      </c>
      <c r="ZJ178" s="4">
        <v>4.5454232777458268E-5</v>
      </c>
      <c r="ZK178" s="4">
        <v>4.3890306882212002E-4</v>
      </c>
      <c r="ZL178" s="4">
        <v>3.017749073623447E-4</v>
      </c>
      <c r="ZM178" s="4">
        <v>4.9715319923944334E-6</v>
      </c>
      <c r="ZN178" s="4">
        <v>5.0938348196400101E-6</v>
      </c>
      <c r="ZO178" s="4">
        <v>2.230703146307449E-4</v>
      </c>
      <c r="ZP178" s="4">
        <v>5.1270379314681482E-6</v>
      </c>
      <c r="ZQ178" s="4">
        <v>4.9762544969965072E-5</v>
      </c>
      <c r="ZR178" s="4">
        <v>4.9367232375728026E-6</v>
      </c>
      <c r="ZS178" s="4">
        <v>3.4860924536776842E-4</v>
      </c>
      <c r="ZT178" s="4">
        <v>9.2784732960563381E-3</v>
      </c>
      <c r="ZU178" s="4">
        <v>5.3803296949336103E-3</v>
      </c>
      <c r="ZV178" s="4">
        <v>9.3088594737938545E-5</v>
      </c>
      <c r="ZW178" s="4">
        <v>8.4806777537895055E-3</v>
      </c>
      <c r="ZX178" s="4">
        <v>1.537264384892204E-2</v>
      </c>
      <c r="ZY178" s="4">
        <v>2.878122745603008E-3</v>
      </c>
      <c r="ZZ178" s="4">
        <v>1.1882656134218229E-4</v>
      </c>
      <c r="AAA178" s="4">
        <v>1.2384323868795071E-5</v>
      </c>
      <c r="AAB178" s="4">
        <v>1.362432053916862E-5</v>
      </c>
      <c r="AAC178" s="4">
        <v>4.0018851505505291E-4</v>
      </c>
      <c r="AAD178" s="4">
        <v>1.1113694172217941E-3</v>
      </c>
      <c r="AAE178" s="4">
        <v>5.2469182725275278E-6</v>
      </c>
      <c r="AAF178" s="4">
        <v>4.8734451908138738E-6</v>
      </c>
      <c r="AAG178" s="4">
        <v>6.114703252383622E-5</v>
      </c>
      <c r="AAH178" s="4">
        <v>4.9672120562484697E-6</v>
      </c>
      <c r="AAI178" s="4">
        <v>6.7112100139241589E-5</v>
      </c>
      <c r="AAJ178" s="4">
        <v>4.715583425003974E-6</v>
      </c>
      <c r="AAK178" s="4">
        <v>5.2660542751266226E-6</v>
      </c>
      <c r="AAL178" s="4">
        <v>9.033680006499636E-6</v>
      </c>
      <c r="AAM178" s="4">
        <v>8.9304120689723623E-4</v>
      </c>
      <c r="AAN178" s="4">
        <v>3.2738208407094658E-3</v>
      </c>
      <c r="AAO178" s="4">
        <v>4.3283965436477262E-5</v>
      </c>
      <c r="AAP178" s="4">
        <v>3.9731375834163368E-4</v>
      </c>
      <c r="AAQ178" s="4">
        <v>3.9229068639884974E-3</v>
      </c>
      <c r="AAR178" s="4">
        <v>1.569640614044524E-3</v>
      </c>
      <c r="AAS178" s="4">
        <v>4.7415916040333698E-6</v>
      </c>
      <c r="AAT178" s="4">
        <v>4.8280788886094894E-6</v>
      </c>
      <c r="AAU178" s="4">
        <v>5.9496736733127623E-5</v>
      </c>
      <c r="AAV178" s="4">
        <v>4.7002738090407642E-5</v>
      </c>
      <c r="AAW178" s="4">
        <v>1.1831789058743131E-3</v>
      </c>
      <c r="AAX178" s="4">
        <v>8.9885119007728322E-4</v>
      </c>
      <c r="AAY178" s="4">
        <v>2.3479100319412191E-5</v>
      </c>
      <c r="AAZ178" s="4">
        <v>4.5462468730917928E-6</v>
      </c>
      <c r="ABA178" s="4">
        <v>5.1165130247399721E-6</v>
      </c>
      <c r="ABB178" s="4">
        <v>3.5366475755665842E-4</v>
      </c>
      <c r="ABC178" s="4">
        <v>5.3952808695489076E-6</v>
      </c>
      <c r="ABD178" s="4">
        <v>2.7658675408539401E-4</v>
      </c>
      <c r="ABE178" s="4">
        <v>3.8695607744933827E-5</v>
      </c>
      <c r="ABF178" s="4">
        <v>5.186643383816163E-4</v>
      </c>
      <c r="ABG178" s="4">
        <v>1.502890518320744E-4</v>
      </c>
      <c r="ABH178" s="4">
        <v>1.7853711847784241E-4</v>
      </c>
      <c r="ABI178" s="4">
        <v>4.1143342671961912E-4</v>
      </c>
      <c r="ABJ178" s="4">
        <v>1.2545806461641289E-4</v>
      </c>
      <c r="ABK178" s="4">
        <v>3.2083123256796491E-3</v>
      </c>
      <c r="ABL178" s="4">
        <v>1.5964064375237339E-3</v>
      </c>
      <c r="ABM178" s="4">
        <v>3.524402006097618E-4</v>
      </c>
      <c r="ABN178" s="4">
        <v>2.1280482325994459E-4</v>
      </c>
      <c r="ABO178" s="4">
        <v>1.230318974800989E-4</v>
      </c>
      <c r="ABP178" s="4">
        <v>9.0238906414930931E-4</v>
      </c>
      <c r="ABQ178" s="4">
        <v>2.8402809192002842E-4</v>
      </c>
      <c r="ABR178" s="4">
        <v>1.74295678048965E-2</v>
      </c>
      <c r="ABS178" s="4">
        <v>1.945801204514366E-2</v>
      </c>
      <c r="ABT178" s="4">
        <v>2.58558233625973E-3</v>
      </c>
      <c r="ABU178" s="4">
        <v>1.9486024183976031E-4</v>
      </c>
      <c r="ABV178" s="4">
        <v>1.07769811922119E-3</v>
      </c>
      <c r="ABW178" s="4">
        <v>1.6353816762449221E-4</v>
      </c>
      <c r="ABX178" s="4">
        <v>5.0336197826538996E-6</v>
      </c>
      <c r="ABY178" s="4">
        <v>4.4819420161811219E-5</v>
      </c>
      <c r="ABZ178" s="4">
        <v>1.2829493276768711E-4</v>
      </c>
      <c r="ACA178" s="4">
        <v>1.0509590523029709E-3</v>
      </c>
      <c r="ACB178" s="4">
        <v>8.435782312463729E-5</v>
      </c>
      <c r="ACC178" s="4">
        <v>1.795941794707534E-2</v>
      </c>
      <c r="ACD178" s="4">
        <v>5.4688010762015432E-2</v>
      </c>
      <c r="ACE178" s="4">
        <v>1.4163281662334999E-2</v>
      </c>
      <c r="ACF178" s="4">
        <v>3.8983152155940702E-5</v>
      </c>
      <c r="ACG178" s="4">
        <v>4.7711064867833106E-6</v>
      </c>
      <c r="ACH178" s="4">
        <v>8.1816159179579865E-4</v>
      </c>
      <c r="ACI178" s="4">
        <v>6.9433476623384581E-4</v>
      </c>
      <c r="ACJ178" s="4">
        <v>2.8941007965658941E-5</v>
      </c>
      <c r="ACK178" s="4">
        <v>1.018872539349278E-4</v>
      </c>
      <c r="ACL178" s="4">
        <v>5.2643604285796704E-6</v>
      </c>
      <c r="ACM178" s="4">
        <v>4.6860981035409681E-6</v>
      </c>
      <c r="ACN178" s="4">
        <v>5.2515096309830588E-6</v>
      </c>
      <c r="ACO178" s="4">
        <v>5.0719325920300046E-6</v>
      </c>
      <c r="ACP178" s="4">
        <v>5.8320944494974422E-6</v>
      </c>
      <c r="ACQ178" s="4">
        <v>1.0799680969890741E-3</v>
      </c>
      <c r="ACR178" s="4">
        <v>7.1143707396154315E-4</v>
      </c>
      <c r="ACS178" s="4">
        <v>7.7490021335169714E-3</v>
      </c>
      <c r="ACT178" s="4">
        <v>6.168858982861089E-2</v>
      </c>
      <c r="ACU178" s="4">
        <v>3.2755045972033492E-2</v>
      </c>
      <c r="ACV178" s="4">
        <v>1.165854014061603E-3</v>
      </c>
      <c r="ACW178" s="4">
        <v>5.2232428863116676E-6</v>
      </c>
      <c r="ACX178" s="4">
        <v>8.0181752218249939E-5</v>
      </c>
      <c r="ACY178" s="4">
        <v>6.9667140082435857E-4</v>
      </c>
      <c r="ACZ178" s="4">
        <v>1.0893174765911999E-3</v>
      </c>
      <c r="ADA178" s="4">
        <v>2.5970351401401631E-3</v>
      </c>
      <c r="ADB178" s="4">
        <v>5.3513035152626506E-6</v>
      </c>
      <c r="ADC178" s="4">
        <v>1.9090278216288999E-4</v>
      </c>
      <c r="ADD178" s="4">
        <v>5.060685019421296E-6</v>
      </c>
      <c r="ADE178" s="4">
        <v>1.108762205766829E-4</v>
      </c>
      <c r="ADF178" s="4">
        <v>1.918159937208798E-4</v>
      </c>
      <c r="ADG178" s="4">
        <v>4.8204292563008736E-6</v>
      </c>
      <c r="ADH178" s="4">
        <v>5.4357683764902552E-6</v>
      </c>
      <c r="ADI178" s="4">
        <v>4.6254380256815151E-6</v>
      </c>
      <c r="ADJ178" s="4">
        <v>9.4416864798884561E-5</v>
      </c>
      <c r="ADK178" s="4">
        <v>2.5454152665647201E-4</v>
      </c>
      <c r="ADL178" s="4">
        <v>7.8053806883067163E-4</v>
      </c>
      <c r="ADM178" s="4">
        <v>2.2397370318844059E-2</v>
      </c>
      <c r="ADN178" s="4">
        <v>2.579917659556466E-2</v>
      </c>
      <c r="ADO178" s="4">
        <v>3.4203442633872609E-3</v>
      </c>
      <c r="ADP178" s="4">
        <v>5.4188060205292244E-6</v>
      </c>
      <c r="ADQ178" s="4">
        <v>5.1004620423680509E-6</v>
      </c>
      <c r="ADR178" s="4">
        <v>4.1051281898758951E-5</v>
      </c>
      <c r="ADS178" s="4">
        <v>1.082424522269471E-3</v>
      </c>
      <c r="ADT178" s="4">
        <v>5.7453414137468564E-3</v>
      </c>
      <c r="ADU178" s="4">
        <v>1.612989494297883E-4</v>
      </c>
      <c r="ADV178" s="4">
        <v>4.3620241333848046E-6</v>
      </c>
      <c r="ADW178" s="4">
        <v>4.7278522230590434E-6</v>
      </c>
      <c r="ADX178" s="4">
        <v>1.028997140132192E-4</v>
      </c>
      <c r="ADY178" s="4">
        <v>4.6680122089359996E-6</v>
      </c>
      <c r="ADZ178" s="4">
        <v>5.5618726761382562E-5</v>
      </c>
      <c r="AEA178" s="4">
        <v>3.9805827603639341E-4</v>
      </c>
      <c r="AEB178" s="4">
        <v>4.1387212468542006E-6</v>
      </c>
      <c r="AEC178" s="4">
        <v>4.6730638033349586E-6</v>
      </c>
      <c r="AED178" s="4">
        <v>2.1034312548796311E-5</v>
      </c>
      <c r="AEE178" s="4">
        <v>1.8478876328177789E-4</v>
      </c>
      <c r="AEF178" s="4">
        <v>2.8357789593848452E-3</v>
      </c>
      <c r="AEG178" s="4">
        <v>7.287256001940608E-3</v>
      </c>
      <c r="AEH178" s="4">
        <v>2.7726438195704748E-3</v>
      </c>
      <c r="AEI178" s="4">
        <v>4.8916735722504274E-6</v>
      </c>
      <c r="AEJ178" s="4">
        <v>2.8673106420609511E-4</v>
      </c>
      <c r="AEK178" s="4">
        <v>3.9325299798599611E-3</v>
      </c>
      <c r="AEL178" s="4">
        <v>1.9735682639616091E-4</v>
      </c>
      <c r="AEM178" s="4">
        <v>4.4759150732564908E-5</v>
      </c>
      <c r="AEN178" s="4">
        <v>4.9426181380751397E-6</v>
      </c>
      <c r="AEO178" s="4">
        <v>5.310891741255952E-6</v>
      </c>
      <c r="AEP178" s="4">
        <v>2.9636623233274439E-5</v>
      </c>
      <c r="AEQ178" s="4">
        <v>1.4899661628914429E-4</v>
      </c>
      <c r="AER178" s="4">
        <v>1.204343434583632E-3</v>
      </c>
      <c r="AES178" s="4">
        <v>7.8325505071762781E-5</v>
      </c>
      <c r="AET178" s="4">
        <v>1.2302057353786011E-4</v>
      </c>
      <c r="AEU178" s="4">
        <v>5.1876377357392983E-6</v>
      </c>
      <c r="AEV178" s="4">
        <v>1.405667682691496E-3</v>
      </c>
      <c r="AEW178" s="4">
        <v>8.8035347892530822E-4</v>
      </c>
      <c r="AEX178" s="4">
        <v>7.8931441499374504E-4</v>
      </c>
      <c r="AEY178" s="4">
        <v>1.527153105774354E-4</v>
      </c>
      <c r="AEZ178" s="4">
        <v>3.7151172529520663E-5</v>
      </c>
      <c r="AFA178" s="4">
        <v>5.717190925402973E-4</v>
      </c>
      <c r="AFB178" s="4">
        <v>6.4213145906392535E-5</v>
      </c>
      <c r="AFC178" s="4">
        <v>3.7103732810935909E-5</v>
      </c>
      <c r="AFD178" s="4">
        <v>1.397609110512034E-5</v>
      </c>
      <c r="AFE178" s="4">
        <v>5.7301820109523229E-6</v>
      </c>
      <c r="AFF178" s="4">
        <v>6.0200079347015484E-6</v>
      </c>
      <c r="AFG178" s="4">
        <v>3.2153008425496303E-4</v>
      </c>
      <c r="AFH178" s="4">
        <v>2.6811214763411228E-4</v>
      </c>
      <c r="AFI178" s="4">
        <v>4.5415796315677938E-4</v>
      </c>
      <c r="AFJ178" s="4">
        <v>1.205035089433695E-4</v>
      </c>
      <c r="AFK178" s="4">
        <v>4.3231682701857198E-4</v>
      </c>
      <c r="AFL178" s="4">
        <v>3.5647668767041209E-4</v>
      </c>
      <c r="AFM178" s="4">
        <v>5.3691943558437576E-6</v>
      </c>
      <c r="AFN178" s="4">
        <v>1.04906925961078E-4</v>
      </c>
      <c r="AFO178" s="4">
        <v>1.296544474495091E-4</v>
      </c>
      <c r="AFP178" s="4">
        <v>1.8437780845077811E-4</v>
      </c>
      <c r="AFQ178" s="4">
        <v>7.2950137684823482E-4</v>
      </c>
      <c r="AFR178" s="4">
        <v>1.4458536867232631E-3</v>
      </c>
      <c r="AFS178" s="4">
        <v>2.9246233032067859E-4</v>
      </c>
      <c r="AFT178" s="4">
        <v>9.7566834224295797E-5</v>
      </c>
      <c r="AFU178" s="4">
        <v>1.3884584880386559E-3</v>
      </c>
      <c r="AFV178" s="4">
        <v>2.9802971235177208E-4</v>
      </c>
      <c r="AFW178" s="4">
        <v>6.8900509397643364E-5</v>
      </c>
      <c r="AFX178" s="4">
        <v>5.1800830582601407E-6</v>
      </c>
      <c r="AFY178" s="4">
        <v>1.589284438739968E-4</v>
      </c>
      <c r="AFZ178" s="4">
        <v>7.4041634630763459E-5</v>
      </c>
      <c r="AGA178" s="4">
        <v>4.8135631959892959E-6</v>
      </c>
      <c r="AGB178" s="4">
        <v>7.6060875108401157E-4</v>
      </c>
      <c r="AGC178" s="4">
        <v>2.218455476155489E-3</v>
      </c>
      <c r="AGD178" s="4">
        <v>1.6101199679196549E-3</v>
      </c>
      <c r="AGE178" s="4">
        <v>1.8716815715388321E-5</v>
      </c>
      <c r="AGF178" s="4">
        <v>1.052228442341029E-5</v>
      </c>
      <c r="AGG178" s="4">
        <v>1.1760841103286609E-3</v>
      </c>
      <c r="AGH178" s="4">
        <v>6.5608043082118837E-4</v>
      </c>
      <c r="AGI178" s="4">
        <v>2.9609838692121789E-4</v>
      </c>
      <c r="AGJ178" s="4">
        <v>1.518268741512194E-3</v>
      </c>
      <c r="AGK178" s="4">
        <v>4.851106387512153E-6</v>
      </c>
      <c r="AGL178" s="4">
        <v>4.8399112154001838E-6</v>
      </c>
      <c r="AGM178" s="4">
        <v>5.4775850020929012E-6</v>
      </c>
      <c r="AGN178" s="4">
        <v>1.54754032382105E-4</v>
      </c>
      <c r="AGO178" s="4">
        <v>6.5478252183820591E-4</v>
      </c>
      <c r="AGP178" s="4">
        <v>3.6455828289886981E-3</v>
      </c>
      <c r="AGQ178" s="4">
        <v>1.567010431429398E-3</v>
      </c>
      <c r="AGR178" s="4">
        <v>6.8295356131758451E-5</v>
      </c>
      <c r="AGS178" s="4">
        <v>5.3654398752831715E-4</v>
      </c>
      <c r="AGT178" s="4">
        <v>8.9863930770005154E-4</v>
      </c>
      <c r="AGU178" s="4">
        <v>1.23094590263951E-3</v>
      </c>
      <c r="AGV178" s="4">
        <v>3.8788995960669392E-3</v>
      </c>
      <c r="AGW178" s="4">
        <v>5.2123556021083388E-6</v>
      </c>
      <c r="AGX178" s="4">
        <v>5.6031367654587582E-6</v>
      </c>
      <c r="AGY178" s="4">
        <v>4.3129693174374167E-6</v>
      </c>
      <c r="AGZ178" s="4">
        <v>6.3715566467998182E-6</v>
      </c>
      <c r="AHA178" s="4">
        <v>3.4015898599791338E-4</v>
      </c>
      <c r="AHB178" s="4">
        <v>2.9759831589109761E-4</v>
      </c>
      <c r="AHC178" s="4">
        <v>1.5810074543056891E-4</v>
      </c>
      <c r="AHD178" s="4">
        <v>1.2796765391734121E-3</v>
      </c>
      <c r="AHE178" s="4">
        <v>3.076644382645953E-3</v>
      </c>
      <c r="AHF178" s="4">
        <v>1.072579660720158E-3</v>
      </c>
      <c r="AHG178" s="4">
        <v>5.1103363686303092E-6</v>
      </c>
      <c r="AHH178" s="4">
        <v>1.170908823503592E-5</v>
      </c>
      <c r="AHI178" s="4">
        <v>1.429958033948618E-4</v>
      </c>
      <c r="AHJ178" s="4">
        <v>1.5440297224893879E-3</v>
      </c>
      <c r="AHK178" s="4">
        <v>7.1237743465776783E-3</v>
      </c>
      <c r="AHL178" s="4">
        <v>1.630275927327767E-4</v>
      </c>
      <c r="AHM178" s="4">
        <v>5.4721629916640671E-6</v>
      </c>
      <c r="AHN178" s="4">
        <v>2.6421107783344881E-4</v>
      </c>
      <c r="AHO178" s="4">
        <v>5.8463493519076218E-4</v>
      </c>
      <c r="AHP178" s="4">
        <v>8.6248194411313469E-4</v>
      </c>
      <c r="AHQ178" s="4">
        <v>5.057881972792207E-4</v>
      </c>
      <c r="AHR178" s="4">
        <v>5.5835182326962611E-6</v>
      </c>
      <c r="AHS178" s="4">
        <v>5.1808605672977893E-6</v>
      </c>
      <c r="AHT178" s="4">
        <v>1.069131342918144E-3</v>
      </c>
      <c r="AHU178" s="4">
        <v>1.311469530257904E-3</v>
      </c>
      <c r="AHV178" s="4">
        <v>4.6037798815420007E-5</v>
      </c>
      <c r="AHW178" s="4">
        <v>1.9603266172716269E-5</v>
      </c>
      <c r="AHX178" s="4">
        <v>9.0002127649077644E-4</v>
      </c>
      <c r="AHY178" s="4">
        <v>6.8762071473593353E-3</v>
      </c>
      <c r="AHZ178" s="4">
        <v>2.208064531407039E-4</v>
      </c>
      <c r="AIA178" s="4">
        <v>1.7168034329652269E-5</v>
      </c>
      <c r="AIB178" s="4">
        <v>6.9836437967934941E-4</v>
      </c>
      <c r="AIC178" s="4">
        <v>2.6636713749681601E-3</v>
      </c>
      <c r="AID178" s="4">
        <v>2.5618085743066331E-4</v>
      </c>
      <c r="AIE178" s="4">
        <v>5.1637709516889501E-6</v>
      </c>
      <c r="AIF178" s="4">
        <v>3.0130173165602512E-4</v>
      </c>
      <c r="AIG178" s="4">
        <v>6.6671390756120331E-5</v>
      </c>
      <c r="AIH178" s="4">
        <v>1.24070073314141E-4</v>
      </c>
      <c r="AII178" s="4">
        <v>1.6677368335131571E-3</v>
      </c>
      <c r="AIJ178" s="4">
        <v>4.2136745956144729E-4</v>
      </c>
      <c r="AIK178" s="4">
        <v>1.068580805685272E-4</v>
      </c>
      <c r="AIL178" s="4">
        <v>1.829430057726833E-3</v>
      </c>
    </row>
    <row r="179" spans="1:922">
      <c r="A179" s="1">
        <v>1.707608E-3</v>
      </c>
      <c r="B179" s="1">
        <v>2.4971400000000001E-3</v>
      </c>
      <c r="C179" s="1">
        <v>3.21396E-4</v>
      </c>
      <c r="D179" s="1">
        <v>1.1232410000000001E-3</v>
      </c>
      <c r="E179" s="3">
        <v>2.41464E-5</v>
      </c>
      <c r="F179" s="1">
        <v>1.13601E-4</v>
      </c>
      <c r="G179" s="3">
        <v>4.1788100000000001E-5</v>
      </c>
      <c r="H179" s="3">
        <v>1.71007E-5</v>
      </c>
      <c r="I179" s="3">
        <v>4.41054E-5</v>
      </c>
      <c r="J179" s="3">
        <v>4.6140100000000002E-5</v>
      </c>
      <c r="K179" s="1">
        <v>1.07563E-4</v>
      </c>
      <c r="L179" s="1">
        <v>1.3585229999999999E-3</v>
      </c>
      <c r="M179" s="1">
        <v>1.6467399999999999E-4</v>
      </c>
      <c r="N179" s="1">
        <v>7.5105300000000001E-4</v>
      </c>
      <c r="O179" s="1">
        <v>9.928160000000001E-4</v>
      </c>
      <c r="P179" s="1">
        <v>4.57954E-4</v>
      </c>
      <c r="Q179" s="1">
        <v>4.6675090000000002E-3</v>
      </c>
      <c r="R179" s="1">
        <v>4.5994057999999997E-2</v>
      </c>
      <c r="S179" s="3">
        <v>9.0991700000000005E-6</v>
      </c>
      <c r="T179" s="1">
        <v>1.0279320000000001E-3</v>
      </c>
      <c r="U179" s="1">
        <v>3.3110510000000002E-3</v>
      </c>
      <c r="V179" s="1">
        <v>4.4567080000000002E-3</v>
      </c>
      <c r="W179" s="1">
        <v>8.9664300000000003E-4</v>
      </c>
      <c r="X179" s="1">
        <v>3.1643999999999999E-3</v>
      </c>
      <c r="Y179" s="1">
        <v>2.378663E-3</v>
      </c>
      <c r="Z179" s="1">
        <v>3.8340340000000001E-3</v>
      </c>
      <c r="AA179" s="1">
        <v>4.3869119999999998E-3</v>
      </c>
      <c r="AB179" s="3">
        <v>8.4629099999999999E-5</v>
      </c>
      <c r="AC179" s="1">
        <v>1.3085691999999999E-2</v>
      </c>
      <c r="AD179" s="1">
        <v>4.0370899999999998E-4</v>
      </c>
      <c r="AE179" s="1">
        <v>2.3680987000000001E-2</v>
      </c>
      <c r="AF179" s="1">
        <v>1.12304E-4</v>
      </c>
      <c r="AG179" s="1">
        <v>6.0633699999999998E-4</v>
      </c>
      <c r="AH179" s="1">
        <v>2.8489800000000001E-4</v>
      </c>
      <c r="AI179" s="1">
        <v>1.1188702999999999E-2</v>
      </c>
      <c r="AJ179" s="1">
        <v>4.3152269999999996E-3</v>
      </c>
      <c r="AK179" s="3">
        <v>4.85371E-5</v>
      </c>
      <c r="AL179" s="1">
        <v>2.632382E-3</v>
      </c>
      <c r="AM179" s="1">
        <v>1.0420970999999999E-2</v>
      </c>
      <c r="AN179" s="1">
        <v>3.48699E-4</v>
      </c>
      <c r="AO179" s="1">
        <v>1.0465701000000001E-2</v>
      </c>
      <c r="AP179" s="1">
        <v>2.4586450000000002E-3</v>
      </c>
      <c r="AQ179" s="1">
        <v>3.70641E-4</v>
      </c>
      <c r="AR179" s="3">
        <v>2.3632200000000001E-5</v>
      </c>
      <c r="AS179" s="3">
        <v>8.0618399999999994E-5</v>
      </c>
      <c r="AT179" s="1">
        <v>3.0707800000000002E-4</v>
      </c>
      <c r="AU179" s="1">
        <v>1.075208E-3</v>
      </c>
      <c r="AV179" s="1">
        <v>8.9021529999999995E-3</v>
      </c>
      <c r="AW179" s="1">
        <v>2.5379100000000001E-4</v>
      </c>
      <c r="AX179" s="1">
        <v>3.6285710000000001E-3</v>
      </c>
      <c r="AY179" s="1">
        <v>6.0130800000000005E-4</v>
      </c>
      <c r="AZ179" s="1">
        <v>9.4615459999999995E-3</v>
      </c>
      <c r="BA179" s="1">
        <v>3.9566690000000003E-3</v>
      </c>
      <c r="BB179" s="1">
        <v>1.3175599999999999E-4</v>
      </c>
      <c r="BC179" s="1">
        <v>2.2027400000000001E-4</v>
      </c>
      <c r="BD179" s="1">
        <v>9.28461E-4</v>
      </c>
      <c r="BE179" s="3">
        <v>6.6740200000000002E-5</v>
      </c>
      <c r="BF179" s="1">
        <v>1.243107E-3</v>
      </c>
      <c r="BG179" s="1">
        <v>1.10396E-4</v>
      </c>
      <c r="BH179" s="1">
        <v>4.6737139999999998E-3</v>
      </c>
      <c r="BI179" s="1">
        <v>3.40749E-4</v>
      </c>
      <c r="BJ179" s="1">
        <v>2.391813E-3</v>
      </c>
      <c r="BK179" s="3">
        <v>6.7623299999999993E-5</v>
      </c>
      <c r="BL179" s="3">
        <v>7.2023300000000005E-5</v>
      </c>
      <c r="BM179" s="3">
        <v>3.6068200000000001E-5</v>
      </c>
      <c r="BN179" s="1">
        <v>6.1308680000000003E-3</v>
      </c>
      <c r="BO179" s="1">
        <v>1.393671E-3</v>
      </c>
      <c r="BP179" s="1">
        <v>9.1417699999999996E-4</v>
      </c>
      <c r="BQ179" s="1">
        <v>0.219026411</v>
      </c>
      <c r="BR179" s="1">
        <v>2.0320201E-2</v>
      </c>
      <c r="BS179" s="3">
        <v>1.3527600000000001E-5</v>
      </c>
      <c r="BT179" s="3">
        <v>1.1767300000000001E-6</v>
      </c>
      <c r="BU179" s="1">
        <v>1.5276510000000001E-3</v>
      </c>
      <c r="BV179" s="1">
        <v>0.15792885100000001</v>
      </c>
      <c r="BW179" s="3">
        <v>6.6566600000000001E-5</v>
      </c>
      <c r="BX179" s="3">
        <v>2.3083099999999999E-5</v>
      </c>
      <c r="BY179" s="3">
        <v>2.21207E-5</v>
      </c>
      <c r="BZ179" s="3">
        <v>3.1889800000000001E-5</v>
      </c>
      <c r="CA179" s="1">
        <v>7.7610769999999999E-3</v>
      </c>
      <c r="CB179" s="3">
        <v>5.8081100000000002E-5</v>
      </c>
      <c r="CC179" s="1">
        <v>6.8876571999999997E-2</v>
      </c>
      <c r="CD179" s="3">
        <v>2.4591099999999999E-5</v>
      </c>
      <c r="CE179" s="1">
        <v>1.23118E-4</v>
      </c>
      <c r="CF179" s="1">
        <v>2.79765E-3</v>
      </c>
      <c r="CG179" s="1">
        <v>2.0018600000000001E-4</v>
      </c>
      <c r="CH179" s="1">
        <v>2.1902890000000002E-3</v>
      </c>
      <c r="CI179" s="1">
        <v>1.12123E-4</v>
      </c>
      <c r="CJ179" s="1">
        <v>2.7999190000000001E-3</v>
      </c>
      <c r="CK179" s="1">
        <v>8.0240800000000001E-4</v>
      </c>
      <c r="CL179" s="1">
        <v>3.09835E-4</v>
      </c>
      <c r="CM179" s="3">
        <v>8.2088899999999999E-5</v>
      </c>
      <c r="CN179" s="1">
        <v>2.0094430000000001E-3</v>
      </c>
      <c r="CO179" s="1">
        <v>5.5053000000000003E-4</v>
      </c>
      <c r="CP179" s="1">
        <v>3.8025999999999999E-4</v>
      </c>
      <c r="CQ179" s="1">
        <v>7.6322810000000003E-3</v>
      </c>
      <c r="CR179" s="1">
        <v>5.2178100000000002E-4</v>
      </c>
      <c r="CS179" s="3">
        <v>8.2920499999999993E-5</v>
      </c>
      <c r="CT179" s="3">
        <v>1.41486E-5</v>
      </c>
      <c r="CU179" s="1">
        <v>1.1146470000000001E-3</v>
      </c>
      <c r="CV179" s="3">
        <v>6.5792100000000003E-5</v>
      </c>
      <c r="CW179" s="3">
        <v>2.82752E-5</v>
      </c>
      <c r="CX179" s="3">
        <v>8.0200900000000007E-5</v>
      </c>
      <c r="CY179" s="1">
        <v>2.0886799999999999E-4</v>
      </c>
      <c r="CZ179" s="1">
        <v>4.5500161999999997E-2</v>
      </c>
      <c r="DA179" s="1">
        <v>2.4931129999999999E-3</v>
      </c>
      <c r="DB179" s="1">
        <v>1.9782319999999999E-3</v>
      </c>
      <c r="DC179" s="1">
        <v>8.3425199999999995E-4</v>
      </c>
      <c r="DD179" s="1">
        <v>1.57997E-2</v>
      </c>
      <c r="DE179" s="3">
        <v>7.7193499999999999E-5</v>
      </c>
      <c r="DF179" s="1">
        <v>9.3463800000000001E-4</v>
      </c>
      <c r="DG179" s="1">
        <v>3.577326E-3</v>
      </c>
      <c r="DH179" s="1">
        <v>3.1891800000000001E-4</v>
      </c>
      <c r="DI179" s="1">
        <v>7.2126600000000003E-4</v>
      </c>
      <c r="DJ179" s="1">
        <v>3.49184E-4</v>
      </c>
      <c r="DK179" s="1">
        <v>2.4728889999999998E-3</v>
      </c>
      <c r="DL179" s="1">
        <v>8.1072886999999996E-2</v>
      </c>
      <c r="DM179" s="1">
        <v>9.7056099999999999E-4</v>
      </c>
      <c r="DN179" s="1">
        <v>4.3617741000000002E-2</v>
      </c>
      <c r="DO179" s="1">
        <v>7.3484689999999998E-3</v>
      </c>
      <c r="DP179" s="1">
        <v>1.7023E-4</v>
      </c>
      <c r="DQ179" s="1">
        <v>1.2675347E-2</v>
      </c>
      <c r="DR179" s="1">
        <v>1.8374540000000001E-3</v>
      </c>
      <c r="DS179" s="1">
        <v>2.2032099999999999E-4</v>
      </c>
      <c r="DT179" s="1">
        <v>1.8613760000000001E-3</v>
      </c>
      <c r="DU179" s="1">
        <v>8.3472500000000003E-4</v>
      </c>
      <c r="DV179" s="1">
        <v>1.901589E-3</v>
      </c>
      <c r="DW179" s="1">
        <v>1.032002E-3</v>
      </c>
      <c r="DX179" s="1">
        <v>2.165794E-3</v>
      </c>
      <c r="DY179" s="1">
        <v>2.4607900000000001E-4</v>
      </c>
      <c r="DZ179" s="1">
        <v>7.1685E-4</v>
      </c>
      <c r="EA179" s="1">
        <v>2.7992389999999998E-3</v>
      </c>
      <c r="EB179" s="1">
        <v>2.2754730000000001E-3</v>
      </c>
      <c r="EC179" s="1">
        <v>1.8878499999999999E-3</v>
      </c>
      <c r="ED179" s="1">
        <v>2.8151100000000002E-4</v>
      </c>
      <c r="EE179" s="1">
        <v>2.7730110000000001E-3</v>
      </c>
      <c r="EF179" s="1">
        <v>3.2546700000000002E-4</v>
      </c>
      <c r="EG179" s="1">
        <v>7.5973900000000005E-4</v>
      </c>
      <c r="EH179" s="1">
        <v>9.1369200000000002E-4</v>
      </c>
      <c r="EI179" s="1">
        <v>5.21428E-4</v>
      </c>
      <c r="EJ179" s="1">
        <v>2.3672430000000002E-3</v>
      </c>
      <c r="EK179" s="1">
        <v>7.2718100000000003E-4</v>
      </c>
      <c r="EL179" s="1">
        <v>2.9849590000000001E-3</v>
      </c>
      <c r="EM179" s="1">
        <v>3.0948999999999998E-3</v>
      </c>
      <c r="EN179" s="1">
        <v>1.6113799999999999E-4</v>
      </c>
      <c r="EO179" s="1">
        <v>2.0668879999999998E-3</v>
      </c>
      <c r="EP179" s="1">
        <v>5.3908430000000002E-3</v>
      </c>
      <c r="EQ179" s="1">
        <v>4.51726E-4</v>
      </c>
      <c r="ER179" s="1">
        <v>2.7292828000000002E-2</v>
      </c>
      <c r="ES179" s="1">
        <v>2.0243600000000001E-4</v>
      </c>
      <c r="ET179" s="1">
        <v>3.6458900000000002E-4</v>
      </c>
      <c r="EU179" s="3">
        <v>5.8681899999999998E-5</v>
      </c>
      <c r="EV179" s="3">
        <v>8.8529599999999993E-5</v>
      </c>
      <c r="EW179" s="1">
        <v>1.0372599999999999E-3</v>
      </c>
      <c r="EX179" s="1">
        <v>2.4058799999999999E-4</v>
      </c>
      <c r="EY179" s="4">
        <v>1.4326471752966401E-4</v>
      </c>
      <c r="EZ179" s="4">
        <v>7.4406597664764436E-3</v>
      </c>
      <c r="FA179" s="4">
        <v>2.5730360379365251E-4</v>
      </c>
      <c r="FB179" s="4">
        <v>0.16617139845892459</v>
      </c>
      <c r="FC179" s="4">
        <v>1.365036509211707E-2</v>
      </c>
      <c r="FD179" s="4">
        <v>8.2575195242502019E-3</v>
      </c>
      <c r="FE179" s="4">
        <v>0.14848813904598321</v>
      </c>
      <c r="FF179" s="4">
        <v>3.3394944173558899E-2</v>
      </c>
      <c r="FG179" s="4">
        <v>3.794083450396149E-4</v>
      </c>
      <c r="FH179" s="4">
        <v>4.9780205498920988E-5</v>
      </c>
      <c r="FI179" s="4">
        <v>9.0186458289420707E-2</v>
      </c>
      <c r="FJ179" s="4">
        <v>1.8323342626621171E-2</v>
      </c>
      <c r="FK179" s="4">
        <v>3.4333244918476741E-4</v>
      </c>
      <c r="FL179" s="4">
        <v>3.8572352841242188E-5</v>
      </c>
      <c r="FM179" s="4">
        <v>4.2505938888159E-4</v>
      </c>
      <c r="FN179" s="4">
        <v>0.16269749635022071</v>
      </c>
      <c r="FO179" s="4">
        <v>8.8275774860651315E-2</v>
      </c>
      <c r="FP179" s="4">
        <v>3.649273706704502E-3</v>
      </c>
      <c r="FQ179" s="4">
        <v>4.0691113501554679E-4</v>
      </c>
      <c r="FR179" s="4">
        <v>2.102489217525117E-4</v>
      </c>
      <c r="FS179" s="4">
        <v>1.675658229344603E-3</v>
      </c>
      <c r="FT179" s="4">
        <v>7.8551577039194985E-6</v>
      </c>
      <c r="FU179" s="4">
        <v>5.4756538504276519E-5</v>
      </c>
      <c r="FV179" s="4">
        <v>1.689773009605595E-5</v>
      </c>
      <c r="FW179" s="4">
        <v>6.1479276642940276E-6</v>
      </c>
      <c r="FX179" s="4">
        <v>2.5273998708150891E-6</v>
      </c>
      <c r="FY179" s="4">
        <v>3.8411931305277583E-6</v>
      </c>
      <c r="FZ179" s="4">
        <v>3.8293334075699821E-4</v>
      </c>
      <c r="GA179" s="4">
        <v>4.2406422763193022E-4</v>
      </c>
      <c r="GB179" s="4">
        <v>3.0140680216917369E-4</v>
      </c>
      <c r="GC179" s="4">
        <v>1.6150804718531469E-3</v>
      </c>
      <c r="GD179" s="4">
        <v>3.8330025897411718E-5</v>
      </c>
      <c r="GE179" s="4">
        <v>1.286414737635736E-4</v>
      </c>
      <c r="GF179" s="4">
        <v>4.124196713444941E-6</v>
      </c>
      <c r="GG179" s="4">
        <v>1.5026387857608469E-4</v>
      </c>
      <c r="GH179" s="4">
        <v>1.091249473485201E-3</v>
      </c>
      <c r="GI179" s="4">
        <v>2.7215989947882089E-6</v>
      </c>
      <c r="GJ179" s="4">
        <v>2.457397207351426E-6</v>
      </c>
      <c r="GK179" s="4">
        <v>5.0712023759872919E-5</v>
      </c>
      <c r="GL179" s="4">
        <v>7.6540573384433104E-4</v>
      </c>
      <c r="GM179" s="4">
        <v>2.5943052081841808E-5</v>
      </c>
      <c r="GN179" s="4">
        <v>3.197672274100505E-6</v>
      </c>
      <c r="GO179" s="4">
        <v>4.0229491097790611E-5</v>
      </c>
      <c r="GP179" s="4">
        <v>1.3705888253867689E-4</v>
      </c>
      <c r="GQ179" s="4">
        <v>3.8103060018728749E-4</v>
      </c>
      <c r="GR179" s="4">
        <v>1.8386122330589831E-5</v>
      </c>
      <c r="GS179" s="4">
        <v>1.530274663531268E-3</v>
      </c>
      <c r="GT179" s="4">
        <v>4.8897489569856263E-5</v>
      </c>
      <c r="GU179" s="4">
        <v>1.3960897352633689E-3</v>
      </c>
      <c r="GV179" s="4">
        <v>1.9319066076749099E-3</v>
      </c>
      <c r="GW179" s="4">
        <v>3.8484448539005477E-5</v>
      </c>
      <c r="GX179" s="4">
        <v>2.28905647773944E-5</v>
      </c>
      <c r="GY179" s="4">
        <v>2.1889733105778941E-4</v>
      </c>
      <c r="GZ179" s="4">
        <v>2.3170398098990548E-3</v>
      </c>
      <c r="HA179" s="4">
        <v>5.5757080129734752E-5</v>
      </c>
      <c r="HB179" s="4">
        <v>3.3783269305898801E-5</v>
      </c>
      <c r="HC179" s="4">
        <v>4.456470645158798E-4</v>
      </c>
      <c r="HD179" s="4">
        <v>1.9159004954699439E-5</v>
      </c>
      <c r="HE179" s="4">
        <v>2.335664022741835E-5</v>
      </c>
      <c r="HF179" s="4">
        <v>1.676327430829985E-4</v>
      </c>
      <c r="HG179" s="4">
        <v>4.4041658162718658E-4</v>
      </c>
      <c r="HH179" s="4">
        <v>6.6840318930172222E-4</v>
      </c>
      <c r="HI179" s="4">
        <v>1.9913667951207011E-4</v>
      </c>
      <c r="HJ179" s="4">
        <v>6.7518590157101632E-4</v>
      </c>
      <c r="HK179" s="4">
        <v>5.5702886481123369E-3</v>
      </c>
      <c r="HL179" s="4">
        <v>5.6541033603690147E-3</v>
      </c>
      <c r="HM179" s="4">
        <v>2.6699746232288179E-4</v>
      </c>
      <c r="HN179" s="4">
        <v>6.2881291562661096E-4</v>
      </c>
      <c r="HO179" s="4">
        <v>4.4034802694942841E-3</v>
      </c>
      <c r="HP179" s="4">
        <v>3.6864035322256451E-3</v>
      </c>
      <c r="HQ179" s="4">
        <v>3.7994473603494301E-3</v>
      </c>
      <c r="HR179" s="4">
        <v>6.7318677831697867E-4</v>
      </c>
      <c r="HS179" s="4">
        <v>1.4065036661481051E-4</v>
      </c>
      <c r="HT179" s="4">
        <v>6.750747444195733E-4</v>
      </c>
      <c r="HU179" s="4">
        <v>5.559467351461172E-3</v>
      </c>
      <c r="HV179" s="4">
        <v>5.6733282469091763E-3</v>
      </c>
      <c r="HW179" s="4">
        <v>1.548223040641524E-4</v>
      </c>
      <c r="HX179" s="4">
        <v>2.6577884550588703E-4</v>
      </c>
      <c r="HY179" s="4">
        <v>6.2962708549533077E-4</v>
      </c>
      <c r="HZ179" s="4">
        <v>1.3855133185778331E-3</v>
      </c>
      <c r="IA179" s="4">
        <v>1.1696583977633779E-2</v>
      </c>
      <c r="IB179" s="4">
        <v>1.002973934626423E-3</v>
      </c>
      <c r="IC179" s="4">
        <v>1.9945879131721709E-4</v>
      </c>
      <c r="ID179" s="4">
        <v>6.7521519823205214E-4</v>
      </c>
      <c r="IE179" s="4">
        <v>6.7461315811648395E-5</v>
      </c>
      <c r="IF179" s="4">
        <v>2.6629149449642199E-4</v>
      </c>
      <c r="IG179" s="4">
        <v>6.2910532913056864E-4</v>
      </c>
      <c r="IH179" s="4">
        <v>1.3795551064721911E-3</v>
      </c>
      <c r="II179" s="4">
        <v>1.068644355542499E-3</v>
      </c>
      <c r="IJ179" s="4">
        <v>6.736580836694706E-4</v>
      </c>
      <c r="IK179" s="4">
        <v>1.41066863238927E-4</v>
      </c>
      <c r="IL179" s="4">
        <v>6.7356286509320687E-4</v>
      </c>
      <c r="IM179" s="4">
        <v>5.5248781146808581E-3</v>
      </c>
      <c r="IN179" s="4">
        <v>2.659677342841279E-4</v>
      </c>
      <c r="IO179" s="4">
        <v>6.2946935416319141E-4</v>
      </c>
      <c r="IP179" s="4">
        <v>1.3855549508534439E-3</v>
      </c>
      <c r="IQ179" s="4">
        <v>4.3808392992635038E-3</v>
      </c>
      <c r="IR179" s="4">
        <v>6.7367507481245115E-4</v>
      </c>
      <c r="IS179" s="4">
        <v>5.5219378014344017E-3</v>
      </c>
      <c r="IT179" s="4">
        <v>2.6596368335839128E-4</v>
      </c>
      <c r="IU179" s="4">
        <v>6.2963535573403373E-4</v>
      </c>
      <c r="IV179" s="4">
        <v>1.390459459796798E-3</v>
      </c>
      <c r="IW179" s="4">
        <v>4.39539908425398E-3</v>
      </c>
      <c r="IX179" s="4">
        <v>3.7266249142659468E-3</v>
      </c>
      <c r="IY179" s="4">
        <v>5.5678988452831082E-3</v>
      </c>
      <c r="IZ179" s="4">
        <v>5.666251218964702E-3</v>
      </c>
      <c r="JA179" s="4">
        <v>6.2960659106769956E-4</v>
      </c>
      <c r="JB179" s="4">
        <v>1.38719443636652E-3</v>
      </c>
      <c r="JC179" s="4">
        <v>4.3855786247011339E-3</v>
      </c>
      <c r="JD179" s="4">
        <v>1.166075552593719E-2</v>
      </c>
      <c r="JE179" s="4">
        <v>1.548200995785744E-4</v>
      </c>
      <c r="JF179" s="4">
        <v>1.3698141992356219E-3</v>
      </c>
      <c r="JG179" s="4">
        <v>4.3887644694487974E-3</v>
      </c>
      <c r="JH179" s="4">
        <v>1.168538295712363E-2</v>
      </c>
      <c r="JI179" s="4">
        <v>3.8778255537503898E-3</v>
      </c>
      <c r="JJ179" s="4">
        <v>9.1719993124923728E-4</v>
      </c>
      <c r="JK179" s="4">
        <v>9.9901133039307269E-2</v>
      </c>
      <c r="JL179" s="4">
        <v>1.550522312175554E-5</v>
      </c>
      <c r="JM179" s="4">
        <v>3.6703190574768332E-5</v>
      </c>
      <c r="JN179" s="4">
        <v>1.48501862359705E-5</v>
      </c>
      <c r="JO179" s="4">
        <v>6.6549097371750246E-6</v>
      </c>
      <c r="JP179" s="4">
        <v>1.6541068290537999E-5</v>
      </c>
      <c r="JQ179" s="4">
        <v>3.044850262149464E-5</v>
      </c>
      <c r="JR179" s="4">
        <v>8.0505713128980698E-6</v>
      </c>
      <c r="JS179" s="4">
        <v>1.2706893041067419E-5</v>
      </c>
      <c r="JT179" s="4">
        <v>7.2661287026486821E-5</v>
      </c>
      <c r="JU179" s="4">
        <v>1.184363290893799E-5</v>
      </c>
      <c r="JV179" s="4">
        <v>2.4414667785747181E-5</v>
      </c>
      <c r="JW179" s="4">
        <v>1.8050738011478361E-5</v>
      </c>
      <c r="JX179" s="4">
        <v>1.4813845855175529E-5</v>
      </c>
      <c r="JY179" s="4">
        <v>1.045435464419902E-4</v>
      </c>
      <c r="JZ179" s="4">
        <v>2.2094949353381881E-4</v>
      </c>
      <c r="KA179" s="4">
        <v>8.2762033198302781E-6</v>
      </c>
      <c r="KB179" s="4">
        <v>2.6563966637295971E-4</v>
      </c>
      <c r="KC179" s="4">
        <v>1.34362056370455E-4</v>
      </c>
      <c r="KD179" s="4">
        <v>2.6612289099377489E-4</v>
      </c>
      <c r="KE179" s="4">
        <v>2.2369797304955411E-5</v>
      </c>
      <c r="KF179" s="4">
        <v>3.913744113705475E-5</v>
      </c>
      <c r="KG179" s="4">
        <v>8.6614418909125492E-6</v>
      </c>
      <c r="KH179" s="4">
        <v>1.053012335695759E-4</v>
      </c>
      <c r="KI179" s="4">
        <v>5.9594233223029089E-6</v>
      </c>
      <c r="KJ179" s="4">
        <v>5.0195694533790238E-6</v>
      </c>
      <c r="KK179" s="4">
        <v>9.3731385496130952E-6</v>
      </c>
      <c r="KL179" s="4">
        <v>7.6468184892534497E-5</v>
      </c>
      <c r="KM179" s="4">
        <v>6.8248511792868259E-5</v>
      </c>
      <c r="KN179" s="4">
        <v>6.0521665177759847E-3</v>
      </c>
      <c r="KO179" s="4">
        <v>0.11557069651400589</v>
      </c>
      <c r="KP179" s="4">
        <v>9.0956610260982534E-3</v>
      </c>
      <c r="KQ179" s="4">
        <v>1.9930686595698341E-2</v>
      </c>
      <c r="KR179" s="4">
        <v>4.9556456710626202E-3</v>
      </c>
      <c r="KS179" s="4">
        <v>7.1839654150216772E-2</v>
      </c>
      <c r="KT179" s="4">
        <v>5.8004168619920568E-2</v>
      </c>
      <c r="KU179" s="4">
        <v>6.4588442375850394E-3</v>
      </c>
      <c r="KV179" s="4">
        <v>0.1175879890289183</v>
      </c>
      <c r="KW179" s="4">
        <v>4.7957887672720866E-3</v>
      </c>
      <c r="KX179" s="4">
        <v>1.2519997154274889E-2</v>
      </c>
      <c r="KY179" s="4">
        <v>0.1160819378291461</v>
      </c>
      <c r="KZ179" s="4">
        <v>2.212147471979423E-2</v>
      </c>
      <c r="LA179" s="4">
        <v>3.9541571935024908E-3</v>
      </c>
      <c r="LB179" s="4">
        <v>7.2372397170391428E-3</v>
      </c>
      <c r="LC179" s="4">
        <v>1.591419468655177E-2</v>
      </c>
      <c r="LD179" s="4">
        <v>5.1142613048777005E-4</v>
      </c>
      <c r="LE179" s="4">
        <v>2.5990368276725979E-3</v>
      </c>
      <c r="LF179" s="4">
        <v>8.640515325373934E-3</v>
      </c>
      <c r="LG179" s="4">
        <v>6.3361976500540752E-5</v>
      </c>
      <c r="LH179" s="4">
        <v>6.6905422519486562E-3</v>
      </c>
      <c r="LI179" s="4">
        <v>1.211126003988766E-3</v>
      </c>
      <c r="LJ179" s="4">
        <v>2.7763043131131498E-3</v>
      </c>
      <c r="LK179" s="4">
        <v>3.2832121754132118E-4</v>
      </c>
      <c r="LL179" s="4">
        <v>6.7961266463490897E-4</v>
      </c>
      <c r="LM179" s="4">
        <v>1.3963731312796211E-3</v>
      </c>
      <c r="LN179" s="4">
        <v>3.7128070437964351E-3</v>
      </c>
      <c r="LO179" s="4">
        <v>7.1251972512225944E-4</v>
      </c>
      <c r="LP179" s="4">
        <v>4.7243457258202513E-4</v>
      </c>
      <c r="LQ179" s="4">
        <v>3.7808857958715529E-4</v>
      </c>
      <c r="LR179" s="4">
        <v>1.073691705277882E-2</v>
      </c>
      <c r="LS179" s="4">
        <v>3.9646842441399399E-4</v>
      </c>
      <c r="LT179" s="4">
        <v>1.3441011850419771E-3</v>
      </c>
      <c r="LU179" s="4">
        <v>1.458098181626954E-2</v>
      </c>
      <c r="LV179" s="4">
        <v>7.9986654903221512E-3</v>
      </c>
      <c r="LW179" s="4">
        <v>6.6251859397794058E-3</v>
      </c>
      <c r="LX179" s="4">
        <v>4.8451036655400792E-2</v>
      </c>
      <c r="LY179" s="4">
        <v>4.1487235181902221E-4</v>
      </c>
      <c r="LZ179" s="4">
        <v>6.5862559076415158E-3</v>
      </c>
      <c r="MA179" s="4">
        <v>1.140412716070455E-3</v>
      </c>
      <c r="MB179" s="4">
        <v>9.3624804488952036E-4</v>
      </c>
      <c r="MC179" s="4">
        <v>4.8343069524117238E-4</v>
      </c>
      <c r="MD179" s="4">
        <v>1.1022152930589141E-2</v>
      </c>
      <c r="ME179" s="4">
        <v>6.6250609613632263E-4</v>
      </c>
      <c r="MF179" s="4">
        <v>1.1772493142776059E-3</v>
      </c>
      <c r="MG179" s="4">
        <v>5.1500481235203207E-3</v>
      </c>
      <c r="MH179" s="4">
        <v>1.947178289186402E-2</v>
      </c>
      <c r="MI179" s="4">
        <v>8.2750763627715031E-3</v>
      </c>
      <c r="MJ179" s="4">
        <v>1.7054494847743389E-2</v>
      </c>
      <c r="MK179" s="4">
        <v>3.1495128274844608E-4</v>
      </c>
      <c r="ML179" s="4">
        <v>2.0823273923601419E-3</v>
      </c>
      <c r="MM179" s="4">
        <v>2.5839983132490531E-3</v>
      </c>
      <c r="MN179" s="4">
        <v>4.2629642494069571E-3</v>
      </c>
      <c r="MO179" s="4">
        <v>2.6667272476929541E-3</v>
      </c>
      <c r="MP179" s="4">
        <v>4.169979116170593E-4</v>
      </c>
      <c r="MQ179" s="4">
        <v>9.4174172771861113E-4</v>
      </c>
      <c r="MR179" s="4">
        <v>2.8774646918090237E-4</v>
      </c>
      <c r="MS179" s="4">
        <v>1.1887652671255201E-3</v>
      </c>
      <c r="MT179" s="4">
        <v>6.1848249530330733E-4</v>
      </c>
      <c r="MU179" s="4">
        <v>1.7834534062121229E-3</v>
      </c>
      <c r="MV179" s="4">
        <v>2.212375602881195E-4</v>
      </c>
      <c r="MW179" s="4">
        <v>3.9153810995448701E-4</v>
      </c>
      <c r="MX179" s="4">
        <v>2.107735029659653E-4</v>
      </c>
      <c r="MY179" s="4">
        <v>3.5411210548162518E-4</v>
      </c>
      <c r="MZ179" s="4">
        <v>1.151264402346627E-4</v>
      </c>
      <c r="NA179" s="4">
        <v>6.130401896488715E-5</v>
      </c>
      <c r="NB179" s="4">
        <v>2.1526164266785371E-4</v>
      </c>
      <c r="NC179" s="4">
        <v>7.4839511983741582E-4</v>
      </c>
      <c r="ND179" s="4">
        <v>1.2879719499205049E-4</v>
      </c>
      <c r="NE179" s="4">
        <v>3.1510878740212612E-4</v>
      </c>
      <c r="NF179" s="4">
        <v>5.7711254272338421E-4</v>
      </c>
      <c r="NG179" s="4">
        <v>4.7378372772137841E-4</v>
      </c>
      <c r="NH179" s="4">
        <v>1.127761060401575E-4</v>
      </c>
      <c r="NI179" s="4">
        <v>2.6670872558461591E-5</v>
      </c>
      <c r="NJ179" s="4">
        <v>1.467978876860191E-3</v>
      </c>
      <c r="NK179" s="4">
        <v>1.501457375292056E-3</v>
      </c>
      <c r="NL179" s="4">
        <v>1.239661508217511E-4</v>
      </c>
      <c r="NM179" s="4">
        <v>7.9292438984176239E-5</v>
      </c>
      <c r="NN179" s="4">
        <v>7.0406605411503032E-4</v>
      </c>
      <c r="NO179" s="4">
        <v>1.3951386994121381E-4</v>
      </c>
      <c r="NP179" s="4">
        <v>1.4707309101791061E-4</v>
      </c>
      <c r="NQ179" s="4">
        <v>1.8515137627756861E-3</v>
      </c>
      <c r="NR179" s="4">
        <v>1.8433276566761709E-4</v>
      </c>
      <c r="NS179" s="4">
        <v>3.5014351534362691E-3</v>
      </c>
      <c r="NT179" s="4">
        <v>4.0289541504067773E-4</v>
      </c>
      <c r="NU179" s="4">
        <v>3.8878429985291191E-3</v>
      </c>
      <c r="NV179" s="4">
        <v>0.1601965045350309</v>
      </c>
      <c r="NW179" s="4">
        <v>1.5758135867027869E-2</v>
      </c>
      <c r="NX179" s="4">
        <v>2.7072569491610608E-4</v>
      </c>
      <c r="NY179" s="4">
        <v>1.2744811691612861E-4</v>
      </c>
      <c r="NZ179" s="4">
        <v>1.0436195505561269E-3</v>
      </c>
      <c r="OA179" s="4">
        <v>3.5657253579233269E-4</v>
      </c>
      <c r="OB179" s="4">
        <v>1.852463743653291E-4</v>
      </c>
      <c r="OC179" s="4">
        <v>2.1695668394034482E-3</v>
      </c>
      <c r="OD179" s="4">
        <v>1.945292749851683E-4</v>
      </c>
      <c r="OE179" s="4">
        <v>6.1647307002700219E-4</v>
      </c>
      <c r="OF179" s="4">
        <v>4.4667167501484843E-4</v>
      </c>
      <c r="OG179" s="4">
        <v>1.883599607003985E-3</v>
      </c>
      <c r="OH179" s="4">
        <v>2.374994952891917E-4</v>
      </c>
      <c r="OI179" s="4">
        <v>1.5744368914147829E-4</v>
      </c>
      <c r="OJ179" s="4">
        <v>8.1247046383008592E-4</v>
      </c>
      <c r="OK179" s="4">
        <v>1.108590472318443E-3</v>
      </c>
      <c r="OL179" s="4">
        <v>2.1409078666576532E-2</v>
      </c>
      <c r="OM179" s="4">
        <v>2.603825573471584E-2</v>
      </c>
      <c r="ON179" s="4">
        <v>2.537335374352195E-3</v>
      </c>
      <c r="OO179" s="4">
        <v>2.207766326306769E-4</v>
      </c>
      <c r="OP179" s="4">
        <v>9.9285420134888665E-3</v>
      </c>
      <c r="OQ179" s="4">
        <v>3.098838598883877E-3</v>
      </c>
      <c r="OR179" s="4">
        <v>7.5156003996703193E-4</v>
      </c>
      <c r="OS179" s="4">
        <v>3.1987973430899752E-4</v>
      </c>
      <c r="OT179" s="4">
        <v>5.2865204625703347E-4</v>
      </c>
      <c r="OU179" s="4">
        <v>6.7947983030797529E-5</v>
      </c>
      <c r="OV179" s="4">
        <v>1.8217756030602459E-3</v>
      </c>
      <c r="OW179" s="4">
        <v>8.8307722524535604E-3</v>
      </c>
      <c r="OX179" s="4">
        <v>4.5241661038667363E-5</v>
      </c>
      <c r="OY179" s="4">
        <v>2.6889542755430551E-5</v>
      </c>
      <c r="OZ179" s="4">
        <v>3.5986518737281367E-4</v>
      </c>
      <c r="PA179" s="4">
        <v>5.4069269872923584E-3</v>
      </c>
      <c r="PB179" s="4">
        <v>4.2744789041253631E-2</v>
      </c>
      <c r="PC179" s="4">
        <v>2.0493761684154221E-4</v>
      </c>
      <c r="PD179" s="4">
        <v>4.3098397034822881E-4</v>
      </c>
      <c r="PE179" s="4">
        <v>3.1618827697470821E-4</v>
      </c>
      <c r="PF179" s="4">
        <v>1.017748717971092E-3</v>
      </c>
      <c r="PG179" s="4">
        <v>1.369010023704301E-3</v>
      </c>
      <c r="PH179" s="4">
        <v>7.361200188462923E-4</v>
      </c>
      <c r="PI179" s="4">
        <v>7.7123134230761285E-4</v>
      </c>
      <c r="PJ179" s="4">
        <v>1.526595518616855E-4</v>
      </c>
      <c r="PK179" s="4">
        <v>1.096650552647358E-3</v>
      </c>
      <c r="PL179" s="4">
        <v>3.9615626338748681E-5</v>
      </c>
      <c r="PM179" s="4">
        <v>4.6924585324731297E-5</v>
      </c>
      <c r="PN179" s="4">
        <v>5.0814625928241944E-3</v>
      </c>
      <c r="PO179" s="4">
        <v>7.6833775940011798E-3</v>
      </c>
      <c r="PP179" s="4">
        <v>1.3213482173169519E-3</v>
      </c>
      <c r="PQ179" s="4">
        <v>7.6111856519150622E-3</v>
      </c>
      <c r="PR179" s="4">
        <v>7.5952844520897345E-2</v>
      </c>
      <c r="PS179" s="4">
        <v>2.3100329501078831E-3</v>
      </c>
      <c r="PT179" s="4">
        <v>2.54818966365316E-3</v>
      </c>
      <c r="PU179" s="4">
        <v>1.7293999719557938E-2</v>
      </c>
      <c r="PV179" s="4">
        <v>2.8334422865948471E-2</v>
      </c>
      <c r="PW179" s="4">
        <v>1.3350899400641741E-3</v>
      </c>
      <c r="PX179" s="4">
        <v>1.5860293033312711E-2</v>
      </c>
      <c r="PY179" s="4">
        <v>1.3222963568536529E-2</v>
      </c>
      <c r="PZ179" s="4">
        <v>6.1748698070958462E-3</v>
      </c>
      <c r="QA179" s="4">
        <v>4.4120229971783782E-2</v>
      </c>
      <c r="QB179" s="4">
        <v>0.1094761648991693</v>
      </c>
      <c r="QC179" s="4">
        <v>2.2142243760032931E-2</v>
      </c>
      <c r="QD179" s="4">
        <v>0.1849925000830451</v>
      </c>
      <c r="QE179" s="4">
        <v>0.15970907433473769</v>
      </c>
      <c r="QF179" s="4">
        <v>4.3754165493843453E-3</v>
      </c>
      <c r="QG179" s="4">
        <v>1.7178486430891201E-3</v>
      </c>
      <c r="QH179" s="4">
        <v>1.103932696623347E-2</v>
      </c>
      <c r="QI179" s="4">
        <v>9.4493517580371333E-2</v>
      </c>
      <c r="QJ179" s="4">
        <v>3.410169139145219E-3</v>
      </c>
      <c r="QK179" s="4">
        <v>2.5002000149592289E-3</v>
      </c>
      <c r="QL179" s="4">
        <v>5.0306803804699221E-3</v>
      </c>
      <c r="QM179" s="4">
        <v>3.467684090017336E-3</v>
      </c>
      <c r="QN179" s="4">
        <v>4.5487372912993921E-4</v>
      </c>
      <c r="QO179" s="4">
        <v>6.3598675928916307E-4</v>
      </c>
      <c r="QP179" s="4">
        <v>1.943264848855913E-3</v>
      </c>
      <c r="QQ179" s="4">
        <v>1.573992151622719E-2</v>
      </c>
      <c r="QR179" s="4">
        <v>4.4880013522120323E-4</v>
      </c>
      <c r="QS179" s="4">
        <v>2.7099445828028589E-4</v>
      </c>
      <c r="QT179" s="4">
        <v>6.7777433877885592E-3</v>
      </c>
      <c r="QU179" s="4">
        <v>3.790331780648944E-4</v>
      </c>
      <c r="QV179" s="4">
        <v>2.0393416605151869E-3</v>
      </c>
      <c r="QW179" s="4">
        <v>8.3912727837324964E-4</v>
      </c>
      <c r="QX179" s="4">
        <v>2.9622577075615378E-4</v>
      </c>
      <c r="QY179" s="4">
        <v>2.0866257373979898E-3</v>
      </c>
      <c r="QZ179" s="4">
        <v>2.153638336725473E-4</v>
      </c>
      <c r="RA179" s="4">
        <v>8.910860385426847E-4</v>
      </c>
      <c r="RB179" s="4">
        <v>8.5105443528825435E-5</v>
      </c>
      <c r="RC179" s="4">
        <v>5.6126336416881167E-6</v>
      </c>
      <c r="RD179" s="4">
        <v>1.3617855136210751E-4</v>
      </c>
      <c r="RE179" s="4">
        <v>7.0453340288900666E-5</v>
      </c>
      <c r="RF179" s="4">
        <v>4.622322158974761E-5</v>
      </c>
      <c r="RG179" s="4">
        <v>3.9988705193621099E-5</v>
      </c>
      <c r="RH179" s="4">
        <v>1.6247468177878361E-5</v>
      </c>
      <c r="RI179" s="4">
        <v>5.1464786982078096E-6</v>
      </c>
      <c r="RJ179" s="4">
        <v>7.0939747856151743E-6</v>
      </c>
      <c r="RK179" s="4">
        <v>4.8562118502641292E-6</v>
      </c>
      <c r="RL179" s="4">
        <v>4.2588154498391727E-6</v>
      </c>
      <c r="RM179" s="4">
        <v>7.1334327499951369E-6</v>
      </c>
      <c r="RN179" s="4">
        <v>7.1681162485150702E-6</v>
      </c>
      <c r="RO179" s="4">
        <v>1.89450136682001E-6</v>
      </c>
      <c r="RP179" s="4">
        <v>3.624756726232638E-5</v>
      </c>
      <c r="RQ179" s="4">
        <v>2.3943891835260991E-6</v>
      </c>
      <c r="RR179" s="4">
        <v>1.3121206844745789E-5</v>
      </c>
      <c r="RS179" s="4">
        <v>9.7092126832956235E-6</v>
      </c>
      <c r="RT179" s="4">
        <v>8.2186129778737648E-6</v>
      </c>
      <c r="RU179" s="4">
        <v>8.1356049530420594E-7</v>
      </c>
      <c r="RV179" s="4">
        <v>2.778917838601709E-5</v>
      </c>
      <c r="RW179" s="4">
        <v>9.4048708035893744E-6</v>
      </c>
      <c r="RX179" s="4">
        <v>2.6465513090186679E-5</v>
      </c>
      <c r="RY179" s="4">
        <v>1.02530953977034E-4</v>
      </c>
      <c r="RZ179" s="4">
        <v>3.6069818923936323E-5</v>
      </c>
      <c r="SA179" s="4">
        <v>9.8639898486696019E-6</v>
      </c>
      <c r="SB179" s="4">
        <v>7.4821312349620714E-6</v>
      </c>
      <c r="SC179" s="4">
        <v>1.113498412572719E-5</v>
      </c>
      <c r="SD179" s="4">
        <v>1.9379320648368421E-5</v>
      </c>
      <c r="SE179" s="4">
        <v>2.0915517516412061E-5</v>
      </c>
      <c r="SF179" s="4">
        <v>1.9067194168784311E-5</v>
      </c>
      <c r="SG179" s="4">
        <v>1.535056395233902E-6</v>
      </c>
      <c r="SH179" s="4">
        <v>2.201873524094113E-5</v>
      </c>
      <c r="SI179" s="4">
        <v>6.2849534116838313E-6</v>
      </c>
      <c r="SJ179" s="4">
        <v>2.0134669228249829E-6</v>
      </c>
      <c r="SK179" s="4">
        <v>2.045179142610263E-6</v>
      </c>
      <c r="SL179" s="4">
        <v>4.2429969527149592E-6</v>
      </c>
      <c r="SM179" s="4">
        <v>1.075142936303207E-5</v>
      </c>
      <c r="SN179" s="4">
        <v>1.58093691142839E-6</v>
      </c>
      <c r="SO179" s="4">
        <v>1.448584616830025E-6</v>
      </c>
      <c r="SP179" s="4">
        <v>8.3337510590743061E-6</v>
      </c>
      <c r="SQ179" s="4">
        <v>2.4527916174131722E-4</v>
      </c>
      <c r="SR179" s="4">
        <v>2.3198071464244089E-5</v>
      </c>
      <c r="SS179" s="4">
        <v>2.8529304344665339E-5</v>
      </c>
      <c r="ST179" s="4">
        <v>5.4323138094050248E-4</v>
      </c>
      <c r="SU179" s="4">
        <v>9.802523411707826E-5</v>
      </c>
      <c r="SV179" s="4">
        <v>5.24994489321756E-5</v>
      </c>
      <c r="SW179" s="4">
        <v>1.1490445772774171E-4</v>
      </c>
      <c r="SX179" s="4">
        <v>1.436838603887579E-5</v>
      </c>
      <c r="SY179" s="4">
        <v>5.0306053166970063E-5</v>
      </c>
      <c r="SZ179" s="4">
        <v>2.8881789303439922E-4</v>
      </c>
      <c r="TA179" s="4">
        <v>8.7656706728664593E-5</v>
      </c>
      <c r="TB179" s="4">
        <v>3.367734200952037E-4</v>
      </c>
      <c r="TC179" s="4">
        <v>2.1619790771754469E-4</v>
      </c>
      <c r="TD179" s="4">
        <v>4.6951782909414028E-5</v>
      </c>
      <c r="TE179" s="4">
        <v>1.263688625869913E-5</v>
      </c>
      <c r="TF179" s="4">
        <v>3.3913053419596212E-5</v>
      </c>
      <c r="TG179" s="4">
        <v>1.67196204810786E-4</v>
      </c>
      <c r="TH179" s="4">
        <v>2.0149855861471129E-6</v>
      </c>
      <c r="TI179" s="4">
        <v>4.5965931791804052E-5</v>
      </c>
      <c r="TJ179" s="4">
        <v>2.274640970524023E-4</v>
      </c>
      <c r="TK179" s="4">
        <v>5.5265292748779044E-7</v>
      </c>
      <c r="TL179" s="4">
        <v>1.7826044079183629E-4</v>
      </c>
      <c r="TM179" s="4">
        <v>1.9152508922769219E-4</v>
      </c>
      <c r="TN179" s="4">
        <v>8.3679941316548942E-5</v>
      </c>
      <c r="TO179" s="4">
        <v>1.133638887505745E-4</v>
      </c>
      <c r="TP179" s="4">
        <v>3.4240858103368839E-4</v>
      </c>
      <c r="TQ179" s="4">
        <v>3.2740023610216157E-4</v>
      </c>
      <c r="TR179" s="4">
        <v>1.2632428412556859E-3</v>
      </c>
      <c r="TS179" s="4">
        <v>6.6014601316103405E-5</v>
      </c>
      <c r="TT179" s="4">
        <v>5.2037917892580923E-5</v>
      </c>
      <c r="TU179" s="4">
        <v>1.1411668138882919E-3</v>
      </c>
      <c r="TV179" s="4">
        <v>6.3180111622307251E-5</v>
      </c>
      <c r="TW179" s="4">
        <v>2.208355912516571E-4</v>
      </c>
      <c r="TX179" s="4">
        <v>1.720305462587638E-3</v>
      </c>
      <c r="TY179" s="4">
        <v>1.133255777885989E-4</v>
      </c>
      <c r="TZ179" s="4">
        <v>9.6751354198528936E-4</v>
      </c>
      <c r="UA179" s="4">
        <v>2.596493746059749E-5</v>
      </c>
      <c r="UB179" s="4">
        <v>2.5718832890603671E-5</v>
      </c>
      <c r="UC179" s="4">
        <v>8.5974678191782085E-4</v>
      </c>
      <c r="UD179" s="4">
        <v>1.4396985933966369E-4</v>
      </c>
      <c r="UE179" s="4">
        <v>6.6302228891867412E-4</v>
      </c>
      <c r="UF179" s="4">
        <v>1.221436304107464E-3</v>
      </c>
      <c r="UG179" s="4">
        <v>3.4655951777532817E-4</v>
      </c>
      <c r="UH179" s="4">
        <v>4.0668414355141572E-5</v>
      </c>
      <c r="UI179" s="4">
        <v>4.8674442853357961E-4</v>
      </c>
      <c r="UJ179" s="4">
        <v>1.131029960753598E-3</v>
      </c>
      <c r="UK179" s="4">
        <v>1.084722097567424E-4</v>
      </c>
      <c r="UL179" s="4">
        <v>3.6956802589545849E-4</v>
      </c>
      <c r="UM179" s="4">
        <v>5.6689766805843476E-4</v>
      </c>
      <c r="UN179" s="4">
        <v>5.0030411086358581E-4</v>
      </c>
      <c r="UO179" s="4">
        <v>8.7770177222906741E-4</v>
      </c>
      <c r="UP179" s="4">
        <v>2.7278907132404379E-4</v>
      </c>
      <c r="UQ179" s="4">
        <v>5.0780147290741765E-4</v>
      </c>
      <c r="UR179" s="4">
        <v>1.042025474743637E-3</v>
      </c>
      <c r="US179" s="4">
        <v>1.6778571930654591E-5</v>
      </c>
      <c r="UT179" s="4">
        <v>1.506850682855941E-3</v>
      </c>
      <c r="UU179" s="4">
        <v>3.9849687114518792E-4</v>
      </c>
      <c r="UV179" s="4">
        <v>1.5423784239182231E-4</v>
      </c>
      <c r="UW179" s="4">
        <v>4.8728928132863217E-4</v>
      </c>
      <c r="UX179" s="4">
        <v>9.6358874497371505E-5</v>
      </c>
      <c r="UY179" s="4">
        <v>6.1937224180854354E-4</v>
      </c>
      <c r="UZ179" s="4">
        <v>2.3242119837916381E-3</v>
      </c>
      <c r="VA179" s="4">
        <v>9.0747414776322138E-4</v>
      </c>
      <c r="VB179" s="4">
        <v>1.7863570704814711E-3</v>
      </c>
      <c r="VC179" s="4">
        <v>4.3952232080704002E-5</v>
      </c>
      <c r="VD179" s="4">
        <v>2.5088052504507762E-5</v>
      </c>
      <c r="VE179" s="4">
        <v>1.396158719543004E-4</v>
      </c>
      <c r="VF179" s="4">
        <v>4.30727497008029E-5</v>
      </c>
      <c r="VG179" s="4">
        <v>3.3814471303961561E-5</v>
      </c>
      <c r="VH179" s="4">
        <v>1.9488153240017701E-3</v>
      </c>
      <c r="VI179" s="4">
        <v>1.74525556171792E-3</v>
      </c>
      <c r="VJ179" s="4">
        <v>4.5673529100790919E-5</v>
      </c>
      <c r="VK179" s="4">
        <v>6.2323593232503811E-4</v>
      </c>
      <c r="VL179" s="4">
        <v>2.6849153694885479E-5</v>
      </c>
      <c r="VM179" s="4">
        <v>1.2817117360558499E-4</v>
      </c>
      <c r="VN179" s="4">
        <v>1.0256662495702739E-3</v>
      </c>
      <c r="VO179" s="4">
        <v>1.3910116928941981E-4</v>
      </c>
      <c r="VP179" s="4">
        <v>4.4253960846103979E-4</v>
      </c>
      <c r="VQ179" s="4">
        <v>2.1727985511975251E-4</v>
      </c>
      <c r="VR179" s="4">
        <v>3.35771252192562E-3</v>
      </c>
      <c r="VS179" s="4">
        <v>3.0080563053141199E-4</v>
      </c>
      <c r="VT179" s="4">
        <v>1.173893705132405E-4</v>
      </c>
      <c r="VU179" s="4">
        <v>2.7707387641423462E-3</v>
      </c>
      <c r="VV179" s="4">
        <v>5.6518386133517246E-3</v>
      </c>
      <c r="VW179" s="4">
        <v>1.5577028264026141E-3</v>
      </c>
      <c r="VX179" s="4">
        <v>2.7854066425261371E-4</v>
      </c>
      <c r="VY179" s="4">
        <v>3.9099312416886597E-3</v>
      </c>
      <c r="VZ179" s="4">
        <v>5.2997862257968716E-6</v>
      </c>
      <c r="WA179" s="4">
        <v>5.7162490864281178E-4</v>
      </c>
      <c r="WB179" s="4">
        <v>2.4920830343421099E-3</v>
      </c>
      <c r="WC179" s="4">
        <v>3.2521148457022139E-3</v>
      </c>
      <c r="WD179" s="4">
        <v>1.0522970762760189E-3</v>
      </c>
      <c r="WE179" s="4">
        <v>1.962743795783087E-4</v>
      </c>
      <c r="WF179" s="4">
        <v>1.89463468895436E-3</v>
      </c>
      <c r="WG179" s="4">
        <v>2.8786018048407849E-3</v>
      </c>
      <c r="WH179" s="4">
        <v>2.432293417835534E-5</v>
      </c>
      <c r="WI179" s="4">
        <v>1.097705822237704E-5</v>
      </c>
      <c r="WJ179" s="4">
        <v>5.5064962690804865E-4</v>
      </c>
      <c r="WK179" s="4">
        <v>3.2429712747965712E-4</v>
      </c>
      <c r="WL179" s="4">
        <v>4.5609349610277428E-4</v>
      </c>
      <c r="WM179" s="4">
        <v>3.2674985389885759E-4</v>
      </c>
      <c r="WN179" s="4">
        <v>7.2964577257257973E-5</v>
      </c>
      <c r="WO179" s="4">
        <v>7.5948925432034063E-4</v>
      </c>
      <c r="WP179" s="4">
        <v>9.9268839195336173E-4</v>
      </c>
      <c r="WQ179" s="4">
        <v>1.581453740077873E-4</v>
      </c>
      <c r="WR179" s="4">
        <v>2.461221472540487E-5</v>
      </c>
      <c r="WS179" s="4">
        <v>1.6234606344077339E-4</v>
      </c>
      <c r="WT179" s="4">
        <v>1.7400128130319241E-5</v>
      </c>
      <c r="WU179" s="4">
        <v>6.4485121461742577E-5</v>
      </c>
      <c r="WV179" s="4">
        <v>3.8520420424186652E-5</v>
      </c>
      <c r="WW179" s="4">
        <v>6.674720932855078E-5</v>
      </c>
      <c r="WX179" s="4">
        <v>2.4898202705608483E-4</v>
      </c>
      <c r="WY179" s="4">
        <v>3.0430994821738439E-4</v>
      </c>
      <c r="WZ179" s="4">
        <v>6.039079946435934E-5</v>
      </c>
      <c r="XA179" s="4">
        <v>3.010831167480313E-5</v>
      </c>
      <c r="XB179" s="4">
        <v>2.8515761660314638E-4</v>
      </c>
      <c r="XC179" s="4">
        <v>1.1682855961481809E-5</v>
      </c>
      <c r="XD179" s="4">
        <v>5.4133854343732158E-5</v>
      </c>
      <c r="XE179" s="4">
        <v>5.0591618813020491E-4</v>
      </c>
      <c r="XF179" s="4">
        <v>2.7820352819813338E-2</v>
      </c>
      <c r="XG179" s="4">
        <v>5.7715060106138308E-4</v>
      </c>
      <c r="XH179" s="4">
        <v>1.440112791946294E-3</v>
      </c>
      <c r="XI179" s="4">
        <v>1.752485511622251E-2</v>
      </c>
      <c r="XJ179" s="4">
        <v>5.7856259651076298E-5</v>
      </c>
      <c r="XK179" s="4">
        <v>3.0275850517240419E-3</v>
      </c>
      <c r="XL179" s="4">
        <v>2.5454512317043199E-2</v>
      </c>
      <c r="XM179" s="4">
        <v>6.538295652760491E-3</v>
      </c>
      <c r="XN179" s="4">
        <v>8.2073513729670098E-4</v>
      </c>
      <c r="XO179" s="4">
        <v>1.3782065608403881E-2</v>
      </c>
      <c r="XP179" s="4">
        <v>9.9146395867963869E-3</v>
      </c>
      <c r="XQ179" s="4">
        <v>3.2950674656067511E-5</v>
      </c>
      <c r="XR179" s="4">
        <v>5.7925404065799583E-5</v>
      </c>
      <c r="XS179" s="4">
        <v>3.5833751390992319E-3</v>
      </c>
      <c r="XT179" s="4">
        <v>6.0716751616907471E-3</v>
      </c>
      <c r="XU179" s="4">
        <v>4.9902984632488297E-3</v>
      </c>
      <c r="XV179" s="4">
        <v>1.610549264167043E-4</v>
      </c>
      <c r="XW179" s="4">
        <v>4.995621682417334E-3</v>
      </c>
      <c r="XX179" s="4">
        <v>8.2986129451916076E-3</v>
      </c>
      <c r="XY179" s="4">
        <v>7.7047935748304622E-4</v>
      </c>
      <c r="XZ179" s="4">
        <v>2.1160777616023758E-5</v>
      </c>
      <c r="YA179" s="4">
        <v>3.8218852517880887E-5</v>
      </c>
      <c r="YB179" s="4">
        <v>9.2550326219510958E-5</v>
      </c>
      <c r="YC179" s="4">
        <v>1.1218963953099419E-3</v>
      </c>
      <c r="YD179" s="4">
        <v>4.4879177670478359E-4</v>
      </c>
      <c r="YE179" s="4">
        <v>7.2194427670189509E-4</v>
      </c>
      <c r="YF179" s="4">
        <v>8.2462698596002344E-4</v>
      </c>
      <c r="YG179" s="4">
        <v>2.2393383944287679E-3</v>
      </c>
      <c r="YH179" s="4">
        <v>5.6132251258014755E-4</v>
      </c>
      <c r="YI179" s="4">
        <v>3.0974572568332013E-5</v>
      </c>
      <c r="YJ179" s="4">
        <v>2.6580018480767362E-4</v>
      </c>
      <c r="YK179" s="4">
        <v>7.0681811711213456E-4</v>
      </c>
      <c r="YL179" s="4">
        <v>1.167095787728572E-3</v>
      </c>
      <c r="YM179" s="4">
        <v>7.0477229638438964E-3</v>
      </c>
      <c r="YN179" s="4">
        <v>6.1205483343557379E-5</v>
      </c>
      <c r="YO179" s="4">
        <v>9.9247410220778265E-3</v>
      </c>
      <c r="YP179" s="4">
        <v>8.7991286655154308E-3</v>
      </c>
      <c r="YQ179" s="4">
        <v>2.4352689149977329E-5</v>
      </c>
      <c r="YR179" s="4">
        <v>2.1086762789161489E-4</v>
      </c>
      <c r="YS179" s="4">
        <v>5.3564279659025752E-5</v>
      </c>
      <c r="YT179" s="4">
        <v>3.7657354236396733E-2</v>
      </c>
      <c r="YU179" s="4">
        <v>1.080053525404877E-3</v>
      </c>
      <c r="YV179" s="4">
        <v>7.9793970742514063E-3</v>
      </c>
      <c r="YW179" s="4">
        <v>7.0199802990971436E-2</v>
      </c>
      <c r="YX179" s="4">
        <v>5.9560739192133106E-3</v>
      </c>
      <c r="YY179" s="4">
        <v>1.9161742724866749E-5</v>
      </c>
      <c r="YZ179" s="4">
        <v>1.5712694153932749E-4</v>
      </c>
      <c r="ZA179" s="4">
        <v>2.396582584139287E-4</v>
      </c>
      <c r="ZB179" s="4">
        <v>1.0572049320386161E-4</v>
      </c>
      <c r="ZC179" s="4">
        <v>4.6672247607972901E-2</v>
      </c>
      <c r="ZD179" s="4">
        <v>5.158833642988748E-3</v>
      </c>
      <c r="ZE179" s="4">
        <v>1.4901355953893069E-3</v>
      </c>
      <c r="ZF179" s="4">
        <v>5.1737334897095678E-2</v>
      </c>
      <c r="ZG179" s="4">
        <v>4.1923791147888391E-2</v>
      </c>
      <c r="ZH179" s="4">
        <v>4.8578344855267162E-4</v>
      </c>
      <c r="ZI179" s="4">
        <v>7.0860069504498005E-5</v>
      </c>
      <c r="ZJ179" s="4">
        <v>9.833755402109116E-5</v>
      </c>
      <c r="ZK179" s="4">
        <v>2.4674913219454128E-4</v>
      </c>
      <c r="ZL179" s="4">
        <v>4.3363634091370422E-4</v>
      </c>
      <c r="ZM179" s="4">
        <v>4.5309024057044337E-5</v>
      </c>
      <c r="ZN179" s="4">
        <v>3.6239980343589012E-5</v>
      </c>
      <c r="ZO179" s="4">
        <v>3.328258906915888E-5</v>
      </c>
      <c r="ZP179" s="4">
        <v>3.6556895481513768E-6</v>
      </c>
      <c r="ZQ179" s="4">
        <v>5.1671955771735221E-5</v>
      </c>
      <c r="ZR179" s="4">
        <v>3.8959118776630388E-5</v>
      </c>
      <c r="ZS179" s="4">
        <v>1.2901843167489641E-4</v>
      </c>
      <c r="ZT179" s="4">
        <v>2.0211705588581149E-2</v>
      </c>
      <c r="ZU179" s="4">
        <v>6.2363129021250933E-3</v>
      </c>
      <c r="ZV179" s="4">
        <v>1.6240195256106779E-4</v>
      </c>
      <c r="ZW179" s="4">
        <v>1.109935570529735E-2</v>
      </c>
      <c r="ZX179" s="4">
        <v>3.2232901622801353E-2</v>
      </c>
      <c r="ZY179" s="4">
        <v>4.7869178949508356E-3</v>
      </c>
      <c r="ZZ179" s="4">
        <v>8.9541820443939866E-5</v>
      </c>
      <c r="AAA179" s="4">
        <v>5.0116177933209852E-5</v>
      </c>
      <c r="AAB179" s="4">
        <v>1.0295798469916149E-4</v>
      </c>
      <c r="AAC179" s="4">
        <v>2.9400394526320548E-4</v>
      </c>
      <c r="AAD179" s="4">
        <v>1.6571458568267409E-3</v>
      </c>
      <c r="AAE179" s="4">
        <v>1.9904158190136809E-5</v>
      </c>
      <c r="AAF179" s="4">
        <v>5.747255815230467E-5</v>
      </c>
      <c r="AAG179" s="4">
        <v>3.2501174151457381E-5</v>
      </c>
      <c r="AAH179" s="4">
        <v>2.118544412159599E-5</v>
      </c>
      <c r="AAI179" s="4">
        <v>3.9237195537818702E-5</v>
      </c>
      <c r="AAJ179" s="4">
        <v>2.5374023876809998E-5</v>
      </c>
      <c r="AAK179" s="4">
        <v>4.766846097119022E-5</v>
      </c>
      <c r="AAL179" s="4">
        <v>7.0214824322624363E-5</v>
      </c>
      <c r="AAM179" s="4">
        <v>2.2240954939644702E-3</v>
      </c>
      <c r="AAN179" s="4">
        <v>2.053910547162831E-3</v>
      </c>
      <c r="AAO179" s="4">
        <v>4.1150829100959787E-5</v>
      </c>
      <c r="AAP179" s="4">
        <v>9.6817351345487694E-4</v>
      </c>
      <c r="AAQ179" s="4">
        <v>4.6353887012340594E-3</v>
      </c>
      <c r="AAR179" s="4">
        <v>2.7091043165646061E-3</v>
      </c>
      <c r="AAS179" s="4">
        <v>1.9320286085219531E-5</v>
      </c>
      <c r="AAT179" s="4">
        <v>1.313294946602513E-5</v>
      </c>
      <c r="AAU179" s="4">
        <v>1.8890678757468681E-5</v>
      </c>
      <c r="AAV179" s="4">
        <v>9.4589519382754807E-5</v>
      </c>
      <c r="AAW179" s="4">
        <v>7.5743730140434866E-4</v>
      </c>
      <c r="AAX179" s="4">
        <v>1.7721217494915431E-4</v>
      </c>
      <c r="AAY179" s="4">
        <v>1.25765380913488E-5</v>
      </c>
      <c r="AAZ179" s="4">
        <v>2.1592261049765639E-5</v>
      </c>
      <c r="ABA179" s="4">
        <v>8.9177893619372527E-5</v>
      </c>
      <c r="ABB179" s="4">
        <v>1.8071128989521261E-4</v>
      </c>
      <c r="ABC179" s="4">
        <v>9.132957288481205E-5</v>
      </c>
      <c r="ABD179" s="4">
        <v>2.8094738864967682E-4</v>
      </c>
      <c r="ABE179" s="4">
        <v>2.8926863363951078E-4</v>
      </c>
      <c r="ABF179" s="4">
        <v>2.1667458781558381E-4</v>
      </c>
      <c r="ABG179" s="4">
        <v>7.0044748019922813E-5</v>
      </c>
      <c r="ABH179" s="4">
        <v>4.714343901816079E-4</v>
      </c>
      <c r="ABI179" s="4">
        <v>1.927905588897353E-4</v>
      </c>
      <c r="ABJ179" s="4">
        <v>1.6345067382370101E-4</v>
      </c>
      <c r="ABK179" s="4">
        <v>1.7327236834422861E-3</v>
      </c>
      <c r="ABL179" s="4">
        <v>6.8157061031490869E-4</v>
      </c>
      <c r="ABM179" s="4">
        <v>1.5199855862598689E-4</v>
      </c>
      <c r="ABN179" s="4">
        <v>7.3844866195378831E-5</v>
      </c>
      <c r="ABO179" s="4">
        <v>1.113597892975826E-5</v>
      </c>
      <c r="ABP179" s="4">
        <v>9.4281931374072135E-4</v>
      </c>
      <c r="ABQ179" s="4">
        <v>3.5801059448132159E-5</v>
      </c>
      <c r="ABR179" s="4">
        <v>1.154564721415955E-2</v>
      </c>
      <c r="ABS179" s="4">
        <v>1.6405405957418979E-2</v>
      </c>
      <c r="ABT179" s="4">
        <v>8.8850040859087985E-4</v>
      </c>
      <c r="ABU179" s="4">
        <v>1.571381390664184E-4</v>
      </c>
      <c r="ABV179" s="4">
        <v>1.1578621144112001E-3</v>
      </c>
      <c r="ABW179" s="4">
        <v>1.16342994340232E-4</v>
      </c>
      <c r="ABX179" s="4">
        <v>1.2521190020625741E-5</v>
      </c>
      <c r="ABY179" s="4">
        <v>7.4377569536448176E-6</v>
      </c>
      <c r="ABZ179" s="4">
        <v>5.6412136672482264E-6</v>
      </c>
      <c r="ACA179" s="4">
        <v>1.4614522249618029E-3</v>
      </c>
      <c r="ACB179" s="4">
        <v>1.213960880425778E-4</v>
      </c>
      <c r="ACC179" s="4">
        <v>1.469200860013316E-2</v>
      </c>
      <c r="ACD179" s="4">
        <v>5.8290762324257693E-2</v>
      </c>
      <c r="ACE179" s="4">
        <v>1.047795129261467E-2</v>
      </c>
      <c r="ACF179" s="4">
        <v>1.128426446109996E-4</v>
      </c>
      <c r="ACG179" s="4">
        <v>2.6934611502650891E-5</v>
      </c>
      <c r="ACH179" s="4">
        <v>7.927062994108337E-4</v>
      </c>
      <c r="ACI179" s="4">
        <v>9.5672594924884539E-4</v>
      </c>
      <c r="ACJ179" s="4">
        <v>1.950621471869105E-4</v>
      </c>
      <c r="ACK179" s="4">
        <v>1.7920195209509291E-5</v>
      </c>
      <c r="ACL179" s="4">
        <v>2.217230927867863E-5</v>
      </c>
      <c r="ACM179" s="4">
        <v>2.052703438785179E-5</v>
      </c>
      <c r="ACN179" s="4">
        <v>1.516642404789952E-5</v>
      </c>
      <c r="ACO179" s="4">
        <v>8.4436801007874971E-6</v>
      </c>
      <c r="ACP179" s="4">
        <v>2.0639187959077969E-5</v>
      </c>
      <c r="ACQ179" s="4">
        <v>1.7439070758943039E-3</v>
      </c>
      <c r="ACR179" s="4">
        <v>2.6069353292472089E-4</v>
      </c>
      <c r="ACS179" s="4">
        <v>4.8175171371264477E-3</v>
      </c>
      <c r="ACT179" s="4">
        <v>5.7905180153485718E-2</v>
      </c>
      <c r="ACU179" s="4">
        <v>3.1738007593299047E-2</v>
      </c>
      <c r="ACV179" s="4">
        <v>1.1129090783316769E-3</v>
      </c>
      <c r="ACW179" s="4">
        <v>1.1092952280551409E-5</v>
      </c>
      <c r="ACX179" s="4">
        <v>1.9938579554016649E-4</v>
      </c>
      <c r="ACY179" s="4">
        <v>7.1856206383924819E-4</v>
      </c>
      <c r="ACZ179" s="4">
        <v>1.726762478738634E-3</v>
      </c>
      <c r="ADA179" s="4">
        <v>1.318817399156582E-3</v>
      </c>
      <c r="ADB179" s="4">
        <v>2.230900642141988E-5</v>
      </c>
      <c r="ADC179" s="4">
        <v>8.0906676335532393E-5</v>
      </c>
      <c r="ADD179" s="4">
        <v>5.3337260824786913E-5</v>
      </c>
      <c r="ADE179" s="4">
        <v>1.446242142193067E-5</v>
      </c>
      <c r="ADF179" s="4">
        <v>1.8135703138816121E-4</v>
      </c>
      <c r="ADG179" s="4">
        <v>1.170972235029728E-5</v>
      </c>
      <c r="ADH179" s="4">
        <v>6.5631697984263766E-5</v>
      </c>
      <c r="ADI179" s="4">
        <v>3.7289692987993143E-5</v>
      </c>
      <c r="ADJ179" s="4">
        <v>9.1482618281784949E-4</v>
      </c>
      <c r="ADK179" s="4">
        <v>2.5651392591726272E-4</v>
      </c>
      <c r="ADL179" s="4">
        <v>5.5712525893286951E-4</v>
      </c>
      <c r="ADM179" s="4">
        <v>2.478123962686524E-2</v>
      </c>
      <c r="ADN179" s="4">
        <v>3.019889642617108E-2</v>
      </c>
      <c r="ADO179" s="4">
        <v>3.7791792889994491E-3</v>
      </c>
      <c r="ADP179" s="4">
        <v>6.0408803811343859E-6</v>
      </c>
      <c r="ADQ179" s="4">
        <v>4.4143007541585433E-5</v>
      </c>
      <c r="ADR179" s="4">
        <v>1.8971945203681849E-4</v>
      </c>
      <c r="ADS179" s="4">
        <v>1.305933041818363E-3</v>
      </c>
      <c r="ADT179" s="4">
        <v>5.9534532427967012E-3</v>
      </c>
      <c r="ADU179" s="4">
        <v>6.119035698208513E-5</v>
      </c>
      <c r="ADV179" s="4">
        <v>1.0239701456576931E-5</v>
      </c>
      <c r="ADW179" s="4">
        <v>1.062035679678393E-4</v>
      </c>
      <c r="ADX179" s="4">
        <v>7.8851341197629023E-5</v>
      </c>
      <c r="ADY179" s="4">
        <v>3.249365129924338E-5</v>
      </c>
      <c r="ADZ179" s="4">
        <v>8.1450267284906584E-5</v>
      </c>
      <c r="AEA179" s="4">
        <v>3.5963974966523259E-4</v>
      </c>
      <c r="AEB179" s="4">
        <v>1.064890129560663E-5</v>
      </c>
      <c r="AEC179" s="4">
        <v>4.7221693258089648E-5</v>
      </c>
      <c r="AED179" s="4">
        <v>3.7576650505979622E-5</v>
      </c>
      <c r="AEE179" s="4">
        <v>9.0803422116284688E-4</v>
      </c>
      <c r="AEF179" s="4">
        <v>3.826635132677707E-3</v>
      </c>
      <c r="AEG179" s="4">
        <v>1.3289560033434469E-2</v>
      </c>
      <c r="AEH179" s="4">
        <v>3.0369552600967402E-3</v>
      </c>
      <c r="AEI179" s="4">
        <v>3.328292773568821E-5</v>
      </c>
      <c r="AEJ179" s="4">
        <v>1.5276701277600779E-4</v>
      </c>
      <c r="AEK179" s="4">
        <v>4.1145622844544986E-3</v>
      </c>
      <c r="AEL179" s="4">
        <v>6.8590730516410973E-4</v>
      </c>
      <c r="AEM179" s="4">
        <v>3.2636544190148202E-5</v>
      </c>
      <c r="AEN179" s="4">
        <v>5.2928144869109979E-5</v>
      </c>
      <c r="AEO179" s="4">
        <v>2.0432991352824389E-5</v>
      </c>
      <c r="AEP179" s="4">
        <v>3.8794762326896238E-5</v>
      </c>
      <c r="AEQ179" s="4">
        <v>3.5870509965169007E-4</v>
      </c>
      <c r="AER179" s="4">
        <v>1.8524543743622579E-3</v>
      </c>
      <c r="AES179" s="4">
        <v>2.2584015502069281E-4</v>
      </c>
      <c r="AET179" s="4">
        <v>5.2494407679986282E-5</v>
      </c>
      <c r="AEU179" s="4">
        <v>1.9945661526423131E-4</v>
      </c>
      <c r="AEV179" s="4">
        <v>1.2938891822736761E-3</v>
      </c>
      <c r="AEW179" s="4">
        <v>8.3751969916832176E-4</v>
      </c>
      <c r="AEX179" s="4">
        <v>5.2534443800590646E-4</v>
      </c>
      <c r="AEY179" s="4">
        <v>4.0698941091134349E-4</v>
      </c>
      <c r="AEZ179" s="4">
        <v>3.8244184926044118E-5</v>
      </c>
      <c r="AFA179" s="4">
        <v>1.046904857096648E-3</v>
      </c>
      <c r="AFB179" s="4">
        <v>4.5422982274098472E-5</v>
      </c>
      <c r="AFC179" s="4">
        <v>4.5268886326693043E-5</v>
      </c>
      <c r="AFD179" s="4">
        <v>3.4442860192507488E-5</v>
      </c>
      <c r="AFE179" s="4">
        <v>2.0482327699812671E-5</v>
      </c>
      <c r="AFF179" s="4">
        <v>6.1259043446905476E-6</v>
      </c>
      <c r="AFG179" s="4">
        <v>8.3539830814342983E-5</v>
      </c>
      <c r="AFH179" s="4">
        <v>2.240176763712975E-4</v>
      </c>
      <c r="AFI179" s="4">
        <v>3.973099563427707E-4</v>
      </c>
      <c r="AFJ179" s="4">
        <v>4.5066348201385712E-5</v>
      </c>
      <c r="AFK179" s="4">
        <v>1.8082887005810571E-4</v>
      </c>
      <c r="AFL179" s="4">
        <v>2.0666294234723579E-4</v>
      </c>
      <c r="AFM179" s="4">
        <v>2.0006683623645181E-5</v>
      </c>
      <c r="AFN179" s="4">
        <v>3.6042096892100332E-5</v>
      </c>
      <c r="AFO179" s="4">
        <v>8.1468326357752969E-5</v>
      </c>
      <c r="AFP179" s="4">
        <v>7.3774854841093232E-5</v>
      </c>
      <c r="AFQ179" s="4">
        <v>4.4182649792772762E-4</v>
      </c>
      <c r="AFR179" s="4">
        <v>1.605336011151093E-3</v>
      </c>
      <c r="AFS179" s="4">
        <v>3.0157983365716973E-4</v>
      </c>
      <c r="AFT179" s="4">
        <v>2.4883377004189809E-4</v>
      </c>
      <c r="AFU179" s="4">
        <v>1.0689058412786229E-3</v>
      </c>
      <c r="AFV179" s="4">
        <v>2.0623043936026199E-4</v>
      </c>
      <c r="AFW179" s="4">
        <v>2.9413029089942201E-5</v>
      </c>
      <c r="AFX179" s="4">
        <v>5.7562387181351232E-5</v>
      </c>
      <c r="AFY179" s="4">
        <v>3.4396676988809732E-5</v>
      </c>
      <c r="AFZ179" s="4">
        <v>9.9048652667232641E-5</v>
      </c>
      <c r="AGA179" s="4">
        <v>1.2170515767940279E-5</v>
      </c>
      <c r="AGB179" s="4">
        <v>5.2717594847688151E-4</v>
      </c>
      <c r="AGC179" s="4">
        <v>2.2792622560674882E-3</v>
      </c>
      <c r="AGD179" s="4">
        <v>9.2580013101173982E-4</v>
      </c>
      <c r="AGE179" s="4">
        <v>2.911519303974308E-5</v>
      </c>
      <c r="AGF179" s="4">
        <v>1.000829501259907E-4</v>
      </c>
      <c r="AGG179" s="4">
        <v>1.097362865821408E-3</v>
      </c>
      <c r="AGH179" s="4">
        <v>8.5690775580218816E-4</v>
      </c>
      <c r="AGI179" s="4">
        <v>3.2861368669602671E-4</v>
      </c>
      <c r="AGJ179" s="4">
        <v>3.1175812046917742E-4</v>
      </c>
      <c r="AGK179" s="4">
        <v>1.086853433218772E-5</v>
      </c>
      <c r="AGL179" s="4">
        <v>2.7572459117091201E-5</v>
      </c>
      <c r="AGM179" s="4">
        <v>6.1616432625156119E-5</v>
      </c>
      <c r="AGN179" s="4">
        <v>8.1976561903815065E-5</v>
      </c>
      <c r="AGO179" s="4">
        <v>3.6367236358670132E-4</v>
      </c>
      <c r="AGP179" s="4">
        <v>2.857581610272995E-3</v>
      </c>
      <c r="AGQ179" s="4">
        <v>1.314868853869097E-3</v>
      </c>
      <c r="AGR179" s="4">
        <v>1.243699010989593E-4</v>
      </c>
      <c r="AGS179" s="4">
        <v>4.4243305184271398E-4</v>
      </c>
      <c r="AGT179" s="4">
        <v>1.0155908459492189E-3</v>
      </c>
      <c r="AGU179" s="4">
        <v>1.6910027873636409E-3</v>
      </c>
      <c r="AGV179" s="4">
        <v>2.6949471564396252E-3</v>
      </c>
      <c r="AGW179" s="4">
        <v>1.5086169704641499E-5</v>
      </c>
      <c r="AGX179" s="4">
        <v>1.3885242137191289E-5</v>
      </c>
      <c r="AGY179" s="4">
        <v>1.209202930002694E-5</v>
      </c>
      <c r="AGZ179" s="4">
        <v>4.9204032754606873E-5</v>
      </c>
      <c r="AHA179" s="4">
        <v>7.360616590991523E-4</v>
      </c>
      <c r="AHB179" s="4">
        <v>1.0131483057159039E-3</v>
      </c>
      <c r="AHC179" s="4">
        <v>6.8145136641760195E-5</v>
      </c>
      <c r="AHD179" s="4">
        <v>5.4187308601224963E-4</v>
      </c>
      <c r="AHE179" s="4">
        <v>3.9062261330112631E-3</v>
      </c>
      <c r="AHF179" s="4">
        <v>1.640856183451623E-3</v>
      </c>
      <c r="AHG179" s="4">
        <v>1.7267565606302989E-4</v>
      </c>
      <c r="AHH179" s="4">
        <v>7.5959363287663064E-5</v>
      </c>
      <c r="AHI179" s="4">
        <v>4.0440858415740131E-4</v>
      </c>
      <c r="AHJ179" s="4">
        <v>1.537646137237261E-3</v>
      </c>
      <c r="AHK179" s="4">
        <v>6.2836988135097282E-3</v>
      </c>
      <c r="AHL179" s="4">
        <v>1.6334800029219079E-4</v>
      </c>
      <c r="AHM179" s="4">
        <v>1.9066191056713161E-5</v>
      </c>
      <c r="AHN179" s="4">
        <v>5.0346010682615465E-4</v>
      </c>
      <c r="AHO179" s="4">
        <v>8.8442513135168917E-4</v>
      </c>
      <c r="AHP179" s="4">
        <v>8.6666695694487988E-4</v>
      </c>
      <c r="AHQ179" s="4">
        <v>5.4405336278457112E-4</v>
      </c>
      <c r="AHR179" s="4">
        <v>8.8453526934510106E-5</v>
      </c>
      <c r="AHS179" s="4">
        <v>1.0369628607057891E-4</v>
      </c>
      <c r="AHT179" s="4">
        <v>1.655961974148508E-3</v>
      </c>
      <c r="AHU179" s="4">
        <v>2.081462451450496E-3</v>
      </c>
      <c r="AHV179" s="4">
        <v>1.871071761085562E-4</v>
      </c>
      <c r="AHW179" s="4">
        <v>6.5465494595124131E-5</v>
      </c>
      <c r="AHX179" s="4">
        <v>5.3232498416459545E-4</v>
      </c>
      <c r="AHY179" s="4">
        <v>5.933924189861395E-3</v>
      </c>
      <c r="AHZ179" s="4">
        <v>6.1592009803160654E-4</v>
      </c>
      <c r="AIA179" s="4">
        <v>5.424150335341886E-5</v>
      </c>
      <c r="AIB179" s="4">
        <v>5.8720977032025821E-4</v>
      </c>
      <c r="AIC179" s="4">
        <v>6.1963525478783612E-3</v>
      </c>
      <c r="AID179" s="4">
        <v>6.9109569518233539E-4</v>
      </c>
      <c r="AIE179" s="4">
        <v>3.0260009674323992E-4</v>
      </c>
      <c r="AIF179" s="4">
        <v>5.4368126303479302E-4</v>
      </c>
      <c r="AIG179" s="4">
        <v>1.3762258155870959E-4</v>
      </c>
      <c r="AIH179" s="4">
        <v>7.2295200157414811E-5</v>
      </c>
      <c r="AII179" s="4">
        <v>1.8530975013524059E-3</v>
      </c>
      <c r="AIJ179" s="4">
        <v>5.5352615070168392E-4</v>
      </c>
      <c r="AIK179" s="4">
        <v>5.929410548954591E-4</v>
      </c>
      <c r="AIL179" s="4">
        <v>4.2733205568456153E-3</v>
      </c>
    </row>
    <row r="180" spans="1:922">
      <c r="A180" s="1">
        <v>2.2464189999999999E-3</v>
      </c>
      <c r="B180" s="1">
        <v>2.9415420000000001E-3</v>
      </c>
      <c r="C180" s="1">
        <v>8.5166500000000004E-4</v>
      </c>
      <c r="D180" s="1">
        <v>5.1535080000000002E-3</v>
      </c>
      <c r="E180" s="3">
        <v>3.5583300000000002E-5</v>
      </c>
      <c r="F180" s="1">
        <v>1.69333E-4</v>
      </c>
      <c r="G180" s="3">
        <v>3.18523E-5</v>
      </c>
      <c r="H180" s="3">
        <v>3.5685100000000002E-5</v>
      </c>
      <c r="I180" s="3">
        <v>3.30543E-5</v>
      </c>
      <c r="J180" s="1">
        <v>1.3229600000000001E-4</v>
      </c>
      <c r="K180" s="1">
        <v>1.5374799999999999E-4</v>
      </c>
      <c r="L180" s="1">
        <v>1.224361E-3</v>
      </c>
      <c r="M180" s="3">
        <v>6.1382499999999997E-5</v>
      </c>
      <c r="N180" s="1">
        <v>1.0668299999999999E-4</v>
      </c>
      <c r="O180" s="1">
        <v>8.6855600000000004E-4</v>
      </c>
      <c r="P180" s="1">
        <v>3.9347600000000003E-4</v>
      </c>
      <c r="Q180" s="1">
        <v>9.0960209999999993E-3</v>
      </c>
      <c r="R180" s="1">
        <v>4.5902841999999999E-2</v>
      </c>
      <c r="S180" s="3">
        <v>2.0432300000000001E-5</v>
      </c>
      <c r="T180" s="1">
        <v>1.1896980000000001E-3</v>
      </c>
      <c r="U180" s="1">
        <v>2.7412230000000001E-3</v>
      </c>
      <c r="V180" s="1">
        <v>2.9346820000000001E-3</v>
      </c>
      <c r="W180" s="1">
        <v>5.9932900000000001E-4</v>
      </c>
      <c r="X180" s="1">
        <v>1.1853530000000001E-3</v>
      </c>
      <c r="Y180" s="1">
        <v>4.2237710000000003E-3</v>
      </c>
      <c r="Z180" s="1">
        <v>5.9878819999999999E-3</v>
      </c>
      <c r="AA180" s="1">
        <v>1.0077544000000001E-2</v>
      </c>
      <c r="AB180" s="1">
        <v>1.9895000000000001E-4</v>
      </c>
      <c r="AC180" s="1">
        <v>2.6734800000000002E-3</v>
      </c>
      <c r="AD180" s="1">
        <v>6.7294900000000005E-4</v>
      </c>
      <c r="AE180" s="1">
        <v>1.4021219999999999E-2</v>
      </c>
      <c r="AF180" s="1">
        <v>2.06832E-4</v>
      </c>
      <c r="AG180" s="1">
        <v>2.0904169999999998E-3</v>
      </c>
      <c r="AH180" s="1">
        <v>4.6433299999999999E-4</v>
      </c>
      <c r="AI180" s="1">
        <v>4.9749879999999996E-3</v>
      </c>
      <c r="AJ180" s="1">
        <v>2.3387669999999998E-3</v>
      </c>
      <c r="AK180" s="3">
        <v>7.4967299999999996E-5</v>
      </c>
      <c r="AL180" s="1">
        <v>4.6853499999999996E-3</v>
      </c>
      <c r="AM180" s="1">
        <v>1.8358537000000001E-2</v>
      </c>
      <c r="AN180" s="1">
        <v>4.9680999999999998E-4</v>
      </c>
      <c r="AO180" s="1">
        <v>1.0063590000000001E-2</v>
      </c>
      <c r="AP180" s="1">
        <v>2.5243610000000001E-3</v>
      </c>
      <c r="AQ180" s="1">
        <v>5.4326799999999996E-4</v>
      </c>
      <c r="AR180" s="1">
        <v>1.40727E-4</v>
      </c>
      <c r="AS180" s="1">
        <v>1.15158E-4</v>
      </c>
      <c r="AT180" s="1">
        <v>1.97078E-4</v>
      </c>
      <c r="AU180" s="1">
        <v>3.494839E-3</v>
      </c>
      <c r="AV180" s="1">
        <v>4.7522889999999998E-3</v>
      </c>
      <c r="AW180" s="1">
        <v>3.1089699999999997E-4</v>
      </c>
      <c r="AX180" s="1">
        <v>4.1804140000000004E-3</v>
      </c>
      <c r="AY180" s="1">
        <v>8.3076600000000003E-4</v>
      </c>
      <c r="AZ180" s="1">
        <v>1.3702656000000001E-2</v>
      </c>
      <c r="BA180" s="1">
        <v>7.4512459999999999E-3</v>
      </c>
      <c r="BB180" s="1">
        <v>2.7062269999999999E-3</v>
      </c>
      <c r="BC180" s="1">
        <v>6.4107499999999996E-4</v>
      </c>
      <c r="BD180" s="1">
        <v>9.8625899999999996E-4</v>
      </c>
      <c r="BE180" s="1">
        <v>1.34544E-4</v>
      </c>
      <c r="BF180" s="1">
        <v>3.495349E-3</v>
      </c>
      <c r="BG180" s="1">
        <v>9.9499099999999997E-4</v>
      </c>
      <c r="BH180" s="1">
        <v>5.0694779999999997E-3</v>
      </c>
      <c r="BI180" s="1">
        <v>1.771697E-3</v>
      </c>
      <c r="BJ180" s="1">
        <v>2.933813E-3</v>
      </c>
      <c r="BK180" s="3">
        <v>3.99366E-5</v>
      </c>
      <c r="BL180" s="3">
        <v>3.6904599999999999E-5</v>
      </c>
      <c r="BM180" s="3">
        <v>3.8655899999999997E-5</v>
      </c>
      <c r="BN180" s="1">
        <v>1.1904814E-2</v>
      </c>
      <c r="BO180" s="1">
        <v>3.89501E-4</v>
      </c>
      <c r="BP180" s="1">
        <v>1.3363590000000001E-3</v>
      </c>
      <c r="BQ180" s="1">
        <v>0.19247011999999999</v>
      </c>
      <c r="BR180" s="1">
        <v>5.2602703000000001E-2</v>
      </c>
      <c r="BS180" s="3">
        <v>7.8779499999999997E-6</v>
      </c>
      <c r="BT180" s="3">
        <v>3.4782299999999998E-7</v>
      </c>
      <c r="BU180" s="1">
        <v>9.2684799999999997E-4</v>
      </c>
      <c r="BV180" s="1">
        <v>9.7686126999999998E-2</v>
      </c>
      <c r="BW180" s="3">
        <v>6.5242100000000003E-5</v>
      </c>
      <c r="BX180" s="1">
        <v>1.01782E-4</v>
      </c>
      <c r="BY180" s="1">
        <v>1.8296100000000001E-4</v>
      </c>
      <c r="BZ180" s="1">
        <v>1.20992E-4</v>
      </c>
      <c r="CA180" s="1">
        <v>4.5946880000000004E-3</v>
      </c>
      <c r="CB180" s="3">
        <v>7.7278499999999995E-5</v>
      </c>
      <c r="CC180" s="1">
        <v>7.6969966000000001E-2</v>
      </c>
      <c r="CD180" s="3">
        <v>2.62048E-5</v>
      </c>
      <c r="CE180" s="1">
        <v>2.3846800000000001E-4</v>
      </c>
      <c r="CF180" s="1">
        <v>1.741795E-3</v>
      </c>
      <c r="CG180" s="1">
        <v>2.1238600000000001E-4</v>
      </c>
      <c r="CH180" s="1">
        <v>1.2667010000000001E-3</v>
      </c>
      <c r="CI180" s="3">
        <v>8.4541299999999996E-5</v>
      </c>
      <c r="CJ180" s="1">
        <v>5.3718079999999996E-3</v>
      </c>
      <c r="CK180" s="1">
        <v>1.3161189999999999E-3</v>
      </c>
      <c r="CL180" s="1">
        <v>3.7352000000000002E-4</v>
      </c>
      <c r="CM180" s="3">
        <v>6.0695200000000001E-5</v>
      </c>
      <c r="CN180" s="1">
        <v>8.3308700000000004E-4</v>
      </c>
      <c r="CO180" s="1">
        <v>3.78911E-4</v>
      </c>
      <c r="CP180" s="1">
        <v>4.0432199999999998E-4</v>
      </c>
      <c r="CQ180" s="1">
        <v>1.2050290999999999E-2</v>
      </c>
      <c r="CR180" s="1">
        <v>1.1147080000000001E-3</v>
      </c>
      <c r="CS180" s="3">
        <v>3.41915E-5</v>
      </c>
      <c r="CT180" s="3">
        <v>1.5917200000000001E-5</v>
      </c>
      <c r="CU180" s="1">
        <v>1.033724E-3</v>
      </c>
      <c r="CV180" s="3">
        <v>7.1097600000000002E-5</v>
      </c>
      <c r="CW180" s="1">
        <v>2.2347099999999999E-4</v>
      </c>
      <c r="CX180" s="3">
        <v>4.3084100000000003E-5</v>
      </c>
      <c r="CY180" s="1">
        <v>6.9229999999999997E-4</v>
      </c>
      <c r="CZ180" s="1">
        <v>5.3386042000000002E-2</v>
      </c>
      <c r="DA180" s="1">
        <v>8.4931959999999997E-3</v>
      </c>
      <c r="DB180" s="1">
        <v>1.121342E-3</v>
      </c>
      <c r="DC180" s="1">
        <v>7.4376499999999996E-4</v>
      </c>
      <c r="DD180" s="1">
        <v>8.2342019999999995E-3</v>
      </c>
      <c r="DE180" s="1">
        <v>1.0066800000000001E-4</v>
      </c>
      <c r="DF180" s="1">
        <v>1.0985210000000001E-3</v>
      </c>
      <c r="DG180" s="1">
        <v>2.4265889999999998E-3</v>
      </c>
      <c r="DH180" s="1">
        <v>2.33024E-4</v>
      </c>
      <c r="DI180" s="1">
        <v>4.29429E-4</v>
      </c>
      <c r="DJ180" s="1">
        <v>1.1181E-4</v>
      </c>
      <c r="DK180" s="1">
        <v>2.2489519999999998E-3</v>
      </c>
      <c r="DL180" s="1">
        <v>8.1386551000000001E-2</v>
      </c>
      <c r="DM180" s="1">
        <v>1.1389670000000001E-3</v>
      </c>
      <c r="DN180" s="1">
        <v>4.2040979999999999E-2</v>
      </c>
      <c r="DO180" s="1">
        <v>8.2238929999999995E-3</v>
      </c>
      <c r="DP180" s="1">
        <v>7.0498700000000002E-4</v>
      </c>
      <c r="DQ180" s="1">
        <v>2.3496692E-2</v>
      </c>
      <c r="DR180" s="1">
        <v>5.1339199999999999E-4</v>
      </c>
      <c r="DS180" s="1">
        <v>1.183702E-3</v>
      </c>
      <c r="DT180" s="1">
        <v>2.060741E-3</v>
      </c>
      <c r="DU180" s="1">
        <v>1.647553E-3</v>
      </c>
      <c r="DV180" s="1">
        <v>6.9555190000000003E-3</v>
      </c>
      <c r="DW180" s="1">
        <v>9.8349500000000003E-4</v>
      </c>
      <c r="DX180" s="1">
        <v>2.0525890000000001E-3</v>
      </c>
      <c r="DY180" s="1">
        <v>2.6154900000000003E-4</v>
      </c>
      <c r="DZ180" s="1">
        <v>5.8404300000000002E-4</v>
      </c>
      <c r="EA180" s="1">
        <v>6.3071969999999996E-3</v>
      </c>
      <c r="EB180" s="1">
        <v>3.5090479999999999E-3</v>
      </c>
      <c r="EC180" s="1">
        <v>2.4649630000000001E-3</v>
      </c>
      <c r="ED180" s="1">
        <v>4.1571700000000002E-4</v>
      </c>
      <c r="EE180" s="1">
        <v>1.369094E-3</v>
      </c>
      <c r="EF180" s="1">
        <v>2.72348E-4</v>
      </c>
      <c r="EG180" s="1">
        <v>6.4083499999999997E-4</v>
      </c>
      <c r="EH180" s="1">
        <v>9.3832900000000001E-4</v>
      </c>
      <c r="EI180" s="1">
        <v>4.3820600000000001E-4</v>
      </c>
      <c r="EJ180" s="1">
        <v>4.5864720000000003E-3</v>
      </c>
      <c r="EK180" s="1">
        <v>3.2671480000000001E-3</v>
      </c>
      <c r="EL180" s="1">
        <v>1.0283113999999999E-2</v>
      </c>
      <c r="EM180" s="1">
        <v>2.0406140000000001E-3</v>
      </c>
      <c r="EN180" s="1">
        <v>6.5447400000000005E-4</v>
      </c>
      <c r="EO180" s="1">
        <v>2.465826E-3</v>
      </c>
      <c r="EP180" s="1">
        <v>3.4028019999999999E-3</v>
      </c>
      <c r="EQ180" s="1">
        <v>5.3841499999999999E-4</v>
      </c>
      <c r="ER180" s="1">
        <v>1.5571952999999999E-2</v>
      </c>
      <c r="ES180" s="1">
        <v>1.6877999999999999E-4</v>
      </c>
      <c r="ET180" s="1">
        <v>5.4593600000000001E-4</v>
      </c>
      <c r="EU180" s="1">
        <v>2.0451099999999999E-4</v>
      </c>
      <c r="EV180" s="1">
        <v>1.4077E-4</v>
      </c>
      <c r="EW180" s="1">
        <v>3.0492890000000002E-3</v>
      </c>
      <c r="EX180" s="1">
        <v>1.0252799999999999E-3</v>
      </c>
      <c r="EY180" s="4">
        <v>1.037960995391453E-4</v>
      </c>
      <c r="EZ180" s="4">
        <v>8.2820961916260424E-3</v>
      </c>
      <c r="FA180" s="4">
        <v>3.1641780853790128E-4</v>
      </c>
      <c r="FB180" s="4">
        <v>0.17874678257264989</v>
      </c>
      <c r="FC180" s="4">
        <v>1.663419658852432E-2</v>
      </c>
      <c r="FD180" s="4">
        <v>9.1411301334475004E-3</v>
      </c>
      <c r="FE180" s="4">
        <v>0.1661458965955388</v>
      </c>
      <c r="FF180" s="4">
        <v>4.3070107088896359E-2</v>
      </c>
      <c r="FG180" s="4">
        <v>4.5915604744160989E-4</v>
      </c>
      <c r="FH180" s="4">
        <v>5.4698922933299207E-5</v>
      </c>
      <c r="FI180" s="4">
        <v>7.5840379032452554E-2</v>
      </c>
      <c r="FJ180" s="4">
        <v>1.832349403800488E-2</v>
      </c>
      <c r="FK180" s="4">
        <v>3.9633386173689702E-4</v>
      </c>
      <c r="FL180" s="4">
        <v>3.9144294107058311E-5</v>
      </c>
      <c r="FM180" s="4">
        <v>5.305839324865481E-4</v>
      </c>
      <c r="FN180" s="4">
        <v>0.12417762556425641</v>
      </c>
      <c r="FO180" s="4">
        <v>7.3536800219620668E-2</v>
      </c>
      <c r="FP180" s="4">
        <v>4.8955705722360547E-3</v>
      </c>
      <c r="FQ180" s="4">
        <v>5.1922054489780237E-4</v>
      </c>
      <c r="FR180" s="4">
        <v>1.840233606751562E-4</v>
      </c>
      <c r="FS180" s="4">
        <v>1.1011488428648269E-3</v>
      </c>
      <c r="FT180" s="4">
        <v>9.9400585241710505E-6</v>
      </c>
      <c r="FU180" s="4">
        <v>3.7810522197396827E-5</v>
      </c>
      <c r="FV180" s="4">
        <v>1.422286935009582E-5</v>
      </c>
      <c r="FW180" s="4">
        <v>7.2178748377647692E-6</v>
      </c>
      <c r="FX180" s="4">
        <v>7.176675391653527E-6</v>
      </c>
      <c r="FY180" s="4">
        <v>9.6552145918819311E-6</v>
      </c>
      <c r="FZ180" s="4">
        <v>1.001479662922046E-3</v>
      </c>
      <c r="GA180" s="4">
        <v>9.1932408765311503E-4</v>
      </c>
      <c r="GB180" s="4">
        <v>4.7501216749813193E-4</v>
      </c>
      <c r="GC180" s="4">
        <v>1.9651614151294829E-3</v>
      </c>
      <c r="GD180" s="4">
        <v>5.3736775993946247E-5</v>
      </c>
      <c r="GE180" s="4">
        <v>1.5838610969551089E-4</v>
      </c>
      <c r="GF180" s="4">
        <v>5.9388040609919303E-6</v>
      </c>
      <c r="GG180" s="4">
        <v>1.5316906324136211E-4</v>
      </c>
      <c r="GH180" s="4">
        <v>1.5870793785819309E-3</v>
      </c>
      <c r="GI180" s="4">
        <v>3.7473580495814149E-6</v>
      </c>
      <c r="GJ180" s="4">
        <v>2.7910739148178932E-6</v>
      </c>
      <c r="GK180" s="4">
        <v>4.7574206033728492E-5</v>
      </c>
      <c r="GL180" s="4">
        <v>5.8368366194247055E-4</v>
      </c>
      <c r="GM180" s="4">
        <v>6.7848396561982486E-6</v>
      </c>
      <c r="GN180" s="4">
        <v>4.4605677420764576E-6</v>
      </c>
      <c r="GO180" s="4">
        <v>3.6096242203427583E-5</v>
      </c>
      <c r="GP180" s="4">
        <v>1.062878846666255E-4</v>
      </c>
      <c r="GQ180" s="4">
        <v>2.038212998386117E-4</v>
      </c>
      <c r="GR180" s="4">
        <v>2.0166734605493199E-5</v>
      </c>
      <c r="GS180" s="4">
        <v>1.099373688572581E-3</v>
      </c>
      <c r="GT180" s="4">
        <v>4.7194922768941867E-5</v>
      </c>
      <c r="GU180" s="4">
        <v>2.5337494854813071E-3</v>
      </c>
      <c r="GV180" s="4">
        <v>2.567420908535518E-3</v>
      </c>
      <c r="GW180" s="4">
        <v>4.125575710609077E-5</v>
      </c>
      <c r="GX180" s="4">
        <v>1.657077926028138E-5</v>
      </c>
      <c r="GY180" s="4">
        <v>1.3461966103059741E-4</v>
      </c>
      <c r="GZ180" s="4">
        <v>1.2803509835275591E-3</v>
      </c>
      <c r="HA180" s="4">
        <v>1.446976640045639E-5</v>
      </c>
      <c r="HB180" s="4">
        <v>3.1791444729616267E-5</v>
      </c>
      <c r="HC180" s="4">
        <v>2.3751691530880499E-4</v>
      </c>
      <c r="HD180" s="4">
        <v>1.816313743612648E-5</v>
      </c>
      <c r="HE180" s="4">
        <v>1.193688111760023E-5</v>
      </c>
      <c r="HF180" s="4">
        <v>2.5138517723757479E-4</v>
      </c>
      <c r="HG180" s="4">
        <v>4.9634673876302194E-4</v>
      </c>
      <c r="HH180" s="4">
        <v>6.907457696176811E-4</v>
      </c>
      <c r="HI180" s="4">
        <v>2.0611741359944971E-4</v>
      </c>
      <c r="HJ180" s="4">
        <v>1.0484100055474671E-3</v>
      </c>
      <c r="HK180" s="4">
        <v>4.6827223247168127E-3</v>
      </c>
      <c r="HL180" s="4">
        <v>6.6974223850975812E-3</v>
      </c>
      <c r="HM180" s="4">
        <v>4.116074187755839E-4</v>
      </c>
      <c r="HN180" s="4">
        <v>1.195152145921191E-3</v>
      </c>
      <c r="HO180" s="4">
        <v>3.7885310829536478E-3</v>
      </c>
      <c r="HP180" s="4">
        <v>2.3842751895069509E-3</v>
      </c>
      <c r="HQ180" s="4">
        <v>2.7743924560679699E-3</v>
      </c>
      <c r="HR180" s="4">
        <v>6.976799489982941E-4</v>
      </c>
      <c r="HS180" s="4">
        <v>1.194043501825728E-4</v>
      </c>
      <c r="HT180" s="4">
        <v>1.041392704857755E-3</v>
      </c>
      <c r="HU180" s="4">
        <v>4.6693350373713414E-3</v>
      </c>
      <c r="HV180" s="4">
        <v>6.7210912288691443E-3</v>
      </c>
      <c r="HW180" s="4">
        <v>1.6137781352282789E-4</v>
      </c>
      <c r="HX180" s="4">
        <v>4.0585927449500551E-4</v>
      </c>
      <c r="HY180" s="4">
        <v>1.1967099472171381E-3</v>
      </c>
      <c r="HZ180" s="4">
        <v>2.253571836356699E-3</v>
      </c>
      <c r="IA180" s="4">
        <v>1.464705684581471E-2</v>
      </c>
      <c r="IB180" s="4">
        <v>9.5348160873902463E-4</v>
      </c>
      <c r="IC180" s="4">
        <v>2.0410293851508729E-4</v>
      </c>
      <c r="ID180" s="4">
        <v>1.0419362479399149E-3</v>
      </c>
      <c r="IE180" s="4">
        <v>7.0129149233888788E-5</v>
      </c>
      <c r="IF180" s="4">
        <v>4.066401461131989E-4</v>
      </c>
      <c r="IG180" s="4">
        <v>1.195952263541328E-3</v>
      </c>
      <c r="IH180" s="4">
        <v>2.243880656332463E-3</v>
      </c>
      <c r="II180" s="4">
        <v>7.5334127974096784E-4</v>
      </c>
      <c r="IJ180" s="4">
        <v>6.9450639722768164E-4</v>
      </c>
      <c r="IK180" s="4">
        <v>1.1977694116776999E-4</v>
      </c>
      <c r="IL180" s="4">
        <v>1.040822961724394E-3</v>
      </c>
      <c r="IM180" s="4">
        <v>4.6631058360522872E-3</v>
      </c>
      <c r="IN180" s="4">
        <v>4.0614771830380889E-4</v>
      </c>
      <c r="IO180" s="4">
        <v>1.1963933410130199E-3</v>
      </c>
      <c r="IP180" s="4">
        <v>2.222506883677036E-3</v>
      </c>
      <c r="IQ180" s="4">
        <v>3.7655315426123998E-3</v>
      </c>
      <c r="IR180" s="4">
        <v>1.042411779205886E-3</v>
      </c>
      <c r="IS180" s="4">
        <v>4.6606241538188001E-3</v>
      </c>
      <c r="IT180" s="4">
        <v>4.0614153231192783E-4</v>
      </c>
      <c r="IU180" s="4">
        <v>1.196715315243657E-3</v>
      </c>
      <c r="IV180" s="4">
        <v>2.2027883207400081E-3</v>
      </c>
      <c r="IW180" s="4">
        <v>3.7815784410439989E-3</v>
      </c>
      <c r="IX180" s="4">
        <v>2.4102893907326311E-3</v>
      </c>
      <c r="IY180" s="4">
        <v>4.6708819762760123E-3</v>
      </c>
      <c r="IZ180" s="4">
        <v>6.7189465240608979E-3</v>
      </c>
      <c r="JA180" s="4">
        <v>1.1966606437319219E-3</v>
      </c>
      <c r="JB180" s="4">
        <v>2.2487493076036209E-3</v>
      </c>
      <c r="JC180" s="4">
        <v>3.7696052093705249E-3</v>
      </c>
      <c r="JD180" s="4">
        <v>1.4413351106885609E-2</v>
      </c>
      <c r="JE180" s="4">
        <v>1.5794399982424929E-4</v>
      </c>
      <c r="JF180" s="4">
        <v>2.2392784071469112E-3</v>
      </c>
      <c r="JG180" s="4">
        <v>3.772343588495551E-3</v>
      </c>
      <c r="JH180" s="4">
        <v>1.4511235287028711E-2</v>
      </c>
      <c r="JI180" s="4">
        <v>2.7863319921887222E-3</v>
      </c>
      <c r="JJ180" s="4">
        <v>8.7561494107758092E-4</v>
      </c>
      <c r="JK180" s="4">
        <v>0.1096683690509653</v>
      </c>
      <c r="JL180" s="4">
        <v>1.0916122580690759E-5</v>
      </c>
      <c r="JM180" s="4">
        <v>1.9533065097644131E-5</v>
      </c>
      <c r="JN180" s="4">
        <v>1.465440572928117E-5</v>
      </c>
      <c r="JO180" s="4">
        <v>7.1835928631878077E-6</v>
      </c>
      <c r="JP180" s="4">
        <v>1.058446457194317E-5</v>
      </c>
      <c r="JQ180" s="4">
        <v>1.811675288750896E-5</v>
      </c>
      <c r="JR180" s="4">
        <v>7.5334628815374046E-6</v>
      </c>
      <c r="JS180" s="4">
        <v>1.6033782247403731E-5</v>
      </c>
      <c r="JT180" s="4">
        <v>6.5614285028216116E-5</v>
      </c>
      <c r="JU180" s="4">
        <v>9.1506895798277984E-6</v>
      </c>
      <c r="JV180" s="4">
        <v>4.7329948688724882E-5</v>
      </c>
      <c r="JW180" s="4">
        <v>5.1277671936075049E-6</v>
      </c>
      <c r="JX180" s="4">
        <v>1.195480240277438E-5</v>
      </c>
      <c r="JY180" s="4">
        <v>1.3472520047764429E-4</v>
      </c>
      <c r="JZ180" s="4">
        <v>4.0225987143025681E-4</v>
      </c>
      <c r="KA180" s="4">
        <v>4.0424513338133128E-6</v>
      </c>
      <c r="KB180" s="4">
        <v>3.195848962227034E-4</v>
      </c>
      <c r="KC180" s="4">
        <v>2.4857885563693587E-4</v>
      </c>
      <c r="KD180" s="4">
        <v>9.1584686709295123E-5</v>
      </c>
      <c r="KE180" s="4">
        <v>1.495785765770179E-5</v>
      </c>
      <c r="KF180" s="4">
        <v>5.4375418705528142E-5</v>
      </c>
      <c r="KG180" s="4">
        <v>1.7696157737720321E-5</v>
      </c>
      <c r="KH180" s="4">
        <v>8.6823716079432098E-5</v>
      </c>
      <c r="KI180" s="4">
        <v>4.5170907217141301E-6</v>
      </c>
      <c r="KJ180" s="4">
        <v>3.9203655037654549E-6</v>
      </c>
      <c r="KK180" s="4">
        <v>7.9180856145462119E-6</v>
      </c>
      <c r="KL180" s="4">
        <v>5.4872337883636061E-5</v>
      </c>
      <c r="KM180" s="4">
        <v>1.079646992838947E-4</v>
      </c>
      <c r="KN180" s="4">
        <v>1.478787068817913E-2</v>
      </c>
      <c r="KO180" s="4">
        <v>9.3630068990146836E-2</v>
      </c>
      <c r="KP180" s="4">
        <v>1.3983722077047161E-2</v>
      </c>
      <c r="KQ180" s="4">
        <v>2.2486899438470591E-2</v>
      </c>
      <c r="KR180" s="4">
        <v>6.164014418370104E-3</v>
      </c>
      <c r="KS180" s="4">
        <v>8.3276850529014387E-2</v>
      </c>
      <c r="KT180" s="4">
        <v>9.6403958515951266E-2</v>
      </c>
      <c r="KU180" s="4">
        <v>7.1524007798057041E-3</v>
      </c>
      <c r="KV180" s="4">
        <v>9.1919555870572212E-2</v>
      </c>
      <c r="KW180" s="4">
        <v>5.4347795546812669E-3</v>
      </c>
      <c r="KX180" s="4">
        <v>1.4546784054028801E-2</v>
      </c>
      <c r="KY180" s="4">
        <v>0.19003814172211411</v>
      </c>
      <c r="KZ180" s="4">
        <v>2.456896841779756E-2</v>
      </c>
      <c r="LA180" s="4">
        <v>3.8585901718137141E-3</v>
      </c>
      <c r="LB180" s="4">
        <v>6.8434983200257576E-3</v>
      </c>
      <c r="LC180" s="4">
        <v>1.097733471225339E-2</v>
      </c>
      <c r="LD180" s="4">
        <v>2.6676917979374541E-4</v>
      </c>
      <c r="LE180" s="4">
        <v>1.034238069277198E-3</v>
      </c>
      <c r="LF180" s="4">
        <v>4.7314867796383166E-3</v>
      </c>
      <c r="LG180" s="4">
        <v>1.125298352436594E-4</v>
      </c>
      <c r="LH180" s="4">
        <v>2.426362636743091E-3</v>
      </c>
      <c r="LI180" s="4">
        <v>8.0693987030409388E-4</v>
      </c>
      <c r="LJ180" s="4">
        <v>3.3630646034731189E-3</v>
      </c>
      <c r="LK180" s="4">
        <v>3.8225351752243901E-4</v>
      </c>
      <c r="LL180" s="4">
        <v>4.8427516347348718E-4</v>
      </c>
      <c r="LM180" s="4">
        <v>8.4794093713700389E-4</v>
      </c>
      <c r="LN180" s="4">
        <v>4.4875408187496002E-3</v>
      </c>
      <c r="LO180" s="4">
        <v>7.336928757366815E-4</v>
      </c>
      <c r="LP180" s="4">
        <v>4.8069352971021691E-4</v>
      </c>
      <c r="LQ180" s="4">
        <v>3.8110319303871819E-4</v>
      </c>
      <c r="LR180" s="4">
        <v>8.5672905102676493E-3</v>
      </c>
      <c r="LS180" s="4">
        <v>6.0639879990556243E-4</v>
      </c>
      <c r="LT180" s="4">
        <v>1.4691008228625701E-3</v>
      </c>
      <c r="LU180" s="4">
        <v>1.221798467063822E-2</v>
      </c>
      <c r="LV180" s="4">
        <v>6.3764940989680056E-3</v>
      </c>
      <c r="LW180" s="4">
        <v>2.29432395233051E-3</v>
      </c>
      <c r="LX180" s="4">
        <v>2.0488634101736739E-2</v>
      </c>
      <c r="LY180" s="4">
        <v>9.5563614402130375E-5</v>
      </c>
      <c r="LZ180" s="4">
        <v>2.9122510009619239E-3</v>
      </c>
      <c r="MA180" s="4">
        <v>1.2860593249832649E-3</v>
      </c>
      <c r="MB180" s="4">
        <v>3.180964288945758E-3</v>
      </c>
      <c r="MC180" s="4">
        <v>7.0765303164780312E-4</v>
      </c>
      <c r="MD180" s="4">
        <v>1.1519596584282111E-2</v>
      </c>
      <c r="ME180" s="4">
        <v>9.2152919669466937E-4</v>
      </c>
      <c r="MF180" s="4">
        <v>5.2788612704504439E-4</v>
      </c>
      <c r="MG180" s="4">
        <v>9.9694685791947603E-3</v>
      </c>
      <c r="MH180" s="4">
        <v>2.4982252000349151E-2</v>
      </c>
      <c r="MI180" s="4">
        <v>9.9502749673881976E-3</v>
      </c>
      <c r="MJ180" s="4">
        <v>1.8491267897994788E-2</v>
      </c>
      <c r="MK180" s="4">
        <v>4.2485149631780089E-4</v>
      </c>
      <c r="ML180" s="4">
        <v>3.0208028847306129E-3</v>
      </c>
      <c r="MM180" s="4">
        <v>2.2995562763218399E-3</v>
      </c>
      <c r="MN180" s="4">
        <v>1.223898490675122E-3</v>
      </c>
      <c r="MO180" s="4">
        <v>2.5181669087926358E-3</v>
      </c>
      <c r="MP180" s="4">
        <v>5.3118903628111499E-4</v>
      </c>
      <c r="MQ180" s="4">
        <v>2.272621771663809E-4</v>
      </c>
      <c r="MR180" s="4">
        <v>2.0120076067877031E-4</v>
      </c>
      <c r="MS180" s="4">
        <v>1.865219591597122E-3</v>
      </c>
      <c r="MT180" s="4">
        <v>7.4077094638538778E-4</v>
      </c>
      <c r="MU180" s="4">
        <v>2.9437187082019889E-3</v>
      </c>
      <c r="MV180" s="4">
        <v>1.946358769086829E-4</v>
      </c>
      <c r="MW180" s="4">
        <v>3.8915350595729352E-4</v>
      </c>
      <c r="MX180" s="4">
        <v>2.3198331976425639E-4</v>
      </c>
      <c r="MY180" s="4">
        <v>3.5822115060367551E-4</v>
      </c>
      <c r="MZ180" s="4">
        <v>1.8547996387772281E-4</v>
      </c>
      <c r="NA180" s="4">
        <v>3.4438933148000248E-5</v>
      </c>
      <c r="NB180" s="4">
        <v>2.1343320679745491E-4</v>
      </c>
      <c r="NC180" s="4">
        <v>9.1896816395198365E-4</v>
      </c>
      <c r="ND180" s="4">
        <v>1.2863488213395481E-4</v>
      </c>
      <c r="NE180" s="4">
        <v>2.4425050944644477E-4</v>
      </c>
      <c r="NF180" s="4">
        <v>5.9521289557036604E-4</v>
      </c>
      <c r="NG180" s="4">
        <v>7.6674109443332318E-4</v>
      </c>
      <c r="NH180" s="4">
        <v>1.023752383819082E-4</v>
      </c>
      <c r="NI180" s="4">
        <v>4.5555882135963092E-5</v>
      </c>
      <c r="NJ180" s="4">
        <v>8.1638641499319194E-4</v>
      </c>
      <c r="NK180" s="4">
        <v>1.219952450099286E-3</v>
      </c>
      <c r="NL180" s="4">
        <v>2.1802151880008741E-4</v>
      </c>
      <c r="NM180" s="4">
        <v>9.2141656940966833E-5</v>
      </c>
      <c r="NN180" s="4">
        <v>5.2988050953716034E-4</v>
      </c>
      <c r="NO180" s="4">
        <v>2.5544341458788041E-4</v>
      </c>
      <c r="NP180" s="4">
        <v>7.0468009128736575E-5</v>
      </c>
      <c r="NQ180" s="4">
        <v>1.037949990767644E-3</v>
      </c>
      <c r="NR180" s="4">
        <v>3.2188153125031852E-4</v>
      </c>
      <c r="NS180" s="4">
        <v>3.8019687935894422E-3</v>
      </c>
      <c r="NT180" s="4">
        <v>4.9973081663415167E-4</v>
      </c>
      <c r="NU180" s="4">
        <v>2.535579311749457E-3</v>
      </c>
      <c r="NV180" s="4">
        <v>9.8530926611183942E-2</v>
      </c>
      <c r="NW180" s="4">
        <v>2.199851261204341E-2</v>
      </c>
      <c r="NX180" s="4">
        <v>2.9901956233321231E-4</v>
      </c>
      <c r="NY180" s="4">
        <v>1.625254184979992E-4</v>
      </c>
      <c r="NZ180" s="4">
        <v>6.7198069885642789E-4</v>
      </c>
      <c r="OA180" s="4">
        <v>5.2736830435340192E-4</v>
      </c>
      <c r="OB180" s="4">
        <v>1.4152311710224289E-4</v>
      </c>
      <c r="OC180" s="4">
        <v>2.685694516579185E-3</v>
      </c>
      <c r="OD180" s="4">
        <v>2.1094339724144181E-4</v>
      </c>
      <c r="OE180" s="4">
        <v>5.6300464780960455E-4</v>
      </c>
      <c r="OF180" s="4">
        <v>3.0069713254024619E-4</v>
      </c>
      <c r="OG180" s="4">
        <v>1.2058728599153841E-3</v>
      </c>
      <c r="OH180" s="4">
        <v>3.1720550868702402E-4</v>
      </c>
      <c r="OI180" s="4">
        <v>1.7241819238459651E-4</v>
      </c>
      <c r="OJ180" s="4">
        <v>5.6141033484619226E-4</v>
      </c>
      <c r="OK180" s="4">
        <v>9.762140717639935E-4</v>
      </c>
      <c r="OL180" s="4">
        <v>1.6836618517353411E-2</v>
      </c>
      <c r="OM180" s="4">
        <v>3.109991359407473E-2</v>
      </c>
      <c r="ON180" s="4">
        <v>2.1959207268534581E-3</v>
      </c>
      <c r="OO180" s="4">
        <v>2.9632950093717381E-4</v>
      </c>
      <c r="OP180" s="4">
        <v>7.1886873010405614E-3</v>
      </c>
      <c r="OQ180" s="4">
        <v>4.8391646132595828E-3</v>
      </c>
      <c r="OR180" s="4">
        <v>7.4357823986265757E-4</v>
      </c>
      <c r="OS180" s="4">
        <v>2.6754978159928552E-4</v>
      </c>
      <c r="OT180" s="4">
        <v>7.939708300358755E-4</v>
      </c>
      <c r="OU180" s="4">
        <v>7.1344923769227643E-5</v>
      </c>
      <c r="OV180" s="4">
        <v>2.6461524340735381E-3</v>
      </c>
      <c r="OW180" s="4">
        <v>2.1541307473310411E-2</v>
      </c>
      <c r="OX180" s="4">
        <v>8.3233274552575587E-5</v>
      </c>
      <c r="OY180" s="4">
        <v>7.2546029689779125E-5</v>
      </c>
      <c r="OZ180" s="4">
        <v>5.4511014778502664E-4</v>
      </c>
      <c r="PA180" s="4">
        <v>7.9279642661019018E-3</v>
      </c>
      <c r="PB180" s="4">
        <v>4.7640047654986133E-2</v>
      </c>
      <c r="PC180" s="4">
        <v>4.4687322141590653E-4</v>
      </c>
      <c r="PD180" s="4">
        <v>1.0518984729333859E-3</v>
      </c>
      <c r="PE180" s="4">
        <v>5.798263031042293E-4</v>
      </c>
      <c r="PF180" s="4">
        <v>1.356973386763148E-3</v>
      </c>
      <c r="PG180" s="4">
        <v>1.5483490040882511E-3</v>
      </c>
      <c r="PH180" s="4">
        <v>8.1493276528465887E-4</v>
      </c>
      <c r="PI180" s="4">
        <v>1.9750535910071608E-3</v>
      </c>
      <c r="PJ180" s="4">
        <v>1.5031764427568791E-4</v>
      </c>
      <c r="PK180" s="4">
        <v>9.9071155822736626E-4</v>
      </c>
      <c r="PL180" s="4">
        <v>4.8974103437916688E-5</v>
      </c>
      <c r="PM180" s="4">
        <v>7.2394180206763193E-5</v>
      </c>
      <c r="PN180" s="4">
        <v>3.298676736509046E-3</v>
      </c>
      <c r="PO180" s="4">
        <v>9.0597227360312664E-3</v>
      </c>
      <c r="PP180" s="4">
        <v>1.13525918506971E-3</v>
      </c>
      <c r="PQ180" s="4">
        <v>6.0675358211048124E-3</v>
      </c>
      <c r="PR180" s="4">
        <v>8.2273477952756136E-2</v>
      </c>
      <c r="PS180" s="4">
        <v>9.916121711331361E-4</v>
      </c>
      <c r="PT180" s="4">
        <v>2.6913194151950391E-3</v>
      </c>
      <c r="PU180" s="4">
        <v>1.8786716831556E-2</v>
      </c>
      <c r="PV180" s="4">
        <v>1.7068659859429871E-2</v>
      </c>
      <c r="PW180" s="4">
        <v>1.067320835771989E-3</v>
      </c>
      <c r="PX180" s="4">
        <v>1.3792770349304911E-2</v>
      </c>
      <c r="PY180" s="4">
        <v>1.697557828083519E-2</v>
      </c>
      <c r="PZ180" s="4">
        <v>3.780013291445534E-3</v>
      </c>
      <c r="QA180" s="4">
        <v>3.1857880465121793E-2</v>
      </c>
      <c r="QB180" s="4">
        <v>0.1071910064505508</v>
      </c>
      <c r="QC180" s="4">
        <v>1.2407858280093279E-2</v>
      </c>
      <c r="QD180" s="4">
        <v>0.20267069976139951</v>
      </c>
      <c r="QE180" s="4">
        <v>0.18418233527635461</v>
      </c>
      <c r="QF180" s="4">
        <v>3.132634872641852E-3</v>
      </c>
      <c r="QG180" s="4">
        <v>1.66335541283651E-3</v>
      </c>
      <c r="QH180" s="4">
        <v>1.0488127880508111E-2</v>
      </c>
      <c r="QI180" s="4">
        <v>6.1142556759406073E-2</v>
      </c>
      <c r="QJ180" s="4">
        <v>2.3747989484203601E-3</v>
      </c>
      <c r="QK180" s="4">
        <v>4.9734165163544614E-3</v>
      </c>
      <c r="QL180" s="4">
        <v>4.1737894632961946E-3</v>
      </c>
      <c r="QM180" s="4">
        <v>3.311146941297134E-3</v>
      </c>
      <c r="QN180" s="4">
        <v>4.6333253250410082E-4</v>
      </c>
      <c r="QO180" s="4">
        <v>8.0546508334251702E-4</v>
      </c>
      <c r="QP180" s="4">
        <v>1.579355667697674E-3</v>
      </c>
      <c r="QQ180" s="4">
        <v>1.572470230530881E-2</v>
      </c>
      <c r="QR180" s="4">
        <v>4.3206848929842721E-4</v>
      </c>
      <c r="QS180" s="4">
        <v>3.4083557280149639E-4</v>
      </c>
      <c r="QT180" s="4">
        <v>1.06346369054956E-2</v>
      </c>
      <c r="QU180" s="4">
        <v>2.399580948728565E-4</v>
      </c>
      <c r="QV180" s="4">
        <v>2.2606218789692988E-3</v>
      </c>
      <c r="QW180" s="4">
        <v>1.178178733518584E-3</v>
      </c>
      <c r="QX180" s="4">
        <v>2.2824191796838071E-4</v>
      </c>
      <c r="QY180" s="4">
        <v>8.3323973482101171E-4</v>
      </c>
      <c r="QZ180" s="4">
        <v>2.3638361246943249E-4</v>
      </c>
      <c r="RA180" s="4">
        <v>3.5119929129017732E-4</v>
      </c>
      <c r="RB180" s="4">
        <v>1.196068495979615E-4</v>
      </c>
      <c r="RC180" s="4">
        <v>1.8491592433957841E-5</v>
      </c>
      <c r="RD180" s="4">
        <v>1.7366576159747211E-4</v>
      </c>
      <c r="RE180" s="4">
        <v>9.7955862301490215E-5</v>
      </c>
      <c r="RF180" s="4">
        <v>6.8690731046992413E-5</v>
      </c>
      <c r="RG180" s="4">
        <v>6.1999483312895904E-5</v>
      </c>
      <c r="RH180" s="4">
        <v>8.708796115560598E-5</v>
      </c>
      <c r="RI180" s="4">
        <v>2.0747827869133421E-5</v>
      </c>
      <c r="RJ180" s="4">
        <v>1.16322697402386E-5</v>
      </c>
      <c r="RK180" s="4">
        <v>1.1635928532688139E-5</v>
      </c>
      <c r="RL180" s="4">
        <v>1.145520246440023E-5</v>
      </c>
      <c r="RM180" s="4">
        <v>2.318071410047484E-5</v>
      </c>
      <c r="RN180" s="4">
        <v>2.1371384357325361E-5</v>
      </c>
      <c r="RO180" s="4">
        <v>3.9023275889612566E-6</v>
      </c>
      <c r="RP180" s="4">
        <v>1.6078087468504289E-4</v>
      </c>
      <c r="RQ180" s="4">
        <v>5.6602582917609044E-6</v>
      </c>
      <c r="RR180" s="4">
        <v>4.321099298580277E-5</v>
      </c>
      <c r="RS180" s="4">
        <v>2.7397282649875882E-5</v>
      </c>
      <c r="RT180" s="4">
        <v>3.286246057235096E-5</v>
      </c>
      <c r="RU180" s="4">
        <v>2.8638334343876289E-6</v>
      </c>
      <c r="RV180" s="4">
        <v>6.6796326463230488E-5</v>
      </c>
      <c r="RW180" s="4">
        <v>2.4660918746692349E-5</v>
      </c>
      <c r="RX180" s="4">
        <v>7.072454408811573E-5</v>
      </c>
      <c r="RY180" s="4">
        <v>2.1882179708513329E-4</v>
      </c>
      <c r="RZ180" s="4">
        <v>8.1169939259058275E-5</v>
      </c>
      <c r="SA180" s="4">
        <v>4.3007786796118068E-5</v>
      </c>
      <c r="SB180" s="4">
        <v>2.4322536485568249E-5</v>
      </c>
      <c r="SC180" s="4">
        <v>3.1522210701097588E-5</v>
      </c>
      <c r="SD180" s="4">
        <v>5.6388640987401059E-5</v>
      </c>
      <c r="SE180" s="4">
        <v>5.5514048347817317E-5</v>
      </c>
      <c r="SF180" s="4">
        <v>5.4543733535973699E-5</v>
      </c>
      <c r="SG180" s="4">
        <v>9.39351302698589E-6</v>
      </c>
      <c r="SH180" s="4">
        <v>5.7513333807014402E-5</v>
      </c>
      <c r="SI180" s="4">
        <v>1.3467609767301971E-5</v>
      </c>
      <c r="SJ180" s="4">
        <v>8.3839542326533713E-6</v>
      </c>
      <c r="SK180" s="4">
        <v>8.40583753960984E-6</v>
      </c>
      <c r="SL180" s="4">
        <v>1.2764580094153801E-5</v>
      </c>
      <c r="SM180" s="4">
        <v>4.0725151205386117E-5</v>
      </c>
      <c r="SN180" s="4">
        <v>5.6335682441764058E-6</v>
      </c>
      <c r="SO180" s="4">
        <v>6.5782524154579806E-6</v>
      </c>
      <c r="SP180" s="4">
        <v>1.7114161215284241E-5</v>
      </c>
      <c r="SQ180" s="4">
        <v>4.8958367028574773E-4</v>
      </c>
      <c r="SR180" s="4">
        <v>1.9467770411566521E-5</v>
      </c>
      <c r="SS180" s="4">
        <v>8.941778323603972E-5</v>
      </c>
      <c r="ST180" s="4">
        <v>1.2549465590018689E-3</v>
      </c>
      <c r="SU180" s="4">
        <v>3.2255601223780983E-4</v>
      </c>
      <c r="SV180" s="4">
        <v>1.8452582738239911E-4</v>
      </c>
      <c r="SW180" s="4">
        <v>3.2903717767780158E-4</v>
      </c>
      <c r="SX180" s="4">
        <v>2.2664350795318959E-5</v>
      </c>
      <c r="SY180" s="4">
        <v>1.412156869843818E-4</v>
      </c>
      <c r="SZ180" s="4">
        <v>7.2107956129991064E-4</v>
      </c>
      <c r="TA180" s="4">
        <v>3.0676724857196358E-4</v>
      </c>
      <c r="TB180" s="4">
        <v>8.2073153451106323E-4</v>
      </c>
      <c r="TC180" s="4">
        <v>5.2002339440513517E-4</v>
      </c>
      <c r="TD180" s="4">
        <v>1.5896070168215391E-4</v>
      </c>
      <c r="TE180" s="4">
        <v>2.798394316247403E-5</v>
      </c>
      <c r="TF180" s="4">
        <v>1.286829578744309E-4</v>
      </c>
      <c r="TG180" s="4">
        <v>5.9432729517459773E-4</v>
      </c>
      <c r="TH180" s="4">
        <v>9.9767650262829343E-6</v>
      </c>
      <c r="TI180" s="4">
        <v>1.483782845994001E-4</v>
      </c>
      <c r="TJ180" s="4">
        <v>7.8040444620549091E-4</v>
      </c>
      <c r="TK180" s="4">
        <v>1.0997013012411961E-5</v>
      </c>
      <c r="TL180" s="4">
        <v>5.7930174475220202E-4</v>
      </c>
      <c r="TM180" s="4">
        <v>4.5926481566366869E-4</v>
      </c>
      <c r="TN180" s="4">
        <v>7.6978199017510907E-5</v>
      </c>
      <c r="TO180" s="4">
        <v>1.3433513423738631E-4</v>
      </c>
      <c r="TP180" s="4">
        <v>6.7599163249926892E-4</v>
      </c>
      <c r="TQ180" s="4">
        <v>1.0010286940416329E-3</v>
      </c>
      <c r="TR180" s="4">
        <v>3.057553563174322E-3</v>
      </c>
      <c r="TS180" s="4">
        <v>6.0688391312088038E-5</v>
      </c>
      <c r="TT180" s="4">
        <v>1.141261448234486E-4</v>
      </c>
      <c r="TU180" s="4">
        <v>2.679239530013245E-3</v>
      </c>
      <c r="TV180" s="4">
        <v>2.4038055067293241E-4</v>
      </c>
      <c r="TW180" s="4">
        <v>8.4610670745773086E-4</v>
      </c>
      <c r="TX180" s="4">
        <v>4.0750699579307388E-3</v>
      </c>
      <c r="TY180" s="4">
        <v>3.907072778558533E-4</v>
      </c>
      <c r="TZ180" s="4">
        <v>2.992431030597935E-3</v>
      </c>
      <c r="UA180" s="4">
        <v>2.9435962537812389E-5</v>
      </c>
      <c r="UB180" s="4">
        <v>2.7647786342003811E-5</v>
      </c>
      <c r="UC180" s="4">
        <v>2.7072713244998521E-3</v>
      </c>
      <c r="UD180" s="4">
        <v>5.1890886525779759E-4</v>
      </c>
      <c r="UE180" s="4">
        <v>1.7216378637948391E-3</v>
      </c>
      <c r="UF180" s="4">
        <v>4.1863148746433534E-3</v>
      </c>
      <c r="UG180" s="4">
        <v>1.4020813061225829E-3</v>
      </c>
      <c r="UH180" s="4">
        <v>7.7590780451772511E-5</v>
      </c>
      <c r="UI180" s="4">
        <v>3.5704088822686162E-4</v>
      </c>
      <c r="UJ180" s="4">
        <v>8.2712375429556853E-4</v>
      </c>
      <c r="UK180" s="4">
        <v>4.0857445710678838E-4</v>
      </c>
      <c r="UL180" s="4">
        <v>1.105774253303914E-3</v>
      </c>
      <c r="UM180" s="4">
        <v>2.6218158294223209E-4</v>
      </c>
      <c r="UN180" s="4">
        <v>3.3064964001910122E-4</v>
      </c>
      <c r="UO180" s="4">
        <v>6.7206544558882952E-4</v>
      </c>
      <c r="UP180" s="4">
        <v>4.8004589922541658E-4</v>
      </c>
      <c r="UQ180" s="4">
        <v>1.5894485485289391E-3</v>
      </c>
      <c r="UR180" s="4">
        <v>1.5336448335491039E-3</v>
      </c>
      <c r="US180" s="4">
        <v>2.054960482969248E-5</v>
      </c>
      <c r="UT180" s="4">
        <v>4.7938850658175089E-3</v>
      </c>
      <c r="UU180" s="4">
        <v>3.2780684271527098E-4</v>
      </c>
      <c r="UV180" s="4">
        <v>1.6311038966130691E-4</v>
      </c>
      <c r="UW180" s="4">
        <v>4.2343521971338849E-4</v>
      </c>
      <c r="UX180" s="4">
        <v>3.7644303106267729E-4</v>
      </c>
      <c r="UY180" s="4">
        <v>2.9623248489636972E-3</v>
      </c>
      <c r="UZ180" s="4">
        <v>5.659800817749615E-3</v>
      </c>
      <c r="VA180" s="4">
        <v>2.450023034503659E-3</v>
      </c>
      <c r="VB180" s="4">
        <v>5.7649969128772491E-3</v>
      </c>
      <c r="VC180" s="4">
        <v>4.516771756327354E-5</v>
      </c>
      <c r="VD180" s="4">
        <v>2.0360495569370769E-5</v>
      </c>
      <c r="VE180" s="4">
        <v>1.077733762973713E-4</v>
      </c>
      <c r="VF180" s="4">
        <v>7.3198979041712474E-5</v>
      </c>
      <c r="VG180" s="4">
        <v>9.5388140317082107E-5</v>
      </c>
      <c r="VH180" s="4">
        <v>6.400058936148807E-3</v>
      </c>
      <c r="VI180" s="4">
        <v>5.3219077965022546E-3</v>
      </c>
      <c r="VJ180" s="4">
        <v>8.0164539050722042E-5</v>
      </c>
      <c r="VK180" s="4">
        <v>2.507071162770237E-3</v>
      </c>
      <c r="VL180" s="4">
        <v>9.1296181048072057E-5</v>
      </c>
      <c r="VM180" s="4">
        <v>3.9485231975573822E-4</v>
      </c>
      <c r="VN180" s="4">
        <v>4.318646607242879E-3</v>
      </c>
      <c r="VO180" s="4">
        <v>4.433652287614175E-4</v>
      </c>
      <c r="VP180" s="4">
        <v>1.6608800789384419E-3</v>
      </c>
      <c r="VQ180" s="4">
        <v>2.0220182051565409E-4</v>
      </c>
      <c r="VR180" s="4">
        <v>2.9468763057835809E-3</v>
      </c>
      <c r="VS180" s="4">
        <v>2.8077895991354289E-4</v>
      </c>
      <c r="VT180" s="4">
        <v>1.736240945821962E-4</v>
      </c>
      <c r="VU180" s="4">
        <v>1.366088285274576E-3</v>
      </c>
      <c r="VV180" s="4">
        <v>3.7629459604261312E-3</v>
      </c>
      <c r="VW180" s="4">
        <v>1.3628262438972691E-3</v>
      </c>
      <c r="VX180" s="4">
        <v>3.083401418108641E-4</v>
      </c>
      <c r="VY180" s="4">
        <v>1.8949900849499839E-3</v>
      </c>
      <c r="VZ180" s="4">
        <v>5.1486968385093913E-6</v>
      </c>
      <c r="WA180" s="4">
        <v>4.5298039701573319E-4</v>
      </c>
      <c r="WB180" s="4">
        <v>1.3520786118282389E-3</v>
      </c>
      <c r="WC180" s="4">
        <v>1.5354541752883009E-3</v>
      </c>
      <c r="WD180" s="4">
        <v>1.096307325931829E-3</v>
      </c>
      <c r="WE180" s="4">
        <v>3.4275149535180908E-4</v>
      </c>
      <c r="WF180" s="4">
        <v>1.0906918285114599E-3</v>
      </c>
      <c r="WG180" s="4">
        <v>1.3050448838917139E-3</v>
      </c>
      <c r="WH180" s="4">
        <v>4.4217352073367937E-5</v>
      </c>
      <c r="WI180" s="4">
        <v>1.5525308292670951E-5</v>
      </c>
      <c r="WJ180" s="4">
        <v>4.7343448441901858E-4</v>
      </c>
      <c r="WK180" s="4">
        <v>1.9299557121509631E-4</v>
      </c>
      <c r="WL180" s="4">
        <v>2.6831870269761882E-4</v>
      </c>
      <c r="WM180" s="4">
        <v>4.2719087393322758E-4</v>
      </c>
      <c r="WN180" s="4">
        <v>1.1017946587885491E-4</v>
      </c>
      <c r="WO180" s="4">
        <v>6.6802782549017716E-4</v>
      </c>
      <c r="WP180" s="4">
        <v>8.0469698692844298E-4</v>
      </c>
      <c r="WQ180" s="4">
        <v>5.7812727167788828E-5</v>
      </c>
      <c r="WR180" s="4">
        <v>6.7864058919938277E-5</v>
      </c>
      <c r="WS180" s="4">
        <v>2.017076825589606E-4</v>
      </c>
      <c r="WT180" s="4">
        <v>5.6412373909545348E-6</v>
      </c>
      <c r="WU180" s="4">
        <v>7.4863033322022175E-5</v>
      </c>
      <c r="WV180" s="4">
        <v>4.3670668587988623E-5</v>
      </c>
      <c r="WW180" s="4">
        <v>2.847802299929903E-4</v>
      </c>
      <c r="WX180" s="4">
        <v>1.854466345947586E-4</v>
      </c>
      <c r="WY180" s="4">
        <v>4.275249140380772E-4</v>
      </c>
      <c r="WZ180" s="4">
        <v>4.7712369702556783E-5</v>
      </c>
      <c r="XA180" s="4">
        <v>6.2808366085874572E-5</v>
      </c>
      <c r="XB180" s="4">
        <v>1.113729525963475E-3</v>
      </c>
      <c r="XC180" s="4">
        <v>3.6660322059461441E-5</v>
      </c>
      <c r="XD180" s="4">
        <v>4.4847624942021891E-5</v>
      </c>
      <c r="XE180" s="4">
        <v>4.5061485741384907E-4</v>
      </c>
      <c r="XF180" s="4">
        <v>2.289937142703528E-2</v>
      </c>
      <c r="XG180" s="4">
        <v>7.3063197053078793E-4</v>
      </c>
      <c r="XH180" s="4">
        <v>1.434505121268654E-3</v>
      </c>
      <c r="XI180" s="4">
        <v>1.4076587254909E-2</v>
      </c>
      <c r="XJ180" s="4">
        <v>3.7116883050991048E-5</v>
      </c>
      <c r="XK180" s="4">
        <v>1.762394305201475E-3</v>
      </c>
      <c r="XL180" s="4">
        <v>1.8431044810618229E-2</v>
      </c>
      <c r="XM180" s="4">
        <v>4.5352795893842859E-3</v>
      </c>
      <c r="XN180" s="4">
        <v>1.057274439332966E-3</v>
      </c>
      <c r="XO180" s="4">
        <v>7.1549386528281106E-3</v>
      </c>
      <c r="XP180" s="4">
        <v>1.0138142209087479E-2</v>
      </c>
      <c r="XQ180" s="4">
        <v>1.7774330063012128E-5</v>
      </c>
      <c r="XR180" s="4">
        <v>3.5102951076360439E-5</v>
      </c>
      <c r="XS180" s="4">
        <v>2.2199337722509588E-3</v>
      </c>
      <c r="XT180" s="4">
        <v>3.6687439695713268E-3</v>
      </c>
      <c r="XU180" s="4">
        <v>3.6473709377559641E-3</v>
      </c>
      <c r="XV180" s="4">
        <v>1.692348181902868E-4</v>
      </c>
      <c r="XW180" s="4">
        <v>3.3082478617281938E-3</v>
      </c>
      <c r="XX180" s="4">
        <v>5.3133139576445523E-3</v>
      </c>
      <c r="XY180" s="4">
        <v>5.0801082849513625E-4</v>
      </c>
      <c r="XZ180" s="4">
        <v>7.2901780974577346E-6</v>
      </c>
      <c r="YA180" s="4">
        <v>2.4896253909805989E-5</v>
      </c>
      <c r="YB180" s="4">
        <v>3.7834213459539877E-5</v>
      </c>
      <c r="YC180" s="4">
        <v>8.6186653106443416E-4</v>
      </c>
      <c r="YD180" s="4">
        <v>2.06270959304453E-4</v>
      </c>
      <c r="YE180" s="4">
        <v>5.4530235970418788E-4</v>
      </c>
      <c r="YF180" s="4">
        <v>5.6381899220390086E-4</v>
      </c>
      <c r="YG180" s="4">
        <v>1.9816167755969082E-3</v>
      </c>
      <c r="YH180" s="4">
        <v>2.5237255381251912E-4</v>
      </c>
      <c r="YI180" s="4">
        <v>1.0461947808117569E-5</v>
      </c>
      <c r="YJ180" s="4">
        <v>2.5647069026314191E-4</v>
      </c>
      <c r="YK180" s="4">
        <v>6.0736394087147435E-4</v>
      </c>
      <c r="YL180" s="4">
        <v>1.028316537272895E-3</v>
      </c>
      <c r="YM180" s="4">
        <v>5.5502468936383586E-3</v>
      </c>
      <c r="YN180" s="4">
        <v>1.04160400316921E-4</v>
      </c>
      <c r="YO180" s="4">
        <v>8.1260281733053497E-3</v>
      </c>
      <c r="YP180" s="4">
        <v>7.241680206631229E-3</v>
      </c>
      <c r="YQ180" s="4">
        <v>1.2337502812095751E-5</v>
      </c>
      <c r="YR180" s="4">
        <v>1.576449140082916E-4</v>
      </c>
      <c r="YS180" s="4">
        <v>3.8087823929058338E-5</v>
      </c>
      <c r="YT180" s="4">
        <v>3.2185479567198E-2</v>
      </c>
      <c r="YU180" s="4">
        <v>1.219990106767057E-3</v>
      </c>
      <c r="YV180" s="4">
        <v>1.135241583487486E-2</v>
      </c>
      <c r="YW180" s="4">
        <v>6.0130021691515358E-2</v>
      </c>
      <c r="YX180" s="4">
        <v>8.1725728017834794E-3</v>
      </c>
      <c r="YY180" s="4">
        <v>8.4724834662907065E-6</v>
      </c>
      <c r="YZ180" s="4">
        <v>1.0811377833284451E-4</v>
      </c>
      <c r="ZA180" s="4">
        <v>3.1492341516385668E-4</v>
      </c>
      <c r="ZB180" s="4">
        <v>6.5782845426131867E-5</v>
      </c>
      <c r="ZC180" s="4">
        <v>4.3915169831923097E-2</v>
      </c>
      <c r="ZD180" s="4">
        <v>4.9789968471259964E-3</v>
      </c>
      <c r="ZE180" s="4">
        <v>2.085551129965241E-3</v>
      </c>
      <c r="ZF180" s="4">
        <v>5.1948187202860797E-2</v>
      </c>
      <c r="ZG180" s="4">
        <v>4.3630891167122571E-2</v>
      </c>
      <c r="ZH180" s="4">
        <v>3.6134251277250481E-4</v>
      </c>
      <c r="ZI180" s="4">
        <v>7.0447565978006891E-5</v>
      </c>
      <c r="ZJ180" s="4">
        <v>6.2440623428295673E-5</v>
      </c>
      <c r="ZK180" s="4">
        <v>1.9968902752347001E-4</v>
      </c>
      <c r="ZL180" s="4">
        <v>2.565153287779953E-4</v>
      </c>
      <c r="ZM180" s="4">
        <v>3.6653419031565092E-5</v>
      </c>
      <c r="ZN180" s="4">
        <v>2.1403242126131629E-5</v>
      </c>
      <c r="ZO180" s="4">
        <v>5.1013761338509232E-5</v>
      </c>
      <c r="ZP180" s="4">
        <v>2.4256224527205381E-6</v>
      </c>
      <c r="ZQ180" s="4">
        <v>5.6516638591118718E-5</v>
      </c>
      <c r="ZR180" s="4">
        <v>5.1216345445832562E-5</v>
      </c>
      <c r="ZS180" s="4">
        <v>8.2542353166928777E-5</v>
      </c>
      <c r="ZT180" s="4">
        <v>1.272222302516691E-2</v>
      </c>
      <c r="ZU180" s="4">
        <v>5.7494402317807636E-3</v>
      </c>
      <c r="ZV180" s="4">
        <v>1.162995975440545E-4</v>
      </c>
      <c r="ZW180" s="4">
        <v>9.2307680992377884E-3</v>
      </c>
      <c r="ZX180" s="4">
        <v>2.8793274598034151E-2</v>
      </c>
      <c r="ZY180" s="4">
        <v>3.1305749244128658E-3</v>
      </c>
      <c r="ZZ180" s="4">
        <v>8.0255477246276931E-5</v>
      </c>
      <c r="AAA180" s="4">
        <v>3.5549772788959243E-5</v>
      </c>
      <c r="AAB180" s="4">
        <v>8.0419185191981911E-5</v>
      </c>
      <c r="AAC180" s="4">
        <v>1.5942195918005789E-4</v>
      </c>
      <c r="AAD180" s="4">
        <v>1.5879866793595109E-3</v>
      </c>
      <c r="AAE180" s="4">
        <v>1.38231116216749E-5</v>
      </c>
      <c r="AAF180" s="4">
        <v>3.8838816955898049E-5</v>
      </c>
      <c r="AAG180" s="4">
        <v>3.1934280429257347E-5</v>
      </c>
      <c r="AAH180" s="4">
        <v>2.179131716001221E-5</v>
      </c>
      <c r="AAI180" s="4">
        <v>1.676803180010076E-5</v>
      </c>
      <c r="AAJ180" s="4">
        <v>1.899511725948213E-5</v>
      </c>
      <c r="AAK180" s="4">
        <v>2.414231978583383E-5</v>
      </c>
      <c r="AAL180" s="4">
        <v>3.8196951227314112E-5</v>
      </c>
      <c r="AAM180" s="4">
        <v>1.0711499556864889E-3</v>
      </c>
      <c r="AAN180" s="4">
        <v>1.978140878313103E-3</v>
      </c>
      <c r="AAO180" s="4">
        <v>3.067627759541643E-5</v>
      </c>
      <c r="AAP180" s="4">
        <v>5.2899838859114107E-4</v>
      </c>
      <c r="AAQ180" s="4">
        <v>4.0964861753294522E-3</v>
      </c>
      <c r="AAR180" s="4">
        <v>1.3711566964703869E-3</v>
      </c>
      <c r="AAS180" s="4">
        <v>7.4310371562085126E-6</v>
      </c>
      <c r="AAT180" s="4">
        <v>1.6222151889566118E-5</v>
      </c>
      <c r="AAU180" s="4">
        <v>6.6108918765836822E-6</v>
      </c>
      <c r="AAV180" s="4">
        <v>4.8524607813202579E-5</v>
      </c>
      <c r="AAW180" s="4">
        <v>5.2467138230695865E-4</v>
      </c>
      <c r="AAX180" s="4">
        <v>2.3096654371058479E-5</v>
      </c>
      <c r="AAY180" s="4">
        <v>7.0822996208592631E-6</v>
      </c>
      <c r="AAZ180" s="4">
        <v>2.500563857792724E-5</v>
      </c>
      <c r="ABA180" s="4">
        <v>2.913229566035176E-5</v>
      </c>
      <c r="ABB180" s="4">
        <v>1.5532151506039631E-4</v>
      </c>
      <c r="ABC180" s="4">
        <v>1.9633464226985961E-5</v>
      </c>
      <c r="ABD180" s="4">
        <v>2.6557803307019078E-4</v>
      </c>
      <c r="ABE180" s="4">
        <v>2.047948375363415E-4</v>
      </c>
      <c r="ABF180" s="4">
        <v>2.284445130275313E-4</v>
      </c>
      <c r="ABG180" s="4">
        <v>1.4943256653791219E-5</v>
      </c>
      <c r="ABH180" s="4">
        <v>1.731991557230245E-4</v>
      </c>
      <c r="ABI180" s="4">
        <v>2.3543046775728491E-4</v>
      </c>
      <c r="ABJ180" s="4">
        <v>8.7821968463979935E-5</v>
      </c>
      <c r="ABK180" s="4">
        <v>2.0492158628955611E-3</v>
      </c>
      <c r="ABL180" s="4">
        <v>6.795459891026464E-4</v>
      </c>
      <c r="ABM180" s="4">
        <v>6.9391224407129381E-5</v>
      </c>
      <c r="ABN180" s="4">
        <v>6.411210411597673E-5</v>
      </c>
      <c r="ABO180" s="4">
        <v>5.0525585499005663E-6</v>
      </c>
      <c r="ABP180" s="4">
        <v>5.3340380917580254E-4</v>
      </c>
      <c r="ABQ180" s="4">
        <v>2.82638686524923E-5</v>
      </c>
      <c r="ABR180" s="4">
        <v>1.1490852760111459E-2</v>
      </c>
      <c r="ABS180" s="4">
        <v>1.250521688554882E-2</v>
      </c>
      <c r="ABT180" s="4">
        <v>1.632411986764402E-3</v>
      </c>
      <c r="ABU180" s="4">
        <v>9.3545897796987605E-5</v>
      </c>
      <c r="ABV180" s="4">
        <v>5.9296489702560698E-4</v>
      </c>
      <c r="ABW180" s="4">
        <v>1.4074914751912849E-4</v>
      </c>
      <c r="ABX180" s="4">
        <v>5.2001220602526644E-6</v>
      </c>
      <c r="ABY180" s="4">
        <v>8.2032433298800008E-6</v>
      </c>
      <c r="ABZ180" s="4">
        <v>6.6515975081798266E-6</v>
      </c>
      <c r="ACA180" s="4">
        <v>1.2679334508300789E-3</v>
      </c>
      <c r="ACB180" s="4">
        <v>1.225823403159829E-4</v>
      </c>
      <c r="ACC180" s="4">
        <v>1.8815129322716229E-2</v>
      </c>
      <c r="ACD180" s="4">
        <v>6.1762502079391372E-2</v>
      </c>
      <c r="ACE180" s="4">
        <v>1.304368420517165E-2</v>
      </c>
      <c r="ACF180" s="4">
        <v>1.0148121592219799E-4</v>
      </c>
      <c r="ACG180" s="4">
        <v>1.8968418109741469E-5</v>
      </c>
      <c r="ACH180" s="4">
        <v>6.3321001005917424E-4</v>
      </c>
      <c r="ACI180" s="4">
        <v>9.7632863897698281E-4</v>
      </c>
      <c r="ACJ180" s="4">
        <v>1.7563976577634311E-4</v>
      </c>
      <c r="ACK180" s="4">
        <v>1.685874314711795E-5</v>
      </c>
      <c r="ACL180" s="4">
        <v>1.8122156902342339E-5</v>
      </c>
      <c r="ACM180" s="4">
        <v>1.8261979093421139E-5</v>
      </c>
      <c r="ACN180" s="4">
        <v>1.6949500954779381E-5</v>
      </c>
      <c r="ACO180" s="4">
        <v>7.9490573910381241E-6</v>
      </c>
      <c r="ACP180" s="4">
        <v>2.0847013769717109E-5</v>
      </c>
      <c r="ACQ180" s="4">
        <v>1.138892431094698E-3</v>
      </c>
      <c r="ACR180" s="4">
        <v>2.9942199433608961E-4</v>
      </c>
      <c r="ACS180" s="4">
        <v>7.9348787656840329E-3</v>
      </c>
      <c r="ACT180" s="4">
        <v>6.8813920066984252E-2</v>
      </c>
      <c r="ACU180" s="4">
        <v>4.3935443916446597E-2</v>
      </c>
      <c r="ACV180" s="4">
        <v>1.0996027185344399E-3</v>
      </c>
      <c r="ACW180" s="4">
        <v>1.297051594594771E-5</v>
      </c>
      <c r="ACX180" s="4">
        <v>2.0020940143143659E-4</v>
      </c>
      <c r="ACY180" s="4">
        <v>8.0288681775465723E-4</v>
      </c>
      <c r="ACZ180" s="4">
        <v>8.7908246764922446E-4</v>
      </c>
      <c r="ADA180" s="4">
        <v>1.9682548047375418E-3</v>
      </c>
      <c r="ADB180" s="4">
        <v>3.0092488197239341E-5</v>
      </c>
      <c r="ADC180" s="4">
        <v>9.8446439897424177E-5</v>
      </c>
      <c r="ADD180" s="4">
        <v>7.4072006394810034E-5</v>
      </c>
      <c r="ADE180" s="4">
        <v>1.449395472234977E-5</v>
      </c>
      <c r="ADF180" s="4">
        <v>9.1686363265249562E-5</v>
      </c>
      <c r="ADG180" s="4">
        <v>7.5684054991659007E-6</v>
      </c>
      <c r="ADH180" s="4">
        <v>7.4739265531824112E-5</v>
      </c>
      <c r="ADI180" s="4">
        <v>2.229768082133289E-5</v>
      </c>
      <c r="ADJ180" s="4">
        <v>4.7387637289564782E-4</v>
      </c>
      <c r="ADK180" s="4">
        <v>2.3344602335817041E-4</v>
      </c>
      <c r="ADL180" s="4">
        <v>4.4087747745842582E-4</v>
      </c>
      <c r="ADM180" s="4">
        <v>3.1804331503538723E-2</v>
      </c>
      <c r="ADN180" s="4">
        <v>4.1897102620016002E-2</v>
      </c>
      <c r="ADO180" s="4">
        <v>3.4675992271383281E-3</v>
      </c>
      <c r="ADP180" s="4">
        <v>6.3310970966873714E-6</v>
      </c>
      <c r="ADQ180" s="4">
        <v>5.3763060985989669E-5</v>
      </c>
      <c r="ADR180" s="4">
        <v>1.6096746411895741E-4</v>
      </c>
      <c r="ADS180" s="4">
        <v>6.6482757391642859E-4</v>
      </c>
      <c r="ADT180" s="4">
        <v>4.2037903892672996E-3</v>
      </c>
      <c r="ADU180" s="4">
        <v>2.865803045940294E-5</v>
      </c>
      <c r="ADV180" s="4">
        <v>1.340534650592564E-5</v>
      </c>
      <c r="ADW180" s="4">
        <v>7.609624266571269E-5</v>
      </c>
      <c r="ADX180" s="4">
        <v>1.2263275682681919E-4</v>
      </c>
      <c r="ADY180" s="4">
        <v>1.1657074597419451E-5</v>
      </c>
      <c r="ADZ180" s="4">
        <v>3.5737568823766349E-5</v>
      </c>
      <c r="AEA180" s="4">
        <v>9.7519990974516394E-5</v>
      </c>
      <c r="AEB180" s="4">
        <v>1.1006776594828679E-5</v>
      </c>
      <c r="AEC180" s="4">
        <v>5.7236021273563307E-5</v>
      </c>
      <c r="AED180" s="4">
        <v>3.0869688304360419E-5</v>
      </c>
      <c r="AEE180" s="4">
        <v>6.7463826003246884E-4</v>
      </c>
      <c r="AEF180" s="4">
        <v>3.0129705545479881E-3</v>
      </c>
      <c r="AEG180" s="4">
        <v>1.504136515231114E-2</v>
      </c>
      <c r="AEH180" s="4">
        <v>2.4240760401702198E-3</v>
      </c>
      <c r="AEI180" s="4">
        <v>2.5134658335585811E-5</v>
      </c>
      <c r="AEJ180" s="4">
        <v>1.058421664083797E-4</v>
      </c>
      <c r="AEK180" s="4">
        <v>3.7271327697321458E-3</v>
      </c>
      <c r="AEL180" s="4">
        <v>1.836590187384526E-4</v>
      </c>
      <c r="AEM180" s="4">
        <v>3.8210503472551371E-5</v>
      </c>
      <c r="AEN180" s="4">
        <v>5.7827872856701868E-5</v>
      </c>
      <c r="AEO180" s="4">
        <v>2.181460234477573E-5</v>
      </c>
      <c r="AEP180" s="4">
        <v>2.1064423658031159E-5</v>
      </c>
      <c r="AEQ180" s="4">
        <v>1.6498447952514731E-4</v>
      </c>
      <c r="AER180" s="4">
        <v>8.9618231640764816E-4</v>
      </c>
      <c r="AES180" s="4">
        <v>8.8133905638352551E-5</v>
      </c>
      <c r="AET180" s="4">
        <v>6.3409719333412662E-5</v>
      </c>
      <c r="AEU180" s="4">
        <v>1.192389174633347E-4</v>
      </c>
      <c r="AEV180" s="4">
        <v>1.3454508761079609E-3</v>
      </c>
      <c r="AEW180" s="4">
        <v>8.2163029148011539E-4</v>
      </c>
      <c r="AEX180" s="4">
        <v>4.9508531008528593E-4</v>
      </c>
      <c r="AEY180" s="4">
        <v>1.0643319953450029E-4</v>
      </c>
      <c r="AEZ180" s="4">
        <v>1.9055705603518461E-5</v>
      </c>
      <c r="AFA180" s="4">
        <v>3.6136604052156712E-4</v>
      </c>
      <c r="AFB180" s="4">
        <v>2.524927710179337E-5</v>
      </c>
      <c r="AFC180" s="4">
        <v>2.321449688019062E-5</v>
      </c>
      <c r="AFD180" s="4">
        <v>1.4031625709336151E-5</v>
      </c>
      <c r="AFE180" s="4">
        <v>1.0786306440037719E-5</v>
      </c>
      <c r="AFF180" s="4">
        <v>2.6081166793985262E-6</v>
      </c>
      <c r="AFG180" s="4">
        <v>4.4429535086524478E-5</v>
      </c>
      <c r="AFH180" s="4">
        <v>1.4911269728983941E-4</v>
      </c>
      <c r="AFI180" s="4">
        <v>1.9147999439635111E-4</v>
      </c>
      <c r="AFJ180" s="4">
        <v>3.2608911790434608E-5</v>
      </c>
      <c r="AFK180" s="4">
        <v>7.9766796896112271E-5</v>
      </c>
      <c r="AFL180" s="4">
        <v>1.1062795584719029E-4</v>
      </c>
      <c r="AFM180" s="4">
        <v>1.60260166511679E-5</v>
      </c>
      <c r="AFN180" s="4">
        <v>2.00875190708371E-5</v>
      </c>
      <c r="AFO180" s="4">
        <v>3.3882258360644929E-5</v>
      </c>
      <c r="AFP180" s="4">
        <v>4.44722946788865E-5</v>
      </c>
      <c r="AFQ180" s="4">
        <v>4.5908848387078482E-4</v>
      </c>
      <c r="AFR180" s="4">
        <v>8.6437181392471187E-4</v>
      </c>
      <c r="AFS180" s="4">
        <v>1.8937101468125101E-4</v>
      </c>
      <c r="AFT180" s="4">
        <v>1.2262515864061609E-4</v>
      </c>
      <c r="AFU180" s="4">
        <v>5.8764303982668578E-4</v>
      </c>
      <c r="AFV180" s="4">
        <v>1.749071942556252E-4</v>
      </c>
      <c r="AFW180" s="4">
        <v>2.9115502120884769E-5</v>
      </c>
      <c r="AFX180" s="4">
        <v>3.381828450600592E-5</v>
      </c>
      <c r="AFY180" s="4">
        <v>2.4336424249921071E-5</v>
      </c>
      <c r="AFZ180" s="4">
        <v>7.868237290741933E-5</v>
      </c>
      <c r="AGA180" s="4">
        <v>1.001850886748741E-5</v>
      </c>
      <c r="AGB180" s="4">
        <v>5.2735750196206057E-4</v>
      </c>
      <c r="AGC180" s="4">
        <v>2.0200692359693042E-3</v>
      </c>
      <c r="AGD180" s="4">
        <v>8.6360800541941717E-4</v>
      </c>
      <c r="AGE180" s="4">
        <v>1.6743580802334621E-5</v>
      </c>
      <c r="AGF180" s="4">
        <v>4.6316628390961358E-5</v>
      </c>
      <c r="AGG180" s="4">
        <v>9.906611269290416E-4</v>
      </c>
      <c r="AGH180" s="4">
        <v>8.193350811435973E-4</v>
      </c>
      <c r="AGI180" s="4">
        <v>2.7677006070097378E-4</v>
      </c>
      <c r="AGJ180" s="4">
        <v>1.241764910139765E-3</v>
      </c>
      <c r="AGK180" s="4">
        <v>9.7964339877857337E-6</v>
      </c>
      <c r="AGL180" s="4">
        <v>3.4017845773960853E-5</v>
      </c>
      <c r="AGM180" s="4">
        <v>2.241582495276403E-5</v>
      </c>
      <c r="AGN180" s="4">
        <v>5.7461667473591112E-5</v>
      </c>
      <c r="AGO180" s="4">
        <v>3.397131575989267E-4</v>
      </c>
      <c r="AGP180" s="4">
        <v>1.987608647689119E-3</v>
      </c>
      <c r="AGQ180" s="4">
        <v>1.1939489673547341E-3</v>
      </c>
      <c r="AGR180" s="4">
        <v>8.4389453589525919E-5</v>
      </c>
      <c r="AGS180" s="4">
        <v>4.1620139414210892E-4</v>
      </c>
      <c r="AGT180" s="4">
        <v>9.7451067048035314E-4</v>
      </c>
      <c r="AGU180" s="4">
        <v>1.001507813837502E-3</v>
      </c>
      <c r="AGV180" s="4">
        <v>3.9777386780043009E-3</v>
      </c>
      <c r="AGW180" s="4">
        <v>1.7748805824890509E-5</v>
      </c>
      <c r="AGX180" s="4">
        <v>1.0464221656807629E-5</v>
      </c>
      <c r="AGY180" s="4">
        <v>1.136944056364373E-5</v>
      </c>
      <c r="AGZ180" s="4">
        <v>2.0423655898996649E-5</v>
      </c>
      <c r="AHA180" s="4">
        <v>2.7648786438170002E-4</v>
      </c>
      <c r="AHB180" s="4">
        <v>4.2867317778984098E-4</v>
      </c>
      <c r="AHC180" s="4">
        <v>3.2588666428397757E-5</v>
      </c>
      <c r="AHD180" s="4">
        <v>1.294592955090493E-3</v>
      </c>
      <c r="AHE180" s="4">
        <v>2.140879117049339E-3</v>
      </c>
      <c r="AHF180" s="4">
        <v>1.4168805533963679E-3</v>
      </c>
      <c r="AHG180" s="4">
        <v>9.8006091238134923E-5</v>
      </c>
      <c r="AHH180" s="4">
        <v>6.6482903044647E-5</v>
      </c>
      <c r="AHI180" s="4">
        <v>4.9732430438113016E-4</v>
      </c>
      <c r="AHJ180" s="4">
        <v>9.246076931241524E-4</v>
      </c>
      <c r="AHK180" s="4">
        <v>7.7500092339600028E-3</v>
      </c>
      <c r="AHL180" s="4">
        <v>1.663904043900662E-4</v>
      </c>
      <c r="AHM180" s="4">
        <v>1.0992706877435581E-5</v>
      </c>
      <c r="AHN180" s="4">
        <v>2.405029143102245E-4</v>
      </c>
      <c r="AHO180" s="4">
        <v>2.4817448612800622E-4</v>
      </c>
      <c r="AHP180" s="4">
        <v>4.4906551732761679E-4</v>
      </c>
      <c r="AHQ180" s="4">
        <v>2.0515774379640069E-4</v>
      </c>
      <c r="AHR180" s="4">
        <v>3.4235046655887527E-5</v>
      </c>
      <c r="AHS180" s="4">
        <v>9.9317182071350575E-5</v>
      </c>
      <c r="AHT180" s="4">
        <v>1.1346234701297721E-3</v>
      </c>
      <c r="AHU180" s="4">
        <v>1.7239991422499719E-3</v>
      </c>
      <c r="AHV180" s="4">
        <v>1.6561531211626079E-4</v>
      </c>
      <c r="AHW180" s="4">
        <v>3.9488379400390342E-5</v>
      </c>
      <c r="AHX180" s="4">
        <v>4.1611704045951597E-4</v>
      </c>
      <c r="AHY180" s="4">
        <v>5.3607159596704293E-3</v>
      </c>
      <c r="AHZ180" s="4">
        <v>2.4541207037274889E-4</v>
      </c>
      <c r="AIA180" s="4">
        <v>3.6727188278274613E-5</v>
      </c>
      <c r="AIB180" s="4">
        <v>2.69548738504829E-4</v>
      </c>
      <c r="AIC180" s="4">
        <v>2.5623779859259939E-3</v>
      </c>
      <c r="AID180" s="4">
        <v>4.4275598312102803E-4</v>
      </c>
      <c r="AIE180" s="4">
        <v>1.7291648221886709E-4</v>
      </c>
      <c r="AIF180" s="4">
        <v>3.0019532028386172E-4</v>
      </c>
      <c r="AIG180" s="4">
        <v>9.7557920451551609E-5</v>
      </c>
      <c r="AIH180" s="4">
        <v>7.3100521477431076E-5</v>
      </c>
      <c r="AII180" s="4">
        <v>2.2250845086262288E-3</v>
      </c>
      <c r="AIJ180" s="4">
        <v>2.4044931603151251E-4</v>
      </c>
      <c r="AIK180" s="4">
        <v>2.6876915869116299E-4</v>
      </c>
      <c r="AIL180" s="4">
        <v>1.509195030063122E-3</v>
      </c>
    </row>
    <row r="181" spans="1:922">
      <c r="A181" s="1">
        <v>2.8511869999999998E-3</v>
      </c>
      <c r="B181" s="1">
        <v>2.905464E-3</v>
      </c>
      <c r="C181" s="1">
        <v>2.865252E-3</v>
      </c>
      <c r="D181" s="1">
        <v>5.4369520000000001E-3</v>
      </c>
      <c r="E181" s="3">
        <v>6.0424399999999997E-5</v>
      </c>
      <c r="F181" s="1">
        <v>1.24182E-4</v>
      </c>
      <c r="G181" s="3">
        <v>2.7254600000000002E-5</v>
      </c>
      <c r="H181" s="3">
        <v>3.1103599999999998E-5</v>
      </c>
      <c r="I181" s="3">
        <v>6.3164999999999996E-5</v>
      </c>
      <c r="J181" s="1">
        <v>1.2371800000000001E-4</v>
      </c>
      <c r="K181" s="1">
        <v>1.73155E-4</v>
      </c>
      <c r="L181" s="1">
        <v>8.4938400000000001E-4</v>
      </c>
      <c r="M181" s="1">
        <v>9.3304399999999995E-4</v>
      </c>
      <c r="N181" s="1">
        <v>3.9445300000000001E-4</v>
      </c>
      <c r="O181" s="1">
        <v>6.9775399999999997E-4</v>
      </c>
      <c r="P181" s="1">
        <v>6.8596E-4</v>
      </c>
      <c r="Q181" s="1">
        <v>8.8253120000000001E-3</v>
      </c>
      <c r="R181" s="1">
        <v>2.7821328999999999E-2</v>
      </c>
      <c r="S181" s="3">
        <v>1.5977800000000001E-5</v>
      </c>
      <c r="T181" s="1">
        <v>1.765675E-3</v>
      </c>
      <c r="U181" s="1">
        <v>1.729691E-3</v>
      </c>
      <c r="V181" s="1">
        <v>2.0638739999999998E-3</v>
      </c>
      <c r="W181" s="1">
        <v>1.5505110000000001E-3</v>
      </c>
      <c r="X181" s="1">
        <v>1.2553326E-2</v>
      </c>
      <c r="Y181" s="1">
        <v>6.4238710000000003E-3</v>
      </c>
      <c r="Z181" s="1">
        <v>1.5911439999999999E-2</v>
      </c>
      <c r="AA181" s="1">
        <v>7.7508580000000002E-3</v>
      </c>
      <c r="AB181" s="1">
        <v>2.03845E-4</v>
      </c>
      <c r="AC181" s="1">
        <v>3.3451190000000001E-3</v>
      </c>
      <c r="AD181" s="1">
        <v>1.2080820000000001E-3</v>
      </c>
      <c r="AE181" s="1">
        <v>8.9199429999999996E-3</v>
      </c>
      <c r="AF181" s="1">
        <v>3.5335999999999999E-4</v>
      </c>
      <c r="AG181" s="1">
        <v>4.9864710000000001E-3</v>
      </c>
      <c r="AH181" s="1">
        <v>1.314202E-3</v>
      </c>
      <c r="AI181" s="1">
        <v>6.0905719999999998E-3</v>
      </c>
      <c r="AJ181" s="1">
        <v>3.8785030000000002E-3</v>
      </c>
      <c r="AK181" s="1">
        <v>1.0170099999999999E-4</v>
      </c>
      <c r="AL181" s="1">
        <v>1.5013800000000001E-3</v>
      </c>
      <c r="AM181" s="1">
        <v>9.0121400000000001E-3</v>
      </c>
      <c r="AN181" s="1">
        <v>5.80826E-4</v>
      </c>
      <c r="AO181" s="1">
        <v>1.4299378E-2</v>
      </c>
      <c r="AP181" s="1">
        <v>4.8336250000000002E-3</v>
      </c>
      <c r="AQ181" s="1">
        <v>2.6562999999999999E-4</v>
      </c>
      <c r="AR181" s="3">
        <v>1.6529899999999999E-5</v>
      </c>
      <c r="AS181" s="3">
        <v>9.0317100000000003E-5</v>
      </c>
      <c r="AT181" s="1">
        <v>2.9756200000000002E-4</v>
      </c>
      <c r="AU181" s="1">
        <v>1.6125009999999999E-3</v>
      </c>
      <c r="AV181" s="1">
        <v>3.3513079999999999E-3</v>
      </c>
      <c r="AW181" s="1">
        <v>2.3959E-4</v>
      </c>
      <c r="AX181" s="1">
        <v>3.9537390000000004E-3</v>
      </c>
      <c r="AY181" s="1">
        <v>5.0780200000000001E-4</v>
      </c>
      <c r="AZ181" s="1">
        <v>1.1874323000000001E-2</v>
      </c>
      <c r="BA181" s="1">
        <v>5.2465660000000003E-3</v>
      </c>
      <c r="BB181" s="1">
        <v>1.4546120000000001E-3</v>
      </c>
      <c r="BC181" s="1">
        <v>1.6268899999999999E-4</v>
      </c>
      <c r="BD181" s="1">
        <v>1.144586E-3</v>
      </c>
      <c r="BE181" s="1">
        <v>1.90683E-4</v>
      </c>
      <c r="BF181" s="1">
        <v>1.4943999999999999E-3</v>
      </c>
      <c r="BG181" s="1">
        <v>6.6774800000000002E-4</v>
      </c>
      <c r="BH181" s="1">
        <v>1.3199084999999999E-2</v>
      </c>
      <c r="BI181" s="1">
        <v>1.217122E-3</v>
      </c>
      <c r="BJ181" s="1">
        <v>1.4760070000000001E-3</v>
      </c>
      <c r="BK181" s="3">
        <v>7.4839500000000001E-5</v>
      </c>
      <c r="BL181" s="3">
        <v>2.2554399999999999E-5</v>
      </c>
      <c r="BM181" s="3">
        <v>2.2695099999999999E-5</v>
      </c>
      <c r="BN181" s="1">
        <v>2.3443643E-2</v>
      </c>
      <c r="BO181" s="1">
        <v>3.29453E-4</v>
      </c>
      <c r="BP181" s="1">
        <v>2.8114820000000001E-3</v>
      </c>
      <c r="BQ181" s="1">
        <v>0.244008541</v>
      </c>
      <c r="BR181" s="1">
        <v>1.5156873E-2</v>
      </c>
      <c r="BS181" s="3">
        <v>1.8092099999999999E-5</v>
      </c>
      <c r="BT181" s="3">
        <v>1.2151E-6</v>
      </c>
      <c r="BU181" s="1">
        <v>9.9442499999999995E-4</v>
      </c>
      <c r="BV181" s="1">
        <v>8.3334381999999999E-2</v>
      </c>
      <c r="BW181" s="3">
        <v>8.8653599999999994E-5</v>
      </c>
      <c r="BX181" s="3">
        <v>8.0725399999999998E-5</v>
      </c>
      <c r="BY181" s="1">
        <v>1.79932E-4</v>
      </c>
      <c r="BZ181" s="1">
        <v>1.9443800000000001E-4</v>
      </c>
      <c r="CA181" s="1">
        <v>4.0288390000000002E-3</v>
      </c>
      <c r="CB181" s="1">
        <v>1.11778E-4</v>
      </c>
      <c r="CC181" s="1">
        <v>9.6080682000000001E-2</v>
      </c>
      <c r="CD181" s="3">
        <v>2.60964E-5</v>
      </c>
      <c r="CE181" s="1">
        <v>1.6019999999999999E-4</v>
      </c>
      <c r="CF181" s="1">
        <v>1.7955849999999999E-3</v>
      </c>
      <c r="CG181" s="1">
        <v>1.1542E-4</v>
      </c>
      <c r="CH181" s="1">
        <v>1.287729E-3</v>
      </c>
      <c r="CI181" s="1">
        <v>1.0064399999999999E-4</v>
      </c>
      <c r="CJ181" s="1">
        <v>4.0726369999999996E-3</v>
      </c>
      <c r="CK181" s="1">
        <v>1.408987E-3</v>
      </c>
      <c r="CL181" s="1">
        <v>2.4693799999999999E-4</v>
      </c>
      <c r="CM181" s="3">
        <v>8.7533900000000003E-7</v>
      </c>
      <c r="CN181" s="1">
        <v>1.601285E-3</v>
      </c>
      <c r="CO181" s="1">
        <v>4.4097E-4</v>
      </c>
      <c r="CP181" s="1">
        <v>2.26476E-4</v>
      </c>
      <c r="CQ181" s="1">
        <v>1.9823509999999999E-2</v>
      </c>
      <c r="CR181" s="1">
        <v>9.9353799999999997E-4</v>
      </c>
      <c r="CS181" s="3">
        <v>7.7835299999999997E-5</v>
      </c>
      <c r="CT181" s="3">
        <v>9.5605699999999992E-6</v>
      </c>
      <c r="CU181" s="1">
        <v>6.0215699999999997E-4</v>
      </c>
      <c r="CV181" s="3">
        <v>5.7476099999999997E-5</v>
      </c>
      <c r="CW181" s="3">
        <v>6.0226000000000002E-5</v>
      </c>
      <c r="CX181" s="3">
        <v>4.7097600000000001E-5</v>
      </c>
      <c r="CY181" s="1">
        <v>5.3879799999999995E-4</v>
      </c>
      <c r="CZ181" s="1">
        <v>3.2180582999999999E-2</v>
      </c>
      <c r="DA181" s="1">
        <v>1.7692490000000001E-3</v>
      </c>
      <c r="DB181" s="1">
        <v>1.4213369999999999E-3</v>
      </c>
      <c r="DC181" s="1">
        <v>8.0718499999999998E-4</v>
      </c>
      <c r="DD181" s="1">
        <v>5.5931260000000003E-3</v>
      </c>
      <c r="DE181" s="3">
        <v>3.4469099999999998E-5</v>
      </c>
      <c r="DF181" s="1">
        <v>3.19764E-4</v>
      </c>
      <c r="DG181" s="1">
        <v>1.776611E-3</v>
      </c>
      <c r="DH181" s="1">
        <v>1.4533499999999999E-4</v>
      </c>
      <c r="DI181" s="1">
        <v>2.9555899999999998E-4</v>
      </c>
      <c r="DJ181" s="3">
        <v>5.0179400000000003E-5</v>
      </c>
      <c r="DK181" s="1">
        <v>2.678185E-3</v>
      </c>
      <c r="DL181" s="1">
        <v>8.0703176000000001E-2</v>
      </c>
      <c r="DM181" s="1">
        <v>9.5156699999999995E-4</v>
      </c>
      <c r="DN181" s="1">
        <v>2.8628686E-2</v>
      </c>
      <c r="DO181" s="1">
        <v>1.2621456E-2</v>
      </c>
      <c r="DP181" s="1">
        <v>1.293162E-3</v>
      </c>
      <c r="DQ181" s="1">
        <v>2.1407507999999999E-2</v>
      </c>
      <c r="DR181" s="1">
        <v>9.2853300000000005E-4</v>
      </c>
      <c r="DS181" s="1">
        <v>5.9859699999999997E-4</v>
      </c>
      <c r="DT181" s="1">
        <v>2.2389480000000002E-3</v>
      </c>
      <c r="DU181" s="1">
        <v>2.4786890000000001E-3</v>
      </c>
      <c r="DV181" s="1">
        <v>2.4909450000000001E-3</v>
      </c>
      <c r="DW181" s="1">
        <v>9.4479999999999998E-4</v>
      </c>
      <c r="DX181" s="1">
        <v>2.2904679999999999E-3</v>
      </c>
      <c r="DY181" s="1">
        <v>1.9155100000000001E-4</v>
      </c>
      <c r="DZ181" s="1">
        <v>5.5175999999999999E-4</v>
      </c>
      <c r="EA181" s="1">
        <v>3.3561659999999998E-3</v>
      </c>
      <c r="EB181" s="1">
        <v>2.7266429999999999E-3</v>
      </c>
      <c r="EC181" s="1">
        <v>1.893533E-3</v>
      </c>
      <c r="ED181" s="1">
        <v>5.2861100000000001E-4</v>
      </c>
      <c r="EE181" s="1">
        <v>2.2818370000000001E-3</v>
      </c>
      <c r="EF181" s="1">
        <v>3.1127999999999999E-4</v>
      </c>
      <c r="EG181" s="1">
        <v>9.3577999999999999E-4</v>
      </c>
      <c r="EH181" s="1">
        <v>1.061106E-3</v>
      </c>
      <c r="EI181" s="1">
        <v>5.8412500000000001E-4</v>
      </c>
      <c r="EJ181" s="1">
        <v>7.4613830000000003E-3</v>
      </c>
      <c r="EK181" s="1">
        <v>7.8467200000000004E-4</v>
      </c>
      <c r="EL181" s="1">
        <v>4.7820370000000003E-3</v>
      </c>
      <c r="EM181" s="1">
        <v>3.4760429999999998E-3</v>
      </c>
      <c r="EN181" s="1">
        <v>5.5604199999999997E-4</v>
      </c>
      <c r="EO181" s="1">
        <v>3.5392560000000002E-3</v>
      </c>
      <c r="EP181" s="1">
        <v>4.7483660000000004E-3</v>
      </c>
      <c r="EQ181" s="1">
        <v>5.0940700000000002E-4</v>
      </c>
      <c r="ER181" s="1">
        <v>3.1680076000000001E-2</v>
      </c>
      <c r="ES181" s="1">
        <v>3.24154E-4</v>
      </c>
      <c r="ET181" s="1">
        <v>1.0530170000000001E-3</v>
      </c>
      <c r="EU181" s="1">
        <v>7.3370100000000001E-4</v>
      </c>
      <c r="EV181" s="1">
        <v>1.38384E-4</v>
      </c>
      <c r="EW181" s="1">
        <v>1.6331760000000001E-3</v>
      </c>
      <c r="EX181" s="1">
        <v>1.106225E-3</v>
      </c>
      <c r="EY181" s="4">
        <v>1.166467765284762E-4</v>
      </c>
      <c r="EZ181" s="4">
        <v>7.9705978128966591E-3</v>
      </c>
      <c r="FA181" s="4">
        <v>4.1953370232264572E-4</v>
      </c>
      <c r="FB181" s="4">
        <v>0.22243030815289541</v>
      </c>
      <c r="FC181" s="4">
        <v>2.0954111294828371E-2</v>
      </c>
      <c r="FD181" s="4">
        <v>6.6062493921275117E-3</v>
      </c>
      <c r="FE181" s="4">
        <v>0.16634967571202669</v>
      </c>
      <c r="FF181" s="4">
        <v>4.2241465631372051E-2</v>
      </c>
      <c r="FG181" s="4">
        <v>4.5808474117098232E-4</v>
      </c>
      <c r="FH181" s="4">
        <v>7.9363364267113888E-5</v>
      </c>
      <c r="FI181" s="4">
        <v>6.7214263777252675E-2</v>
      </c>
      <c r="FJ181" s="4">
        <v>2.2349415379307298E-2</v>
      </c>
      <c r="FK181" s="4">
        <v>4.4706714402810291E-4</v>
      </c>
      <c r="FL181" s="4">
        <v>2.1068933284979401E-5</v>
      </c>
      <c r="FM181" s="4">
        <v>2.5779864452362772E-4</v>
      </c>
      <c r="FN181" s="4">
        <v>8.4519163826676347E-2</v>
      </c>
      <c r="FO181" s="4">
        <v>6.8825570719134699E-2</v>
      </c>
      <c r="FP181" s="4">
        <v>6.174199672389467E-3</v>
      </c>
      <c r="FQ181" s="4">
        <v>8.4609270427062652E-4</v>
      </c>
      <c r="FR181" s="4">
        <v>1.1247137904078531E-4</v>
      </c>
      <c r="FS181" s="4">
        <v>7.4259000310903116E-4</v>
      </c>
      <c r="FT181" s="4">
        <v>1.665377501528221E-5</v>
      </c>
      <c r="FU181" s="4">
        <v>4.473068767145682E-5</v>
      </c>
      <c r="FV181" s="4">
        <v>1.9000451516844029E-5</v>
      </c>
      <c r="FW181" s="4">
        <v>1.034057020300862E-5</v>
      </c>
      <c r="FX181" s="4">
        <v>1.337614216839485E-5</v>
      </c>
      <c r="FY181" s="4">
        <v>2.1005264054894879E-5</v>
      </c>
      <c r="FZ181" s="4">
        <v>1.838598609409928E-3</v>
      </c>
      <c r="GA181" s="4">
        <v>2.6146421822555218E-3</v>
      </c>
      <c r="GB181" s="4">
        <v>1.702492991751587E-3</v>
      </c>
      <c r="GC181" s="4">
        <v>2.8848072338642301E-3</v>
      </c>
      <c r="GD181" s="4">
        <v>1.770922809168505E-4</v>
      </c>
      <c r="GE181" s="4">
        <v>2.5726168277522308E-4</v>
      </c>
      <c r="GF181" s="4">
        <v>3.6859523750352608E-6</v>
      </c>
      <c r="GG181" s="4">
        <v>1.5500579693912179E-4</v>
      </c>
      <c r="GH181" s="4">
        <v>7.5321942189294697E-4</v>
      </c>
      <c r="GI181" s="4">
        <v>3.087642757803143E-6</v>
      </c>
      <c r="GJ181" s="4">
        <v>6.1447750183854523E-6</v>
      </c>
      <c r="GK181" s="4">
        <v>6.334411795160635E-5</v>
      </c>
      <c r="GL181" s="4">
        <v>5.3266671017917187E-4</v>
      </c>
      <c r="GM181" s="4">
        <v>9.2690714175556925E-6</v>
      </c>
      <c r="GN181" s="4">
        <v>3.393372725538508E-6</v>
      </c>
      <c r="GO181" s="4">
        <v>1.0543635019396351E-4</v>
      </c>
      <c r="GP181" s="4">
        <v>1.4300313955349959E-4</v>
      </c>
      <c r="GQ181" s="4">
        <v>2.0758419070848061E-4</v>
      </c>
      <c r="GR181" s="4">
        <v>3.3471241985954341E-6</v>
      </c>
      <c r="GS181" s="4">
        <v>2.0357800189514529E-3</v>
      </c>
      <c r="GT181" s="4">
        <v>1.186220212200256E-4</v>
      </c>
      <c r="GU181" s="4">
        <v>2.3959769796155538E-3</v>
      </c>
      <c r="GV181" s="4">
        <v>3.160569076786619E-3</v>
      </c>
      <c r="GW181" s="4">
        <v>4.0573370991792482E-5</v>
      </c>
      <c r="GX181" s="4">
        <v>3.0087106338400859E-5</v>
      </c>
      <c r="GY181" s="4">
        <v>1.5617093036488709E-4</v>
      </c>
      <c r="GZ181" s="4">
        <v>9.3744903594847914E-4</v>
      </c>
      <c r="HA181" s="4">
        <v>1.450137028376323E-5</v>
      </c>
      <c r="HB181" s="4">
        <v>8.0486267022640857E-5</v>
      </c>
      <c r="HC181" s="4">
        <v>1.4969834160828439E-4</v>
      </c>
      <c r="HD181" s="4">
        <v>4.843349653226463E-6</v>
      </c>
      <c r="HE181" s="4">
        <v>1.52970568846029E-5</v>
      </c>
      <c r="HF181" s="4">
        <v>7.9593851157730026E-5</v>
      </c>
      <c r="HG181" s="4">
        <v>4.6145128942728399E-4</v>
      </c>
      <c r="HH181" s="4">
        <v>3.6024999499612828E-4</v>
      </c>
      <c r="HI181" s="4">
        <v>2.044321984515406E-4</v>
      </c>
      <c r="HJ181" s="4">
        <v>5.488877246456863E-4</v>
      </c>
      <c r="HK181" s="4">
        <v>1.6717683272998759E-3</v>
      </c>
      <c r="HL181" s="4">
        <v>2.9528476434449412E-3</v>
      </c>
      <c r="HM181" s="4">
        <v>2.9736561504926289E-4</v>
      </c>
      <c r="HN181" s="4">
        <v>8.8869528045040726E-4</v>
      </c>
      <c r="HO181" s="4">
        <v>1.616572994741056E-3</v>
      </c>
      <c r="HP181" s="4">
        <v>1.908629627359471E-3</v>
      </c>
      <c r="HQ181" s="4">
        <v>1.3773432298116531E-3</v>
      </c>
      <c r="HR181" s="4">
        <v>3.6441844823092821E-4</v>
      </c>
      <c r="HS181" s="4">
        <v>6.3099926452412169E-5</v>
      </c>
      <c r="HT181" s="4">
        <v>5.4879471168686419E-4</v>
      </c>
      <c r="HU181" s="4">
        <v>1.6639902606752741E-3</v>
      </c>
      <c r="HV181" s="4">
        <v>2.96603738572226E-3</v>
      </c>
      <c r="HW181" s="4">
        <v>3.6272681745102822E-5</v>
      </c>
      <c r="HX181" s="4">
        <v>2.9600839338826912E-4</v>
      </c>
      <c r="HY181" s="4">
        <v>8.898536356140678E-4</v>
      </c>
      <c r="HZ181" s="4">
        <v>1.871108545365722E-3</v>
      </c>
      <c r="IA181" s="4">
        <v>3.2000964978568481E-3</v>
      </c>
      <c r="IB181" s="4">
        <v>7.3856362433086633E-4</v>
      </c>
      <c r="IC181" s="4">
        <v>1.9958305495571541E-4</v>
      </c>
      <c r="ID181" s="4">
        <v>5.5070992700635214E-4</v>
      </c>
      <c r="IE181" s="4">
        <v>7.8406419189162475E-5</v>
      </c>
      <c r="IF181" s="4">
        <v>2.9657791235129262E-4</v>
      </c>
      <c r="IG181" s="4">
        <v>8.94635439722156E-4</v>
      </c>
      <c r="IH181" s="4">
        <v>1.893151420109547E-3</v>
      </c>
      <c r="II181" s="4">
        <v>5.3056482355529164E-4</v>
      </c>
      <c r="IJ181" s="4">
        <v>3.6602413157851789E-4</v>
      </c>
      <c r="IK181" s="4">
        <v>6.3346799961608633E-5</v>
      </c>
      <c r="IL181" s="4">
        <v>5.4682477977363597E-4</v>
      </c>
      <c r="IM181" s="4">
        <v>1.658813984090457E-3</v>
      </c>
      <c r="IN181" s="4">
        <v>2.9621876627806672E-4</v>
      </c>
      <c r="IO181" s="4">
        <v>8.8961675585720146E-4</v>
      </c>
      <c r="IP181" s="4">
        <v>1.893165822217376E-3</v>
      </c>
      <c r="IQ181" s="4">
        <v>1.60826120978692E-3</v>
      </c>
      <c r="IR181" s="4">
        <v>5.4765950844639483E-4</v>
      </c>
      <c r="IS181" s="4">
        <v>1.661920669155817E-3</v>
      </c>
      <c r="IT181" s="4">
        <v>2.9621425460214031E-4</v>
      </c>
      <c r="IU181" s="4">
        <v>8.8985617015408024E-4</v>
      </c>
      <c r="IV181" s="4">
        <v>1.899867143374359E-3</v>
      </c>
      <c r="IW181" s="4">
        <v>1.6136062899926599E-3</v>
      </c>
      <c r="IX181" s="4">
        <v>1.9293426148086149E-3</v>
      </c>
      <c r="IY181" s="4">
        <v>1.674533859900617E-3</v>
      </c>
      <c r="IZ181" s="4">
        <v>2.9793036744884291E-3</v>
      </c>
      <c r="JA181" s="4">
        <v>8.9183835837058575E-4</v>
      </c>
      <c r="JB181" s="4">
        <v>1.8954059484119119E-3</v>
      </c>
      <c r="JC181" s="4">
        <v>1.6100010757672081E-3</v>
      </c>
      <c r="JD181" s="4">
        <v>3.1769553360285951E-3</v>
      </c>
      <c r="JE181" s="4">
        <v>3.6272165265230843E-5</v>
      </c>
      <c r="JF181" s="4">
        <v>1.887423199511549E-3</v>
      </c>
      <c r="JG181" s="4">
        <v>1.611170639446233E-3</v>
      </c>
      <c r="JH181" s="4">
        <v>3.170545533627256E-3</v>
      </c>
      <c r="JI181" s="4">
        <v>1.385652458149856E-3</v>
      </c>
      <c r="JJ181" s="4">
        <v>4.1873642143248549E-4</v>
      </c>
      <c r="JK181" s="4">
        <v>0.19121375066053201</v>
      </c>
      <c r="JL181" s="4">
        <v>2.2013592801275801E-5</v>
      </c>
      <c r="JM181" s="4">
        <v>2.2866193971737368E-5</v>
      </c>
      <c r="JN181" s="4">
        <v>2.0818104556185829E-5</v>
      </c>
      <c r="JO181" s="4">
        <v>2.0995666774839699E-5</v>
      </c>
      <c r="JP181" s="4">
        <v>2.8917448452687221E-5</v>
      </c>
      <c r="JQ181" s="4">
        <v>4.4314963931461021E-5</v>
      </c>
      <c r="JR181" s="4">
        <v>2.122744304141117E-5</v>
      </c>
      <c r="JS181" s="4">
        <v>6.0873075264578713E-5</v>
      </c>
      <c r="JT181" s="4">
        <v>1.9614309774416191E-4</v>
      </c>
      <c r="JU181" s="4">
        <v>2.369289450563489E-5</v>
      </c>
      <c r="JV181" s="4">
        <v>7.0840150229042659E-5</v>
      </c>
      <c r="JW181" s="4">
        <v>4.8491578748226498E-6</v>
      </c>
      <c r="JX181" s="4">
        <v>3.7668503518785232E-5</v>
      </c>
      <c r="JY181" s="4">
        <v>1.9567756012287389E-4</v>
      </c>
      <c r="JZ181" s="4">
        <v>3.9917877229416111E-4</v>
      </c>
      <c r="KA181" s="4">
        <v>8.6489558188243817E-6</v>
      </c>
      <c r="KB181" s="4">
        <v>4.8675943956981178E-4</v>
      </c>
      <c r="KC181" s="4">
        <v>1.829131224921128E-4</v>
      </c>
      <c r="KD181" s="4">
        <v>1.841894120916616E-4</v>
      </c>
      <c r="KE181" s="4">
        <v>4.3478113428876588E-5</v>
      </c>
      <c r="KF181" s="4">
        <v>5.1591024176762E-5</v>
      </c>
      <c r="KG181" s="4">
        <v>2.2994121111480112E-5</v>
      </c>
      <c r="KH181" s="4">
        <v>2.4521236789774902E-4</v>
      </c>
      <c r="KI181" s="4">
        <v>4.2074249909177619E-6</v>
      </c>
      <c r="KJ181" s="4">
        <v>9.9577539469911829E-6</v>
      </c>
      <c r="KK181" s="4">
        <v>1.3917808710743511E-5</v>
      </c>
      <c r="KL181" s="4">
        <v>7.1205225019078545E-5</v>
      </c>
      <c r="KM181" s="4">
        <v>7.7826263220015496E-5</v>
      </c>
      <c r="KN181" s="4">
        <v>1.478929793542038E-2</v>
      </c>
      <c r="KO181" s="4">
        <v>9.9608356927050834E-2</v>
      </c>
      <c r="KP181" s="4">
        <v>2.179199341310957E-2</v>
      </c>
      <c r="KQ181" s="4">
        <v>3.5620189952798247E-2</v>
      </c>
      <c r="KR181" s="4">
        <v>7.9669208420485391E-3</v>
      </c>
      <c r="KS181" s="4">
        <v>0.1110993981553889</v>
      </c>
      <c r="KT181" s="4">
        <v>8.7481604921800432E-2</v>
      </c>
      <c r="KU181" s="4">
        <v>8.1539569834710602E-3</v>
      </c>
      <c r="KV181" s="4">
        <v>0.12874601848140321</v>
      </c>
      <c r="KW181" s="4">
        <v>7.6944030897930149E-3</v>
      </c>
      <c r="KX181" s="4">
        <v>1.466805603048704E-2</v>
      </c>
      <c r="KY181" s="4">
        <v>0.1173653685006855</v>
      </c>
      <c r="KZ181" s="4">
        <v>3.9323307425000523E-2</v>
      </c>
      <c r="LA181" s="4">
        <v>5.8927484056888208E-3</v>
      </c>
      <c r="LB181" s="4">
        <v>6.7189787906687818E-3</v>
      </c>
      <c r="LC181" s="4">
        <v>1.134183986794682E-2</v>
      </c>
      <c r="LD181" s="4">
        <v>2.7991737340559759E-4</v>
      </c>
      <c r="LE181" s="4">
        <v>9.5333244609406445E-4</v>
      </c>
      <c r="LF181" s="4">
        <v>6.4385613282121647E-3</v>
      </c>
      <c r="LG181" s="4">
        <v>2.89484044244332E-4</v>
      </c>
      <c r="LH181" s="4">
        <v>3.4539249085799501E-3</v>
      </c>
      <c r="LI181" s="4">
        <v>8.9595660376195335E-4</v>
      </c>
      <c r="LJ181" s="4">
        <v>3.7474576707966461E-3</v>
      </c>
      <c r="LK181" s="4">
        <v>7.8987883891136804E-4</v>
      </c>
      <c r="LL181" s="4">
        <v>1.9101540279199271E-3</v>
      </c>
      <c r="LM181" s="4">
        <v>1.8268766658192869E-3</v>
      </c>
      <c r="LN181" s="4">
        <v>1.515061791662547E-3</v>
      </c>
      <c r="LO181" s="4">
        <v>7.0186737696251926E-4</v>
      </c>
      <c r="LP181" s="4">
        <v>1.2370058185027879E-3</v>
      </c>
      <c r="LQ181" s="4">
        <v>5.0092528371187002E-4</v>
      </c>
      <c r="LR181" s="4">
        <v>6.3003809772626731E-3</v>
      </c>
      <c r="LS181" s="4">
        <v>1.2456602266659011E-3</v>
      </c>
      <c r="LT181" s="4">
        <v>2.070970077534371E-3</v>
      </c>
      <c r="LU181" s="4">
        <v>1.051457206991787E-2</v>
      </c>
      <c r="LV181" s="4">
        <v>8.7474366665621691E-3</v>
      </c>
      <c r="LW181" s="4">
        <v>2.60591324543162E-3</v>
      </c>
      <c r="LX181" s="4">
        <v>7.5535621950428853E-3</v>
      </c>
      <c r="LY181" s="4">
        <v>1.7815989471840529E-4</v>
      </c>
      <c r="LZ181" s="4">
        <v>2.4293608192940178E-3</v>
      </c>
      <c r="MA181" s="4">
        <v>1.0569557490923041E-3</v>
      </c>
      <c r="MB181" s="4">
        <v>2.9205407994768078E-3</v>
      </c>
      <c r="MC181" s="4">
        <v>5.3619583559251169E-4</v>
      </c>
      <c r="MD181" s="4">
        <v>2.9213776495961869E-3</v>
      </c>
      <c r="ME181" s="4">
        <v>4.9258116311638462E-4</v>
      </c>
      <c r="MF181" s="4">
        <v>6.4514689811240626E-4</v>
      </c>
      <c r="MG181" s="4">
        <v>9.3520254460850525E-3</v>
      </c>
      <c r="MH181" s="4">
        <v>1.4596494161836421E-2</v>
      </c>
      <c r="MI181" s="4">
        <v>2.107715006877493E-2</v>
      </c>
      <c r="MJ181" s="4">
        <v>1.3126274710137021E-2</v>
      </c>
      <c r="MK181" s="4">
        <v>7.0562532242350422E-4</v>
      </c>
      <c r="ML181" s="4">
        <v>2.7946106031791979E-3</v>
      </c>
      <c r="MM181" s="4">
        <v>2.256100772416835E-3</v>
      </c>
      <c r="MN181" s="4">
        <v>2.798353855575835E-3</v>
      </c>
      <c r="MO181" s="4">
        <v>6.4706602375756896E-3</v>
      </c>
      <c r="MP181" s="4">
        <v>4.6322958132991482E-4</v>
      </c>
      <c r="MQ181" s="4">
        <v>7.1208378560111939E-4</v>
      </c>
      <c r="MR181" s="4">
        <v>4.7710106484853779E-4</v>
      </c>
      <c r="MS181" s="4">
        <v>6.7880936203031572E-4</v>
      </c>
      <c r="MT181" s="4">
        <v>7.5427186514867041E-4</v>
      </c>
      <c r="MU181" s="4">
        <v>1.412527860361915E-3</v>
      </c>
      <c r="MV181" s="4">
        <v>2.066668409820813E-4</v>
      </c>
      <c r="MW181" s="4">
        <v>3.0119956353716017E-4</v>
      </c>
      <c r="MX181" s="4">
        <v>2.3427921756855071E-4</v>
      </c>
      <c r="MY181" s="4">
        <v>2.5007442045131659E-4</v>
      </c>
      <c r="MZ181" s="4">
        <v>1.9945881778068349E-4</v>
      </c>
      <c r="NA181" s="4">
        <v>7.3884680577199495E-5</v>
      </c>
      <c r="NB181" s="4">
        <v>1.2844884268166021E-4</v>
      </c>
      <c r="NC181" s="4">
        <v>1.0160898917102739E-3</v>
      </c>
      <c r="ND181" s="4">
        <v>1.7057964430324289E-4</v>
      </c>
      <c r="NE181" s="4">
        <v>1.7064111333702289E-4</v>
      </c>
      <c r="NF181" s="4">
        <v>4.853967798534208E-4</v>
      </c>
      <c r="NG181" s="4">
        <v>4.8906318816960162E-4</v>
      </c>
      <c r="NH181" s="4">
        <v>1.2345638758604291E-4</v>
      </c>
      <c r="NI181" s="4">
        <v>1.1077314845990341E-4</v>
      </c>
      <c r="NJ181" s="4">
        <v>9.8549062565526317E-4</v>
      </c>
      <c r="NK181" s="4">
        <v>7.7227391994772983E-4</v>
      </c>
      <c r="NL181" s="4">
        <v>1.7721928724523671E-4</v>
      </c>
      <c r="NM181" s="4">
        <v>7.5590823889809078E-5</v>
      </c>
      <c r="NN181" s="4">
        <v>4.2916180595931459E-4</v>
      </c>
      <c r="NO181" s="4">
        <v>1.83021340815702E-4</v>
      </c>
      <c r="NP181" s="4">
        <v>5.1233362467237698E-5</v>
      </c>
      <c r="NQ181" s="4">
        <v>9.6296429077868961E-4</v>
      </c>
      <c r="NR181" s="4">
        <v>1.8181586496061251E-4</v>
      </c>
      <c r="NS181" s="4">
        <v>3.289832782565181E-3</v>
      </c>
      <c r="NT181" s="4">
        <v>8.980736844240296E-4</v>
      </c>
      <c r="NU181" s="4">
        <v>2.355572259849832E-3</v>
      </c>
      <c r="NV181" s="4">
        <v>9.4722678492641654E-2</v>
      </c>
      <c r="NW181" s="4">
        <v>1.6481729173462689E-2</v>
      </c>
      <c r="NX181" s="4">
        <v>2.7879653447117461E-4</v>
      </c>
      <c r="NY181" s="4">
        <v>2.7609928258769779E-4</v>
      </c>
      <c r="NZ181" s="4">
        <v>1.435037711351614E-3</v>
      </c>
      <c r="OA181" s="4">
        <v>6.4749976851236058E-4</v>
      </c>
      <c r="OB181" s="4">
        <v>1.165982469045408E-4</v>
      </c>
      <c r="OC181" s="4">
        <v>1.0223213384244251E-3</v>
      </c>
      <c r="OD181" s="4">
        <v>1.683893630704945E-4</v>
      </c>
      <c r="OE181" s="4">
        <v>3.249350986972961E-4</v>
      </c>
      <c r="OF181" s="4">
        <v>3.2967653659354281E-4</v>
      </c>
      <c r="OG181" s="4">
        <v>1.5248491294634959E-3</v>
      </c>
      <c r="OH181" s="4">
        <v>2.6884901641296798E-4</v>
      </c>
      <c r="OI181" s="4">
        <v>1.1260284778460861E-4</v>
      </c>
      <c r="OJ181" s="4">
        <v>1.35133888520625E-4</v>
      </c>
      <c r="OK181" s="4">
        <v>8.5717122619359705E-4</v>
      </c>
      <c r="OL181" s="4">
        <v>1.412360706681425E-2</v>
      </c>
      <c r="OM181" s="4">
        <v>1.406163393856124E-2</v>
      </c>
      <c r="ON181" s="4">
        <v>9.2786644802394581E-4</v>
      </c>
      <c r="OO181" s="4">
        <v>2.515823480784275E-4</v>
      </c>
      <c r="OP181" s="4">
        <v>5.9339585028255976E-3</v>
      </c>
      <c r="OQ181" s="4">
        <v>2.7796580745852702E-3</v>
      </c>
      <c r="OR181" s="4">
        <v>5.8770387073619546E-4</v>
      </c>
      <c r="OS181" s="4">
        <v>3.9792451287111902E-4</v>
      </c>
      <c r="OT181" s="4">
        <v>5.3940835787659241E-4</v>
      </c>
      <c r="OU181" s="4">
        <v>7.8105533054736512E-5</v>
      </c>
      <c r="OV181" s="4">
        <v>1.9186850871065111E-3</v>
      </c>
      <c r="OW181" s="4">
        <v>1.1205041365317969E-2</v>
      </c>
      <c r="OX181" s="4">
        <v>6.1082779643346867E-5</v>
      </c>
      <c r="OY181" s="4">
        <v>4.6651464101073582E-5</v>
      </c>
      <c r="OZ181" s="4">
        <v>4.5418608564846741E-4</v>
      </c>
      <c r="PA181" s="4">
        <v>5.2497954528815984E-3</v>
      </c>
      <c r="PB181" s="4">
        <v>3.4879459749229173E-2</v>
      </c>
      <c r="PC181" s="4">
        <v>3.5877290729824699E-4</v>
      </c>
      <c r="PD181" s="4">
        <v>6.618059126435649E-4</v>
      </c>
      <c r="PE181" s="4">
        <v>5.2387968919043843E-4</v>
      </c>
      <c r="PF181" s="4">
        <v>5.9122446898719424E-4</v>
      </c>
      <c r="PG181" s="4">
        <v>5.166299838140838E-4</v>
      </c>
      <c r="PH181" s="4">
        <v>7.8938810083117189E-4</v>
      </c>
      <c r="PI181" s="4">
        <v>9.929114151809111E-4</v>
      </c>
      <c r="PJ181" s="4">
        <v>1.5474573129580079E-4</v>
      </c>
      <c r="PK181" s="4">
        <v>1.137177727771255E-3</v>
      </c>
      <c r="PL181" s="4">
        <v>8.2456970133208668E-5</v>
      </c>
      <c r="PM181" s="4">
        <v>6.1097280065494939E-5</v>
      </c>
      <c r="PN181" s="4">
        <v>4.3979888942850039E-3</v>
      </c>
      <c r="PO181" s="4">
        <v>4.201355219866509E-3</v>
      </c>
      <c r="PP181" s="4">
        <v>1.437306450027747E-3</v>
      </c>
      <c r="PQ181" s="4">
        <v>6.6891656592066627E-3</v>
      </c>
      <c r="PR181" s="4">
        <v>3.1173057611002909E-2</v>
      </c>
      <c r="PS181" s="4">
        <v>7.0998815374849597E-4</v>
      </c>
      <c r="PT181" s="4">
        <v>7.2651131176665641E-3</v>
      </c>
      <c r="PU181" s="4">
        <v>2.3118701021876659E-2</v>
      </c>
      <c r="PV181" s="4">
        <v>2.077477699993302E-2</v>
      </c>
      <c r="PW181" s="4">
        <v>1.7900179021072991E-3</v>
      </c>
      <c r="PX181" s="4">
        <v>1.338680254393664E-2</v>
      </c>
      <c r="PY181" s="4">
        <v>2.1008106767831151E-2</v>
      </c>
      <c r="PZ181" s="4">
        <v>5.0511203599462526E-3</v>
      </c>
      <c r="QA181" s="4">
        <v>4.6240869607507097E-2</v>
      </c>
      <c r="QB181" s="4">
        <v>0.1283287594864746</v>
      </c>
      <c r="QC181" s="4">
        <v>1.9143884519053661E-2</v>
      </c>
      <c r="QD181" s="4">
        <v>0.22259017205356799</v>
      </c>
      <c r="QE181" s="4">
        <v>0.24809937222558029</v>
      </c>
      <c r="QF181" s="4">
        <v>4.4543675797273641E-3</v>
      </c>
      <c r="QG181" s="4">
        <v>2.894282972546341E-3</v>
      </c>
      <c r="QH181" s="4">
        <v>9.4820144659296269E-3</v>
      </c>
      <c r="QI181" s="4">
        <v>2.3435431912607059E-2</v>
      </c>
      <c r="QJ181" s="4">
        <v>2.0165214492046789E-3</v>
      </c>
      <c r="QK181" s="4">
        <v>3.0020021465806969E-3</v>
      </c>
      <c r="QL181" s="4">
        <v>6.4284850791675912E-3</v>
      </c>
      <c r="QM181" s="4">
        <v>2.0773283877177041E-3</v>
      </c>
      <c r="QN181" s="4">
        <v>7.5505751322124713E-4</v>
      </c>
      <c r="QO181" s="4">
        <v>6.5429873985777323E-4</v>
      </c>
      <c r="QP181" s="4">
        <v>2.9952107447395E-3</v>
      </c>
      <c r="QQ181" s="4">
        <v>1.892648440660543E-2</v>
      </c>
      <c r="QR181" s="4">
        <v>4.5053266223268971E-4</v>
      </c>
      <c r="QS181" s="4">
        <v>1.4104770298046291E-3</v>
      </c>
      <c r="QT181" s="4">
        <v>8.0148692487345408E-3</v>
      </c>
      <c r="QU181" s="4">
        <v>2.9145086578455219E-4</v>
      </c>
      <c r="QV181" s="4">
        <v>1.262025698265728E-3</v>
      </c>
      <c r="QW181" s="4">
        <v>1.3001853964152931E-3</v>
      </c>
      <c r="QX181" s="4">
        <v>4.0581432095041349E-4</v>
      </c>
      <c r="QY181" s="4">
        <v>7.5344909450002445E-4</v>
      </c>
      <c r="QZ181" s="4">
        <v>1.9152246895552189E-4</v>
      </c>
      <c r="RA181" s="4">
        <v>3.0358129152950489E-4</v>
      </c>
      <c r="RB181" s="4">
        <v>7.5814191984655566E-5</v>
      </c>
      <c r="RC181" s="4">
        <v>5.8111162947348397E-5</v>
      </c>
      <c r="RD181" s="4">
        <v>1.5805720658497501E-4</v>
      </c>
      <c r="RE181" s="4">
        <v>4.9486848954182107E-5</v>
      </c>
      <c r="RF181" s="4">
        <v>3.6351643820483462E-5</v>
      </c>
      <c r="RG181" s="4">
        <v>2.8580692829409319E-5</v>
      </c>
      <c r="RH181" s="4">
        <v>3.2175049140336761E-5</v>
      </c>
      <c r="RI181" s="4">
        <v>4.9324789279531812E-5</v>
      </c>
      <c r="RJ181" s="4">
        <v>3.6519986484970941E-5</v>
      </c>
      <c r="RK181" s="4">
        <v>8.0614641477474662E-6</v>
      </c>
      <c r="RL181" s="4">
        <v>6.6807859224236857E-5</v>
      </c>
      <c r="RM181" s="4">
        <v>5.8668847946349022E-5</v>
      </c>
      <c r="RN181" s="4">
        <v>5.9804678439249772E-5</v>
      </c>
      <c r="RO181" s="4">
        <v>1.1903787003168959E-5</v>
      </c>
      <c r="RP181" s="4">
        <v>5.9193090205448878E-5</v>
      </c>
      <c r="RQ181" s="4">
        <v>2.8442564962038469E-5</v>
      </c>
      <c r="RR181" s="4">
        <v>8.7363355778279108E-5</v>
      </c>
      <c r="RS181" s="4">
        <v>7.9434142564609287E-5</v>
      </c>
      <c r="RT181" s="4">
        <v>8.5857860222071514E-5</v>
      </c>
      <c r="RU181" s="4">
        <v>1.107494798845423E-5</v>
      </c>
      <c r="RV181" s="4">
        <v>9.8093993270082649E-5</v>
      </c>
      <c r="RW181" s="4">
        <v>6.6775757129997786E-6</v>
      </c>
      <c r="RX181" s="4">
        <v>1.4322084900955781E-4</v>
      </c>
      <c r="RY181" s="4">
        <v>3.194067410797954E-4</v>
      </c>
      <c r="RZ181" s="4">
        <v>5.8484074948105161E-5</v>
      </c>
      <c r="SA181" s="4">
        <v>8.3012418657680583E-5</v>
      </c>
      <c r="SB181" s="4">
        <v>2.3967405575517821E-5</v>
      </c>
      <c r="SC181" s="4">
        <v>5.0050809329326413E-5</v>
      </c>
      <c r="SD181" s="4">
        <v>1.3216689516316841E-4</v>
      </c>
      <c r="SE181" s="4">
        <v>9.1041369711465108E-5</v>
      </c>
      <c r="SF181" s="4">
        <v>6.5869102790612206E-5</v>
      </c>
      <c r="SG181" s="4">
        <v>1.9395810548120958E-5</v>
      </c>
      <c r="SH181" s="4">
        <v>6.0078229743547418E-5</v>
      </c>
      <c r="SI181" s="4">
        <v>1.436849062224719E-5</v>
      </c>
      <c r="SJ181" s="4">
        <v>1.6938401358169159E-5</v>
      </c>
      <c r="SK181" s="4">
        <v>4.8401353993846841E-6</v>
      </c>
      <c r="SL181" s="4">
        <v>2.1423292521921611E-5</v>
      </c>
      <c r="SM181" s="4">
        <v>4.9018463532304958E-5</v>
      </c>
      <c r="SN181" s="4">
        <v>7.7986863209861072E-6</v>
      </c>
      <c r="SO181" s="4">
        <v>1.8583253028611442E-5</v>
      </c>
      <c r="SP181" s="4">
        <v>1.338282217424192E-5</v>
      </c>
      <c r="SQ181" s="4">
        <v>7.6394258583728871E-4</v>
      </c>
      <c r="SR181" s="4">
        <v>7.8916334493493492E-5</v>
      </c>
      <c r="SS181" s="4">
        <v>1.4855499455359791E-4</v>
      </c>
      <c r="ST181" s="4">
        <v>1.5030929197385951E-3</v>
      </c>
      <c r="SU181" s="4">
        <v>8.4297135947600924E-5</v>
      </c>
      <c r="SV181" s="4">
        <v>4.6834906020451283E-5</v>
      </c>
      <c r="SW181" s="4">
        <v>5.740909059966221E-4</v>
      </c>
      <c r="SX181" s="4">
        <v>6.3390674805820151E-5</v>
      </c>
      <c r="SY181" s="4">
        <v>1.5895975065230921E-4</v>
      </c>
      <c r="SZ181" s="4">
        <v>7.8531611707267262E-4</v>
      </c>
      <c r="TA181" s="4">
        <v>4.9158656208766604E-4</v>
      </c>
      <c r="TB181" s="4">
        <v>5.9040635444378793E-4</v>
      </c>
      <c r="TC181" s="4">
        <v>2.6524652810063941E-4</v>
      </c>
      <c r="TD181" s="4">
        <v>2.9414718095284112E-4</v>
      </c>
      <c r="TE181" s="4">
        <v>2.605270287057485E-5</v>
      </c>
      <c r="TF181" s="4">
        <v>1.536642857612719E-4</v>
      </c>
      <c r="TG181" s="4">
        <v>2.27491117714986E-4</v>
      </c>
      <c r="TH181" s="4">
        <v>2.1131403118197741E-6</v>
      </c>
      <c r="TI181" s="4">
        <v>1.5569145127499069E-4</v>
      </c>
      <c r="TJ181" s="4">
        <v>5.1859278127483499E-4</v>
      </c>
      <c r="TK181" s="4">
        <v>6.5100062209760992E-6</v>
      </c>
      <c r="TL181" s="4">
        <v>3.7003498974041998E-4</v>
      </c>
      <c r="TM181" s="4">
        <v>4.0160955936093012E-4</v>
      </c>
      <c r="TN181" s="4">
        <v>2.5145955710871619E-4</v>
      </c>
      <c r="TO181" s="4">
        <v>2.6446291951545762E-4</v>
      </c>
      <c r="TP181" s="4">
        <v>8.6947358200370635E-4</v>
      </c>
      <c r="TQ181" s="4">
        <v>5.0080576057672259E-4</v>
      </c>
      <c r="TR181" s="4">
        <v>2.9925156690760019E-3</v>
      </c>
      <c r="TS181" s="4">
        <v>2.0664551962691239E-4</v>
      </c>
      <c r="TT181" s="4">
        <v>2.6276815831558691E-4</v>
      </c>
      <c r="TU181" s="4">
        <v>2.8112988113712062E-3</v>
      </c>
      <c r="TV181" s="4">
        <v>3.4553975207509601E-4</v>
      </c>
      <c r="TW181" s="4">
        <v>2.9704862947806381E-4</v>
      </c>
      <c r="TX181" s="4">
        <v>3.4156297277021051E-3</v>
      </c>
      <c r="TY181" s="4">
        <v>1.05797536407488E-4</v>
      </c>
      <c r="TZ181" s="4">
        <v>3.3312826327953631E-3</v>
      </c>
      <c r="UA181" s="4">
        <v>7.8378020259259914E-5</v>
      </c>
      <c r="UB181" s="4">
        <v>8.1413749360161286E-5</v>
      </c>
      <c r="UC181" s="4">
        <v>2.595001965701229E-3</v>
      </c>
      <c r="UD181" s="4">
        <v>8.6429385996870554E-4</v>
      </c>
      <c r="UE181" s="4">
        <v>1.703831335597697E-3</v>
      </c>
      <c r="UF181" s="4">
        <v>2.9382971897245641E-3</v>
      </c>
      <c r="UG181" s="4">
        <v>3.3806656787299292E-4</v>
      </c>
      <c r="UH181" s="4">
        <v>1.220003236545439E-4</v>
      </c>
      <c r="UI181" s="4">
        <v>1.0471717786296999E-3</v>
      </c>
      <c r="UJ181" s="4">
        <v>2.7881321246607999E-3</v>
      </c>
      <c r="UK181" s="4">
        <v>3.4951611969923112E-4</v>
      </c>
      <c r="UL181" s="4">
        <v>6.4090582261403764E-4</v>
      </c>
      <c r="UM181" s="4">
        <v>8.6976203669704465E-4</v>
      </c>
      <c r="UN181" s="4">
        <v>7.6518665734517672E-4</v>
      </c>
      <c r="UO181" s="4">
        <v>1.562835903730897E-3</v>
      </c>
      <c r="UP181" s="4">
        <v>9.5074083949678615E-4</v>
      </c>
      <c r="UQ181" s="4">
        <v>8.7805873339991418E-4</v>
      </c>
      <c r="UR181" s="4">
        <v>1.4684437795742719E-3</v>
      </c>
      <c r="US181" s="4">
        <v>2.4991076749083751E-5</v>
      </c>
      <c r="UT181" s="4">
        <v>3.217084415809732E-3</v>
      </c>
      <c r="UU181" s="4">
        <v>7.55886486537695E-4</v>
      </c>
      <c r="UV181" s="4">
        <v>3.1437912609628602E-4</v>
      </c>
      <c r="UW181" s="4">
        <v>9.0153213445745757E-4</v>
      </c>
      <c r="UX181" s="4">
        <v>4.4081908813101768E-4</v>
      </c>
      <c r="UY181" s="4">
        <v>1.2177168492714691E-3</v>
      </c>
      <c r="UZ181" s="4">
        <v>4.7889409686409827E-3</v>
      </c>
      <c r="VA181" s="4">
        <v>1.8310891503914681E-3</v>
      </c>
      <c r="VB181" s="4">
        <v>4.4666414157101264E-3</v>
      </c>
      <c r="VC181" s="4">
        <v>1.7627007760142799E-4</v>
      </c>
      <c r="VD181" s="4">
        <v>6.3653272371920098E-5</v>
      </c>
      <c r="VE181" s="4">
        <v>2.0731474620785489E-4</v>
      </c>
      <c r="VF181" s="4">
        <v>2.371838140081989E-4</v>
      </c>
      <c r="VG181" s="4">
        <v>6.0276108474842807E-5</v>
      </c>
      <c r="VH181" s="4">
        <v>4.9625678211252123E-3</v>
      </c>
      <c r="VI181" s="4">
        <v>4.5890052725984206E-3</v>
      </c>
      <c r="VJ181" s="4">
        <v>9.4526112072457579E-5</v>
      </c>
      <c r="VK181" s="4">
        <v>1.603650910669537E-3</v>
      </c>
      <c r="VL181" s="4">
        <v>3.1254180297621758E-5</v>
      </c>
      <c r="VM181" s="4">
        <v>3.3201338225548452E-4</v>
      </c>
      <c r="VN181" s="4">
        <v>2.8427053290542431E-3</v>
      </c>
      <c r="VO181" s="4">
        <v>3.4196286351771742E-4</v>
      </c>
      <c r="VP181" s="4">
        <v>4.184196156879222E-4</v>
      </c>
      <c r="VQ181" s="4">
        <v>4.2125741076325308E-4</v>
      </c>
      <c r="VR181" s="4">
        <v>1.6032193718556589E-2</v>
      </c>
      <c r="VS181" s="4">
        <v>7.9202222863278358E-4</v>
      </c>
      <c r="VT181" s="4">
        <v>9.2847473949955359E-5</v>
      </c>
      <c r="VU181" s="4">
        <v>2.7036944040589169E-3</v>
      </c>
      <c r="VV181" s="4">
        <v>7.8879976878211081E-3</v>
      </c>
      <c r="VW181" s="4">
        <v>3.474704369926009E-3</v>
      </c>
      <c r="VX181" s="4">
        <v>3.9983133517501932E-4</v>
      </c>
      <c r="VY181" s="4">
        <v>3.5546155429700519E-3</v>
      </c>
      <c r="VZ181" s="4">
        <v>2.2113824100108158E-6</v>
      </c>
      <c r="WA181" s="4">
        <v>8.8915751561579844E-4</v>
      </c>
      <c r="WB181" s="4">
        <v>3.105277661358066E-3</v>
      </c>
      <c r="WC181" s="4">
        <v>4.0837804937517404E-3</v>
      </c>
      <c r="WD181" s="4">
        <v>2.79075499474579E-3</v>
      </c>
      <c r="WE181" s="4">
        <v>2.175453272406188E-4</v>
      </c>
      <c r="WF181" s="4">
        <v>2.7201786392803341E-3</v>
      </c>
      <c r="WG181" s="4">
        <v>3.3595680600409872E-3</v>
      </c>
      <c r="WH181" s="4">
        <v>1.6549644238008301E-5</v>
      </c>
      <c r="WI181" s="4">
        <v>8.3986224912330034E-6</v>
      </c>
      <c r="WJ181" s="4">
        <v>9.3323977829308069E-4</v>
      </c>
      <c r="WK181" s="4">
        <v>6.7684975284346052E-4</v>
      </c>
      <c r="WL181" s="4">
        <v>5.8789789304365117E-4</v>
      </c>
      <c r="WM181" s="4">
        <v>1.178790202062999E-3</v>
      </c>
      <c r="WN181" s="4">
        <v>4.9844686971322607E-5</v>
      </c>
      <c r="WO181" s="4">
        <v>1.332451535459917E-3</v>
      </c>
      <c r="WP181" s="4">
        <v>1.9938997724712709E-3</v>
      </c>
      <c r="WQ181" s="4">
        <v>1.915413013374208E-4</v>
      </c>
      <c r="WR181" s="4">
        <v>4.5799888795573211E-5</v>
      </c>
      <c r="WS181" s="4">
        <v>3.6733254500217371E-4</v>
      </c>
      <c r="WT181" s="4">
        <v>3.2760922302494263E-5</v>
      </c>
      <c r="WU181" s="4">
        <v>7.9703464712908839E-5</v>
      </c>
      <c r="WV181" s="4">
        <v>1.1963871193753569E-4</v>
      </c>
      <c r="WW181" s="4">
        <v>8.8103937580515782E-5</v>
      </c>
      <c r="WX181" s="4">
        <v>2.8015944262233932E-4</v>
      </c>
      <c r="WY181" s="4">
        <v>8.2038010221991418E-4</v>
      </c>
      <c r="WZ181" s="4">
        <v>1.4349683657794381E-4</v>
      </c>
      <c r="XA181" s="4">
        <v>5.4163178521874742E-5</v>
      </c>
      <c r="XB181" s="4">
        <v>4.1727887541202709E-4</v>
      </c>
      <c r="XC181" s="4">
        <v>2.6614071483443161E-5</v>
      </c>
      <c r="XD181" s="4">
        <v>5.9238379023991308E-5</v>
      </c>
      <c r="XE181" s="4">
        <v>5.6648238660059831E-4</v>
      </c>
      <c r="XF181" s="4">
        <v>3.0599883898626539E-2</v>
      </c>
      <c r="XG181" s="4">
        <v>1.2124853509650571E-3</v>
      </c>
      <c r="XH181" s="4">
        <v>2.1629456378702699E-3</v>
      </c>
      <c r="XI181" s="4">
        <v>1.945650825846406E-2</v>
      </c>
      <c r="XJ181" s="4">
        <v>4.200144517606123E-5</v>
      </c>
      <c r="XK181" s="4">
        <v>2.6485994039904671E-3</v>
      </c>
      <c r="XL181" s="4">
        <v>2.8802923509644779E-2</v>
      </c>
      <c r="XM181" s="4">
        <v>1.019207174476223E-2</v>
      </c>
      <c r="XN181" s="4">
        <v>1.2533934088130669E-3</v>
      </c>
      <c r="XO181" s="4">
        <v>1.56047923271276E-2</v>
      </c>
      <c r="XP181" s="4">
        <v>1.7140017745926391E-2</v>
      </c>
      <c r="XQ181" s="4">
        <v>4.1183532012111721E-5</v>
      </c>
      <c r="XR181" s="4">
        <v>7.3046075713652353E-5</v>
      </c>
      <c r="XS181" s="4">
        <v>3.8632779964062969E-3</v>
      </c>
      <c r="XT181" s="4">
        <v>8.4805129552983378E-3</v>
      </c>
      <c r="XU181" s="4">
        <v>8.9874764944240168E-3</v>
      </c>
      <c r="XV181" s="4">
        <v>3.3100579717430188E-4</v>
      </c>
      <c r="XW181" s="4">
        <v>5.8303960147219431E-3</v>
      </c>
      <c r="XX181" s="4">
        <v>1.024067674631062E-2</v>
      </c>
      <c r="XY181" s="4">
        <v>5.6615702750893878E-4</v>
      </c>
      <c r="XZ181" s="4">
        <v>4.5162391208266003E-5</v>
      </c>
      <c r="YA181" s="4">
        <v>4.1923875486025152E-5</v>
      </c>
      <c r="YB181" s="4">
        <v>5.8288610586629422E-5</v>
      </c>
      <c r="YC181" s="4">
        <v>1.2224207426422299E-3</v>
      </c>
      <c r="YD181" s="4">
        <v>4.6033360866778658E-4</v>
      </c>
      <c r="YE181" s="4">
        <v>2.1981763212072132E-3</v>
      </c>
      <c r="YF181" s="4">
        <v>1.060408135304179E-3</v>
      </c>
      <c r="YG181" s="4">
        <v>3.5807870600500879E-3</v>
      </c>
      <c r="YH181" s="4">
        <v>7.9478343510988418E-4</v>
      </c>
      <c r="YI181" s="4">
        <v>2.5350621896724489E-5</v>
      </c>
      <c r="YJ181" s="4">
        <v>3.1943138225580271E-4</v>
      </c>
      <c r="YK181" s="4">
        <v>5.1142649379671461E-4</v>
      </c>
      <c r="YL181" s="4">
        <v>9.0653550551460433E-4</v>
      </c>
      <c r="YM181" s="4">
        <v>5.1455042318341799E-3</v>
      </c>
      <c r="YN181" s="4">
        <v>1.1481880746231639E-4</v>
      </c>
      <c r="YO181" s="4">
        <v>7.49174392512329E-3</v>
      </c>
      <c r="YP181" s="4">
        <v>6.2053934809243169E-3</v>
      </c>
      <c r="YQ181" s="4">
        <v>4.861317792479182E-5</v>
      </c>
      <c r="YR181" s="4">
        <v>2.284204165949827E-4</v>
      </c>
      <c r="YS181" s="4">
        <v>5.788520869313396E-5</v>
      </c>
      <c r="YT181" s="4">
        <v>3.0437732088415881E-2</v>
      </c>
      <c r="YU181" s="4">
        <v>1.657024573767087E-3</v>
      </c>
      <c r="YV181" s="4">
        <v>9.0080763871218366E-3</v>
      </c>
      <c r="YW181" s="4">
        <v>5.8422099885797787E-2</v>
      </c>
      <c r="YX181" s="4">
        <v>6.5541460936234374E-3</v>
      </c>
      <c r="YY181" s="4">
        <v>5.8353442758547228E-6</v>
      </c>
      <c r="YZ181" s="4">
        <v>2.3349520128333111E-4</v>
      </c>
      <c r="ZA181" s="4">
        <v>3.9107465110982132E-4</v>
      </c>
      <c r="ZB181" s="4">
        <v>1.3730209656509469E-4</v>
      </c>
      <c r="ZC181" s="4">
        <v>4.3183440635381973E-2</v>
      </c>
      <c r="ZD181" s="4">
        <v>7.8391471473764403E-3</v>
      </c>
      <c r="ZE181" s="4">
        <v>2.0805166999227609E-3</v>
      </c>
      <c r="ZF181" s="4">
        <v>5.738069347480778E-2</v>
      </c>
      <c r="ZG181" s="4">
        <v>4.2500242648345322E-2</v>
      </c>
      <c r="ZH181" s="4">
        <v>3.1586386847096002E-4</v>
      </c>
      <c r="ZI181" s="4">
        <v>3.5858877660819937E-5</v>
      </c>
      <c r="ZJ181" s="4">
        <v>1.05200922803842E-4</v>
      </c>
      <c r="ZK181" s="4">
        <v>4.2347473823572978E-4</v>
      </c>
      <c r="ZL181" s="4">
        <v>3.6185522151796479E-4</v>
      </c>
      <c r="ZM181" s="4">
        <v>3.8440013757693828E-5</v>
      </c>
      <c r="ZN181" s="4">
        <v>4.9459248144898403E-5</v>
      </c>
      <c r="ZO181" s="4">
        <v>5.8162743572012343E-5</v>
      </c>
      <c r="ZP181" s="4">
        <v>1.4382118989036829E-6</v>
      </c>
      <c r="ZQ181" s="4">
        <v>5.5719713650608897E-5</v>
      </c>
      <c r="ZR181" s="4">
        <v>3.3256106724885353E-5</v>
      </c>
      <c r="ZS181" s="4">
        <v>1.121879279725779E-4</v>
      </c>
      <c r="ZT181" s="4">
        <v>1.5697480700763131E-2</v>
      </c>
      <c r="ZU181" s="4">
        <v>9.3808302309373766E-3</v>
      </c>
      <c r="ZV181" s="4">
        <v>1.3882133201490861E-4</v>
      </c>
      <c r="ZW181" s="4">
        <v>1.3641758896885721E-2</v>
      </c>
      <c r="ZX181" s="4">
        <v>3.2043138029321419E-2</v>
      </c>
      <c r="ZY181" s="4">
        <v>3.7654108525871548E-3</v>
      </c>
      <c r="ZZ181" s="4">
        <v>4.7347935217935577E-5</v>
      </c>
      <c r="AAA181" s="4">
        <v>6.8823606250225465E-5</v>
      </c>
      <c r="AAB181" s="4">
        <v>1.218604930234815E-4</v>
      </c>
      <c r="AAC181" s="4">
        <v>2.791264422566704E-4</v>
      </c>
      <c r="AAD181" s="4">
        <v>1.698837334375087E-3</v>
      </c>
      <c r="AAE181" s="4">
        <v>3.9466707696924247E-5</v>
      </c>
      <c r="AAF181" s="4">
        <v>3.7256798791347212E-5</v>
      </c>
      <c r="AAG181" s="4">
        <v>5.1457602687874012E-5</v>
      </c>
      <c r="AAH181" s="4">
        <v>2.186408125558509E-6</v>
      </c>
      <c r="AAI181" s="4">
        <v>1.365138956937079E-6</v>
      </c>
      <c r="AAJ181" s="4">
        <v>4.8419605375448018E-5</v>
      </c>
      <c r="AAK181" s="4">
        <v>4.1328830613633498E-5</v>
      </c>
      <c r="AAL181" s="4">
        <v>5.9927588269030267E-5</v>
      </c>
      <c r="AAM181" s="4">
        <v>1.5535492065333141E-3</v>
      </c>
      <c r="AAN181" s="4">
        <v>3.5476312572711791E-3</v>
      </c>
      <c r="AAO181" s="4">
        <v>2.6990362778020329E-5</v>
      </c>
      <c r="AAP181" s="4">
        <v>9.1983145523867973E-4</v>
      </c>
      <c r="AAQ181" s="4">
        <v>6.638863229064919E-3</v>
      </c>
      <c r="AAR181" s="4">
        <v>2.2367242457791451E-3</v>
      </c>
      <c r="AAS181" s="4">
        <v>4.2411412527769953E-6</v>
      </c>
      <c r="AAT181" s="4">
        <v>9.2455111565914163E-6</v>
      </c>
      <c r="AAU181" s="4">
        <v>2.6971162398300411E-5</v>
      </c>
      <c r="AAV181" s="4">
        <v>1.5697571025384839E-4</v>
      </c>
      <c r="AAW181" s="4">
        <v>1.1983593804151249E-3</v>
      </c>
      <c r="AAX181" s="4">
        <v>6.472975636440276E-5</v>
      </c>
      <c r="AAY181" s="4">
        <v>1.9077311715008589E-5</v>
      </c>
      <c r="AAZ181" s="4">
        <v>3.35079819494864E-5</v>
      </c>
      <c r="ABA181" s="4">
        <v>5.5482634516821113E-5</v>
      </c>
      <c r="ABB181" s="4">
        <v>4.4126075605573832E-4</v>
      </c>
      <c r="ABC181" s="4">
        <v>3.2993032490035809E-5</v>
      </c>
      <c r="ABD181" s="4">
        <v>4.1040633975585088E-4</v>
      </c>
      <c r="ABE181" s="4">
        <v>5.3558065385664203E-4</v>
      </c>
      <c r="ABF181" s="4">
        <v>4.3138360169991708E-4</v>
      </c>
      <c r="ABG181" s="4">
        <v>2.2951452278311141E-5</v>
      </c>
      <c r="ABH181" s="4">
        <v>9.9766347837864394E-5</v>
      </c>
      <c r="ABI181" s="4">
        <v>1.7079582188693761E-4</v>
      </c>
      <c r="ABJ181" s="4">
        <v>1.811080370166149E-4</v>
      </c>
      <c r="ABK181" s="4">
        <v>1.580221967040385E-3</v>
      </c>
      <c r="ABL181" s="4">
        <v>5.6804653691265052E-4</v>
      </c>
      <c r="ABM181" s="4">
        <v>1.202816152058667E-4</v>
      </c>
      <c r="ABN181" s="4">
        <v>8.9728748819108953E-5</v>
      </c>
      <c r="ABO181" s="4">
        <v>1.07504096069506E-5</v>
      </c>
      <c r="ABP181" s="4">
        <v>5.5569336797661728E-4</v>
      </c>
      <c r="ABQ181" s="4">
        <v>4.8180724046873072E-5</v>
      </c>
      <c r="ABR181" s="4">
        <v>6.5318271560506954E-3</v>
      </c>
      <c r="ABS181" s="4">
        <v>8.0109417196587759E-3</v>
      </c>
      <c r="ABT181" s="4">
        <v>7.4093740510273705E-4</v>
      </c>
      <c r="ABU181" s="4">
        <v>8.0069500491757883E-5</v>
      </c>
      <c r="ABV181" s="4">
        <v>5.7179541074964095E-4</v>
      </c>
      <c r="ABW181" s="4">
        <v>1.2876580856793231E-4</v>
      </c>
      <c r="ABX181" s="4">
        <v>1.7209555701989189E-5</v>
      </c>
      <c r="ABY181" s="4">
        <v>1.9702988363384861E-5</v>
      </c>
      <c r="ABZ181" s="4">
        <v>6.9446094606627258E-6</v>
      </c>
      <c r="ACA181" s="4">
        <v>1.183974176054521E-3</v>
      </c>
      <c r="ACB181" s="4">
        <v>1.6060087297495079E-4</v>
      </c>
      <c r="ACC181" s="4">
        <v>1.007829754924581E-2</v>
      </c>
      <c r="ACD181" s="4">
        <v>4.3252866634410192E-2</v>
      </c>
      <c r="ACE181" s="4">
        <v>7.7747528172955023E-3</v>
      </c>
      <c r="ACF181" s="4">
        <v>7.6959487843743842E-5</v>
      </c>
      <c r="ACG181" s="4">
        <v>2.4249614663312139E-5</v>
      </c>
      <c r="ACH181" s="4">
        <v>6.6420397500750793E-4</v>
      </c>
      <c r="ACI181" s="4">
        <v>9.9760366504653792E-4</v>
      </c>
      <c r="ACJ181" s="4">
        <v>1.5057741863767909E-4</v>
      </c>
      <c r="ACK181" s="4">
        <v>8.180442467286251E-6</v>
      </c>
      <c r="ACL181" s="4">
        <v>3.8634553758038952E-6</v>
      </c>
      <c r="ACM181" s="4">
        <v>2.241924595959974E-5</v>
      </c>
      <c r="ACN181" s="4">
        <v>2.3086356205974869E-7</v>
      </c>
      <c r="ACO181" s="4">
        <v>9.9573011688202086E-6</v>
      </c>
      <c r="ACP181" s="4">
        <v>2.7238265409373081E-5</v>
      </c>
      <c r="ACQ181" s="4">
        <v>1.618652487769409E-3</v>
      </c>
      <c r="ACR181" s="4">
        <v>2.8446664783707227E-4</v>
      </c>
      <c r="ACS181" s="4">
        <v>4.1835485028325443E-3</v>
      </c>
      <c r="ACT181" s="4">
        <v>4.6186458202405238E-2</v>
      </c>
      <c r="ACU181" s="4">
        <v>2.960108160389276E-2</v>
      </c>
      <c r="ACV181" s="4">
        <v>8.7384016178575815E-4</v>
      </c>
      <c r="ACW181" s="4">
        <v>8.8808456068750454E-6</v>
      </c>
      <c r="ACX181" s="4">
        <v>2.311895479252521E-4</v>
      </c>
      <c r="ACY181" s="4">
        <v>8.127043686454317E-4</v>
      </c>
      <c r="ACZ181" s="4">
        <v>1.101034584077827E-3</v>
      </c>
      <c r="ADA181" s="4">
        <v>1.2965626192551071E-3</v>
      </c>
      <c r="ADB181" s="4">
        <v>3.605171339264916E-6</v>
      </c>
      <c r="ADC181" s="4">
        <v>4.6257294668911987E-5</v>
      </c>
      <c r="ADD181" s="4">
        <v>7.2791011032747932E-5</v>
      </c>
      <c r="ADE181" s="4">
        <v>1.957002805443809E-5</v>
      </c>
      <c r="ADF181" s="4">
        <v>2.6171999898380962E-4</v>
      </c>
      <c r="ADG181" s="4">
        <v>7.0735056769146634E-6</v>
      </c>
      <c r="ADH181" s="4">
        <v>2.6801660221966798E-5</v>
      </c>
      <c r="ADI181" s="4">
        <v>4.0569177549856779E-5</v>
      </c>
      <c r="ADJ181" s="4">
        <v>6.6807635093575667E-4</v>
      </c>
      <c r="ADK181" s="4">
        <v>3.1208129116711719E-4</v>
      </c>
      <c r="ADL181" s="4">
        <v>5.0501250187797591E-4</v>
      </c>
      <c r="ADM181" s="4">
        <v>2.5693391603539849E-2</v>
      </c>
      <c r="ADN181" s="4">
        <v>2.8318060661394459E-2</v>
      </c>
      <c r="ADO181" s="4">
        <v>2.8531368832939181E-3</v>
      </c>
      <c r="ADP181" s="4">
        <v>1.533573414177296E-6</v>
      </c>
      <c r="ADQ181" s="4">
        <v>2.809167313385288E-5</v>
      </c>
      <c r="ADR181" s="4">
        <v>2.161258158419163E-4</v>
      </c>
      <c r="ADS181" s="4">
        <v>1.054189640077243E-3</v>
      </c>
      <c r="ADT181" s="4">
        <v>4.2406071474355407E-3</v>
      </c>
      <c r="ADU181" s="4">
        <v>1.808275188813175E-5</v>
      </c>
      <c r="ADV181" s="4">
        <v>9.9607765189693743E-6</v>
      </c>
      <c r="ADW181" s="4">
        <v>8.7657151958302405E-5</v>
      </c>
      <c r="ADX181" s="4">
        <v>6.4963476399437783E-5</v>
      </c>
      <c r="ADY181" s="4">
        <v>1.3300544735695401E-5</v>
      </c>
      <c r="ADZ181" s="4">
        <v>1.136493523327551E-4</v>
      </c>
      <c r="AEA181" s="4">
        <v>2.131997604101985E-4</v>
      </c>
      <c r="AEB181" s="4">
        <v>3.3510530644188852E-7</v>
      </c>
      <c r="AEC181" s="4">
        <v>2.1393610723590111E-5</v>
      </c>
      <c r="AED181" s="4">
        <v>3.5976289581287412E-5</v>
      </c>
      <c r="AEE181" s="4">
        <v>7.25468134213946E-4</v>
      </c>
      <c r="AEF181" s="4">
        <v>2.746517904272204E-3</v>
      </c>
      <c r="AEG181" s="4">
        <v>1.140087354544296E-2</v>
      </c>
      <c r="AEH181" s="4">
        <v>2.4457344798695341E-3</v>
      </c>
      <c r="AEI181" s="4">
        <v>1.819288595593132E-5</v>
      </c>
      <c r="AEJ181" s="4">
        <v>1.6854520825209751E-4</v>
      </c>
      <c r="AEK181" s="4">
        <v>3.903248381379018E-3</v>
      </c>
      <c r="AEL181" s="4">
        <v>1.5093091565338289E-4</v>
      </c>
      <c r="AEM181" s="4">
        <v>2.12472687724568E-5</v>
      </c>
      <c r="AEN181" s="4">
        <v>2.167348630833425E-5</v>
      </c>
      <c r="AEO181" s="4">
        <v>8.0816608584649221E-6</v>
      </c>
      <c r="AEP181" s="4">
        <v>5.4239983487101329E-5</v>
      </c>
      <c r="AEQ181" s="4">
        <v>2.096839355250373E-4</v>
      </c>
      <c r="AER181" s="4">
        <v>8.3925343191997037E-4</v>
      </c>
      <c r="AES181" s="4">
        <v>1.1374539611222909E-4</v>
      </c>
      <c r="AET181" s="4">
        <v>1.055560264049975E-4</v>
      </c>
      <c r="AEU181" s="4">
        <v>9.5301113106857594E-5</v>
      </c>
      <c r="AEV181" s="4">
        <v>1.4319506211921741E-3</v>
      </c>
      <c r="AEW181" s="4">
        <v>7.7493955149282145E-4</v>
      </c>
      <c r="AEX181" s="4">
        <v>8.4448274288094786E-4</v>
      </c>
      <c r="AEY181" s="4">
        <v>1.631763999301904E-4</v>
      </c>
      <c r="AEZ181" s="4">
        <v>1.7347839926223599E-5</v>
      </c>
      <c r="AFA181" s="4">
        <v>3.9140139396253202E-4</v>
      </c>
      <c r="AFB181" s="4">
        <v>1.7036113062995619E-5</v>
      </c>
      <c r="AFC181" s="4">
        <v>2.8651945408467011E-5</v>
      </c>
      <c r="AFD181" s="4">
        <v>1.410888758929153E-5</v>
      </c>
      <c r="AFE181" s="4">
        <v>1.165383367729487E-5</v>
      </c>
      <c r="AFF181" s="4">
        <v>5.9193160670503283E-6</v>
      </c>
      <c r="AFG181" s="4">
        <v>6.2573872908578047E-5</v>
      </c>
      <c r="AFH181" s="4">
        <v>1.191000342728856E-4</v>
      </c>
      <c r="AFI181" s="4">
        <v>2.0837063365753379E-4</v>
      </c>
      <c r="AFJ181" s="4">
        <v>2.0558811456835389E-5</v>
      </c>
      <c r="AFK181" s="4">
        <v>6.8186681196629554E-5</v>
      </c>
      <c r="AFL181" s="4">
        <v>1.18162052887825E-4</v>
      </c>
      <c r="AFM181" s="4">
        <v>8.0266444180513263E-6</v>
      </c>
      <c r="AFN181" s="4">
        <v>1.172374591979837E-5</v>
      </c>
      <c r="AFO181" s="4">
        <v>5.2174796866242533E-5</v>
      </c>
      <c r="AFP181" s="4">
        <v>6.1789696351639478E-5</v>
      </c>
      <c r="AFQ181" s="4">
        <v>2.6144221416523781E-4</v>
      </c>
      <c r="AFR181" s="4">
        <v>6.7330921789564584E-4</v>
      </c>
      <c r="AFS181" s="4">
        <v>1.665493743551757E-4</v>
      </c>
      <c r="AFT181" s="4">
        <v>9.1472716124444285E-5</v>
      </c>
      <c r="AFU181" s="4">
        <v>5.2916992004491223E-4</v>
      </c>
      <c r="AFV181" s="4">
        <v>1.084244735103573E-4</v>
      </c>
      <c r="AFW181" s="4">
        <v>1.383505979543952E-5</v>
      </c>
      <c r="AFX181" s="4">
        <v>4.2371129716880369E-5</v>
      </c>
      <c r="AFY181" s="4">
        <v>1.8180537786162179E-5</v>
      </c>
      <c r="AFZ181" s="4">
        <v>1.368087355111515E-4</v>
      </c>
      <c r="AGA181" s="4">
        <v>2.1396721913390479E-5</v>
      </c>
      <c r="AGB181" s="4">
        <v>5.0196307135215066E-4</v>
      </c>
      <c r="AGC181" s="4">
        <v>1.651649689231549E-3</v>
      </c>
      <c r="AGD181" s="4">
        <v>7.5532830839302996E-4</v>
      </c>
      <c r="AGE181" s="4">
        <v>9.246482678441845E-6</v>
      </c>
      <c r="AGF181" s="4">
        <v>3.9410581715089832E-5</v>
      </c>
      <c r="AGG181" s="4">
        <v>7.3703887843611722E-4</v>
      </c>
      <c r="AGH181" s="4">
        <v>6.2342237533615191E-4</v>
      </c>
      <c r="AGI181" s="4">
        <v>2.4037712047246759E-4</v>
      </c>
      <c r="AGJ181" s="4">
        <v>2.80510601235865E-4</v>
      </c>
      <c r="AGK181" s="4">
        <v>1.502493591343134E-5</v>
      </c>
      <c r="AGL181" s="4">
        <v>1.936625462715994E-5</v>
      </c>
      <c r="AGM181" s="4">
        <v>3.067160378966897E-5</v>
      </c>
      <c r="AGN181" s="4">
        <v>7.2636695762715305E-5</v>
      </c>
      <c r="AGO181" s="4">
        <v>2.4769124122448361E-4</v>
      </c>
      <c r="AGP181" s="4">
        <v>1.7875939453454409E-3</v>
      </c>
      <c r="AGQ181" s="4">
        <v>9.504449996689926E-4</v>
      </c>
      <c r="AGR181" s="4">
        <v>7.6356049615408243E-5</v>
      </c>
      <c r="AGS181" s="4">
        <v>3.4572165540190138E-4</v>
      </c>
      <c r="AGT181" s="4">
        <v>7.4633719078724973E-4</v>
      </c>
      <c r="AGU181" s="4">
        <v>9.22563453664621E-4</v>
      </c>
      <c r="AGV181" s="4">
        <v>2.0264740713059832E-3</v>
      </c>
      <c r="AGW181" s="4">
        <v>2.5487966797162882E-7</v>
      </c>
      <c r="AGX181" s="4">
        <v>1.9291955384983909E-7</v>
      </c>
      <c r="AGY181" s="4">
        <v>1.0555553468024779E-5</v>
      </c>
      <c r="AGZ181" s="4">
        <v>2.4209949614318669E-5</v>
      </c>
      <c r="AHA181" s="4">
        <v>4.9657114350897414E-4</v>
      </c>
      <c r="AHB181" s="4">
        <v>5.3389739565992407E-4</v>
      </c>
      <c r="AHC181" s="4">
        <v>1.0581274400125899E-4</v>
      </c>
      <c r="AHD181" s="4">
        <v>4.8161823386406408E-4</v>
      </c>
      <c r="AHE181" s="4">
        <v>1.920665819324344E-3</v>
      </c>
      <c r="AHF181" s="4">
        <v>1.2496807744320009E-3</v>
      </c>
      <c r="AHG181" s="4">
        <v>8.8585634513759805E-5</v>
      </c>
      <c r="AHH181" s="4">
        <v>4.1003118920288751E-5</v>
      </c>
      <c r="AHI181" s="4">
        <v>2.8490609352926948E-4</v>
      </c>
      <c r="AHJ181" s="4">
        <v>9.9865990150748265E-4</v>
      </c>
      <c r="AHK181" s="4">
        <v>4.7059650622422594E-3</v>
      </c>
      <c r="AHL181" s="4">
        <v>8.59139718457523E-5</v>
      </c>
      <c r="AHM181" s="4">
        <v>8.5246418182126446E-6</v>
      </c>
      <c r="AHN181" s="4">
        <v>3.9742378919539051E-4</v>
      </c>
      <c r="AHO181" s="4">
        <v>4.6214809749650068E-4</v>
      </c>
      <c r="AHP181" s="4">
        <v>2.0756717443112869E-4</v>
      </c>
      <c r="AHQ181" s="4">
        <v>2.3719994904612891E-4</v>
      </c>
      <c r="AHR181" s="4">
        <v>8.9358536078269714E-5</v>
      </c>
      <c r="AHS181" s="4">
        <v>4.2552257314201849E-5</v>
      </c>
      <c r="AHT181" s="4">
        <v>8.956390275360115E-4</v>
      </c>
      <c r="AHU181" s="4">
        <v>1.472638031646477E-3</v>
      </c>
      <c r="AHV181" s="4">
        <v>1.4674551972893371E-4</v>
      </c>
      <c r="AHW181" s="4">
        <v>4.7484447605662782E-5</v>
      </c>
      <c r="AHX181" s="4">
        <v>4.6487326552048307E-4</v>
      </c>
      <c r="AHY181" s="4">
        <v>4.1578002980413326E-3</v>
      </c>
      <c r="AHZ181" s="4">
        <v>1.7879176483586869E-4</v>
      </c>
      <c r="AIA181" s="4">
        <v>8.2122796285090732E-5</v>
      </c>
      <c r="AIB181" s="4">
        <v>3.9999525262599678E-4</v>
      </c>
      <c r="AIC181" s="4">
        <v>1.5695439701969771E-3</v>
      </c>
      <c r="AID181" s="4">
        <v>2.3399077710438079E-4</v>
      </c>
      <c r="AIE181" s="4">
        <v>1.3149329552404141E-4</v>
      </c>
      <c r="AIF181" s="4">
        <v>1.4580798556450709E-4</v>
      </c>
      <c r="AIG181" s="4">
        <v>8.3728497860982592E-5</v>
      </c>
      <c r="AIH181" s="4">
        <v>3.6861151055892511E-5</v>
      </c>
      <c r="AII181" s="4">
        <v>1.810567447844677E-3</v>
      </c>
      <c r="AIJ181" s="4">
        <v>1.8544211996404341E-4</v>
      </c>
      <c r="AIK181" s="4">
        <v>1.8389416758349551E-4</v>
      </c>
      <c r="AIL181" s="4">
        <v>1.2781094871380681E-3</v>
      </c>
    </row>
    <row r="182" spans="1:922">
      <c r="A182" s="1">
        <v>2.4246699999999999E-3</v>
      </c>
      <c r="B182" s="1">
        <v>3.2742959999999999E-3</v>
      </c>
      <c r="C182" s="1">
        <v>3.4990630000000002E-3</v>
      </c>
      <c r="D182" s="1">
        <v>6.6134640000000003E-3</v>
      </c>
      <c r="E182" s="1">
        <v>1.00801E-4</v>
      </c>
      <c r="F182" s="1">
        <v>1.5340300000000001E-4</v>
      </c>
      <c r="G182" s="1">
        <v>1.01273E-4</v>
      </c>
      <c r="H182" s="3">
        <v>2.1529300000000001E-5</v>
      </c>
      <c r="I182" s="3">
        <v>3.67876E-5</v>
      </c>
      <c r="J182" s="3">
        <v>9.5873999999999997E-5</v>
      </c>
      <c r="K182" s="1">
        <v>1.6053700000000001E-4</v>
      </c>
      <c r="L182" s="1">
        <v>1.330424E-3</v>
      </c>
      <c r="M182" s="1">
        <v>3.4090299999999999E-4</v>
      </c>
      <c r="N182" s="1">
        <v>2.6664199999999999E-4</v>
      </c>
      <c r="O182" s="1">
        <v>9.7146099999999996E-4</v>
      </c>
      <c r="P182" s="1">
        <v>3.8927900000000002E-4</v>
      </c>
      <c r="Q182" s="1">
        <v>5.3347439999999998E-3</v>
      </c>
      <c r="R182" s="1">
        <v>2.2437617E-2</v>
      </c>
      <c r="S182" s="3">
        <v>4.6883499999999999E-5</v>
      </c>
      <c r="T182" s="1">
        <v>1.2292259999999999E-3</v>
      </c>
      <c r="U182" s="1">
        <v>4.5830030000000004E-3</v>
      </c>
      <c r="V182" s="1">
        <v>1.3898491000000001E-2</v>
      </c>
      <c r="W182" s="1">
        <v>6.1406430000000003E-3</v>
      </c>
      <c r="X182" s="1">
        <v>1.7799840000000001E-3</v>
      </c>
      <c r="Y182" s="1">
        <v>6.7092150000000001E-3</v>
      </c>
      <c r="Z182" s="1">
        <v>1.0198530000000001E-2</v>
      </c>
      <c r="AA182" s="1">
        <v>2.2089991E-2</v>
      </c>
      <c r="AB182" s="1">
        <v>1.41681E-4</v>
      </c>
      <c r="AC182" s="1">
        <v>1.1303565999999999E-2</v>
      </c>
      <c r="AD182" s="1">
        <v>6.2867900000000004E-4</v>
      </c>
      <c r="AE182" s="1">
        <v>9.2004819999999994E-3</v>
      </c>
      <c r="AF182" s="1">
        <v>2.4921200000000001E-4</v>
      </c>
      <c r="AG182" s="1">
        <v>4.747373E-3</v>
      </c>
      <c r="AH182" s="1">
        <v>1.70779E-3</v>
      </c>
      <c r="AI182" s="1">
        <v>8.6951919999999992E-3</v>
      </c>
      <c r="AJ182" s="1">
        <v>2.8692689999999998E-3</v>
      </c>
      <c r="AK182" s="1">
        <v>1.57305E-4</v>
      </c>
      <c r="AL182" s="1">
        <v>2.1511960000000002E-3</v>
      </c>
      <c r="AM182" s="1">
        <v>8.4269359999999995E-3</v>
      </c>
      <c r="AN182" s="1">
        <v>4.3927000000000001E-4</v>
      </c>
      <c r="AO182" s="1">
        <v>1.7703856E-2</v>
      </c>
      <c r="AP182" s="1">
        <v>2.0161720000000001E-3</v>
      </c>
      <c r="AQ182" s="1">
        <v>7.3371799999999996E-4</v>
      </c>
      <c r="AR182" s="3">
        <v>5.3098099999999999E-5</v>
      </c>
      <c r="AS182" s="1">
        <v>1.19868E-4</v>
      </c>
      <c r="AT182" s="1">
        <v>4.5453099999999999E-4</v>
      </c>
      <c r="AU182" s="1">
        <v>1.431152E-3</v>
      </c>
      <c r="AV182" s="1">
        <v>7.0409110000000004E-3</v>
      </c>
      <c r="AW182" s="1">
        <v>2.4463099999999998E-4</v>
      </c>
      <c r="AX182" s="1">
        <v>8.7550909999999996E-3</v>
      </c>
      <c r="AY182" s="1">
        <v>7.8138299999999997E-4</v>
      </c>
      <c r="AZ182" s="1">
        <v>5.0225649999999997E-3</v>
      </c>
      <c r="BA182" s="1">
        <v>5.9426430000000001E-3</v>
      </c>
      <c r="BB182" s="1">
        <v>3.8583200000000002E-4</v>
      </c>
      <c r="BC182" s="1">
        <v>1.1409980000000001E-3</v>
      </c>
      <c r="BD182" s="1">
        <v>7.6397300000000004E-4</v>
      </c>
      <c r="BE182" s="1">
        <v>1.4525700000000001E-4</v>
      </c>
      <c r="BF182" s="1">
        <v>1.6768530000000001E-3</v>
      </c>
      <c r="BG182" s="1">
        <v>5.1510800000000002E-4</v>
      </c>
      <c r="BH182" s="1">
        <v>1.4083564E-2</v>
      </c>
      <c r="BI182" s="1">
        <v>9.4425800000000001E-4</v>
      </c>
      <c r="BJ182" s="1">
        <v>1.6058260000000001E-3</v>
      </c>
      <c r="BK182" s="3">
        <v>9.90305E-5</v>
      </c>
      <c r="BL182" s="1">
        <v>1.2183100000000001E-4</v>
      </c>
      <c r="BM182" s="3">
        <v>6.1229700000000001E-5</v>
      </c>
      <c r="BN182" s="1">
        <v>7.9678700000000002E-3</v>
      </c>
      <c r="BO182" s="1">
        <v>2.7337020000000002E-3</v>
      </c>
      <c r="BP182" s="1">
        <v>1.5925800000000001E-4</v>
      </c>
      <c r="BQ182" s="1">
        <v>0.26867303300000001</v>
      </c>
      <c r="BR182" s="1">
        <v>2.669318E-2</v>
      </c>
      <c r="BS182" s="3">
        <v>9.7438700000000006E-5</v>
      </c>
      <c r="BT182" s="3">
        <v>7.9665899999999996E-7</v>
      </c>
      <c r="BU182" s="1">
        <v>1.107764E-3</v>
      </c>
      <c r="BV182" s="1">
        <v>0.162360218</v>
      </c>
      <c r="BW182" s="3">
        <v>5.4265399999999997E-5</v>
      </c>
      <c r="BX182" s="3">
        <v>3.3745599999999998E-5</v>
      </c>
      <c r="BY182" s="3">
        <v>4.5886800000000003E-5</v>
      </c>
      <c r="BZ182" s="1">
        <v>1.2686199999999999E-4</v>
      </c>
      <c r="CA182" s="1">
        <v>7.2712840000000003E-3</v>
      </c>
      <c r="CB182" s="1">
        <v>1.1071899999999999E-4</v>
      </c>
      <c r="CC182" s="1">
        <v>1.183892E-3</v>
      </c>
      <c r="CD182" s="3">
        <v>6.2799900000000002E-5</v>
      </c>
      <c r="CE182" s="1">
        <v>3.5125800000000002E-4</v>
      </c>
      <c r="CF182" s="1">
        <v>4.0981769999999997E-3</v>
      </c>
      <c r="CG182" s="1">
        <v>1.51951E-4</v>
      </c>
      <c r="CH182" s="1">
        <v>1.36108E-3</v>
      </c>
      <c r="CI182" s="1">
        <v>1.00856E-4</v>
      </c>
      <c r="CJ182" s="1">
        <v>2.314923E-3</v>
      </c>
      <c r="CK182" s="1">
        <v>1.2703320000000001E-3</v>
      </c>
      <c r="CL182" s="1">
        <v>4.5387800000000001E-4</v>
      </c>
      <c r="CM182" s="1">
        <v>6.2719999999999996E-4</v>
      </c>
      <c r="CN182" s="1">
        <v>2.7796349999999999E-3</v>
      </c>
      <c r="CO182" s="1">
        <v>4.8615399999999998E-4</v>
      </c>
      <c r="CP182" s="1">
        <v>5.6800199999999996E-4</v>
      </c>
      <c r="CQ182" s="1">
        <v>9.4085790000000002E-3</v>
      </c>
      <c r="CR182" s="1">
        <v>6.3890300000000002E-4</v>
      </c>
      <c r="CS182" s="1">
        <v>2.6963399999999999E-4</v>
      </c>
      <c r="CT182" s="3">
        <v>5.0727399999999998E-5</v>
      </c>
      <c r="CU182" s="1">
        <v>1.92285E-3</v>
      </c>
      <c r="CV182" s="1">
        <v>1.6203600000000001E-4</v>
      </c>
      <c r="CW182" s="3">
        <v>7.3625600000000002E-5</v>
      </c>
      <c r="CX182" s="3">
        <v>5.1409400000000003E-5</v>
      </c>
      <c r="CY182" s="1">
        <v>1.8561399999999999E-4</v>
      </c>
      <c r="CZ182" s="1">
        <v>2.6007588000000002E-2</v>
      </c>
      <c r="DA182" s="1">
        <v>1.0225863E-2</v>
      </c>
      <c r="DB182" s="1">
        <v>1.681192E-3</v>
      </c>
      <c r="DC182" s="1">
        <v>9.69267E-4</v>
      </c>
      <c r="DD182" s="1">
        <v>9.9570869999999999E-3</v>
      </c>
      <c r="DE182" s="1">
        <v>1.4708599999999999E-4</v>
      </c>
      <c r="DF182" s="1">
        <v>5.0454199999999997E-4</v>
      </c>
      <c r="DG182" s="1">
        <v>3.0201809999999998E-3</v>
      </c>
      <c r="DH182" s="3">
        <v>9.0928999999999996E-5</v>
      </c>
      <c r="DI182" s="1">
        <v>5.3958200000000004E-4</v>
      </c>
      <c r="DJ182" s="1">
        <v>1.09617E-4</v>
      </c>
      <c r="DK182" s="1">
        <v>2.9160369999999998E-3</v>
      </c>
      <c r="DL182" s="1">
        <v>7.4666182999999997E-2</v>
      </c>
      <c r="DM182" s="1">
        <v>9.9851200000000001E-4</v>
      </c>
      <c r="DN182" s="1">
        <v>3.1877334E-2</v>
      </c>
      <c r="DO182" s="1">
        <v>5.2451420000000004E-3</v>
      </c>
      <c r="DP182" s="1">
        <v>5.8594300000000001E-4</v>
      </c>
      <c r="DQ182" s="1">
        <v>5.7514649999999999E-3</v>
      </c>
      <c r="DR182" s="1">
        <v>1.782327E-3</v>
      </c>
      <c r="DS182" s="1">
        <v>5.7967200000000004E-4</v>
      </c>
      <c r="DT182" s="1">
        <v>1.39784E-3</v>
      </c>
      <c r="DU182" s="1">
        <v>1.7690550000000001E-3</v>
      </c>
      <c r="DV182" s="1">
        <v>2.7517119999999999E-3</v>
      </c>
      <c r="DW182" s="1">
        <v>1.503445E-3</v>
      </c>
      <c r="DX182" s="1">
        <v>2.8320559999999999E-3</v>
      </c>
      <c r="DY182" s="1">
        <v>2.0362000000000001E-4</v>
      </c>
      <c r="DZ182" s="1">
        <v>3.66058E-4</v>
      </c>
      <c r="EA182" s="1">
        <v>1.872933E-3</v>
      </c>
      <c r="EB182" s="1">
        <v>2.5324229999999998E-3</v>
      </c>
      <c r="EC182" s="1">
        <v>1.082562E-3</v>
      </c>
      <c r="ED182" s="1">
        <v>4.21428E-4</v>
      </c>
      <c r="EE182" s="1">
        <v>3.077307E-3</v>
      </c>
      <c r="EF182" s="1">
        <v>5.4454700000000004E-4</v>
      </c>
      <c r="EG182" s="1">
        <v>8.1970800000000005E-4</v>
      </c>
      <c r="EH182" s="1">
        <v>6.6859000000000005E-4</v>
      </c>
      <c r="EI182" s="1">
        <v>7.0726700000000003E-4</v>
      </c>
      <c r="EJ182" s="1">
        <v>6.1549930000000001E-3</v>
      </c>
      <c r="EK182" s="1">
        <v>2.8513699999999998E-4</v>
      </c>
      <c r="EL182" s="1">
        <v>1.3956420000000001E-3</v>
      </c>
      <c r="EM182" s="1">
        <v>4.4253399999999998E-3</v>
      </c>
      <c r="EN182" s="1">
        <v>3.08196E-4</v>
      </c>
      <c r="EO182" s="1">
        <v>2.4126429999999999E-3</v>
      </c>
      <c r="EP182" s="1">
        <v>3.6314139999999999E-3</v>
      </c>
      <c r="EQ182" s="1">
        <v>5.99976E-4</v>
      </c>
      <c r="ER182" s="1">
        <v>3.5351130000000001E-2</v>
      </c>
      <c r="ES182" s="1">
        <v>1.3828700000000001E-4</v>
      </c>
      <c r="ET182" s="1">
        <v>4.0836799999999999E-4</v>
      </c>
      <c r="EU182" s="1">
        <v>2.0294200000000001E-4</v>
      </c>
      <c r="EV182" s="1">
        <v>1.11611E-4</v>
      </c>
      <c r="EW182" s="1">
        <v>4.9517799999999998E-4</v>
      </c>
      <c r="EX182" s="1">
        <v>1.0734399999999999E-3</v>
      </c>
      <c r="EY182" s="4">
        <v>2.10100595866922E-4</v>
      </c>
      <c r="EZ182" s="4">
        <v>1.0148391621472779E-2</v>
      </c>
      <c r="FA182" s="4">
        <v>6.8653688434060168E-4</v>
      </c>
      <c r="FB182" s="4">
        <v>0.22599102025844769</v>
      </c>
      <c r="FC182" s="4">
        <v>2.5427156295400051E-2</v>
      </c>
      <c r="FD182" s="4">
        <v>8.8948163321425824E-3</v>
      </c>
      <c r="FE182" s="4">
        <v>0.1770507906920307</v>
      </c>
      <c r="FF182" s="4">
        <v>4.8362371049388453E-2</v>
      </c>
      <c r="FG182" s="4">
        <v>7.8803579103398135E-4</v>
      </c>
      <c r="FH182" s="4">
        <v>1.389916482867512E-4</v>
      </c>
      <c r="FI182" s="4">
        <v>5.5942048138380468E-2</v>
      </c>
      <c r="FJ182" s="4">
        <v>1.4463597064170461E-2</v>
      </c>
      <c r="FK182" s="4">
        <v>4.5817023756816651E-4</v>
      </c>
      <c r="FL182" s="4">
        <v>4.2621146777340062E-5</v>
      </c>
      <c r="FM182" s="4">
        <v>5.3145989723119458E-4</v>
      </c>
      <c r="FN182" s="4">
        <v>0.1056446080951292</v>
      </c>
      <c r="FO182" s="4">
        <v>6.487858931594942E-2</v>
      </c>
      <c r="FP182" s="4">
        <v>5.1630507127506274E-3</v>
      </c>
      <c r="FQ182" s="4">
        <v>5.0245835918985571E-4</v>
      </c>
      <c r="FR182" s="4">
        <v>1.7459704369424871E-4</v>
      </c>
      <c r="FS182" s="4">
        <v>8.5157242398869158E-4</v>
      </c>
      <c r="FT182" s="4">
        <v>4.0815609514480706E-6</v>
      </c>
      <c r="FU182" s="4">
        <v>1.9904642064239389E-5</v>
      </c>
      <c r="FV182" s="4">
        <v>1.221554747001838E-5</v>
      </c>
      <c r="FW182" s="4">
        <v>8.0860510558265148E-6</v>
      </c>
      <c r="FX182" s="4">
        <v>3.765662015544575E-6</v>
      </c>
      <c r="FY182" s="4">
        <v>7.0794369902526759E-6</v>
      </c>
      <c r="FZ182" s="4">
        <v>7.3939128797120379E-4</v>
      </c>
      <c r="GA182" s="4">
        <v>6.667700758870356E-4</v>
      </c>
      <c r="GB182" s="4">
        <v>2.8884684224490548E-4</v>
      </c>
      <c r="GC182" s="4">
        <v>1.270955543824407E-3</v>
      </c>
      <c r="GD182" s="4">
        <v>4.6429120552217303E-5</v>
      </c>
      <c r="GE182" s="4">
        <v>1.3652680216769749E-4</v>
      </c>
      <c r="GF182" s="4">
        <v>1.687355091321122E-6</v>
      </c>
      <c r="GG182" s="4">
        <v>9.6520434066598695E-5</v>
      </c>
      <c r="GH182" s="4">
        <v>7.6118067909095987E-4</v>
      </c>
      <c r="GI182" s="4">
        <v>1.4575771411083719E-6</v>
      </c>
      <c r="GJ182" s="4">
        <v>2.8423448205513958E-6</v>
      </c>
      <c r="GK182" s="4">
        <v>4.3462258907283259E-5</v>
      </c>
      <c r="GL182" s="4">
        <v>4.9834894686718234E-4</v>
      </c>
      <c r="GM182" s="4">
        <v>4.7259807197492288E-6</v>
      </c>
      <c r="GN182" s="4">
        <v>2.1810429385683249E-6</v>
      </c>
      <c r="GO182" s="4">
        <v>5.7735633802165118E-5</v>
      </c>
      <c r="GP182" s="4">
        <v>8.9494884220104966E-5</v>
      </c>
      <c r="GQ182" s="4">
        <v>1.804483656217997E-4</v>
      </c>
      <c r="GR182" s="4">
        <v>2.0242104813276711E-5</v>
      </c>
      <c r="GS182" s="4">
        <v>2.7911814594903449E-3</v>
      </c>
      <c r="GT182" s="4">
        <v>9.7314655534424564E-5</v>
      </c>
      <c r="GU182" s="4">
        <v>2.5880829512210561E-3</v>
      </c>
      <c r="GV182" s="4">
        <v>3.9616201436830324E-3</v>
      </c>
      <c r="GW182" s="4">
        <v>6.7030614678774162E-5</v>
      </c>
      <c r="GX182" s="4">
        <v>3.9099620027225952E-5</v>
      </c>
      <c r="GY182" s="4">
        <v>2.7377663742939702E-4</v>
      </c>
      <c r="GZ182" s="4">
        <v>2.3078345793025052E-3</v>
      </c>
      <c r="HA182" s="4">
        <v>4.3273373181647108E-5</v>
      </c>
      <c r="HB182" s="4">
        <v>5.5301540737644729E-5</v>
      </c>
      <c r="HC182" s="4">
        <v>3.2192698183223058E-4</v>
      </c>
      <c r="HD182" s="4">
        <v>2.135131234061826E-5</v>
      </c>
      <c r="HE182" s="4">
        <v>4.1496348154468027E-5</v>
      </c>
      <c r="HF182" s="4">
        <v>2.3681975768370011E-4</v>
      </c>
      <c r="HG182" s="4">
        <v>3.9313695021405169E-4</v>
      </c>
      <c r="HH182" s="4">
        <v>6.6303895923186789E-4</v>
      </c>
      <c r="HI182" s="4">
        <v>2.010965474558749E-4</v>
      </c>
      <c r="HJ182" s="4">
        <v>6.513964226916942E-4</v>
      </c>
      <c r="HK182" s="4">
        <v>2.7880817760221302E-3</v>
      </c>
      <c r="HL182" s="4">
        <v>4.7857526347713569E-3</v>
      </c>
      <c r="HM182" s="4">
        <v>2.869822546469702E-4</v>
      </c>
      <c r="HN182" s="4">
        <v>9.2754244367132153E-4</v>
      </c>
      <c r="HO182" s="4">
        <v>2.863573454146963E-3</v>
      </c>
      <c r="HP182" s="4">
        <v>2.095064470807905E-3</v>
      </c>
      <c r="HQ182" s="4">
        <v>1.976739459351506E-3</v>
      </c>
      <c r="HR182" s="4">
        <v>6.677841578377903E-4</v>
      </c>
      <c r="HS182" s="4">
        <v>1.7824982767385269E-4</v>
      </c>
      <c r="HT182" s="4">
        <v>6.5505769600602095E-4</v>
      </c>
      <c r="HU182" s="4">
        <v>2.7826401085388999E-3</v>
      </c>
      <c r="HV182" s="4">
        <v>4.8026232388441439E-3</v>
      </c>
      <c r="HW182" s="4">
        <v>1.0945485973809389E-4</v>
      </c>
      <c r="HX182" s="4">
        <v>2.8032901774126392E-4</v>
      </c>
      <c r="HY182" s="4">
        <v>9.3099718386945788E-4</v>
      </c>
      <c r="HZ182" s="4">
        <v>1.8758033283043001E-3</v>
      </c>
      <c r="IA182" s="4">
        <v>5.6080342787531963E-3</v>
      </c>
      <c r="IB182" s="4">
        <v>6.2735930310077654E-4</v>
      </c>
      <c r="IC182" s="4">
        <v>2.0120928418449681E-4</v>
      </c>
      <c r="ID182" s="4">
        <v>6.5503718424932936E-4</v>
      </c>
      <c r="IE182" s="4">
        <v>8.6009676676985369E-5</v>
      </c>
      <c r="IF182" s="4">
        <v>2.8622205681368151E-4</v>
      </c>
      <c r="IG182" s="4">
        <v>9.3005690537605143E-4</v>
      </c>
      <c r="IH182" s="4">
        <v>1.8859945696720101E-3</v>
      </c>
      <c r="II182" s="4">
        <v>6.1953922722453368E-4</v>
      </c>
      <c r="IJ182" s="4">
        <v>6.6695407448275079E-4</v>
      </c>
      <c r="IK182" s="4">
        <v>1.7880520044325911E-4</v>
      </c>
      <c r="IL182" s="4">
        <v>6.5388392406172955E-4</v>
      </c>
      <c r="IM182" s="4">
        <v>2.7731090248149068E-3</v>
      </c>
      <c r="IN182" s="4">
        <v>2.8587545134006298E-4</v>
      </c>
      <c r="IO182" s="4">
        <v>9.3059882316427268E-4</v>
      </c>
      <c r="IP182" s="4">
        <v>1.877880140637576E-3</v>
      </c>
      <c r="IQ182" s="4">
        <v>2.849539797092248E-3</v>
      </c>
      <c r="IR182" s="4">
        <v>6.5357784971600309E-4</v>
      </c>
      <c r="IS182" s="4">
        <v>2.7808230996987341E-3</v>
      </c>
      <c r="IT182" s="4">
        <v>2.858710972020455E-4</v>
      </c>
      <c r="IU182" s="4">
        <v>9.308621538811168E-4</v>
      </c>
      <c r="IV182" s="4">
        <v>1.8926849048846691E-3</v>
      </c>
      <c r="IW182" s="4">
        <v>2.8590102852643312E-3</v>
      </c>
      <c r="IX182" s="4">
        <v>2.117923169738392E-3</v>
      </c>
      <c r="IY182" s="4">
        <v>2.784747944506125E-3</v>
      </c>
      <c r="IZ182" s="4">
        <v>4.7814644159811992E-3</v>
      </c>
      <c r="JA182" s="4">
        <v>9.3095882753591367E-4</v>
      </c>
      <c r="JB182" s="4">
        <v>1.868891978346059E-3</v>
      </c>
      <c r="JC182" s="4">
        <v>2.8526225160699038E-3</v>
      </c>
      <c r="JD182" s="4">
        <v>5.5875478436644699E-3</v>
      </c>
      <c r="JE182" s="4">
        <v>1.1022859207528281E-4</v>
      </c>
      <c r="JF182" s="4">
        <v>1.93277722890785E-3</v>
      </c>
      <c r="JG182" s="4">
        <v>2.8500943164339858E-3</v>
      </c>
      <c r="JH182" s="4">
        <v>5.6013660685204931E-3</v>
      </c>
      <c r="JI182" s="4">
        <v>1.984534160365807E-3</v>
      </c>
      <c r="JJ182" s="4">
        <v>6.4476935775453629E-4</v>
      </c>
      <c r="JK182" s="4">
        <v>0.13976913846014449</v>
      </c>
      <c r="JL182" s="4">
        <v>3.0895125045854051E-5</v>
      </c>
      <c r="JM182" s="4">
        <v>4.4083704675023531E-5</v>
      </c>
      <c r="JN182" s="4">
        <v>8.3062927283779532E-5</v>
      </c>
      <c r="JO182" s="4">
        <v>1.228889682751894E-5</v>
      </c>
      <c r="JP182" s="4">
        <v>2.0099503648534501E-5</v>
      </c>
      <c r="JQ182" s="4">
        <v>4.0639727016969157E-5</v>
      </c>
      <c r="JR182" s="4">
        <v>1.2023125844200451E-5</v>
      </c>
      <c r="JS182" s="4">
        <v>2.1610744044306179E-5</v>
      </c>
      <c r="JT182" s="4">
        <v>9.9185213494184957E-5</v>
      </c>
      <c r="JU182" s="4">
        <v>1.1838000998275739E-5</v>
      </c>
      <c r="JV182" s="4">
        <v>4.0578424897424411E-5</v>
      </c>
      <c r="JW182" s="4">
        <v>1.572101861861013E-5</v>
      </c>
      <c r="JX182" s="4">
        <v>9.6643384021710254E-6</v>
      </c>
      <c r="JY182" s="4">
        <v>5.3978025693103932E-5</v>
      </c>
      <c r="JZ182" s="4">
        <v>2.3346627931253341E-4</v>
      </c>
      <c r="KA182" s="4">
        <v>8.7994433733935566E-6</v>
      </c>
      <c r="KB182" s="4">
        <v>2.2013578989532449E-4</v>
      </c>
      <c r="KC182" s="4">
        <v>8.3430562486808859E-5</v>
      </c>
      <c r="KD182" s="4">
        <v>2.2767209047803321E-4</v>
      </c>
      <c r="KE182" s="4">
        <v>2.0100112158365149E-5</v>
      </c>
      <c r="KF182" s="4">
        <v>1.779793155497026E-5</v>
      </c>
      <c r="KG182" s="4">
        <v>1.6166859912215799E-5</v>
      </c>
      <c r="KH182" s="4">
        <v>1.073027468873757E-4</v>
      </c>
      <c r="KI182" s="4">
        <v>4.5434812716316902E-6</v>
      </c>
      <c r="KJ182" s="4">
        <v>4.9677009623894274E-6</v>
      </c>
      <c r="KK182" s="4">
        <v>7.4600135189566346E-6</v>
      </c>
      <c r="KL182" s="4">
        <v>7.1082038176769195E-5</v>
      </c>
      <c r="KM182" s="4">
        <v>6.8584429344324476E-5</v>
      </c>
      <c r="KN182" s="4">
        <v>9.7402142933782146E-3</v>
      </c>
      <c r="KO182" s="4">
        <v>8.5410625301239329E-2</v>
      </c>
      <c r="KP182" s="4">
        <v>3.8189154979266088E-2</v>
      </c>
      <c r="KQ182" s="4">
        <v>2.191974218604047E-2</v>
      </c>
      <c r="KR182" s="4">
        <v>5.0163596000873606E-3</v>
      </c>
      <c r="KS182" s="4">
        <v>0.207989735232496</v>
      </c>
      <c r="KT182" s="4">
        <v>0.16482440610224111</v>
      </c>
      <c r="KU182" s="4">
        <v>1.072936971417195E-2</v>
      </c>
      <c r="KV182" s="4">
        <v>0.17926583645650321</v>
      </c>
      <c r="KW182" s="4">
        <v>7.3748137105994743E-3</v>
      </c>
      <c r="KX182" s="4">
        <v>1.328709131702397E-2</v>
      </c>
      <c r="KY182" s="4">
        <v>7.9185574160186956E-2</v>
      </c>
      <c r="KZ182" s="4">
        <v>2.2492298278170619E-2</v>
      </c>
      <c r="LA182" s="4">
        <v>5.9975589696312642E-3</v>
      </c>
      <c r="LB182" s="4">
        <v>7.3389657030089673E-3</v>
      </c>
      <c r="LC182" s="4">
        <v>1.6800227844506809E-2</v>
      </c>
      <c r="LD182" s="4">
        <v>6.8816496016655822E-5</v>
      </c>
      <c r="LE182" s="4">
        <v>5.4339880392668038E-4</v>
      </c>
      <c r="LF182" s="4">
        <v>2.055934845698978E-3</v>
      </c>
      <c r="LG182" s="4">
        <v>8.1935079185373977E-5</v>
      </c>
      <c r="LH182" s="4">
        <v>8.868221628017893E-4</v>
      </c>
      <c r="LI182" s="4">
        <v>3.7691786502005759E-4</v>
      </c>
      <c r="LJ182" s="4">
        <v>1.945252256833163E-3</v>
      </c>
      <c r="LK182" s="4">
        <v>1.9264593166125641E-4</v>
      </c>
      <c r="LL182" s="4">
        <v>4.3228402311929382E-4</v>
      </c>
      <c r="LM182" s="4">
        <v>5.4744593258941371E-4</v>
      </c>
      <c r="LN182" s="4">
        <v>1.3715317243036141E-3</v>
      </c>
      <c r="LO182" s="4">
        <v>4.2514918452772892E-4</v>
      </c>
      <c r="LP182" s="4">
        <v>3.4899643437558581E-4</v>
      </c>
      <c r="LQ182" s="4">
        <v>1.7647442528003079E-4</v>
      </c>
      <c r="LR182" s="4">
        <v>2.8422638789119461E-3</v>
      </c>
      <c r="LS182" s="4">
        <v>3.578149063987773E-4</v>
      </c>
      <c r="LT182" s="4">
        <v>5.6273514215612603E-4</v>
      </c>
      <c r="LU182" s="4">
        <v>5.6907768785649428E-3</v>
      </c>
      <c r="LV182" s="4">
        <v>3.0309435906074999E-3</v>
      </c>
      <c r="LW182" s="4">
        <v>1.2532885127391981E-3</v>
      </c>
      <c r="LX182" s="4">
        <v>1.082527816897098E-2</v>
      </c>
      <c r="LY182" s="4">
        <v>4.8174756305375243E-5</v>
      </c>
      <c r="LZ182" s="4">
        <v>7.0261745284404091E-4</v>
      </c>
      <c r="MA182" s="4">
        <v>7.7988882651173661E-4</v>
      </c>
      <c r="MB182" s="4">
        <v>1.3317998520098609E-3</v>
      </c>
      <c r="MC182" s="4">
        <v>1.986603336301618E-4</v>
      </c>
      <c r="MD182" s="4">
        <v>3.4355111174572432E-3</v>
      </c>
      <c r="ME182" s="4">
        <v>3.1310431710001782E-4</v>
      </c>
      <c r="MF182" s="4">
        <v>2.0816654587502801E-4</v>
      </c>
      <c r="MG182" s="4">
        <v>4.4899346453286543E-3</v>
      </c>
      <c r="MH182" s="4">
        <v>9.5677481294013846E-3</v>
      </c>
      <c r="MI182" s="4">
        <v>5.2023038636916756E-3</v>
      </c>
      <c r="MJ182" s="4">
        <v>8.054197879336247E-3</v>
      </c>
      <c r="MK182" s="4">
        <v>5.9126715632867618E-5</v>
      </c>
      <c r="ML182" s="4">
        <v>1.2341215029957439E-3</v>
      </c>
      <c r="MM182" s="4">
        <v>8.2866389754995156E-4</v>
      </c>
      <c r="MN182" s="4">
        <v>1.167441000100399E-3</v>
      </c>
      <c r="MO182" s="4">
        <v>2.038380880060575E-3</v>
      </c>
      <c r="MP182" s="4">
        <v>1.634445404130512E-4</v>
      </c>
      <c r="MQ182" s="4">
        <v>1.8599796154983791E-4</v>
      </c>
      <c r="MR182" s="4">
        <v>1.093066010366563E-4</v>
      </c>
      <c r="MS182" s="4">
        <v>6.2087157590715242E-4</v>
      </c>
      <c r="MT182" s="4">
        <v>2.697653206504342E-4</v>
      </c>
      <c r="MU182" s="4">
        <v>7.0586355629766097E-4</v>
      </c>
      <c r="MV182" s="4">
        <v>4.6452430489941019E-5</v>
      </c>
      <c r="MW182" s="4">
        <v>1.8709360579472671E-4</v>
      </c>
      <c r="MX182" s="4">
        <v>1.4869797664294641E-4</v>
      </c>
      <c r="MY182" s="4">
        <v>1.9937491550652681E-4</v>
      </c>
      <c r="MZ182" s="4">
        <v>5.6957733578199451E-5</v>
      </c>
      <c r="NA182" s="4">
        <v>2.498614374034957E-5</v>
      </c>
      <c r="NB182" s="4">
        <v>7.2188108549223383E-5</v>
      </c>
      <c r="NC182" s="4">
        <v>1.236314684010505E-3</v>
      </c>
      <c r="ND182" s="4">
        <v>1.084022169192051E-4</v>
      </c>
      <c r="NE182" s="4">
        <v>1.5124336503316381E-4</v>
      </c>
      <c r="NF182" s="4">
        <v>3.3975886869327769E-4</v>
      </c>
      <c r="NG182" s="4">
        <v>2.0067673553440769E-4</v>
      </c>
      <c r="NH182" s="4">
        <v>4.7124944110813262E-5</v>
      </c>
      <c r="NI182" s="4">
        <v>4.4425362143353502E-5</v>
      </c>
      <c r="NJ182" s="4">
        <v>1.9161597534506241E-4</v>
      </c>
      <c r="NK182" s="4">
        <v>3.7501062419240431E-4</v>
      </c>
      <c r="NL182" s="4">
        <v>4.2565228170805427E-5</v>
      </c>
      <c r="NM182" s="4">
        <v>4.7681201815612683E-5</v>
      </c>
      <c r="NN182" s="4">
        <v>1.6215398854411961E-4</v>
      </c>
      <c r="NO182" s="4">
        <v>5.9964373190800423E-5</v>
      </c>
      <c r="NP182" s="4">
        <v>1.6846741009040011E-5</v>
      </c>
      <c r="NQ182" s="4">
        <v>3.5971594499618789E-4</v>
      </c>
      <c r="NR182" s="4">
        <v>7.0044947934030989E-5</v>
      </c>
      <c r="NS182" s="4">
        <v>1.2922468585145231E-3</v>
      </c>
      <c r="NT182" s="4">
        <v>1.7373862831820451E-4</v>
      </c>
      <c r="NU182" s="4">
        <v>7.5358727340307135E-4</v>
      </c>
      <c r="NV182" s="4">
        <v>3.2248034797128372E-2</v>
      </c>
      <c r="NW182" s="4">
        <v>5.7196372408065271E-3</v>
      </c>
      <c r="NX182" s="4">
        <v>6.8263700721529053E-5</v>
      </c>
      <c r="NY182" s="4">
        <v>6.9749535040949953E-5</v>
      </c>
      <c r="NZ182" s="4">
        <v>4.1771447231824953E-4</v>
      </c>
      <c r="OA182" s="4">
        <v>2.4573372129702269E-4</v>
      </c>
      <c r="OB182" s="4">
        <v>2.9764592428463018E-5</v>
      </c>
      <c r="OC182" s="4">
        <v>3.498461700151351E-3</v>
      </c>
      <c r="OD182" s="4">
        <v>1.2654156505983999E-4</v>
      </c>
      <c r="OE182" s="4">
        <v>3.6890529788194138E-4</v>
      </c>
      <c r="OF182" s="4">
        <v>1.417638088062601E-4</v>
      </c>
      <c r="OG182" s="4">
        <v>1.0486159585780649E-3</v>
      </c>
      <c r="OH182" s="4">
        <v>1.6792551821254159E-4</v>
      </c>
      <c r="OI182" s="4">
        <v>9.8779750476749373E-5</v>
      </c>
      <c r="OJ182" s="4">
        <v>1.877012315029761E-4</v>
      </c>
      <c r="OK182" s="4">
        <v>7.5636231476450667E-4</v>
      </c>
      <c r="OL182" s="4">
        <v>1.2079027587113539E-2</v>
      </c>
      <c r="OM182" s="4">
        <v>2.0131776317467959E-2</v>
      </c>
      <c r="ON182" s="4">
        <v>1.9889500591305492E-3</v>
      </c>
      <c r="OO182" s="4">
        <v>3.0111429355721251E-4</v>
      </c>
      <c r="OP182" s="4">
        <v>6.5550019620399897E-3</v>
      </c>
      <c r="OQ182" s="4">
        <v>4.0491502785811491E-3</v>
      </c>
      <c r="OR182" s="4">
        <v>6.8145293393625335E-4</v>
      </c>
      <c r="OS182" s="4">
        <v>2.9141049123447739E-4</v>
      </c>
      <c r="OT182" s="4">
        <v>7.3792610439922795E-4</v>
      </c>
      <c r="OU182" s="4">
        <v>1.216317297726674E-4</v>
      </c>
      <c r="OV182" s="4">
        <v>1.0830709360741941E-3</v>
      </c>
      <c r="OW182" s="4">
        <v>1.206963524246377E-2</v>
      </c>
      <c r="OX182" s="4">
        <v>7.1085597691358565E-5</v>
      </c>
      <c r="OY182" s="4">
        <v>8.7722527813000227E-5</v>
      </c>
      <c r="OZ182" s="4">
        <v>5.3503412775247731E-4</v>
      </c>
      <c r="PA182" s="4">
        <v>5.1395058548460376E-3</v>
      </c>
      <c r="PB182" s="4">
        <v>3.5009284243498792E-2</v>
      </c>
      <c r="PC182" s="4">
        <v>3.6950404269894799E-4</v>
      </c>
      <c r="PD182" s="4">
        <v>6.9585480144974564E-4</v>
      </c>
      <c r="PE182" s="4">
        <v>4.7895074963855301E-4</v>
      </c>
      <c r="PF182" s="4">
        <v>9.2428006784275386E-4</v>
      </c>
      <c r="PG182" s="4">
        <v>5.8422288519681485E-4</v>
      </c>
      <c r="PH182" s="4">
        <v>4.9461641373316873E-4</v>
      </c>
      <c r="PI182" s="4">
        <v>6.4432866083273923E-4</v>
      </c>
      <c r="PJ182" s="4">
        <v>2.2634426409117429E-4</v>
      </c>
      <c r="PK182" s="4">
        <v>1.1861705182719989E-3</v>
      </c>
      <c r="PL182" s="4">
        <v>8.5782676940303877E-6</v>
      </c>
      <c r="PM182" s="4">
        <v>7.7512496751894989E-5</v>
      </c>
      <c r="PN182" s="4">
        <v>3.6155646613099E-3</v>
      </c>
      <c r="PO182" s="4">
        <v>4.792947395862013E-3</v>
      </c>
      <c r="PP182" s="4">
        <v>6.5817686030864464E-4</v>
      </c>
      <c r="PQ182" s="4">
        <v>6.3613870614258007E-3</v>
      </c>
      <c r="PR182" s="4">
        <v>8.2389963457099036E-2</v>
      </c>
      <c r="PS182" s="4">
        <v>3.3340970181739078E-4</v>
      </c>
      <c r="PT182" s="4">
        <v>1.69902945666747E-3</v>
      </c>
      <c r="PU182" s="4">
        <v>1.7829709278911171E-2</v>
      </c>
      <c r="PV182" s="4">
        <v>1.547518002508531E-2</v>
      </c>
      <c r="PW182" s="4">
        <v>1.2221869070400901E-3</v>
      </c>
      <c r="PX182" s="4">
        <v>1.246303193006155E-2</v>
      </c>
      <c r="PY182" s="4">
        <v>1.3772252819686481E-2</v>
      </c>
      <c r="PZ182" s="4">
        <v>3.3919293858697529E-3</v>
      </c>
      <c r="QA182" s="4">
        <v>2.5407003886163609E-2</v>
      </c>
      <c r="QB182" s="4">
        <v>0.13288857213771249</v>
      </c>
      <c r="QC182" s="4">
        <v>1.7986242597383649E-2</v>
      </c>
      <c r="QD182" s="4">
        <v>0.21518187998688271</v>
      </c>
      <c r="QE182" s="4">
        <v>0.22056594776901139</v>
      </c>
      <c r="QF182" s="4">
        <v>3.2736767162099829E-3</v>
      </c>
      <c r="QG182" s="4">
        <v>1.778494945233884E-3</v>
      </c>
      <c r="QH182" s="4">
        <v>1.126479732346676E-2</v>
      </c>
      <c r="QI182" s="4">
        <v>5.825125609111647E-2</v>
      </c>
      <c r="QJ182" s="4">
        <v>1.4666481609686951E-3</v>
      </c>
      <c r="QK182" s="4">
        <v>3.7153499544294172E-3</v>
      </c>
      <c r="QL182" s="4">
        <v>6.5418448543088942E-3</v>
      </c>
      <c r="QM182" s="4">
        <v>2.1275891901150318E-3</v>
      </c>
      <c r="QN182" s="4">
        <v>6.4328506051831264E-4</v>
      </c>
      <c r="QO182" s="4">
        <v>8.985123523627416E-4</v>
      </c>
      <c r="QP182" s="4">
        <v>1.477119973833232E-3</v>
      </c>
      <c r="QQ182" s="4">
        <v>1.276384812977668E-2</v>
      </c>
      <c r="QR182" s="4">
        <v>6.1088426914830706E-4</v>
      </c>
      <c r="QS182" s="4">
        <v>2.0760532815033259E-4</v>
      </c>
      <c r="QT182" s="4">
        <v>6.2006809743231214E-3</v>
      </c>
      <c r="QU182" s="4">
        <v>1.102765921918886E-4</v>
      </c>
      <c r="QV182" s="4">
        <v>4.7634551521717072E-4</v>
      </c>
      <c r="QW182" s="4">
        <v>7.0637452320940002E-4</v>
      </c>
      <c r="QX182" s="4">
        <v>3.572438206307324E-4</v>
      </c>
      <c r="QY182" s="4">
        <v>6.3484569227998246E-4</v>
      </c>
      <c r="QZ182" s="4">
        <v>2.3309409862675291E-4</v>
      </c>
      <c r="RA182" s="4">
        <v>7.0607221472635158E-4</v>
      </c>
      <c r="RB182" s="4">
        <v>1.9341327161659701E-6</v>
      </c>
      <c r="RC182" s="4">
        <v>7.8084498998901041E-6</v>
      </c>
      <c r="RD182" s="4">
        <v>4.9044865981070354E-6</v>
      </c>
      <c r="RE182" s="4">
        <v>1.266089434911016E-6</v>
      </c>
      <c r="RF182" s="4">
        <v>1.057788537083623E-6</v>
      </c>
      <c r="RG182" s="4">
        <v>9.3110374716515968E-7</v>
      </c>
      <c r="RH182" s="4">
        <v>2.6552402365871309E-6</v>
      </c>
      <c r="RI182" s="4">
        <v>8.6164206878638088E-6</v>
      </c>
      <c r="RJ182" s="4">
        <v>5.2583229987585433E-6</v>
      </c>
      <c r="RK182" s="4">
        <v>2.1289207076871079E-6</v>
      </c>
      <c r="RL182" s="4">
        <v>3.4471281033521693E-5</v>
      </c>
      <c r="RM182" s="4">
        <v>9.0188478756352856E-7</v>
      </c>
      <c r="RN182" s="4">
        <v>1.820100485298197E-5</v>
      </c>
      <c r="RO182" s="4">
        <v>1.2789707770805819E-5</v>
      </c>
      <c r="RP182" s="4">
        <v>1.584863583954391E-6</v>
      </c>
      <c r="RQ182" s="4">
        <v>2.2130880732252059E-5</v>
      </c>
      <c r="RR182" s="4">
        <v>6.9948340186232863E-7</v>
      </c>
      <c r="RS182" s="4">
        <v>4.3679811637645013E-6</v>
      </c>
      <c r="RT182" s="4">
        <v>1.453688936058616E-5</v>
      </c>
      <c r="RU182" s="4">
        <v>1.114893525001934E-5</v>
      </c>
      <c r="RV182" s="4">
        <v>1.182233722576197E-5</v>
      </c>
      <c r="RW182" s="4">
        <v>2.0667941082378309E-5</v>
      </c>
      <c r="RX182" s="4">
        <v>1.3543207304133611E-5</v>
      </c>
      <c r="RY182" s="4">
        <v>3.3245941528056492E-5</v>
      </c>
      <c r="RZ182" s="4">
        <v>4.7638984828778417E-6</v>
      </c>
      <c r="SA182" s="4">
        <v>7.2196354326621418E-6</v>
      </c>
      <c r="SB182" s="4">
        <v>1.173254295671917E-5</v>
      </c>
      <c r="SC182" s="4">
        <v>8.0784359915549855E-6</v>
      </c>
      <c r="SD182" s="4">
        <v>4.2862625444938818E-5</v>
      </c>
      <c r="SE182" s="4">
        <v>8.0852835344091196E-6</v>
      </c>
      <c r="SF182" s="4">
        <v>2.4729958242514088E-5</v>
      </c>
      <c r="SG182" s="4">
        <v>1.666851155800054E-5</v>
      </c>
      <c r="SH182" s="4">
        <v>8.2123556458474042E-6</v>
      </c>
      <c r="SI182" s="4">
        <v>2.7176478275509852E-6</v>
      </c>
      <c r="SJ182" s="4">
        <v>2.5984706623192011E-5</v>
      </c>
      <c r="SK182" s="4">
        <v>1.854599930986718E-6</v>
      </c>
      <c r="SL182" s="4">
        <v>1.457341882004472E-5</v>
      </c>
      <c r="SM182" s="4">
        <v>2.8981686578623011E-5</v>
      </c>
      <c r="SN182" s="4">
        <v>4.3784275447037906E-6</v>
      </c>
      <c r="SO182" s="4">
        <v>1.8186944078109141E-5</v>
      </c>
      <c r="SP182" s="4">
        <v>2.8167220021664772E-6</v>
      </c>
      <c r="SQ182" s="4">
        <v>2.963964329020348E-5</v>
      </c>
      <c r="SR182" s="4">
        <v>4.8702818063473823E-5</v>
      </c>
      <c r="SS182" s="4">
        <v>4.3594345159285203E-5</v>
      </c>
      <c r="ST182" s="4">
        <v>1.060944033936418E-4</v>
      </c>
      <c r="SU182" s="4">
        <v>6.2228113594587473E-6</v>
      </c>
      <c r="SV182" s="4">
        <v>2.4288252326650941E-6</v>
      </c>
      <c r="SW182" s="4">
        <v>3.3359653456231668E-5</v>
      </c>
      <c r="SX182" s="4">
        <v>4.9688166212136878E-5</v>
      </c>
      <c r="SY182" s="4">
        <v>2.8475952209587679E-5</v>
      </c>
      <c r="SZ182" s="4">
        <v>1.067361619725508E-4</v>
      </c>
      <c r="TA182" s="4">
        <v>3.1622201069838117E-5</v>
      </c>
      <c r="TB182" s="4">
        <v>6.2802793402102385E-5</v>
      </c>
      <c r="TC182" s="4">
        <v>3.5304533396640732E-5</v>
      </c>
      <c r="TD182" s="4">
        <v>1.1347195929627181E-5</v>
      </c>
      <c r="TE182" s="4">
        <v>4.3309637056631719E-5</v>
      </c>
      <c r="TF182" s="4">
        <v>1.4521123996037871E-5</v>
      </c>
      <c r="TG182" s="4">
        <v>5.427116325447657E-5</v>
      </c>
      <c r="TH182" s="4">
        <v>1.888093412820391E-6</v>
      </c>
      <c r="TI182" s="4">
        <v>2.5440317043690529E-5</v>
      </c>
      <c r="TJ182" s="4">
        <v>6.6655952589242924E-5</v>
      </c>
      <c r="TK182" s="4">
        <v>5.9192328944007229E-6</v>
      </c>
      <c r="TL182" s="4">
        <v>3.7477595151228288E-5</v>
      </c>
      <c r="TM182" s="4">
        <v>8.7399194003761055E-6</v>
      </c>
      <c r="TN182" s="4">
        <v>1.10597061131161E-4</v>
      </c>
      <c r="TO182" s="4">
        <v>1.8369791867046601E-4</v>
      </c>
      <c r="TP182" s="4">
        <v>3.334446975477044E-4</v>
      </c>
      <c r="TQ182" s="4">
        <v>2.616124918908159E-5</v>
      </c>
      <c r="TR182" s="4">
        <v>1.8178940430205271E-4</v>
      </c>
      <c r="TS182" s="4">
        <v>1.845122015777378E-4</v>
      </c>
      <c r="TT182" s="4">
        <v>1.283949591892308E-4</v>
      </c>
      <c r="TU182" s="4">
        <v>4.3135456102140642E-4</v>
      </c>
      <c r="TV182" s="4">
        <v>1.20868239761953E-4</v>
      </c>
      <c r="TW182" s="4">
        <v>1.8278162585468851E-5</v>
      </c>
      <c r="TX182" s="4">
        <v>2.3155436925424E-4</v>
      </c>
      <c r="TY182" s="4">
        <v>8.2429432312532435E-6</v>
      </c>
      <c r="TZ182" s="4">
        <v>1.9596064455290629E-4</v>
      </c>
      <c r="UA182" s="4">
        <v>7.2029862037245281E-5</v>
      </c>
      <c r="UB182" s="4">
        <v>6.69011464896519E-5</v>
      </c>
      <c r="UC182" s="4">
        <v>2.7887180441522739E-4</v>
      </c>
      <c r="UD182" s="4">
        <v>8.3465822111657438E-5</v>
      </c>
      <c r="UE182" s="4">
        <v>9.8876881095497866E-5</v>
      </c>
      <c r="UF182" s="4">
        <v>2.3643964650918309E-4</v>
      </c>
      <c r="UG182" s="4">
        <v>2.188083269945314E-5</v>
      </c>
      <c r="UH182" s="4">
        <v>1.7638026448313089E-5</v>
      </c>
      <c r="UI182" s="4">
        <v>3.7006643502698352E-4</v>
      </c>
      <c r="UJ182" s="4">
        <v>1.2181925029443219E-3</v>
      </c>
      <c r="UK182" s="4">
        <v>4.0478285907935687E-5</v>
      </c>
      <c r="UL182" s="4">
        <v>3.3200794981466047E-5</v>
      </c>
      <c r="UM182" s="4">
        <v>7.2977760897190624E-4</v>
      </c>
      <c r="UN182" s="4">
        <v>8.7126758102037418E-4</v>
      </c>
      <c r="UO182" s="4">
        <v>2.024419775482613E-3</v>
      </c>
      <c r="UP182" s="4">
        <v>7.7140722397643527E-4</v>
      </c>
      <c r="UQ182" s="4">
        <v>7.5664036895470158E-5</v>
      </c>
      <c r="UR182" s="4">
        <v>8.967371558970973E-4</v>
      </c>
      <c r="US182" s="4">
        <v>1.3141850464040959E-6</v>
      </c>
      <c r="UT182" s="4">
        <v>1.381018591998821E-4</v>
      </c>
      <c r="UU182" s="4">
        <v>8.9064012175766271E-4</v>
      </c>
      <c r="UV182" s="4">
        <v>4.2999899457030931E-4</v>
      </c>
      <c r="UW182" s="4">
        <v>1.223860121216979E-3</v>
      </c>
      <c r="UX182" s="4">
        <v>4.6695725626151748E-4</v>
      </c>
      <c r="UY182" s="4">
        <v>6.7128400223671002E-5</v>
      </c>
      <c r="UZ182" s="4">
        <v>6.063546480420608E-4</v>
      </c>
      <c r="VA182" s="4">
        <v>9.4808307421320487E-4</v>
      </c>
      <c r="VB182" s="4">
        <v>1.401592965646174E-4</v>
      </c>
      <c r="VC182" s="4">
        <v>1.3559004501987571E-4</v>
      </c>
      <c r="VD182" s="4">
        <v>5.3620149793953268E-5</v>
      </c>
      <c r="VE182" s="4">
        <v>2.7390173615461768E-4</v>
      </c>
      <c r="VF182" s="4">
        <v>1.6091561031183899E-4</v>
      </c>
      <c r="VG182" s="4">
        <v>6.4315405372190666E-6</v>
      </c>
      <c r="VH182" s="4">
        <v>2.217202585137906E-4</v>
      </c>
      <c r="VI182" s="4">
        <v>4.3978455766073159E-4</v>
      </c>
      <c r="VJ182" s="4">
        <v>2.9246839799262589E-5</v>
      </c>
      <c r="VK182" s="4">
        <v>4.598139039943389E-5</v>
      </c>
      <c r="VL182" s="4">
        <v>8.9439919271645949E-6</v>
      </c>
      <c r="VM182" s="4">
        <v>2.1151954981616749E-5</v>
      </c>
      <c r="VN182" s="4">
        <v>1.085254284629191E-4</v>
      </c>
      <c r="VO182" s="4">
        <v>1.912661530014098E-5</v>
      </c>
      <c r="VP182" s="4">
        <v>7.4805075114885132E-6</v>
      </c>
      <c r="VQ182" s="4">
        <v>7.4500026301296652E-5</v>
      </c>
      <c r="VR182" s="4">
        <v>2.0051056409595581E-3</v>
      </c>
      <c r="VS182" s="4">
        <v>1.3896257456267089E-4</v>
      </c>
      <c r="VT182" s="4">
        <v>8.5306624389227021E-5</v>
      </c>
      <c r="VU182" s="4">
        <v>2.975922182616839E-3</v>
      </c>
      <c r="VV182" s="4">
        <v>9.5716227518503842E-3</v>
      </c>
      <c r="VW182" s="4">
        <v>1.9649272094327879E-3</v>
      </c>
      <c r="VX182" s="4">
        <v>2.2921632561403069E-4</v>
      </c>
      <c r="VY182" s="4">
        <v>4.2273540519213986E-3</v>
      </c>
      <c r="VZ182" s="4">
        <v>5.9182372733261733E-6</v>
      </c>
      <c r="WA182" s="4">
        <v>6.9848285717152598E-4</v>
      </c>
      <c r="WB182" s="4">
        <v>4.8335411779664317E-3</v>
      </c>
      <c r="WC182" s="4">
        <v>7.6926980666857268E-3</v>
      </c>
      <c r="WD182" s="4">
        <v>4.3758914550862107E-3</v>
      </c>
      <c r="WE182" s="4">
        <v>1.5218036694375389E-4</v>
      </c>
      <c r="WF182" s="4">
        <v>3.6588468755470159E-3</v>
      </c>
      <c r="WG182" s="4">
        <v>5.0068810921853907E-3</v>
      </c>
      <c r="WH182" s="4">
        <v>5.841199452847067E-6</v>
      </c>
      <c r="WI182" s="4">
        <v>6.8470241253174417E-6</v>
      </c>
      <c r="WJ182" s="4">
        <v>9.4515296347279199E-4</v>
      </c>
      <c r="WK182" s="4">
        <v>9.7264271666526946E-4</v>
      </c>
      <c r="WL182" s="4">
        <v>1.2855023894801729E-3</v>
      </c>
      <c r="WM182" s="4">
        <v>1.529786171854922E-3</v>
      </c>
      <c r="WN182" s="4">
        <v>5.8795451054329163E-5</v>
      </c>
      <c r="WO182" s="4">
        <v>1.478864160598293E-3</v>
      </c>
      <c r="WP182" s="4">
        <v>2.7363506250710299E-3</v>
      </c>
      <c r="WQ182" s="4">
        <v>2.520496076433882E-4</v>
      </c>
      <c r="WR182" s="4">
        <v>1.071461525550049E-5</v>
      </c>
      <c r="WS182" s="4">
        <v>3.4201223822381951E-4</v>
      </c>
      <c r="WT182" s="4">
        <v>4.9208234256574263E-5</v>
      </c>
      <c r="WU182" s="4">
        <v>1.059753626442494E-4</v>
      </c>
      <c r="WV182" s="4">
        <v>1.6371460463365881E-4</v>
      </c>
      <c r="WW182" s="4">
        <v>2.1695870231609248E-6</v>
      </c>
      <c r="WX182" s="4">
        <v>2.108598938740376E-4</v>
      </c>
      <c r="WY182" s="4">
        <v>7.2216838563852993E-4</v>
      </c>
      <c r="WZ182" s="4">
        <v>1.354018299577743E-4</v>
      </c>
      <c r="XA182" s="4">
        <v>6.519358004426711E-6</v>
      </c>
      <c r="XB182" s="4">
        <v>2.7134152543201999E-5</v>
      </c>
      <c r="XC182" s="4">
        <v>1.5529069332227981E-6</v>
      </c>
      <c r="XD182" s="4">
        <v>3.0041540927684971E-5</v>
      </c>
      <c r="XE182" s="4">
        <v>3.1255346748769702E-4</v>
      </c>
      <c r="XF182" s="4">
        <v>2.4565457018333452E-2</v>
      </c>
      <c r="XG182" s="4">
        <v>4.0332937302073709E-4</v>
      </c>
      <c r="XH182" s="4">
        <v>1.0818826673473789E-3</v>
      </c>
      <c r="XI182" s="4">
        <v>1.3113021840155869E-2</v>
      </c>
      <c r="XJ182" s="4">
        <v>3.1868697262076209E-5</v>
      </c>
      <c r="XK182" s="4">
        <v>2.4983664538866151E-3</v>
      </c>
      <c r="XL182" s="4">
        <v>3.6019613660412092E-2</v>
      </c>
      <c r="XM182" s="4">
        <v>1.146978033663788E-2</v>
      </c>
      <c r="XN182" s="4">
        <v>5.2459187723665347E-4</v>
      </c>
      <c r="XO182" s="4">
        <v>2.1356777956752591E-2</v>
      </c>
      <c r="XP182" s="4">
        <v>1.169594083012805E-2</v>
      </c>
      <c r="XQ182" s="4">
        <v>2.1157429692610839E-5</v>
      </c>
      <c r="XR182" s="4">
        <v>3.2257077873964059E-5</v>
      </c>
      <c r="XS182" s="4">
        <v>4.237472925678421E-3</v>
      </c>
      <c r="XT182" s="4">
        <v>1.6803399340324619E-2</v>
      </c>
      <c r="XU182" s="4">
        <v>1.5527738859710351E-2</v>
      </c>
      <c r="XV182" s="4">
        <v>1.371158044331066E-4</v>
      </c>
      <c r="XW182" s="4">
        <v>8.4881497403965361E-3</v>
      </c>
      <c r="XX182" s="4">
        <v>1.8155229480235371E-2</v>
      </c>
      <c r="XY182" s="4">
        <v>5.9760605836325356E-4</v>
      </c>
      <c r="XZ182" s="4">
        <v>2.736506097693082E-5</v>
      </c>
      <c r="YA182" s="4">
        <v>4.7413626979659043E-5</v>
      </c>
      <c r="YB182" s="4">
        <v>4.2613129642982283E-5</v>
      </c>
      <c r="YC182" s="4">
        <v>2.2719758864389811E-3</v>
      </c>
      <c r="YD182" s="4">
        <v>1.2576638261115279E-3</v>
      </c>
      <c r="YE182" s="4">
        <v>3.9876015351332748E-3</v>
      </c>
      <c r="YF182" s="4">
        <v>1.391250225187314E-3</v>
      </c>
      <c r="YG182" s="4">
        <v>6.2103459089793362E-3</v>
      </c>
      <c r="YH182" s="4">
        <v>1.294832165008294E-3</v>
      </c>
      <c r="YI182" s="4">
        <v>3.8425037747854219E-5</v>
      </c>
      <c r="YJ182" s="4">
        <v>1.7547489693753781E-4</v>
      </c>
      <c r="YK182" s="4">
        <v>4.6810771290164429E-4</v>
      </c>
      <c r="YL182" s="4">
        <v>6.1183881718862717E-4</v>
      </c>
      <c r="YM182" s="4">
        <v>4.979204206183487E-3</v>
      </c>
      <c r="YN182" s="4">
        <v>5.1746587637338403E-5</v>
      </c>
      <c r="YO182" s="4">
        <v>5.4410213406042183E-3</v>
      </c>
      <c r="YP182" s="4">
        <v>4.0322470395946662E-3</v>
      </c>
      <c r="YQ182" s="4">
        <v>2.4373953809875461E-5</v>
      </c>
      <c r="YR182" s="4">
        <v>8.8251570305919385E-5</v>
      </c>
      <c r="YS182" s="4">
        <v>3.033530518077667E-5</v>
      </c>
      <c r="YT182" s="4">
        <v>3.948614736092769E-2</v>
      </c>
      <c r="YU182" s="4">
        <v>1.0008216428394859E-3</v>
      </c>
      <c r="YV182" s="4">
        <v>5.8821375118258681E-3</v>
      </c>
      <c r="YW182" s="4">
        <v>5.5780365111587488E-2</v>
      </c>
      <c r="YX182" s="4">
        <v>4.1036059349093927E-3</v>
      </c>
      <c r="YY182" s="4">
        <v>1.4001565472257069E-5</v>
      </c>
      <c r="YZ182" s="4">
        <v>1.20213633905795E-4</v>
      </c>
      <c r="ZA182" s="4">
        <v>8.7766410584913426E-5</v>
      </c>
      <c r="ZB182" s="4">
        <v>5.4157511751530187E-5</v>
      </c>
      <c r="ZC182" s="4">
        <v>5.050102936359617E-2</v>
      </c>
      <c r="ZD182" s="4">
        <v>5.9882731276820261E-3</v>
      </c>
      <c r="ZE182" s="4">
        <v>1.3251414506292481E-3</v>
      </c>
      <c r="ZF182" s="4">
        <v>5.8889966229538189E-2</v>
      </c>
      <c r="ZG182" s="4">
        <v>4.3988366509873117E-2</v>
      </c>
      <c r="ZH182" s="4">
        <v>2.2415115070049219E-4</v>
      </c>
      <c r="ZI182" s="4">
        <v>9.7639646931644409E-5</v>
      </c>
      <c r="ZJ182" s="4">
        <v>8.4869830099479053E-5</v>
      </c>
      <c r="ZK182" s="4">
        <v>2.1539956209395541E-4</v>
      </c>
      <c r="ZL182" s="4">
        <v>1.1935425075460061E-4</v>
      </c>
      <c r="ZM182" s="4">
        <v>3.7202388099400477E-5</v>
      </c>
      <c r="ZN182" s="4">
        <v>3.9537394264357928E-5</v>
      </c>
      <c r="ZO182" s="4">
        <v>3.6293100876292758E-5</v>
      </c>
      <c r="ZP182" s="4">
        <v>1.8066525018402721E-6</v>
      </c>
      <c r="ZQ182" s="4">
        <v>4.613889935942289E-5</v>
      </c>
      <c r="ZR182" s="4">
        <v>3.8229068028557759E-5</v>
      </c>
      <c r="ZS182" s="4">
        <v>6.5014589679573113E-5</v>
      </c>
      <c r="ZT182" s="4">
        <v>2.988029781275009E-2</v>
      </c>
      <c r="ZU182" s="4">
        <v>1.110947640625507E-2</v>
      </c>
      <c r="ZV182" s="4">
        <v>1.5651600764933049E-4</v>
      </c>
      <c r="ZW182" s="4">
        <v>1.6556410141200441E-2</v>
      </c>
      <c r="ZX182" s="4">
        <v>4.8430329284984523E-2</v>
      </c>
      <c r="ZY182" s="4">
        <v>5.234395368319056E-3</v>
      </c>
      <c r="ZZ182" s="4">
        <v>1.3787604618167591E-4</v>
      </c>
      <c r="AAA182" s="4">
        <v>6.6860947261067891E-5</v>
      </c>
      <c r="AAB182" s="4">
        <v>1.1466686869637931E-4</v>
      </c>
      <c r="AAC182" s="4">
        <v>2.1319430158486721E-4</v>
      </c>
      <c r="AAD182" s="4">
        <v>4.8945316531321076E-4</v>
      </c>
      <c r="AAE182" s="4">
        <v>3.7522949780497737E-5</v>
      </c>
      <c r="AAF182" s="4">
        <v>7.5366561363302532E-5</v>
      </c>
      <c r="AAG182" s="4">
        <v>5.4580831081568489E-5</v>
      </c>
      <c r="AAH182" s="4">
        <v>2.7318383613263071E-5</v>
      </c>
      <c r="AAI182" s="4">
        <v>4.1049275400219183E-5</v>
      </c>
      <c r="AAJ182" s="4">
        <v>4.5874794940435867E-5</v>
      </c>
      <c r="AAK182" s="4">
        <v>7.0094802880121053E-5</v>
      </c>
      <c r="AAL182" s="4">
        <v>3.814294943246595E-5</v>
      </c>
      <c r="AAM182" s="4">
        <v>3.7843028252357329E-3</v>
      </c>
      <c r="AAN182" s="4">
        <v>6.50414276662915E-3</v>
      </c>
      <c r="AAO182" s="4">
        <v>1.7291034226631699E-5</v>
      </c>
      <c r="AAP182" s="4">
        <v>1.7976112927612061E-3</v>
      </c>
      <c r="AAQ182" s="4">
        <v>1.1951040646569719E-2</v>
      </c>
      <c r="AAR182" s="4">
        <v>4.7933645836311326E-3</v>
      </c>
      <c r="AAS182" s="4">
        <v>3.2605547378242718E-5</v>
      </c>
      <c r="AAT182" s="4">
        <v>3.016307718448345E-5</v>
      </c>
      <c r="AAU182" s="4">
        <v>3.1524450958473422E-5</v>
      </c>
      <c r="AAV182" s="4">
        <v>8.4325804942599164E-5</v>
      </c>
      <c r="AAW182" s="4">
        <v>6.654269642144741E-4</v>
      </c>
      <c r="AAX182" s="4">
        <v>1.9817788392351949E-5</v>
      </c>
      <c r="AAY182" s="4">
        <v>3.016064170023472E-5</v>
      </c>
      <c r="AAZ182" s="4">
        <v>2.0806550472655238E-5</v>
      </c>
      <c r="ABA182" s="4">
        <v>1.060323788708699E-4</v>
      </c>
      <c r="ABB182" s="4">
        <v>4.0986907693245291E-4</v>
      </c>
      <c r="ABC182" s="4">
        <v>6.7646837255798487E-5</v>
      </c>
      <c r="ABD182" s="4">
        <v>5.4981061683524648E-4</v>
      </c>
      <c r="ABE182" s="4">
        <v>5.5018909143395825E-4</v>
      </c>
      <c r="ABF182" s="4">
        <v>1.9643666065377331E-4</v>
      </c>
      <c r="ABG182" s="4">
        <v>4.5292591022307632E-5</v>
      </c>
      <c r="ABH182" s="4">
        <v>1.4399846239008271E-4</v>
      </c>
      <c r="ABI182" s="4">
        <v>9.7274948858829417E-5</v>
      </c>
      <c r="ABJ182" s="4">
        <v>8.0358013420907417E-5</v>
      </c>
      <c r="ABK182" s="4">
        <v>8.10350055322513E-4</v>
      </c>
      <c r="ABL182" s="4">
        <v>3.1424032026034269E-4</v>
      </c>
      <c r="ABM182" s="4">
        <v>8.1544951149565607E-5</v>
      </c>
      <c r="ABN182" s="4">
        <v>1.8792966848630029E-5</v>
      </c>
      <c r="ABO182" s="4">
        <v>2.0015795503354892E-6</v>
      </c>
      <c r="ABP182" s="4">
        <v>6.1770781157553757E-4</v>
      </c>
      <c r="ABQ182" s="4">
        <v>2.4897362614811759E-5</v>
      </c>
      <c r="ABR182" s="4">
        <v>7.3135951061625909E-3</v>
      </c>
      <c r="ABS182" s="4">
        <v>1.089651024823231E-2</v>
      </c>
      <c r="ABT182" s="4">
        <v>5.2032306405114964E-4</v>
      </c>
      <c r="ABU182" s="4">
        <v>1.14368733646862E-4</v>
      </c>
      <c r="ABV182" s="4">
        <v>6.4993093448192257E-4</v>
      </c>
      <c r="ABW182" s="4">
        <v>3.4138755833622209E-5</v>
      </c>
      <c r="ABX182" s="4">
        <v>7.6624208265316136E-6</v>
      </c>
      <c r="ABY182" s="4">
        <v>3.3432518326844632E-6</v>
      </c>
      <c r="ABZ182" s="4">
        <v>5.4385718533349704E-6</v>
      </c>
      <c r="ACA182" s="4">
        <v>9.2743756578057151E-4</v>
      </c>
      <c r="ACB182" s="4">
        <v>1.1452495409786001E-4</v>
      </c>
      <c r="ACC182" s="4">
        <v>1.0818305583547251E-2</v>
      </c>
      <c r="ACD182" s="4">
        <v>4.7709718836956537E-2</v>
      </c>
      <c r="ACE182" s="4">
        <v>8.1341360198631842E-3</v>
      </c>
      <c r="ACF182" s="4">
        <v>7.5948079700774652E-5</v>
      </c>
      <c r="ACG182" s="4">
        <v>2.689401764343981E-5</v>
      </c>
      <c r="ACH182" s="4">
        <v>5.7142944449447945E-4</v>
      </c>
      <c r="ACI182" s="4">
        <v>5.8283787749579229E-4</v>
      </c>
      <c r="ACJ182" s="4">
        <v>3.7569919796611657E-5</v>
      </c>
      <c r="ACK182" s="4">
        <v>1.6487707042305928E-5</v>
      </c>
      <c r="ACL182" s="4">
        <v>1.430467020655802E-5</v>
      </c>
      <c r="ACM182" s="4">
        <v>1.3634277575580021E-5</v>
      </c>
      <c r="ACN182" s="4">
        <v>7.8485793502256881E-6</v>
      </c>
      <c r="ACO182" s="4">
        <v>6.5781702096206361E-6</v>
      </c>
      <c r="ACP182" s="4">
        <v>1.3060307914059151E-5</v>
      </c>
      <c r="ACQ182" s="4">
        <v>9.0144221294153888E-4</v>
      </c>
      <c r="ACR182" s="4">
        <v>2.203738709242505E-4</v>
      </c>
      <c r="ACS182" s="4">
        <v>4.5878394788261747E-3</v>
      </c>
      <c r="ACT182" s="4">
        <v>4.814973731103124E-2</v>
      </c>
      <c r="ACU182" s="4">
        <v>2.7565899140631879E-2</v>
      </c>
      <c r="ACV182" s="4">
        <v>8.4244516094130883E-4</v>
      </c>
      <c r="ACW182" s="4">
        <v>7.4512271901862419E-6</v>
      </c>
      <c r="ACX182" s="4">
        <v>1.4413285297539989E-4</v>
      </c>
      <c r="ACY182" s="4">
        <v>6.1704729220624836E-4</v>
      </c>
      <c r="ACZ182" s="4">
        <v>7.4316469523440134E-4</v>
      </c>
      <c r="ADA182" s="4">
        <v>2.2664498337581141E-4</v>
      </c>
      <c r="ADB182" s="4">
        <v>2.3157361688268239E-5</v>
      </c>
      <c r="ADC182" s="4">
        <v>8.8882786284617257E-5</v>
      </c>
      <c r="ADD182" s="4">
        <v>3.4532093740430952E-5</v>
      </c>
      <c r="ADE182" s="4">
        <v>9.7490710284954507E-6</v>
      </c>
      <c r="ADF182" s="4">
        <v>1.011973177637158E-4</v>
      </c>
      <c r="ADG182" s="4">
        <v>1.0054043008049E-5</v>
      </c>
      <c r="ADH182" s="4">
        <v>3.9734816576815242E-5</v>
      </c>
      <c r="ADI182" s="4">
        <v>2.140176147792583E-5</v>
      </c>
      <c r="ADJ182" s="4">
        <v>5.2261520980252771E-4</v>
      </c>
      <c r="ADK182" s="4">
        <v>2.3395982886104409E-4</v>
      </c>
      <c r="ADL182" s="4">
        <v>5.1950922388288177E-4</v>
      </c>
      <c r="ADM182" s="4">
        <v>2.430126418622619E-2</v>
      </c>
      <c r="ADN182" s="4">
        <v>2.9490023645689568E-2</v>
      </c>
      <c r="ADO182" s="4">
        <v>3.3275778402930851E-3</v>
      </c>
      <c r="ADP182" s="4">
        <v>6.2820334087820547E-6</v>
      </c>
      <c r="ADQ182" s="4">
        <v>3.9319401312419068E-5</v>
      </c>
      <c r="ADR182" s="4">
        <v>1.7150146822404039E-4</v>
      </c>
      <c r="ADS182" s="4">
        <v>8.3416737942036299E-4</v>
      </c>
      <c r="ADT182" s="4">
        <v>2.6524951236506699E-3</v>
      </c>
      <c r="ADU182" s="4">
        <v>1.0041438593097349E-5</v>
      </c>
      <c r="ADV182" s="4">
        <v>1.0597339944244949E-5</v>
      </c>
      <c r="ADW182" s="4">
        <v>1.0541533396222621E-4</v>
      </c>
      <c r="ADX182" s="4">
        <v>7.2404321190640904E-5</v>
      </c>
      <c r="ADY182" s="4">
        <v>1.8714379953478559E-5</v>
      </c>
      <c r="ADZ182" s="4">
        <v>1.0667163788488841E-4</v>
      </c>
      <c r="AEA182" s="4">
        <v>6.247495203429943E-5</v>
      </c>
      <c r="AEB182" s="4">
        <v>1.154043356823544E-5</v>
      </c>
      <c r="AEC182" s="4">
        <v>3.2445989744818443E-5</v>
      </c>
      <c r="AED182" s="4">
        <v>2.967691960720792E-5</v>
      </c>
      <c r="AEE182" s="4">
        <v>7.3712098044480668E-4</v>
      </c>
      <c r="AEF182" s="4">
        <v>3.7010988524547941E-3</v>
      </c>
      <c r="AEG182" s="4">
        <v>1.3098400328650041E-2</v>
      </c>
      <c r="AEH182" s="4">
        <v>3.3867152091000561E-3</v>
      </c>
      <c r="AEI182" s="4">
        <v>3.024557971565029E-5</v>
      </c>
      <c r="AEJ182" s="4">
        <v>1.6202978461750099E-4</v>
      </c>
      <c r="AEK182" s="4">
        <v>3.17939075970555E-3</v>
      </c>
      <c r="AEL182" s="4">
        <v>2.0868764508966031E-4</v>
      </c>
      <c r="AEM182" s="4">
        <v>3.4620433536905652E-5</v>
      </c>
      <c r="AEN182" s="4">
        <v>6.553482881077778E-5</v>
      </c>
      <c r="AEO182" s="4">
        <v>3.117045582551009E-5</v>
      </c>
      <c r="AEP182" s="4">
        <v>4.4078784732782031E-5</v>
      </c>
      <c r="AEQ182" s="4">
        <v>1.8632341984060191E-4</v>
      </c>
      <c r="AER182" s="4">
        <v>2.4800916805033942E-4</v>
      </c>
      <c r="AES182" s="4">
        <v>9.6313669626819012E-5</v>
      </c>
      <c r="AET182" s="4">
        <v>5.8807775936586063E-5</v>
      </c>
      <c r="AEU182" s="4">
        <v>1.5696967322974839E-4</v>
      </c>
      <c r="AEV182" s="4">
        <v>1.376572149495022E-3</v>
      </c>
      <c r="AEW182" s="4">
        <v>8.8997921613258009E-4</v>
      </c>
      <c r="AEX182" s="4">
        <v>3.8764987831265649E-4</v>
      </c>
      <c r="AEY182" s="4">
        <v>2.001203182427136E-4</v>
      </c>
      <c r="AEZ182" s="4">
        <v>2.2333137359387561E-5</v>
      </c>
      <c r="AFA182" s="4">
        <v>3.9203446894931859E-4</v>
      </c>
      <c r="AFB182" s="4">
        <v>1.474574778946465E-5</v>
      </c>
      <c r="AFC182" s="4">
        <v>1.9990390291552281E-5</v>
      </c>
      <c r="AFD182" s="4">
        <v>1.1742752576469041E-5</v>
      </c>
      <c r="AFE182" s="4">
        <v>7.8395368191371303E-6</v>
      </c>
      <c r="AFF182" s="4">
        <v>1.3485784582009411E-6</v>
      </c>
      <c r="AFG182" s="4">
        <v>2.6935889806559911E-5</v>
      </c>
      <c r="AFH182" s="4">
        <v>7.7132638821561533E-5</v>
      </c>
      <c r="AFI182" s="4">
        <v>1.5865378251599151E-4</v>
      </c>
      <c r="AFJ182" s="4">
        <v>1.7700783736363561E-5</v>
      </c>
      <c r="AFK182" s="4">
        <v>7.7752679211273932E-5</v>
      </c>
      <c r="AFL182" s="4">
        <v>7.238544649302256E-5</v>
      </c>
      <c r="AFM182" s="4">
        <v>9.5567471608163453E-6</v>
      </c>
      <c r="AFN182" s="4">
        <v>1.473369884689334E-5</v>
      </c>
      <c r="AFO182" s="4">
        <v>1.8545124804098232E-5</v>
      </c>
      <c r="AFP182" s="4">
        <v>4.1863447927664133E-5</v>
      </c>
      <c r="AFQ182" s="4">
        <v>1.8156943223276601E-4</v>
      </c>
      <c r="AFR182" s="4">
        <v>8.4336900624774652E-4</v>
      </c>
      <c r="AFS182" s="4">
        <v>1.5348080846988831E-4</v>
      </c>
      <c r="AFT182" s="4">
        <v>1.5299197864607569E-4</v>
      </c>
      <c r="AFU182" s="4">
        <v>5.3185975606166518E-4</v>
      </c>
      <c r="AFV182" s="4">
        <v>9.0996887575939633E-5</v>
      </c>
      <c r="AFW182" s="4">
        <v>7.3239206572692804E-6</v>
      </c>
      <c r="AFX182" s="4">
        <v>2.390307474348173E-5</v>
      </c>
      <c r="AFY182" s="4">
        <v>2.2788473484895351E-5</v>
      </c>
      <c r="AFZ182" s="4">
        <v>5.698112897524255E-5</v>
      </c>
      <c r="AGA182" s="4">
        <v>6.4894639851098436E-6</v>
      </c>
      <c r="AGB182" s="4">
        <v>1.7077006073002869E-4</v>
      </c>
      <c r="AGC182" s="4">
        <v>1.1167964452243799E-3</v>
      </c>
      <c r="AGD182" s="4">
        <v>5.5919871153179139E-4</v>
      </c>
      <c r="AGE182" s="4">
        <v>1.430310497662183E-5</v>
      </c>
      <c r="AGF182" s="4">
        <v>6.3282787501302051E-5</v>
      </c>
      <c r="AGG182" s="4">
        <v>6.3829418763482941E-4</v>
      </c>
      <c r="AGH182" s="4">
        <v>4.1546704822351441E-4</v>
      </c>
      <c r="AGI182" s="4">
        <v>8.0101266947780867E-5</v>
      </c>
      <c r="AGJ182" s="4">
        <v>3.5870557595294143E-5</v>
      </c>
      <c r="AGK182" s="4">
        <v>8.7388803937066794E-6</v>
      </c>
      <c r="AGL182" s="4">
        <v>2.6150287662767351E-5</v>
      </c>
      <c r="AGM182" s="4">
        <v>3.1534622003956757E-5</v>
      </c>
      <c r="AGN182" s="4">
        <v>2.3694783754669421E-5</v>
      </c>
      <c r="AGO182" s="4">
        <v>9.6233035822248432E-5</v>
      </c>
      <c r="AGP182" s="4">
        <v>1.2023350496852181E-3</v>
      </c>
      <c r="AGQ182" s="4">
        <v>6.2973838281847074E-4</v>
      </c>
      <c r="AGR182" s="4">
        <v>6.3060223798965291E-5</v>
      </c>
      <c r="AGS182" s="4">
        <v>2.5410923328685921E-4</v>
      </c>
      <c r="AGT182" s="4">
        <v>4.4879921121999928E-4</v>
      </c>
      <c r="AGU182" s="4">
        <v>4.9021416995536076E-4</v>
      </c>
      <c r="AGV182" s="4">
        <v>5.3200240320618812E-4</v>
      </c>
      <c r="AGW182" s="4">
        <v>2.8605247914979451E-6</v>
      </c>
      <c r="AGX182" s="4">
        <v>4.7446478601643191E-6</v>
      </c>
      <c r="AGY182" s="4">
        <v>1.050252973329128E-5</v>
      </c>
      <c r="AGZ182" s="4">
        <v>3.5382424233454668E-5</v>
      </c>
      <c r="AHA182" s="4">
        <v>5.0975605086299447E-4</v>
      </c>
      <c r="AHB182" s="4">
        <v>6.0377686418535196E-4</v>
      </c>
      <c r="AHC182" s="4">
        <v>4.5782002882656553E-5</v>
      </c>
      <c r="AHD182" s="4">
        <v>1.1445522725232019E-4</v>
      </c>
      <c r="AHE182" s="4">
        <v>1.0667804109246381E-3</v>
      </c>
      <c r="AHF182" s="4">
        <v>9.0096293926043825E-4</v>
      </c>
      <c r="AHG182" s="4">
        <v>9.5250607130035981E-5</v>
      </c>
      <c r="AHH182" s="4">
        <v>4.1715933049248632E-5</v>
      </c>
      <c r="AHI182" s="4">
        <v>2.557205198231591E-4</v>
      </c>
      <c r="AHJ182" s="4">
        <v>4.8253264468861579E-4</v>
      </c>
      <c r="AHK182" s="4">
        <v>1.639752053776318E-3</v>
      </c>
      <c r="AHL182" s="4">
        <v>2.4821021012587691E-5</v>
      </c>
      <c r="AHM182" s="4">
        <v>2.0463950504823379E-5</v>
      </c>
      <c r="AHN182" s="4">
        <v>5.6180878619646667E-4</v>
      </c>
      <c r="AHO182" s="4">
        <v>3.5346833284698181E-4</v>
      </c>
      <c r="AHP182" s="4">
        <v>1.2835313108230489E-4</v>
      </c>
      <c r="AHQ182" s="4">
        <v>2.401882411715787E-4</v>
      </c>
      <c r="AHR182" s="4">
        <v>5.2280906997231553E-5</v>
      </c>
      <c r="AHS182" s="4">
        <v>1.4271357286686461E-5</v>
      </c>
      <c r="AHT182" s="4">
        <v>4.813447237974846E-4</v>
      </c>
      <c r="AHU182" s="4">
        <v>7.6844338080010461E-4</v>
      </c>
      <c r="AHV182" s="4">
        <v>7.0666486262303593E-5</v>
      </c>
      <c r="AHW182" s="4">
        <v>3.6135757561336293E-5</v>
      </c>
      <c r="AHX182" s="4">
        <v>1.6629006856242471E-4</v>
      </c>
      <c r="AHY182" s="4">
        <v>1.795973829111336E-3</v>
      </c>
      <c r="AHZ182" s="4">
        <v>1.095018739733394E-4</v>
      </c>
      <c r="AIA182" s="4">
        <v>7.821933834045917E-5</v>
      </c>
      <c r="AIB182" s="4">
        <v>2.7973213646207822E-4</v>
      </c>
      <c r="AIC182" s="4">
        <v>1.0022216159684229E-3</v>
      </c>
      <c r="AID182" s="4">
        <v>2.0692625800450799E-4</v>
      </c>
      <c r="AIE182" s="4">
        <v>7.8600751747900339E-5</v>
      </c>
      <c r="AIF182" s="4">
        <v>2.1964352569540219E-4</v>
      </c>
      <c r="AIG182" s="4">
        <v>5.1413686598595331E-5</v>
      </c>
      <c r="AIH182" s="4">
        <v>2.9628585033474229E-5</v>
      </c>
      <c r="AII182" s="4">
        <v>7.1161557711339534E-4</v>
      </c>
      <c r="AIJ182" s="4">
        <v>1.438301448856766E-4</v>
      </c>
      <c r="AIK182" s="4">
        <v>9.1158380125005078E-5</v>
      </c>
      <c r="AIL182" s="4">
        <v>1.6877285475987659E-3</v>
      </c>
    </row>
    <row r="183" spans="1:922">
      <c r="A183" s="1">
        <v>1.9420590000000001E-3</v>
      </c>
      <c r="B183" s="1">
        <v>4.1012669999999996E-3</v>
      </c>
      <c r="C183" s="1">
        <v>1.45768E-3</v>
      </c>
      <c r="D183" s="1">
        <v>3.8414690000000001E-3</v>
      </c>
      <c r="E183" s="3">
        <v>6.16466E-5</v>
      </c>
      <c r="F183" s="1">
        <v>2.8362100000000001E-4</v>
      </c>
      <c r="G183" s="1">
        <v>1.36083E-4</v>
      </c>
      <c r="H183" s="3">
        <v>4.3024200000000001E-5</v>
      </c>
      <c r="I183" s="3">
        <v>3.97698E-5</v>
      </c>
      <c r="J183" s="3">
        <v>7.1585800000000002E-5</v>
      </c>
      <c r="K183" s="1">
        <v>1.8005699999999999E-4</v>
      </c>
      <c r="L183" s="1">
        <v>1.905176E-3</v>
      </c>
      <c r="M183" s="1">
        <v>1.853525E-3</v>
      </c>
      <c r="N183" s="1">
        <v>7.0329699999999997E-4</v>
      </c>
      <c r="O183" s="1">
        <v>1.073334E-3</v>
      </c>
      <c r="P183" s="1">
        <v>4.4868799999999998E-4</v>
      </c>
      <c r="Q183" s="1">
        <v>8.2453830000000002E-3</v>
      </c>
      <c r="R183" s="1">
        <v>1.9675108E-2</v>
      </c>
      <c r="S183" s="3">
        <v>1.6504999999999999E-5</v>
      </c>
      <c r="T183" s="1">
        <v>1.2577720000000001E-3</v>
      </c>
      <c r="U183" s="1">
        <v>1.577162E-3</v>
      </c>
      <c r="V183" s="1">
        <v>2.2926420000000001E-3</v>
      </c>
      <c r="W183" s="1">
        <v>4.2288200000000002E-4</v>
      </c>
      <c r="X183" s="1">
        <v>1.4378669E-2</v>
      </c>
      <c r="Y183" s="1">
        <v>8.6537149999999993E-3</v>
      </c>
      <c r="Z183" s="1">
        <v>6.7777269999999999E-3</v>
      </c>
      <c r="AA183" s="1">
        <v>5.9085090000000002E-3</v>
      </c>
      <c r="AB183" s="1">
        <v>1.0207799999999999E-4</v>
      </c>
      <c r="AC183" s="1">
        <v>1.021883E-2</v>
      </c>
      <c r="AD183" s="1">
        <v>7.3705199999999998E-4</v>
      </c>
      <c r="AE183" s="1">
        <v>1.9923822000000001E-2</v>
      </c>
      <c r="AF183" s="1">
        <v>3.9874099999999998E-4</v>
      </c>
      <c r="AG183" s="1">
        <v>6.2117550000000002E-3</v>
      </c>
      <c r="AH183" s="1">
        <v>5.3724899999999995E-4</v>
      </c>
      <c r="AI183" s="1">
        <v>4.138002E-3</v>
      </c>
      <c r="AJ183" s="1">
        <v>5.5923759999999996E-3</v>
      </c>
      <c r="AK183" s="1">
        <v>1.0922200000000001E-4</v>
      </c>
      <c r="AL183" s="1">
        <v>2.3361100000000002E-3</v>
      </c>
      <c r="AM183" s="1">
        <v>1.059323E-2</v>
      </c>
      <c r="AN183" s="1">
        <v>2.8082900000000002E-4</v>
      </c>
      <c r="AO183" s="1">
        <v>1.1249349000000001E-2</v>
      </c>
      <c r="AP183" s="1">
        <v>2.889516E-3</v>
      </c>
      <c r="AQ183" s="1">
        <v>5.0892000000000005E-4</v>
      </c>
      <c r="AR183" s="3">
        <v>2.0385199999999999E-5</v>
      </c>
      <c r="AS183" s="3">
        <v>9.73832E-5</v>
      </c>
      <c r="AT183" s="1">
        <v>3.9865000000000001E-4</v>
      </c>
      <c r="AU183" s="1">
        <v>1.1501930000000001E-3</v>
      </c>
      <c r="AV183" s="1">
        <v>7.6690489999999998E-3</v>
      </c>
      <c r="AW183" s="1">
        <v>4.2128599999999999E-4</v>
      </c>
      <c r="AX183" s="1">
        <v>4.424847E-3</v>
      </c>
      <c r="AY183" s="1">
        <v>4.7801700000000001E-4</v>
      </c>
      <c r="AZ183" s="1">
        <v>1.5910857E-2</v>
      </c>
      <c r="BA183" s="1">
        <v>6.3940510000000004E-3</v>
      </c>
      <c r="BB183" s="1">
        <v>1.5672900000000001E-4</v>
      </c>
      <c r="BC183" s="3">
        <v>7.7508800000000006E-5</v>
      </c>
      <c r="BD183" s="1">
        <v>1.9349440000000001E-3</v>
      </c>
      <c r="BE183" s="1">
        <v>1.3548999999999999E-4</v>
      </c>
      <c r="BF183" s="1">
        <v>1.7535039999999999E-3</v>
      </c>
      <c r="BG183" s="1">
        <v>1.3472149999999999E-3</v>
      </c>
      <c r="BH183" s="1">
        <v>1.5372968000000001E-2</v>
      </c>
      <c r="BI183" s="1">
        <v>1.6329230000000001E-3</v>
      </c>
      <c r="BJ183" s="1">
        <v>4.4963800000000003E-3</v>
      </c>
      <c r="BK183" s="3">
        <v>4.0509800000000003E-5</v>
      </c>
      <c r="BL183" s="3">
        <v>5.12752E-5</v>
      </c>
      <c r="BM183" s="3">
        <v>4.1735700000000001E-5</v>
      </c>
      <c r="BN183" s="1">
        <v>1.6616775E-2</v>
      </c>
      <c r="BO183" s="1">
        <v>3.0228399999999999E-4</v>
      </c>
      <c r="BP183" s="1">
        <v>1.3976119999999999E-3</v>
      </c>
      <c r="BQ183" s="1">
        <v>0.30527585800000001</v>
      </c>
      <c r="BR183" s="1">
        <v>3.1207932000000001E-2</v>
      </c>
      <c r="BS183" s="3">
        <v>4.81787E-5</v>
      </c>
      <c r="BT183" s="3">
        <v>2.4086000000000001E-6</v>
      </c>
      <c r="BU183" s="1">
        <v>7.9179300000000005E-4</v>
      </c>
      <c r="BV183" s="1">
        <v>8.0028395000000002E-2</v>
      </c>
      <c r="BW183" s="3">
        <v>6.3556100000000006E-5</v>
      </c>
      <c r="BX183" s="3">
        <v>4.4041000000000001E-5</v>
      </c>
      <c r="BY183" s="3">
        <v>7.2852E-5</v>
      </c>
      <c r="BZ183" s="1">
        <v>1.35952E-4</v>
      </c>
      <c r="CA183" s="1">
        <v>8.9513270000000002E-3</v>
      </c>
      <c r="CB183" s="3">
        <v>6.4186300000000006E-5</v>
      </c>
      <c r="CC183" s="1">
        <v>3.2845983000000002E-2</v>
      </c>
      <c r="CD183" s="3">
        <v>6.0546800000000001E-5</v>
      </c>
      <c r="CE183" s="1">
        <v>2.8440900000000001E-4</v>
      </c>
      <c r="CF183" s="1">
        <v>2.0201970000000001E-3</v>
      </c>
      <c r="CG183" s="3">
        <v>5.7656399999999999E-5</v>
      </c>
      <c r="CH183" s="1">
        <v>3.3007400000000002E-4</v>
      </c>
      <c r="CI183" s="1">
        <v>1.0023599999999999E-4</v>
      </c>
      <c r="CJ183" s="1">
        <v>3.2647499999999999E-3</v>
      </c>
      <c r="CK183" s="1">
        <v>8.4000800000000005E-4</v>
      </c>
      <c r="CL183" s="1">
        <v>3.6416999999999998E-4</v>
      </c>
      <c r="CM183" s="3">
        <v>4.9953500000000002E-5</v>
      </c>
      <c r="CN183" s="1">
        <v>2.9650150000000001E-3</v>
      </c>
      <c r="CO183" s="1">
        <v>6.8119800000000005E-4</v>
      </c>
      <c r="CP183" s="1">
        <v>2.5985299999999999E-4</v>
      </c>
      <c r="CQ183" s="1">
        <v>1.4200462000000001E-2</v>
      </c>
      <c r="CR183" s="1">
        <v>1.308198E-3</v>
      </c>
      <c r="CS183" s="3">
        <v>5.6700200000000003E-5</v>
      </c>
      <c r="CT183" s="3">
        <v>1.6103299999999999E-5</v>
      </c>
      <c r="CU183" s="1">
        <v>7.7740600000000002E-4</v>
      </c>
      <c r="CV183" s="1">
        <v>1.32636E-4</v>
      </c>
      <c r="CW183" s="3">
        <v>3.3092100000000001E-5</v>
      </c>
      <c r="CX183" s="3">
        <v>2.7235900000000001E-5</v>
      </c>
      <c r="CY183" s="1">
        <v>1.9909699999999999E-4</v>
      </c>
      <c r="CZ183" s="1">
        <v>1.9317389000000001E-2</v>
      </c>
      <c r="DA183" s="1">
        <v>8.9363919999999996E-3</v>
      </c>
      <c r="DB183" s="1">
        <v>1.5036649999999999E-3</v>
      </c>
      <c r="DC183" s="1">
        <v>6.5953099999999998E-4</v>
      </c>
      <c r="DD183" s="1">
        <v>8.1404230000000008E-3</v>
      </c>
      <c r="DE183" s="3">
        <v>2.4254199999999999E-5</v>
      </c>
      <c r="DF183" s="1">
        <v>5.0435400000000004E-4</v>
      </c>
      <c r="DG183" s="1">
        <v>1.6389270000000001E-3</v>
      </c>
      <c r="DH183" s="1">
        <v>1.0126E-4</v>
      </c>
      <c r="DI183" s="1">
        <v>5.9467000000000005E-4</v>
      </c>
      <c r="DJ183" s="1">
        <v>1.8942500000000001E-4</v>
      </c>
      <c r="DK183" s="1">
        <v>1.8275590000000001E-3</v>
      </c>
      <c r="DL183" s="1">
        <v>7.7165684999999998E-2</v>
      </c>
      <c r="DM183" s="1">
        <v>1.08405E-3</v>
      </c>
      <c r="DN183" s="1">
        <v>2.6569387E-2</v>
      </c>
      <c r="DO183" s="1">
        <v>7.4659139999999997E-3</v>
      </c>
      <c r="DP183" s="1">
        <v>8.3082399999999997E-4</v>
      </c>
      <c r="DQ183" s="1">
        <v>8.094937E-3</v>
      </c>
      <c r="DR183" s="1">
        <v>1.717459E-3</v>
      </c>
      <c r="DS183" s="1">
        <v>1.061191E-3</v>
      </c>
      <c r="DT183" s="1">
        <v>2.016987E-3</v>
      </c>
      <c r="DU183" s="1">
        <v>2.0484879999999998E-3</v>
      </c>
      <c r="DV183" s="1">
        <v>4.8569559999999999E-3</v>
      </c>
      <c r="DW183" s="1">
        <v>1.0300680000000001E-3</v>
      </c>
      <c r="DX183" s="1">
        <v>2.0345559999999999E-3</v>
      </c>
      <c r="DY183" s="1">
        <v>1.72676E-4</v>
      </c>
      <c r="DZ183" s="1">
        <v>6.2363299999999996E-4</v>
      </c>
      <c r="EA183" s="1">
        <v>2.7899880000000002E-3</v>
      </c>
      <c r="EB183" s="1">
        <v>2.0651179999999999E-3</v>
      </c>
      <c r="EC183" s="1">
        <v>1.7041179999999999E-3</v>
      </c>
      <c r="ED183" s="1">
        <v>3.2044000000000002E-4</v>
      </c>
      <c r="EE183" s="1">
        <v>1.6107420000000001E-3</v>
      </c>
      <c r="EF183" s="1">
        <v>3.7408800000000001E-4</v>
      </c>
      <c r="EG183" s="1">
        <v>5.2140699999999999E-4</v>
      </c>
      <c r="EH183" s="1">
        <v>6.2774200000000004E-4</v>
      </c>
      <c r="EI183" s="1">
        <v>5.1504999999999997E-4</v>
      </c>
      <c r="EJ183" s="1">
        <v>8.1376539999999994E-3</v>
      </c>
      <c r="EK183" s="1">
        <v>5.9953000000000003E-4</v>
      </c>
      <c r="EL183" s="1">
        <v>4.2747439999999996E-3</v>
      </c>
      <c r="EM183" s="1">
        <v>2.518377E-3</v>
      </c>
      <c r="EN183" s="1">
        <v>3.6192800000000002E-4</v>
      </c>
      <c r="EO183" s="1">
        <v>4.1345339999999996E-3</v>
      </c>
      <c r="EP183" s="1">
        <v>5.8797049999999998E-3</v>
      </c>
      <c r="EQ183" s="1">
        <v>9.7464899999999996E-4</v>
      </c>
      <c r="ER183" s="1">
        <v>4.5347532000000003E-2</v>
      </c>
      <c r="ES183" s="3">
        <v>7.9538700000000005E-5</v>
      </c>
      <c r="ET183" s="1">
        <v>6.7207400000000004E-4</v>
      </c>
      <c r="EU183" s="1">
        <v>2.3217999999999999E-4</v>
      </c>
      <c r="EV183" s="1">
        <v>1.8031000000000001E-4</v>
      </c>
      <c r="EW183" s="1">
        <v>1.5634150000000001E-3</v>
      </c>
      <c r="EX183" s="1">
        <v>1.2450079999999999E-3</v>
      </c>
      <c r="EY183" s="4">
        <v>5.1310448000542081E-5</v>
      </c>
      <c r="EZ183" s="4">
        <v>4.2517194151178803E-3</v>
      </c>
      <c r="FA183" s="4">
        <v>1.9645086182378779E-4</v>
      </c>
      <c r="FB183" s="4">
        <v>0.1403113274927924</v>
      </c>
      <c r="FC183" s="4">
        <v>1.1215330270680991E-2</v>
      </c>
      <c r="FD183" s="4">
        <v>7.1404167022607124E-3</v>
      </c>
      <c r="FE183" s="4">
        <v>0.1412048552282972</v>
      </c>
      <c r="FF183" s="4">
        <v>4.5293620470091479E-2</v>
      </c>
      <c r="FG183" s="4">
        <v>3.9630718841459571E-4</v>
      </c>
      <c r="FH183" s="4">
        <v>5.4258862272167013E-5</v>
      </c>
      <c r="FI183" s="4">
        <v>8.0403055940092935E-2</v>
      </c>
      <c r="FJ183" s="4">
        <v>2.4311692243902439E-2</v>
      </c>
      <c r="FK183" s="4">
        <v>2.6411339412330968E-4</v>
      </c>
      <c r="FL183" s="4">
        <v>3.2576680490823807E-5</v>
      </c>
      <c r="FM183" s="4">
        <v>4.1455006565188889E-4</v>
      </c>
      <c r="FN183" s="4">
        <v>0.11159048872291009</v>
      </c>
      <c r="FO183" s="4">
        <v>7.3352453552981672E-2</v>
      </c>
      <c r="FP183" s="4">
        <v>2.7606383535972571E-3</v>
      </c>
      <c r="FQ183" s="4">
        <v>3.1276433493962708E-4</v>
      </c>
      <c r="FR183" s="4">
        <v>1.937130292872901E-4</v>
      </c>
      <c r="FS183" s="4">
        <v>9.6127832609835652E-4</v>
      </c>
      <c r="FT183" s="4">
        <v>5.5179400334749458E-6</v>
      </c>
      <c r="FU183" s="4">
        <v>2.1537685380791022E-5</v>
      </c>
      <c r="FV183" s="4">
        <v>7.7943206650926781E-6</v>
      </c>
      <c r="FW183" s="4">
        <v>3.8713885618248866E-6</v>
      </c>
      <c r="FX183" s="4">
        <v>4.1337177808613881E-6</v>
      </c>
      <c r="FY183" s="4">
        <v>3.343339032750771E-6</v>
      </c>
      <c r="FZ183" s="4">
        <v>4.028100779450968E-4</v>
      </c>
      <c r="GA183" s="4">
        <v>4.5208627721950298E-4</v>
      </c>
      <c r="GB183" s="4">
        <v>3.7927047076791219E-4</v>
      </c>
      <c r="GC183" s="4">
        <v>1.0467642867557829E-3</v>
      </c>
      <c r="GD183" s="4">
        <v>4.7922012709449561E-5</v>
      </c>
      <c r="GE183" s="4">
        <v>8.4994316003992403E-5</v>
      </c>
      <c r="GF183" s="4">
        <v>3.4127561337591052E-6</v>
      </c>
      <c r="GG183" s="4">
        <v>5.9612223383556401E-5</v>
      </c>
      <c r="GH183" s="4">
        <v>6.5614212424515287E-4</v>
      </c>
      <c r="GI183" s="4">
        <v>2.0066592446954621E-6</v>
      </c>
      <c r="GJ183" s="4">
        <v>2.5858825865992138E-6</v>
      </c>
      <c r="GK183" s="4">
        <v>3.5790688926974267E-5</v>
      </c>
      <c r="GL183" s="4">
        <v>4.6522688157585789E-4</v>
      </c>
      <c r="GM183" s="4">
        <v>5.1490566691843184E-6</v>
      </c>
      <c r="GN183" s="4">
        <v>1.8661258344616291E-6</v>
      </c>
      <c r="GO183" s="4">
        <v>3.5271096295165088E-5</v>
      </c>
      <c r="GP183" s="4">
        <v>8.6388735733836051E-5</v>
      </c>
      <c r="GQ183" s="4">
        <v>1.2321991236942571E-4</v>
      </c>
      <c r="GR183" s="4">
        <v>6.2883259471385727E-6</v>
      </c>
      <c r="GS183" s="4">
        <v>9.9981724063827088E-4</v>
      </c>
      <c r="GT183" s="4">
        <v>3.6035990460805708E-5</v>
      </c>
      <c r="GU183" s="4">
        <v>1.83050914751832E-3</v>
      </c>
      <c r="GV183" s="4">
        <v>1.424501120124324E-3</v>
      </c>
      <c r="GW183" s="4">
        <v>3.0955328509585363E-5</v>
      </c>
      <c r="GX183" s="4">
        <v>2.3541017015135439E-5</v>
      </c>
      <c r="GY183" s="4">
        <v>8.3501462587369965E-5</v>
      </c>
      <c r="GZ183" s="4">
        <v>8.2958235527471539E-4</v>
      </c>
      <c r="HA183" s="4">
        <v>1.233237884545502E-5</v>
      </c>
      <c r="HB183" s="4">
        <v>2.4162649834751331E-5</v>
      </c>
      <c r="HC183" s="4">
        <v>1.184541143281586E-4</v>
      </c>
      <c r="HD183" s="4">
        <v>7.8528639600045159E-6</v>
      </c>
      <c r="HE183" s="4">
        <v>1.6154251448062541E-5</v>
      </c>
      <c r="HF183" s="4">
        <v>7.8063807206858824E-5</v>
      </c>
      <c r="HG183" s="4">
        <v>3.4532683979681772E-4</v>
      </c>
      <c r="HH183" s="4">
        <v>4.4842529522973461E-4</v>
      </c>
      <c r="HI183" s="4">
        <v>1.432758563389481E-4</v>
      </c>
      <c r="HJ183" s="4">
        <v>8.5557204681618122E-4</v>
      </c>
      <c r="HK183" s="4">
        <v>3.3203446736501472E-3</v>
      </c>
      <c r="HL183" s="4">
        <v>8.379764019323473E-3</v>
      </c>
      <c r="HM183" s="4">
        <v>4.3857654229873688E-4</v>
      </c>
      <c r="HN183" s="4">
        <v>9.1690597959007483E-4</v>
      </c>
      <c r="HO183" s="4">
        <v>2.3352513201161619E-3</v>
      </c>
      <c r="HP183" s="4">
        <v>2.461409407872278E-3</v>
      </c>
      <c r="HQ183" s="4">
        <v>1.355107872902673E-3</v>
      </c>
      <c r="HR183" s="4">
        <v>4.516345592649124E-4</v>
      </c>
      <c r="HS183" s="4">
        <v>1.4831243585660371E-4</v>
      </c>
      <c r="HT183" s="4">
        <v>8.4582911813359295E-4</v>
      </c>
      <c r="HU183" s="4">
        <v>3.3109457997879178E-3</v>
      </c>
      <c r="HV183" s="4">
        <v>8.4208656654800734E-3</v>
      </c>
      <c r="HW183" s="4">
        <v>1.177836816501429E-4</v>
      </c>
      <c r="HX183" s="4">
        <v>4.3657481259937989E-4</v>
      </c>
      <c r="HY183" s="4">
        <v>9.1810110552290416E-4</v>
      </c>
      <c r="HZ183" s="4">
        <v>2.3978805482042739E-3</v>
      </c>
      <c r="IA183" s="4">
        <v>9.2997860754130707E-3</v>
      </c>
      <c r="IB183" s="4">
        <v>4.822669345201007E-4</v>
      </c>
      <c r="IC183" s="4">
        <v>1.4157948875631791E-4</v>
      </c>
      <c r="ID183" s="4">
        <v>8.5179499816812553E-4</v>
      </c>
      <c r="IE183" s="4">
        <v>6.3572652856669706E-5</v>
      </c>
      <c r="IF183" s="4">
        <v>4.3741478078983492E-4</v>
      </c>
      <c r="IG183" s="4">
        <v>9.17519819955741E-4</v>
      </c>
      <c r="IH183" s="4">
        <v>2.3875687881377162E-3</v>
      </c>
      <c r="II183" s="4">
        <v>6.303624560827397E-4</v>
      </c>
      <c r="IJ183" s="4">
        <v>4.5086665733492268E-4</v>
      </c>
      <c r="IK183" s="4">
        <v>1.4877523203202201E-4</v>
      </c>
      <c r="IL183" s="4">
        <v>8.4536636730981121E-4</v>
      </c>
      <c r="IM183" s="4">
        <v>3.3059491909235598E-3</v>
      </c>
      <c r="IN183" s="4">
        <v>4.3688508591253872E-4</v>
      </c>
      <c r="IO183" s="4">
        <v>9.1785820914965009E-4</v>
      </c>
      <c r="IP183" s="4">
        <v>2.471380761041891E-3</v>
      </c>
      <c r="IQ183" s="4">
        <v>2.3339021792461328E-3</v>
      </c>
      <c r="IR183" s="4">
        <v>8.4665682006886817E-4</v>
      </c>
      <c r="IS183" s="4">
        <v>3.3041897808521671E-3</v>
      </c>
      <c r="IT183" s="4">
        <v>4.3687843176314268E-4</v>
      </c>
      <c r="IU183" s="4">
        <v>9.1810522380661452E-4</v>
      </c>
      <c r="IV183" s="4">
        <v>2.4806409296859989E-3</v>
      </c>
      <c r="IW183" s="4">
        <v>2.3309657102472459E-3</v>
      </c>
      <c r="IX183" s="4">
        <v>2.488265200323153E-3</v>
      </c>
      <c r="IY183" s="4">
        <v>3.3119491218421612E-3</v>
      </c>
      <c r="IZ183" s="4">
        <v>8.4066948585121495E-3</v>
      </c>
      <c r="JA183" s="4">
        <v>9.1806328049739299E-4</v>
      </c>
      <c r="JB183" s="4">
        <v>2.4400324725313248E-3</v>
      </c>
      <c r="JC183" s="4">
        <v>2.3364270657373811E-3</v>
      </c>
      <c r="JD183" s="4">
        <v>9.4660032109461795E-3</v>
      </c>
      <c r="JE183" s="4">
        <v>1.146579574707401E-4</v>
      </c>
      <c r="JF183" s="4">
        <v>2.4638842136678841E-3</v>
      </c>
      <c r="JG183" s="4">
        <v>2.3381243318298761E-3</v>
      </c>
      <c r="JH183" s="4">
        <v>9.508546804840895E-3</v>
      </c>
      <c r="JI183" s="4">
        <v>1.3612805353950209E-3</v>
      </c>
      <c r="JJ183" s="4">
        <v>4.3969606073636049E-4</v>
      </c>
      <c r="JK183" s="4">
        <v>0.22454073857517101</v>
      </c>
      <c r="JL183" s="4">
        <v>1.001269725140577E-5</v>
      </c>
      <c r="JM183" s="4">
        <v>5.0076707113495517E-5</v>
      </c>
      <c r="JN183" s="4">
        <v>4.2663841459780212E-5</v>
      </c>
      <c r="JO183" s="4">
        <v>7.2026453405517497E-6</v>
      </c>
      <c r="JP183" s="4">
        <v>7.139779239202836E-6</v>
      </c>
      <c r="JQ183" s="4">
        <v>2.6674149837806011E-5</v>
      </c>
      <c r="JR183" s="4">
        <v>6.8908709513893664E-6</v>
      </c>
      <c r="JS183" s="4">
        <v>1.5856702691659399E-5</v>
      </c>
      <c r="JT183" s="4">
        <v>5.6630929894262223E-5</v>
      </c>
      <c r="JU183" s="4">
        <v>7.1374380617054001E-6</v>
      </c>
      <c r="JV183" s="4">
        <v>2.788172572126707E-5</v>
      </c>
      <c r="JW183" s="4">
        <v>5.7446990031302179E-6</v>
      </c>
      <c r="JX183" s="4">
        <v>1.475923451714745E-5</v>
      </c>
      <c r="JY183" s="4">
        <v>1.2383859550998581E-4</v>
      </c>
      <c r="JZ183" s="4">
        <v>1.3075750931767011E-4</v>
      </c>
      <c r="KA183" s="4">
        <v>9.4867647426099821E-6</v>
      </c>
      <c r="KB183" s="4">
        <v>7.8035803207684778E-5</v>
      </c>
      <c r="KC183" s="4">
        <v>2.3453019484624731E-4</v>
      </c>
      <c r="KD183" s="4">
        <v>1.078893374522519E-4</v>
      </c>
      <c r="KE183" s="4">
        <v>1.7877063330957071E-5</v>
      </c>
      <c r="KF183" s="4">
        <v>3.3847886019449801E-5</v>
      </c>
      <c r="KG183" s="4">
        <v>1.568963425652818E-5</v>
      </c>
      <c r="KH183" s="4">
        <v>5.2196621290818529E-5</v>
      </c>
      <c r="KI183" s="4">
        <v>4.4353973433956594E-6</v>
      </c>
      <c r="KJ183" s="4">
        <v>1.035723660353941E-5</v>
      </c>
      <c r="KK183" s="4">
        <v>6.5634001407714223E-6</v>
      </c>
      <c r="KL183" s="4">
        <v>4.7439436377523049E-5</v>
      </c>
      <c r="KM183" s="4">
        <v>5.445424110462882E-5</v>
      </c>
      <c r="KN183" s="4">
        <v>1.0513762991098271E-2</v>
      </c>
      <c r="KO183" s="4">
        <v>2.492835547460865E-2</v>
      </c>
      <c r="KP183" s="4">
        <v>1.4830314387097671E-2</v>
      </c>
      <c r="KQ183" s="4">
        <v>3.0139903129247528E-2</v>
      </c>
      <c r="KR183" s="4">
        <v>5.2895784776581384E-3</v>
      </c>
      <c r="KS183" s="4">
        <v>5.8597244973584511E-2</v>
      </c>
      <c r="KT183" s="4">
        <v>4.1400301798981083E-2</v>
      </c>
      <c r="KU183" s="4">
        <v>6.0721563125315514E-3</v>
      </c>
      <c r="KV183" s="4">
        <v>0.1685975560070305</v>
      </c>
      <c r="KW183" s="4">
        <v>4.0640887893049951E-3</v>
      </c>
      <c r="KX183" s="4">
        <v>9.5723581614320478E-3</v>
      </c>
      <c r="KY183" s="4">
        <v>9.6709919670559141E-2</v>
      </c>
      <c r="KZ183" s="4">
        <v>3.4603735420412667E-2</v>
      </c>
      <c r="LA183" s="4">
        <v>3.45828255353944E-3</v>
      </c>
      <c r="LB183" s="4">
        <v>5.6160044565458254E-3</v>
      </c>
      <c r="LC183" s="4">
        <v>8.7436154236218422E-3</v>
      </c>
      <c r="LD183" s="4">
        <v>2.7966591790197108E-4</v>
      </c>
      <c r="LE183" s="4">
        <v>1.4689178939401E-3</v>
      </c>
      <c r="LF183" s="4">
        <v>8.1617941576920434E-3</v>
      </c>
      <c r="LG183" s="4">
        <v>2.1647216472345731E-4</v>
      </c>
      <c r="LH183" s="4">
        <v>3.65006857361909E-3</v>
      </c>
      <c r="LI183" s="4">
        <v>1.1267981885086781E-3</v>
      </c>
      <c r="LJ183" s="4">
        <v>6.1935090381606524E-3</v>
      </c>
      <c r="LK183" s="4">
        <v>7.1297399518241802E-4</v>
      </c>
      <c r="LL183" s="4">
        <v>1.45933352218819E-3</v>
      </c>
      <c r="LM183" s="4">
        <v>1.580248405680875E-3</v>
      </c>
      <c r="LN183" s="4">
        <v>7.8280842962690032E-3</v>
      </c>
      <c r="LO183" s="4">
        <v>1.9028553674005E-3</v>
      </c>
      <c r="LP183" s="4">
        <v>6.0398074132586089E-4</v>
      </c>
      <c r="LQ183" s="4">
        <v>4.2105152844460917E-4</v>
      </c>
      <c r="LR183" s="4">
        <v>7.989206209039099E-3</v>
      </c>
      <c r="LS183" s="4">
        <v>8.7480149437482279E-4</v>
      </c>
      <c r="LT183" s="4">
        <v>2.456016203690068E-3</v>
      </c>
      <c r="LU183" s="4">
        <v>1.57174817772875E-2</v>
      </c>
      <c r="LV183" s="4">
        <v>8.2922865315684571E-3</v>
      </c>
      <c r="LW183" s="4">
        <v>2.4319273241281709E-3</v>
      </c>
      <c r="LX183" s="4">
        <v>2.2425924505965408E-2</v>
      </c>
      <c r="LY183" s="4">
        <v>1.217527357067681E-4</v>
      </c>
      <c r="LZ183" s="4">
        <v>2.9237634853825131E-3</v>
      </c>
      <c r="MA183" s="4">
        <v>1.898205450849547E-3</v>
      </c>
      <c r="MB183" s="4">
        <v>3.4340483408817372E-3</v>
      </c>
      <c r="MC183" s="4">
        <v>9.4743118753202636E-4</v>
      </c>
      <c r="MD183" s="4">
        <v>1.099745585851343E-2</v>
      </c>
      <c r="ME183" s="4">
        <v>7.7389191196764644E-4</v>
      </c>
      <c r="MF183" s="4">
        <v>6.6472863418882218E-4</v>
      </c>
      <c r="MG183" s="4">
        <v>1.39878195698677E-2</v>
      </c>
      <c r="MH183" s="4">
        <v>4.9080863905484093E-2</v>
      </c>
      <c r="MI183" s="4">
        <v>1.8433138167674591E-2</v>
      </c>
      <c r="MJ183" s="4">
        <v>3.8994988908991078E-2</v>
      </c>
      <c r="MK183" s="4">
        <v>9.7867666581934838E-4</v>
      </c>
      <c r="ML183" s="4">
        <v>4.7356627286396068E-3</v>
      </c>
      <c r="MM183" s="4">
        <v>2.9559375259490392E-3</v>
      </c>
      <c r="MN183" s="4">
        <v>2.090187386709904E-3</v>
      </c>
      <c r="MO183" s="4">
        <v>2.5860675773528631E-3</v>
      </c>
      <c r="MP183" s="4">
        <v>8.1399547531572079E-4</v>
      </c>
      <c r="MQ183" s="4">
        <v>4.5677416661502772E-4</v>
      </c>
      <c r="MR183" s="4">
        <v>2.6865530862199739E-4</v>
      </c>
      <c r="MS183" s="4">
        <v>2.3741835044465919E-3</v>
      </c>
      <c r="MT183" s="4">
        <v>9.2868280595789353E-4</v>
      </c>
      <c r="MU183" s="4">
        <v>3.4765285122172712E-3</v>
      </c>
      <c r="MV183" s="4">
        <v>4.1787236816807549E-5</v>
      </c>
      <c r="MW183" s="4">
        <v>2.2556101947410849E-4</v>
      </c>
      <c r="MX183" s="4">
        <v>2.324971113369743E-4</v>
      </c>
      <c r="MY183" s="4">
        <v>4.3854449181515611E-4</v>
      </c>
      <c r="MZ183" s="4">
        <v>1.02633727775875E-4</v>
      </c>
      <c r="NA183" s="4">
        <v>4.9111090589939573E-5</v>
      </c>
      <c r="NB183" s="4">
        <v>2.4690123355588562E-4</v>
      </c>
      <c r="NC183" s="4">
        <v>1.529602378444085E-3</v>
      </c>
      <c r="ND183" s="4">
        <v>1.4788249285667101E-4</v>
      </c>
      <c r="NE183" s="4">
        <v>4.3839470499900871E-4</v>
      </c>
      <c r="NF183" s="4">
        <v>6.7803906843232867E-4</v>
      </c>
      <c r="NG183" s="4">
        <v>1.016209592349569E-3</v>
      </c>
      <c r="NH183" s="4">
        <v>4.3631734553576151E-5</v>
      </c>
      <c r="NI183" s="4">
        <v>4.2335617933472268E-5</v>
      </c>
      <c r="NJ183" s="4">
        <v>1.3552256029449681E-3</v>
      </c>
      <c r="NK183" s="4">
        <v>1.673678177469375E-3</v>
      </c>
      <c r="NL183" s="4">
        <v>3.2946448244219651E-4</v>
      </c>
      <c r="NM183" s="4">
        <v>1.572727376741017E-4</v>
      </c>
      <c r="NN183" s="4">
        <v>1.10470755338227E-3</v>
      </c>
      <c r="NO183" s="4">
        <v>3.5493580090916702E-4</v>
      </c>
      <c r="NP183" s="4">
        <v>1.144726740246709E-4</v>
      </c>
      <c r="NQ183" s="4">
        <v>1.570619876450539E-3</v>
      </c>
      <c r="NR183" s="4">
        <v>4.3222390955484569E-4</v>
      </c>
      <c r="NS183" s="4">
        <v>6.9848064670693941E-3</v>
      </c>
      <c r="NT183" s="4">
        <v>7.1910772860422868E-4</v>
      </c>
      <c r="NU183" s="4">
        <v>3.7412438813064991E-3</v>
      </c>
      <c r="NV183" s="4">
        <v>0.15160187124135699</v>
      </c>
      <c r="NW183" s="4">
        <v>3.0552124347390519E-2</v>
      </c>
      <c r="NX183" s="4">
        <v>5.4048237010443972E-4</v>
      </c>
      <c r="NY183" s="4">
        <v>3.421553542358657E-4</v>
      </c>
      <c r="NZ183" s="4">
        <v>1.1377981000337369E-3</v>
      </c>
      <c r="OA183" s="4">
        <v>6.4501740918600616E-4</v>
      </c>
      <c r="OB183" s="4">
        <v>2.699080447461094E-4</v>
      </c>
      <c r="OC183" s="4">
        <v>8.2857370611503084E-3</v>
      </c>
      <c r="OD183" s="4">
        <v>2.5368520972986192E-4</v>
      </c>
      <c r="OE183" s="4">
        <v>5.0858539207196071E-4</v>
      </c>
      <c r="OF183" s="4">
        <v>2.876378331234676E-4</v>
      </c>
      <c r="OG183" s="4">
        <v>1.3466526296827511E-3</v>
      </c>
      <c r="OH183" s="4">
        <v>3.3261273532934449E-4</v>
      </c>
      <c r="OI183" s="4">
        <v>2.1374418882358359E-4</v>
      </c>
      <c r="OJ183" s="4">
        <v>3.9620805154469868E-4</v>
      </c>
      <c r="OK183" s="4">
        <v>1.000146968343709E-3</v>
      </c>
      <c r="OL183" s="4">
        <v>1.8963096451577909E-2</v>
      </c>
      <c r="OM183" s="4">
        <v>2.728673355566966E-2</v>
      </c>
      <c r="ON183" s="4">
        <v>2.0010755310059811E-3</v>
      </c>
      <c r="OO183" s="4">
        <v>2.8734732689729279E-4</v>
      </c>
      <c r="OP183" s="4">
        <v>8.378399325067518E-3</v>
      </c>
      <c r="OQ183" s="4">
        <v>4.3140163790745872E-3</v>
      </c>
      <c r="OR183" s="4">
        <v>6.6019963220359382E-4</v>
      </c>
      <c r="OS183" s="4">
        <v>2.784435895511404E-4</v>
      </c>
      <c r="OT183" s="4">
        <v>4.3530747286536271E-4</v>
      </c>
      <c r="OU183" s="4">
        <v>1.982516002515869E-5</v>
      </c>
      <c r="OV183" s="4">
        <v>1.8052013761777289E-3</v>
      </c>
      <c r="OW183" s="4">
        <v>8.3699769698772162E-3</v>
      </c>
      <c r="OX183" s="4">
        <v>5.3196563556937299E-5</v>
      </c>
      <c r="OY183" s="4">
        <v>3.9671175534130573E-5</v>
      </c>
      <c r="OZ183" s="4">
        <v>3.416901213964276E-4</v>
      </c>
      <c r="PA183" s="4">
        <v>5.3789129822015939E-3</v>
      </c>
      <c r="PB183" s="4">
        <v>3.7367902418392253E-2</v>
      </c>
      <c r="PC183" s="4">
        <v>2.4575208090985511E-4</v>
      </c>
      <c r="PD183" s="4">
        <v>5.5888256960368184E-4</v>
      </c>
      <c r="PE183" s="4">
        <v>3.2310874268780092E-4</v>
      </c>
      <c r="PF183" s="4">
        <v>7.1792578878141227E-4</v>
      </c>
      <c r="PG183" s="4">
        <v>6.9308351980999045E-4</v>
      </c>
      <c r="PH183" s="4">
        <v>3.5597251025457202E-4</v>
      </c>
      <c r="PI183" s="4">
        <v>6.7822385136855642E-4</v>
      </c>
      <c r="PJ183" s="4">
        <v>1.198736755161848E-4</v>
      </c>
      <c r="PK183" s="4">
        <v>8.9233245219626743E-4</v>
      </c>
      <c r="PL183" s="4">
        <v>8.2354180938256136E-5</v>
      </c>
      <c r="PM183" s="4">
        <v>9.2822060337532008E-5</v>
      </c>
      <c r="PN183" s="4">
        <v>3.4906149618187739E-3</v>
      </c>
      <c r="PO183" s="4">
        <v>2.84763534082586E-3</v>
      </c>
      <c r="PP183" s="4">
        <v>1.0544931139599601E-3</v>
      </c>
      <c r="PQ183" s="4">
        <v>7.1441805524585268E-3</v>
      </c>
      <c r="PR183" s="4">
        <v>0.1135495759789529</v>
      </c>
      <c r="PS183" s="4">
        <v>1.364433692402736E-3</v>
      </c>
      <c r="PT183" s="4">
        <v>2.9815505580598031E-3</v>
      </c>
      <c r="PU183" s="4">
        <v>1.7855802167567429E-2</v>
      </c>
      <c r="PV183" s="4">
        <v>1.8936467332118598E-2</v>
      </c>
      <c r="PW183" s="4">
        <v>2.1126637771335731E-3</v>
      </c>
      <c r="PX183" s="4">
        <v>2.4140401691910399E-2</v>
      </c>
      <c r="PY183" s="4">
        <v>2.2579049043738631E-2</v>
      </c>
      <c r="PZ183" s="4">
        <v>5.4258061156615637E-3</v>
      </c>
      <c r="QA183" s="4">
        <v>3.3526593644566477E-2</v>
      </c>
      <c r="QB183" s="4">
        <v>7.3075953694436438E-2</v>
      </c>
      <c r="QC183" s="4">
        <v>2.0237682890132589E-2</v>
      </c>
      <c r="QD183" s="4">
        <v>0.18245141162977579</v>
      </c>
      <c r="QE183" s="4">
        <v>0.15555299417236909</v>
      </c>
      <c r="QF183" s="4">
        <v>3.692847479722287E-3</v>
      </c>
      <c r="QG183" s="4">
        <v>1.373888350078544E-3</v>
      </c>
      <c r="QH183" s="4">
        <v>6.046033266608397E-3</v>
      </c>
      <c r="QI183" s="4">
        <v>0.1172956366287991</v>
      </c>
      <c r="QJ183" s="4">
        <v>2.051459797410123E-3</v>
      </c>
      <c r="QK183" s="4">
        <v>3.067197763348141E-3</v>
      </c>
      <c r="QL183" s="4">
        <v>1.4834800451102299E-3</v>
      </c>
      <c r="QM183" s="4">
        <v>2.2493491957868432E-3</v>
      </c>
      <c r="QN183" s="4">
        <v>9.122316271263039E-4</v>
      </c>
      <c r="QO183" s="4">
        <v>6.2543455574697623E-4</v>
      </c>
      <c r="QP183" s="4">
        <v>3.4453202640352442E-3</v>
      </c>
      <c r="QQ183" s="4">
        <v>2.4091039193314259E-2</v>
      </c>
      <c r="QR183" s="4">
        <v>3.6696251891772002E-4</v>
      </c>
      <c r="QS183" s="4">
        <v>4.8807126976618039E-4</v>
      </c>
      <c r="QT183" s="4">
        <v>1.4625182552304449E-2</v>
      </c>
      <c r="QU183" s="4">
        <v>4.7626387390104082E-4</v>
      </c>
      <c r="QV183" s="4">
        <v>2.347824121899017E-3</v>
      </c>
      <c r="QW183" s="4">
        <v>9.4771379320634564E-4</v>
      </c>
      <c r="QX183" s="4">
        <v>1.3534326131568671E-4</v>
      </c>
      <c r="QY183" s="4">
        <v>4.5847883885632469E-4</v>
      </c>
      <c r="QZ183" s="4">
        <v>9.1819090694792466E-5</v>
      </c>
      <c r="RA183" s="4">
        <v>3.2051168203493119E-4</v>
      </c>
      <c r="RB183" s="4">
        <v>1.2820651845691679E-4</v>
      </c>
      <c r="RC183" s="4">
        <v>3.6034238500368639E-5</v>
      </c>
      <c r="RD183" s="4">
        <v>1.251437860725855E-4</v>
      </c>
      <c r="RE183" s="4">
        <v>7.6286693946953457E-5</v>
      </c>
      <c r="RF183" s="4">
        <v>7.192437571002277E-5</v>
      </c>
      <c r="RG183" s="4">
        <v>5.8117181299113498E-5</v>
      </c>
      <c r="RH183" s="4">
        <v>1.236784267091454E-4</v>
      </c>
      <c r="RI183" s="4">
        <v>4.7351583154366763E-5</v>
      </c>
      <c r="RJ183" s="4">
        <v>2.512624375147083E-5</v>
      </c>
      <c r="RK183" s="4">
        <v>2.0483609224257082E-5</v>
      </c>
      <c r="RL183" s="4">
        <v>1.12480287472301E-4</v>
      </c>
      <c r="RM183" s="4">
        <v>2.3690380314278092E-5</v>
      </c>
      <c r="RN183" s="4">
        <v>7.2927232571585323E-5</v>
      </c>
      <c r="RO183" s="4">
        <v>4.4763061917937057E-5</v>
      </c>
      <c r="RP183" s="4">
        <v>3.1958507733524259E-4</v>
      </c>
      <c r="RQ183" s="4">
        <v>6.1898643615700147E-5</v>
      </c>
      <c r="RR183" s="4">
        <v>4.3761930119974933E-5</v>
      </c>
      <c r="RS183" s="4">
        <v>3.6650097257045289E-5</v>
      </c>
      <c r="RT183" s="4">
        <v>5.8285636561461279E-5</v>
      </c>
      <c r="RU183" s="4">
        <v>4.006409080826053E-5</v>
      </c>
      <c r="RV183" s="4">
        <v>1.3381375015623399E-4</v>
      </c>
      <c r="RW183" s="4">
        <v>3.9695871480925752E-5</v>
      </c>
      <c r="RX183" s="4">
        <v>1.6484021564792511E-4</v>
      </c>
      <c r="RY183" s="4">
        <v>3.7817056480318192E-4</v>
      </c>
      <c r="RZ183" s="4">
        <v>9.8748560158495811E-5</v>
      </c>
      <c r="SA183" s="4">
        <v>6.0261974115233502E-5</v>
      </c>
      <c r="SB183" s="4">
        <v>4.5486273590337903E-5</v>
      </c>
      <c r="SC183" s="4">
        <v>6.11717822293253E-5</v>
      </c>
      <c r="SD183" s="4">
        <v>1.4810243473777161E-4</v>
      </c>
      <c r="SE183" s="4">
        <v>6.7704237585546208E-5</v>
      </c>
      <c r="SF183" s="4">
        <v>1.6927262292371751E-4</v>
      </c>
      <c r="SG183" s="4">
        <v>5.5074074920750811E-5</v>
      </c>
      <c r="SH183" s="4">
        <v>7.8882348806869057E-5</v>
      </c>
      <c r="SI183" s="4">
        <v>3.4958193312927629E-5</v>
      </c>
      <c r="SJ183" s="4">
        <v>4.0965768878251138E-5</v>
      </c>
      <c r="SK183" s="4">
        <v>2.2170456861569459E-5</v>
      </c>
      <c r="SL183" s="4">
        <v>7.9158891623995397E-5</v>
      </c>
      <c r="SM183" s="4">
        <v>1.153958157056875E-4</v>
      </c>
      <c r="SN183" s="4">
        <v>1.8121719923149491E-5</v>
      </c>
      <c r="SO183" s="4">
        <v>3.281914258786028E-5</v>
      </c>
      <c r="SP183" s="4">
        <v>3.129976641767331E-5</v>
      </c>
      <c r="SQ183" s="4">
        <v>8.385451735161021E-4</v>
      </c>
      <c r="SR183" s="4">
        <v>5.880646303780602E-5</v>
      </c>
      <c r="SS183" s="4">
        <v>1.5042578402446681E-4</v>
      </c>
      <c r="ST183" s="4">
        <v>1.808091480876919E-3</v>
      </c>
      <c r="SU183" s="4">
        <v>5.0592636817615956E-4</v>
      </c>
      <c r="SV183" s="4">
        <v>2.8053849383147651E-4</v>
      </c>
      <c r="SW183" s="4">
        <v>4.774494535988383E-4</v>
      </c>
      <c r="SX183" s="4">
        <v>7.1088627335387313E-5</v>
      </c>
      <c r="SY183" s="4">
        <v>2.089429859194819E-4</v>
      </c>
      <c r="SZ183" s="4">
        <v>1.059348157275734E-3</v>
      </c>
      <c r="TA183" s="4">
        <v>3.4008803497415828E-4</v>
      </c>
      <c r="TB183" s="4">
        <v>1.23556348208466E-3</v>
      </c>
      <c r="TC183" s="4">
        <v>8.120512440379906E-4</v>
      </c>
      <c r="TD183" s="4">
        <v>2.2525027933533611E-4</v>
      </c>
      <c r="TE183" s="4">
        <v>6.1627080848114727E-5</v>
      </c>
      <c r="TF183" s="4">
        <v>2.0266526869115121E-4</v>
      </c>
      <c r="TG183" s="4">
        <v>6.3225896496154764E-4</v>
      </c>
      <c r="TH183" s="4">
        <v>3.008831473862142E-5</v>
      </c>
      <c r="TI183" s="4">
        <v>2.546983753138298E-4</v>
      </c>
      <c r="TJ183" s="4">
        <v>8.1853951279534554E-4</v>
      </c>
      <c r="TK183" s="4">
        <v>1.6758860180895609E-5</v>
      </c>
      <c r="TL183" s="4">
        <v>6.7005213274201017E-4</v>
      </c>
      <c r="TM183" s="4">
        <v>1.205103176888468E-3</v>
      </c>
      <c r="TN183" s="4">
        <v>1.2686206734407429E-4</v>
      </c>
      <c r="TO183" s="4">
        <v>1.742487958522253E-4</v>
      </c>
      <c r="TP183" s="4">
        <v>1.184731165328883E-3</v>
      </c>
      <c r="TQ183" s="4">
        <v>1.844507719129146E-3</v>
      </c>
      <c r="TR183" s="4">
        <v>4.4333494791588867E-3</v>
      </c>
      <c r="TS183" s="4">
        <v>1.6657204351205681E-4</v>
      </c>
      <c r="TT183" s="4">
        <v>1.6606543319692149E-4</v>
      </c>
      <c r="TU183" s="4">
        <v>3.9434088406661259E-3</v>
      </c>
      <c r="TV183" s="4">
        <v>2.7290401752324211E-4</v>
      </c>
      <c r="TW183" s="4">
        <v>1.1532434736457469E-3</v>
      </c>
      <c r="TX183" s="4">
        <v>5.3256691962118791E-3</v>
      </c>
      <c r="TY183" s="4">
        <v>5.0442012190868107E-4</v>
      </c>
      <c r="TZ183" s="4">
        <v>3.4011303303824788E-3</v>
      </c>
      <c r="UA183" s="4">
        <v>9.5667501865332025E-5</v>
      </c>
      <c r="UB183" s="4">
        <v>8.7554553888130168E-5</v>
      </c>
      <c r="UC183" s="4">
        <v>3.1444844492762602E-3</v>
      </c>
      <c r="UD183" s="4">
        <v>4.699304212574326E-4</v>
      </c>
      <c r="UE183" s="4">
        <v>2.285138376415819E-3</v>
      </c>
      <c r="UF183" s="4">
        <v>4.608003279678077E-3</v>
      </c>
      <c r="UG183" s="4">
        <v>1.641977314785259E-3</v>
      </c>
      <c r="UH183" s="4">
        <v>1.381657972544416E-4</v>
      </c>
      <c r="UI183" s="4">
        <v>5.6708371866696905E-4</v>
      </c>
      <c r="UJ183" s="4">
        <v>1.346795754049663E-3</v>
      </c>
      <c r="UK183" s="4">
        <v>7.2016460347979264E-4</v>
      </c>
      <c r="UL183" s="4">
        <v>1.328173477495279E-3</v>
      </c>
      <c r="UM183" s="4">
        <v>7.5944985674938339E-4</v>
      </c>
      <c r="UN183" s="4">
        <v>6.40576099227309E-4</v>
      </c>
      <c r="UO183" s="4">
        <v>1.483521049074689E-3</v>
      </c>
      <c r="UP183" s="4">
        <v>4.2890997496399712E-4</v>
      </c>
      <c r="UQ183" s="4">
        <v>2.7445327317140431E-3</v>
      </c>
      <c r="UR183" s="4">
        <v>2.1581037154629452E-3</v>
      </c>
      <c r="US183" s="4">
        <v>4.7466467607243727E-5</v>
      </c>
      <c r="UT183" s="4">
        <v>6.4463628651685407E-3</v>
      </c>
      <c r="UU183" s="4">
        <v>6.7782850038362636E-4</v>
      </c>
      <c r="UV183" s="4">
        <v>3.0642802856897837E-4</v>
      </c>
      <c r="UW183" s="4">
        <v>8.2614470489107152E-4</v>
      </c>
      <c r="UX183" s="4">
        <v>4.3120881820144912E-4</v>
      </c>
      <c r="UY183" s="4">
        <v>4.5672157109708632E-3</v>
      </c>
      <c r="UZ183" s="4">
        <v>7.4752587185306823E-3</v>
      </c>
      <c r="VA183" s="4">
        <v>3.8971001039174989E-3</v>
      </c>
      <c r="VB183" s="4">
        <v>6.1932144620545507E-3</v>
      </c>
      <c r="VC183" s="4">
        <v>1.2991425646292001E-4</v>
      </c>
      <c r="VD183" s="4">
        <v>5.6497945292871653E-5</v>
      </c>
      <c r="VE183" s="4">
        <v>2.4135615963111331E-4</v>
      </c>
      <c r="VF183" s="4">
        <v>1.455060207038602E-4</v>
      </c>
      <c r="VG183" s="4">
        <v>2.7744863919489029E-4</v>
      </c>
      <c r="VH183" s="4">
        <v>6.4301856086736806E-3</v>
      </c>
      <c r="VI183" s="4">
        <v>5.299652827351245E-3</v>
      </c>
      <c r="VJ183" s="4">
        <v>2.0464343757974109E-4</v>
      </c>
      <c r="VK183" s="4">
        <v>1.9959091728949181E-3</v>
      </c>
      <c r="VL183" s="4">
        <v>1.4981687399713439E-4</v>
      </c>
      <c r="VM183" s="4">
        <v>5.0118038140800137E-4</v>
      </c>
      <c r="VN183" s="4">
        <v>3.1597918988144381E-3</v>
      </c>
      <c r="VO183" s="4">
        <v>5.2657343633599502E-4</v>
      </c>
      <c r="VP183" s="4">
        <v>3.7388448990443102E-3</v>
      </c>
      <c r="VQ183" s="4">
        <v>4.2025744065874972E-4</v>
      </c>
      <c r="VR183" s="4">
        <v>3.7395314490731848E-3</v>
      </c>
      <c r="VS183" s="4">
        <v>5.9678600710259529E-4</v>
      </c>
      <c r="VT183" s="4">
        <v>3.0940551554847599E-4</v>
      </c>
      <c r="VU183" s="4">
        <v>2.2085319171375739E-3</v>
      </c>
      <c r="VV183" s="4">
        <v>5.3817367960780236E-3</v>
      </c>
      <c r="VW183" s="4">
        <v>1.5740123432336369E-3</v>
      </c>
      <c r="VX183" s="4">
        <v>5.9293150991109934E-4</v>
      </c>
      <c r="VY183" s="4">
        <v>3.1060100925698968E-3</v>
      </c>
      <c r="VZ183" s="4">
        <v>2.1229204610412871E-5</v>
      </c>
      <c r="WA183" s="4">
        <v>9.8819463174708321E-4</v>
      </c>
      <c r="WB183" s="4">
        <v>2.0875210535250561E-3</v>
      </c>
      <c r="WC183" s="4">
        <v>2.908439655443862E-3</v>
      </c>
      <c r="WD183" s="4">
        <v>1.6353375290006781E-3</v>
      </c>
      <c r="WE183" s="4">
        <v>4.1549480522742768E-4</v>
      </c>
      <c r="WF183" s="4">
        <v>2.716393690828307E-3</v>
      </c>
      <c r="WG183" s="4">
        <v>1.977407968979117E-3</v>
      </c>
      <c r="WH183" s="4">
        <v>9.5809448080546547E-5</v>
      </c>
      <c r="WI183" s="4">
        <v>2.1175588959258949E-5</v>
      </c>
      <c r="WJ183" s="4">
        <v>8.969467584289617E-4</v>
      </c>
      <c r="WK183" s="4">
        <v>3.6618616010475682E-4</v>
      </c>
      <c r="WL183" s="4">
        <v>5.0930569634609932E-4</v>
      </c>
      <c r="WM183" s="4">
        <v>7.6518329786006898E-4</v>
      </c>
      <c r="WN183" s="4">
        <v>1.7106713725653519E-4</v>
      </c>
      <c r="WO183" s="4">
        <v>1.3713211921116599E-3</v>
      </c>
      <c r="WP183" s="4">
        <v>1.6854584057177859E-3</v>
      </c>
      <c r="WQ183" s="4">
        <v>1.5878432799772149E-4</v>
      </c>
      <c r="WR183" s="4">
        <v>1.024583171929643E-4</v>
      </c>
      <c r="WS183" s="4">
        <v>2.9259718223719811E-4</v>
      </c>
      <c r="WT183" s="4">
        <v>2.840703789846641E-5</v>
      </c>
      <c r="WU183" s="4">
        <v>9.5872604784729559E-5</v>
      </c>
      <c r="WV183" s="4">
        <v>1.096149683089109E-4</v>
      </c>
      <c r="WW183" s="4">
        <v>7.3039069974095759E-4</v>
      </c>
      <c r="WX183" s="4">
        <v>2.7712253740292048E-4</v>
      </c>
      <c r="WY183" s="4">
        <v>6.9691352964818248E-4</v>
      </c>
      <c r="WZ183" s="4">
        <v>1.2826618347412059E-4</v>
      </c>
      <c r="XA183" s="4">
        <v>1.182057519299525E-4</v>
      </c>
      <c r="XB183" s="4">
        <v>3.219541198781367E-3</v>
      </c>
      <c r="XC183" s="4">
        <v>7.4400347587151423E-5</v>
      </c>
      <c r="XD183" s="4">
        <v>1.078816796476682E-4</v>
      </c>
      <c r="XE183" s="4">
        <v>8.612153888017688E-4</v>
      </c>
      <c r="XF183" s="4">
        <v>2.0088202861339839E-2</v>
      </c>
      <c r="XG183" s="4">
        <v>8.5072240298839086E-4</v>
      </c>
      <c r="XH183" s="4">
        <v>2.2056067683360499E-3</v>
      </c>
      <c r="XI183" s="4">
        <v>1.4702612754344469E-2</v>
      </c>
      <c r="XJ183" s="4">
        <v>8.4216776233160073E-5</v>
      </c>
      <c r="XK183" s="4">
        <v>3.1143357561935559E-3</v>
      </c>
      <c r="XL183" s="4">
        <v>2.3133187689665099E-2</v>
      </c>
      <c r="XM183" s="4">
        <v>6.9198548567140691E-3</v>
      </c>
      <c r="XN183" s="4">
        <v>1.532599834729193E-3</v>
      </c>
      <c r="XO183" s="4">
        <v>1.437029885622342E-2</v>
      </c>
      <c r="XP183" s="4">
        <v>7.7674775093469952E-3</v>
      </c>
      <c r="XQ183" s="4">
        <v>3.1294968878269391E-5</v>
      </c>
      <c r="XR183" s="4">
        <v>4.4824530556868251E-5</v>
      </c>
      <c r="XS183" s="4">
        <v>2.6749738834992141E-3</v>
      </c>
      <c r="XT183" s="4">
        <v>4.7529335763722216E-3</v>
      </c>
      <c r="XU183" s="4">
        <v>5.6294640862975392E-3</v>
      </c>
      <c r="XV183" s="4">
        <v>2.135389407896156E-4</v>
      </c>
      <c r="XW183" s="4">
        <v>4.7644413256895069E-3</v>
      </c>
      <c r="XX183" s="4">
        <v>6.2554972438267301E-3</v>
      </c>
      <c r="XY183" s="4">
        <v>6.1106106074577525E-4</v>
      </c>
      <c r="XZ183" s="4">
        <v>3.6547141047494723E-5</v>
      </c>
      <c r="YA183" s="4">
        <v>3.656901750680536E-5</v>
      </c>
      <c r="YB183" s="4">
        <v>5.7896924188250549E-5</v>
      </c>
      <c r="YC183" s="4">
        <v>8.755526617892402E-4</v>
      </c>
      <c r="YD183" s="4">
        <v>3.3222436593956153E-4</v>
      </c>
      <c r="YE183" s="4">
        <v>1.3716389496468331E-3</v>
      </c>
      <c r="YF183" s="4">
        <v>7.8195573915892252E-4</v>
      </c>
      <c r="YG183" s="4">
        <v>2.2827406968641138E-3</v>
      </c>
      <c r="YH183" s="4">
        <v>5.7973554657161377E-4</v>
      </c>
      <c r="YI183" s="4">
        <v>9.1805040078342235E-6</v>
      </c>
      <c r="YJ183" s="4">
        <v>4.9182748026275764E-4</v>
      </c>
      <c r="YK183" s="4">
        <v>6.5540752381426821E-4</v>
      </c>
      <c r="YL183" s="4">
        <v>1.2625873960044969E-3</v>
      </c>
      <c r="YM183" s="4">
        <v>8.0316931524819276E-3</v>
      </c>
      <c r="YN183" s="4">
        <v>1.5408275267693461E-4</v>
      </c>
      <c r="YO183" s="4">
        <v>1.0663674091367221E-2</v>
      </c>
      <c r="YP183" s="4">
        <v>8.8759030001707429E-3</v>
      </c>
      <c r="YQ183" s="4">
        <v>4.4693391616284913E-5</v>
      </c>
      <c r="YR183" s="4">
        <v>2.7703213081419598E-4</v>
      </c>
      <c r="YS183" s="4">
        <v>1.209193432399318E-4</v>
      </c>
      <c r="YT183" s="4">
        <v>3.8761446351324988E-2</v>
      </c>
      <c r="YU183" s="4">
        <v>1.434536183335501E-3</v>
      </c>
      <c r="YV183" s="4">
        <v>1.148370008477613E-2</v>
      </c>
      <c r="YW183" s="4">
        <v>6.6540338407547944E-2</v>
      </c>
      <c r="YX183" s="4">
        <v>7.9778857885136282E-3</v>
      </c>
      <c r="YY183" s="4">
        <v>3.3972853909115339E-5</v>
      </c>
      <c r="YZ183" s="4">
        <v>2.8529410963391529E-4</v>
      </c>
      <c r="ZA183" s="4">
        <v>3.2937194704690651E-4</v>
      </c>
      <c r="ZB183" s="4">
        <v>1.200792248298376E-4</v>
      </c>
      <c r="ZC183" s="4">
        <v>3.8325199814944887E-2</v>
      </c>
      <c r="ZD183" s="4">
        <v>7.471814713376085E-3</v>
      </c>
      <c r="ZE183" s="4">
        <v>2.1231445379086642E-3</v>
      </c>
      <c r="ZF183" s="4">
        <v>5.0133847241757117E-2</v>
      </c>
      <c r="ZG183" s="4">
        <v>3.4349927133894537E-2</v>
      </c>
      <c r="ZH183" s="4">
        <v>4.5951216761288887E-4</v>
      </c>
      <c r="ZI183" s="4">
        <v>4.1355005090646308E-5</v>
      </c>
      <c r="ZJ183" s="4">
        <v>1.8592250907197621E-4</v>
      </c>
      <c r="ZK183" s="4">
        <v>2.5822430459081778E-4</v>
      </c>
      <c r="ZL183" s="4">
        <v>3.1893946865822721E-4</v>
      </c>
      <c r="ZM183" s="4">
        <v>2.0976138120964031E-5</v>
      </c>
      <c r="ZN183" s="4">
        <v>2.989905208410996E-5</v>
      </c>
      <c r="ZO183" s="4">
        <v>3.1201238641519003E-5</v>
      </c>
      <c r="ZP183" s="4">
        <v>3.7877165507339391E-6</v>
      </c>
      <c r="ZQ183" s="4">
        <v>3.7386991990961397E-5</v>
      </c>
      <c r="ZR183" s="4">
        <v>3.2817631440151137E-5</v>
      </c>
      <c r="ZS183" s="4">
        <v>1.045004611491337E-4</v>
      </c>
      <c r="ZT183" s="4">
        <v>1.077688047102685E-2</v>
      </c>
      <c r="ZU183" s="4">
        <v>5.7982584383169614E-3</v>
      </c>
      <c r="ZV183" s="4">
        <v>1.9578033034240249E-4</v>
      </c>
      <c r="ZW183" s="4">
        <v>9.0731226260053251E-3</v>
      </c>
      <c r="ZX183" s="4">
        <v>1.9451741855868541E-2</v>
      </c>
      <c r="ZY183" s="4">
        <v>2.9384352723820372E-3</v>
      </c>
      <c r="ZZ183" s="4">
        <v>3.5003263354362342E-5</v>
      </c>
      <c r="AAA183" s="4">
        <v>4.5342330856887847E-5</v>
      </c>
      <c r="AAB183" s="4">
        <v>8.4135586737841547E-5</v>
      </c>
      <c r="AAC183" s="4">
        <v>1.51394250257573E-4</v>
      </c>
      <c r="AAD183" s="4">
        <v>1.928015176370974E-3</v>
      </c>
      <c r="AAE183" s="4">
        <v>6.5580705155507101E-6</v>
      </c>
      <c r="AAF183" s="4">
        <v>2.8830332714623281E-5</v>
      </c>
      <c r="AAG183" s="4">
        <v>1.816329066424742E-5</v>
      </c>
      <c r="AAH183" s="4">
        <v>8.259115572999667E-6</v>
      </c>
      <c r="AAI183" s="4">
        <v>2.0975359205076231E-5</v>
      </c>
      <c r="AAJ183" s="4">
        <v>7.8190257839795191E-6</v>
      </c>
      <c r="AAK183" s="4">
        <v>1.267239082935762E-5</v>
      </c>
      <c r="AAL183" s="4">
        <v>1.6938489801085249E-5</v>
      </c>
      <c r="AAM183" s="4">
        <v>1.2453097533167081E-3</v>
      </c>
      <c r="AAN183" s="4">
        <v>1.6218975234329881E-3</v>
      </c>
      <c r="AAO183" s="4">
        <v>2.96592331887505E-5</v>
      </c>
      <c r="AAP183" s="4">
        <v>6.7691129029886468E-4</v>
      </c>
      <c r="AAQ183" s="4">
        <v>3.3611510783955359E-3</v>
      </c>
      <c r="AAR183" s="4">
        <v>1.7277371170406541E-3</v>
      </c>
      <c r="AAS183" s="4">
        <v>2.155305966672582E-6</v>
      </c>
      <c r="AAT183" s="4">
        <v>2.2848652597396179E-5</v>
      </c>
      <c r="AAU183" s="4">
        <v>1.0953232949421449E-5</v>
      </c>
      <c r="AAV183" s="4">
        <v>5.4929794206739391E-5</v>
      </c>
      <c r="AAW183" s="4">
        <v>8.8220192387625381E-4</v>
      </c>
      <c r="AAX183" s="4">
        <v>4.5843569881902757E-5</v>
      </c>
      <c r="AAY183" s="4">
        <v>5.6952675497257982E-6</v>
      </c>
      <c r="AAZ183" s="4">
        <v>3.285551517667327E-5</v>
      </c>
      <c r="ABA183" s="4">
        <v>7.7131303866713927E-5</v>
      </c>
      <c r="ABB183" s="4">
        <v>1.8259287811576749E-4</v>
      </c>
      <c r="ABC183" s="4">
        <v>4.289040762216955E-5</v>
      </c>
      <c r="ABD183" s="4">
        <v>2.226802597122832E-4</v>
      </c>
      <c r="ABE183" s="4">
        <v>3.0732832083028578E-4</v>
      </c>
      <c r="ABF183" s="4">
        <v>3.6950770645071378E-4</v>
      </c>
      <c r="ABG183" s="4">
        <v>2.260471088386267E-5</v>
      </c>
      <c r="ABH183" s="4">
        <v>1.8142191595747409E-4</v>
      </c>
      <c r="ABI183" s="4">
        <v>4.6256743769042258E-4</v>
      </c>
      <c r="ABJ183" s="4">
        <v>3.0585789457678318E-4</v>
      </c>
      <c r="ABK183" s="4">
        <v>4.4101382222627179E-3</v>
      </c>
      <c r="ABL183" s="4">
        <v>1.377874161437599E-3</v>
      </c>
      <c r="ABM183" s="4">
        <v>2.092001716254844E-4</v>
      </c>
      <c r="ABN183" s="4">
        <v>1.5197411343148299E-4</v>
      </c>
      <c r="ABO183" s="4">
        <v>5.9205916971023011E-5</v>
      </c>
      <c r="ABP183" s="4">
        <v>1.030242102292907E-3</v>
      </c>
      <c r="ABQ183" s="4">
        <v>8.3967915892231446E-5</v>
      </c>
      <c r="ABR183" s="4">
        <v>1.6352421189877699E-2</v>
      </c>
      <c r="ABS183" s="4">
        <v>1.520611071845919E-2</v>
      </c>
      <c r="ABT183" s="4">
        <v>2.6933351724043992E-3</v>
      </c>
      <c r="ABU183" s="4">
        <v>1.6686575940957191E-4</v>
      </c>
      <c r="ABV183" s="4">
        <v>1.189039718158419E-3</v>
      </c>
      <c r="ABW183" s="4">
        <v>1.723599539592224E-4</v>
      </c>
      <c r="ABX183" s="4">
        <v>7.1450857428716165E-5</v>
      </c>
      <c r="ABY183" s="4">
        <v>1.255046793650152E-5</v>
      </c>
      <c r="ABZ183" s="4">
        <v>3.4260151495340267E-5</v>
      </c>
      <c r="ACA183" s="4">
        <v>1.586229483433902E-3</v>
      </c>
      <c r="ACB183" s="4">
        <v>2.6460099332150749E-4</v>
      </c>
      <c r="ACC183" s="4">
        <v>1.721980801335507E-2</v>
      </c>
      <c r="ACD183" s="4">
        <v>6.1706149371502567E-2</v>
      </c>
      <c r="ACE183" s="4">
        <v>1.2910630185656609E-2</v>
      </c>
      <c r="ACF183" s="4">
        <v>9.6021581931668266E-5</v>
      </c>
      <c r="ACG183" s="4">
        <v>5.2397749707713187E-5</v>
      </c>
      <c r="ACH183" s="4">
        <v>1.049380800316628E-3</v>
      </c>
      <c r="ACI183" s="4">
        <v>9.2409447777719246E-4</v>
      </c>
      <c r="ACJ183" s="4">
        <v>2.2987466113112671E-4</v>
      </c>
      <c r="ACK183" s="4">
        <v>1.9378901681458441E-5</v>
      </c>
      <c r="ACL183" s="4">
        <v>5.4700735285529601E-5</v>
      </c>
      <c r="ACM183" s="4">
        <v>3.7002652375121632E-5</v>
      </c>
      <c r="ACN183" s="4">
        <v>1.367479565943208E-5</v>
      </c>
      <c r="ACO183" s="4">
        <v>8.7527371361312538E-6</v>
      </c>
      <c r="ACP183" s="4">
        <v>1.7955960209337491E-5</v>
      </c>
      <c r="ACQ183" s="4">
        <v>1.1309795807175481E-3</v>
      </c>
      <c r="ACR183" s="4">
        <v>4.2085736409728472E-4</v>
      </c>
      <c r="ACS183" s="4">
        <v>6.4795356466942977E-3</v>
      </c>
      <c r="ACT183" s="4">
        <v>4.5610401496192117E-2</v>
      </c>
      <c r="ACU183" s="4">
        <v>3.0379477794077289E-2</v>
      </c>
      <c r="ACV183" s="4">
        <v>1.170944279012125E-3</v>
      </c>
      <c r="ACW183" s="4">
        <v>4.1961712835408592E-6</v>
      </c>
      <c r="ACX183" s="4">
        <v>2.609945873876805E-4</v>
      </c>
      <c r="ACY183" s="4">
        <v>7.1317287593625309E-4</v>
      </c>
      <c r="ACZ183" s="4">
        <v>9.6704022024164649E-4</v>
      </c>
      <c r="ADA183" s="4">
        <v>3.5564180720171952E-3</v>
      </c>
      <c r="ADB183" s="4">
        <v>2.1846452687792241E-5</v>
      </c>
      <c r="ADC183" s="4">
        <v>9.4626893415555131E-5</v>
      </c>
      <c r="ADD183" s="4">
        <v>5.639314626244357E-5</v>
      </c>
      <c r="ADE183" s="4">
        <v>1.6879062227268191E-5</v>
      </c>
      <c r="ADF183" s="4">
        <v>1.126306187648692E-4</v>
      </c>
      <c r="ADG183" s="4">
        <v>5.0828867693953499E-6</v>
      </c>
      <c r="ADH183" s="4">
        <v>4.5122361158381521E-5</v>
      </c>
      <c r="ADI183" s="4">
        <v>1.4242777876330479E-5</v>
      </c>
      <c r="ADJ183" s="4">
        <v>2.4165994348997381E-4</v>
      </c>
      <c r="ADK183" s="4">
        <v>1.6162933263748989E-4</v>
      </c>
      <c r="ADL183" s="4">
        <v>6.7399798522458211E-4</v>
      </c>
      <c r="ADM183" s="4">
        <v>1.457127218912254E-2</v>
      </c>
      <c r="ADN183" s="4">
        <v>1.8916588646569959E-2</v>
      </c>
      <c r="ADO183" s="4">
        <v>2.897644168528943E-3</v>
      </c>
      <c r="ADP183" s="4">
        <v>1.1183028067193651E-7</v>
      </c>
      <c r="ADQ183" s="4">
        <v>2.7067162548768489E-5</v>
      </c>
      <c r="ADR183" s="4">
        <v>1.2692090603754939E-4</v>
      </c>
      <c r="ADS183" s="4">
        <v>6.0776674474090559E-4</v>
      </c>
      <c r="ADT183" s="4">
        <v>5.7898381493483491E-3</v>
      </c>
      <c r="ADU183" s="4">
        <v>4.212087404246654E-5</v>
      </c>
      <c r="ADV183" s="4">
        <v>1.1338062681836179E-5</v>
      </c>
      <c r="ADW183" s="4">
        <v>4.0957654790155427E-5</v>
      </c>
      <c r="ADX183" s="4">
        <v>4.1108162315117063E-5</v>
      </c>
      <c r="ADY183" s="4">
        <v>1.940841671108302E-5</v>
      </c>
      <c r="ADZ183" s="4">
        <v>6.3574915798011791E-5</v>
      </c>
      <c r="AEA183" s="4">
        <v>1.187102281111598E-4</v>
      </c>
      <c r="AEB183" s="4">
        <v>5.521604994707347E-6</v>
      </c>
      <c r="AEC183" s="4">
        <v>1.005444683301262E-5</v>
      </c>
      <c r="AED183" s="4">
        <v>2.362748907421267E-5</v>
      </c>
      <c r="AEE183" s="4">
        <v>8.4583076587171359E-4</v>
      </c>
      <c r="AEF183" s="4">
        <v>2.4814774337146971E-3</v>
      </c>
      <c r="AEG183" s="4">
        <v>6.91418217882739E-3</v>
      </c>
      <c r="AEH183" s="4">
        <v>1.9262239001678471E-3</v>
      </c>
      <c r="AEI183" s="4">
        <v>1.2340441579840301E-5</v>
      </c>
      <c r="AEJ183" s="4">
        <v>1.0853771821399541E-4</v>
      </c>
      <c r="AEK183" s="4">
        <v>4.4534691270377829E-3</v>
      </c>
      <c r="AEL183" s="4">
        <v>2.3176383813381499E-4</v>
      </c>
      <c r="AEM183" s="4">
        <v>3.0017788123303951E-5</v>
      </c>
      <c r="AEN183" s="4">
        <v>2.7440576400914389E-5</v>
      </c>
      <c r="AEO183" s="4">
        <v>9.5855382470850018E-6</v>
      </c>
      <c r="AEP183" s="4">
        <v>3.3136750329425927E-5</v>
      </c>
      <c r="AEQ183" s="4">
        <v>1.6678939982699839E-4</v>
      </c>
      <c r="AER183" s="4">
        <v>5.9650463670322419E-4</v>
      </c>
      <c r="AES183" s="4">
        <v>1.140778728048449E-4</v>
      </c>
      <c r="AET183" s="4">
        <v>4.0025936252361362E-5</v>
      </c>
      <c r="AEU183" s="4">
        <v>1.4337576503608161E-4</v>
      </c>
      <c r="AEV183" s="4">
        <v>1.0051442002704781E-3</v>
      </c>
      <c r="AEW183" s="4">
        <v>6.5264342490112021E-4</v>
      </c>
      <c r="AEX183" s="4">
        <v>6.4798923986457316E-4</v>
      </c>
      <c r="AEY183" s="4">
        <v>9.9856251127884791E-5</v>
      </c>
      <c r="AEZ183" s="4">
        <v>2.5871579348593259E-5</v>
      </c>
      <c r="AFA183" s="4">
        <v>3.171934817337884E-4</v>
      </c>
      <c r="AFB183" s="4">
        <v>6.6782793251941305E-5</v>
      </c>
      <c r="AFC183" s="4">
        <v>7.5506676399055098E-5</v>
      </c>
      <c r="AFD183" s="4">
        <v>3.173762796093983E-5</v>
      </c>
      <c r="AFE183" s="4">
        <v>2.5074669187623342E-5</v>
      </c>
      <c r="AFF183" s="4">
        <v>2.5999329196300729E-5</v>
      </c>
      <c r="AFG183" s="4">
        <v>2.2508985020980239E-4</v>
      </c>
      <c r="AFH183" s="4">
        <v>3.6054379941636091E-4</v>
      </c>
      <c r="AFI183" s="4">
        <v>6.2578550967056206E-4</v>
      </c>
      <c r="AFJ183" s="4">
        <v>7.0649375351894322E-5</v>
      </c>
      <c r="AFK183" s="4">
        <v>2.4992453299198789E-4</v>
      </c>
      <c r="AFL183" s="4">
        <v>2.9717702406327961E-4</v>
      </c>
      <c r="AFM183" s="4">
        <v>2.6638657621726631E-5</v>
      </c>
      <c r="AFN183" s="4">
        <v>3.7831001007543852E-5</v>
      </c>
      <c r="AFO183" s="4">
        <v>3.1636068774576459E-4</v>
      </c>
      <c r="AFP183" s="4">
        <v>2.0162897886552721E-4</v>
      </c>
      <c r="AFQ183" s="4">
        <v>7.0976398209151529E-4</v>
      </c>
      <c r="AFR183" s="4">
        <v>1.9206829150186519E-3</v>
      </c>
      <c r="AFS183" s="4">
        <v>4.6977341212359972E-4</v>
      </c>
      <c r="AFT183" s="4">
        <v>3.0607777106579772E-4</v>
      </c>
      <c r="AFU183" s="4">
        <v>1.178092039374359E-3</v>
      </c>
      <c r="AFV183" s="4">
        <v>2.4432604996798521E-4</v>
      </c>
      <c r="AFW183" s="4">
        <v>4.7995614905766107E-5</v>
      </c>
      <c r="AFX183" s="4">
        <v>2.6515989264905483E-4</v>
      </c>
      <c r="AFY183" s="4">
        <v>3.2177794627313623E-5</v>
      </c>
      <c r="AFZ183" s="4">
        <v>1.2501475640014009E-4</v>
      </c>
      <c r="AGA183" s="4">
        <v>4.132223364118374E-5</v>
      </c>
      <c r="AGB183" s="4">
        <v>6.5100067080047994E-4</v>
      </c>
      <c r="AGC183" s="4">
        <v>2.411284221484563E-3</v>
      </c>
      <c r="AGD183" s="4">
        <v>1.0866661561584939E-3</v>
      </c>
      <c r="AGE183" s="4">
        <v>3.3359059086756982E-5</v>
      </c>
      <c r="AGF183" s="4">
        <v>7.6512840071350498E-5</v>
      </c>
      <c r="AGG183" s="4">
        <v>1.4135796686939701E-3</v>
      </c>
      <c r="AGH183" s="4">
        <v>7.8731937819577339E-4</v>
      </c>
      <c r="AGI183" s="4">
        <v>4.1785333677944172E-4</v>
      </c>
      <c r="AGJ183" s="4">
        <v>3.8378299805778191E-3</v>
      </c>
      <c r="AGK183" s="4">
        <v>5.2450806506220688E-5</v>
      </c>
      <c r="AGL183" s="4">
        <v>2.6167014552827109E-5</v>
      </c>
      <c r="AGM183" s="4">
        <v>3.0803268528395893E-5</v>
      </c>
      <c r="AGN183" s="4">
        <v>8.5254137354736709E-5</v>
      </c>
      <c r="AGO183" s="4">
        <v>3.5190591566928569E-4</v>
      </c>
      <c r="AGP183" s="4">
        <v>1.5355308858691411E-3</v>
      </c>
      <c r="AGQ183" s="4">
        <v>1.122447363991999E-3</v>
      </c>
      <c r="AGR183" s="4">
        <v>9.6427595972247562E-5</v>
      </c>
      <c r="AGS183" s="4">
        <v>4.2412987392898341E-4</v>
      </c>
      <c r="AGT183" s="4">
        <v>6.6074270771306716E-4</v>
      </c>
      <c r="AGU183" s="4">
        <v>1.0664492494480331E-3</v>
      </c>
      <c r="AGV183" s="4">
        <v>6.2655384110770294E-3</v>
      </c>
      <c r="AGW183" s="4">
        <v>1.96961401594916E-5</v>
      </c>
      <c r="AGX183" s="4">
        <v>9.6945896947795748E-6</v>
      </c>
      <c r="AGY183" s="4">
        <v>6.6574221819760707E-6</v>
      </c>
      <c r="AGZ183" s="4">
        <v>1.368981080939433E-5</v>
      </c>
      <c r="AHA183" s="4">
        <v>3.325888006561258E-4</v>
      </c>
      <c r="AHB183" s="4">
        <v>5.026927914792991E-4</v>
      </c>
      <c r="AHC183" s="4">
        <v>3.9484075199572552E-5</v>
      </c>
      <c r="AHD183" s="4">
        <v>2.0603341274274488E-3</v>
      </c>
      <c r="AHE183" s="4">
        <v>2.2270759853082801E-3</v>
      </c>
      <c r="AHF183" s="4">
        <v>8.2357213252955532E-4</v>
      </c>
      <c r="AHG183" s="4">
        <v>1.348668846896539E-4</v>
      </c>
      <c r="AHH183" s="4">
        <v>6.0483936326541891E-5</v>
      </c>
      <c r="AHI183" s="4">
        <v>3.0493974770160452E-4</v>
      </c>
      <c r="AHJ183" s="4">
        <v>7.4824655752624353E-4</v>
      </c>
      <c r="AHK183" s="4">
        <v>9.8458075953869444E-3</v>
      </c>
      <c r="AHL183" s="4">
        <v>2.4688400415500772E-4</v>
      </c>
      <c r="AHM183" s="4">
        <v>3.1798070789576619E-6</v>
      </c>
      <c r="AHN183" s="4">
        <v>2.3393133985788651E-4</v>
      </c>
      <c r="AHO183" s="4">
        <v>2.9883784010827519E-4</v>
      </c>
      <c r="AHP183" s="4">
        <v>3.7269633048632808E-4</v>
      </c>
      <c r="AHQ183" s="4">
        <v>1.4997191975360161E-4</v>
      </c>
      <c r="AHR183" s="4">
        <v>2.8612865968103259E-5</v>
      </c>
      <c r="AHS183" s="4">
        <v>1.5519892065289271E-4</v>
      </c>
      <c r="AHT183" s="4">
        <v>9.3622761701327216E-4</v>
      </c>
      <c r="AHU183" s="4">
        <v>1.2428148865188859E-3</v>
      </c>
      <c r="AHV183" s="4">
        <v>1.6669312592541979E-4</v>
      </c>
      <c r="AHW183" s="4">
        <v>2.3291353149456819E-5</v>
      </c>
      <c r="AHX183" s="4">
        <v>2.8867299708340582E-4</v>
      </c>
      <c r="AHY183" s="4">
        <v>5.4584431086336363E-3</v>
      </c>
      <c r="AHZ183" s="4">
        <v>2.7578577832159491E-4</v>
      </c>
      <c r="AIA183" s="4">
        <v>3.8814541155612832E-5</v>
      </c>
      <c r="AIB183" s="4">
        <v>2.9447094978654701E-4</v>
      </c>
      <c r="AIC183" s="4">
        <v>2.0811412937218098E-3</v>
      </c>
      <c r="AID183" s="4">
        <v>2.5652468723945837E-4</v>
      </c>
      <c r="AIE183" s="4">
        <v>1.3641757746705771E-4</v>
      </c>
      <c r="AIF183" s="4">
        <v>1.5519495939558949E-4</v>
      </c>
      <c r="AIG183" s="4">
        <v>1.1646360747991311E-4</v>
      </c>
      <c r="AIH183" s="4">
        <v>6.5639419482407428E-5</v>
      </c>
      <c r="AII183" s="4">
        <v>2.1294546425959689E-3</v>
      </c>
      <c r="AIJ183" s="4">
        <v>1.9344967009571961E-4</v>
      </c>
      <c r="AIK183" s="4">
        <v>2.8081857948477679E-4</v>
      </c>
      <c r="AIL183" s="4">
        <v>1.005409360100512E-3</v>
      </c>
    </row>
    <row r="184" spans="1:922">
      <c r="A184" s="1">
        <v>2.9651199999999999E-3</v>
      </c>
      <c r="B184" s="1">
        <v>3.0322000000000001E-3</v>
      </c>
      <c r="C184" s="1">
        <v>3.211972E-3</v>
      </c>
      <c r="D184" s="1">
        <v>2.5520260000000002E-3</v>
      </c>
      <c r="E184" s="3">
        <v>4.6372300000000003E-5</v>
      </c>
      <c r="F184" s="1">
        <v>1.81946E-4</v>
      </c>
      <c r="G184" s="3">
        <v>4.6359300000000002E-5</v>
      </c>
      <c r="H184" s="3">
        <v>2.18904E-5</v>
      </c>
      <c r="I184" s="3">
        <v>3.22786E-5</v>
      </c>
      <c r="J184" s="1">
        <v>1.00246E-4</v>
      </c>
      <c r="K184" s="1">
        <v>1.72607E-4</v>
      </c>
      <c r="L184" s="1">
        <v>8.6029900000000002E-4</v>
      </c>
      <c r="M184" s="1">
        <v>2.4029199999999998E-3</v>
      </c>
      <c r="N184" s="1">
        <v>1.237655E-3</v>
      </c>
      <c r="O184" s="1">
        <v>1.66756E-3</v>
      </c>
      <c r="P184" s="1">
        <v>4.5448100000000001E-4</v>
      </c>
      <c r="Q184" s="1">
        <v>6.8193969999999996E-3</v>
      </c>
      <c r="R184" s="1">
        <v>2.9221651000000001E-2</v>
      </c>
      <c r="S184" s="3">
        <v>9.9919899999999995E-6</v>
      </c>
      <c r="T184" s="1">
        <v>1.4607960000000001E-3</v>
      </c>
      <c r="U184" s="1">
        <v>1.648734E-3</v>
      </c>
      <c r="V184" s="1">
        <v>2.4831509999999998E-3</v>
      </c>
      <c r="W184" s="1">
        <v>1.3428789999999999E-3</v>
      </c>
      <c r="X184" s="1">
        <v>1.9725762000000001E-2</v>
      </c>
      <c r="Y184" s="1">
        <v>5.9417530000000001E-3</v>
      </c>
      <c r="Z184" s="1">
        <v>6.7120540000000003E-3</v>
      </c>
      <c r="AA184" s="1">
        <v>5.985705E-3</v>
      </c>
      <c r="AB184" s="3">
        <v>8.5770099999999994E-5</v>
      </c>
      <c r="AC184" s="1">
        <v>4.1909069999999998E-3</v>
      </c>
      <c r="AD184" s="1">
        <v>7.5354899999999995E-4</v>
      </c>
      <c r="AE184" s="1">
        <v>8.4198999999999993E-3</v>
      </c>
      <c r="AF184" s="1">
        <v>1.9462E-4</v>
      </c>
      <c r="AG184" s="1">
        <v>2.3174110000000001E-3</v>
      </c>
      <c r="AH184" s="1">
        <v>1.331168E-3</v>
      </c>
      <c r="AI184" s="1">
        <v>6.0048519999999998E-3</v>
      </c>
      <c r="AJ184" s="1">
        <v>5.4577769999999996E-3</v>
      </c>
      <c r="AK184" s="1">
        <v>1.2876700000000001E-4</v>
      </c>
      <c r="AL184" s="1">
        <v>1.647173E-3</v>
      </c>
      <c r="AM184" s="1">
        <v>9.673358E-3</v>
      </c>
      <c r="AN184" s="1">
        <v>3.84337E-4</v>
      </c>
      <c r="AO184" s="1">
        <v>1.2989106E-2</v>
      </c>
      <c r="AP184" s="1">
        <v>6.6201719999999997E-3</v>
      </c>
      <c r="AQ184" s="1">
        <v>4.96412E-4</v>
      </c>
      <c r="AR184" s="3">
        <v>1.4271799999999999E-5</v>
      </c>
      <c r="AS184" s="3">
        <v>8.7116799999999999E-5</v>
      </c>
      <c r="AT184" s="1">
        <v>1.1129E-4</v>
      </c>
      <c r="AU184" s="1">
        <v>1.7539579999999999E-3</v>
      </c>
      <c r="AV184" s="1">
        <v>1.2048332E-2</v>
      </c>
      <c r="AW184" s="1">
        <v>3.0122100000000001E-4</v>
      </c>
      <c r="AX184" s="1">
        <v>5.7567590000000002E-3</v>
      </c>
      <c r="AY184" s="1">
        <v>3.3760799999999998E-4</v>
      </c>
      <c r="AZ184" s="1">
        <v>6.6535179999999998E-3</v>
      </c>
      <c r="BA184" s="1">
        <v>4.7458780000000002E-3</v>
      </c>
      <c r="BB184" s="1">
        <v>1.7005199999999999E-4</v>
      </c>
      <c r="BC184" s="3">
        <v>2.9247999999999998E-5</v>
      </c>
      <c r="BD184" s="1">
        <v>9.1876299999999996E-4</v>
      </c>
      <c r="BE184" s="3">
        <v>7.0516400000000001E-5</v>
      </c>
      <c r="BF184" s="1">
        <v>1.2750630000000001E-3</v>
      </c>
      <c r="BG184" s="1">
        <v>5.0700500000000004E-4</v>
      </c>
      <c r="BH184" s="1">
        <v>1.5074962000000001E-2</v>
      </c>
      <c r="BI184" s="1">
        <v>8.0960600000000004E-4</v>
      </c>
      <c r="BJ184" s="1">
        <v>3.340853E-3</v>
      </c>
      <c r="BK184" s="3">
        <v>4.2284699999999999E-5</v>
      </c>
      <c r="BL184" s="3">
        <v>6.56762E-5</v>
      </c>
      <c r="BM184" s="3">
        <v>6.3308100000000005E-5</v>
      </c>
      <c r="BN184" s="1">
        <v>6.6833250000000004E-3</v>
      </c>
      <c r="BO184" s="1">
        <v>2.1661099999999999E-4</v>
      </c>
      <c r="BP184" s="1">
        <v>5.0009800000000004E-4</v>
      </c>
      <c r="BQ184" s="1">
        <v>0.24271395900000001</v>
      </c>
      <c r="BR184" s="1">
        <v>2.112615E-2</v>
      </c>
      <c r="BS184" s="3">
        <v>8.1699999999999994E-5</v>
      </c>
      <c r="BT184" s="3">
        <v>2.3414400000000001E-7</v>
      </c>
      <c r="BU184" s="1">
        <v>1.7242360000000001E-3</v>
      </c>
      <c r="BV184" s="1">
        <v>0.167784036</v>
      </c>
      <c r="BW184" s="3">
        <v>9.2235499999999995E-5</v>
      </c>
      <c r="BX184" s="3">
        <v>4.3408700000000003E-5</v>
      </c>
      <c r="BY184" s="3">
        <v>5.0041899999999999E-5</v>
      </c>
      <c r="BZ184" s="3">
        <v>9.6354399999999993E-5</v>
      </c>
      <c r="CA184" s="1">
        <v>6.0216219999999999E-3</v>
      </c>
      <c r="CB184" s="1">
        <v>1.0041E-4</v>
      </c>
      <c r="CC184" s="1">
        <v>1.1561716999999999E-2</v>
      </c>
      <c r="CD184" s="3">
        <v>7.8292000000000002E-5</v>
      </c>
      <c r="CE184" s="1">
        <v>1.9309000000000001E-4</v>
      </c>
      <c r="CF184" s="1">
        <v>1.7939830000000001E-3</v>
      </c>
      <c r="CG184" s="3">
        <v>9.4644399999999998E-5</v>
      </c>
      <c r="CH184" s="1">
        <v>1.4188479999999999E-3</v>
      </c>
      <c r="CI184" s="3">
        <v>9.0853200000000006E-5</v>
      </c>
      <c r="CJ184" s="1">
        <v>6.726821E-3</v>
      </c>
      <c r="CK184" s="1">
        <v>8.4960099999999996E-4</v>
      </c>
      <c r="CL184" s="1">
        <v>3.0300599999999998E-4</v>
      </c>
      <c r="CM184" s="3">
        <v>8.2549400000000002E-7</v>
      </c>
      <c r="CN184" s="1">
        <v>3.0341610000000001E-3</v>
      </c>
      <c r="CO184" s="1">
        <v>3.8665100000000001E-4</v>
      </c>
      <c r="CP184" s="1">
        <v>2.53587E-4</v>
      </c>
      <c r="CQ184" s="1">
        <v>5.4630110000000003E-3</v>
      </c>
      <c r="CR184" s="1">
        <v>1.1101500000000001E-3</v>
      </c>
      <c r="CS184" s="3">
        <v>5.7155199999999998E-5</v>
      </c>
      <c r="CT184" s="3">
        <v>1.39586E-5</v>
      </c>
      <c r="CU184" s="1">
        <v>7.7014200000000003E-4</v>
      </c>
      <c r="CV184" s="3">
        <v>5.1369200000000003E-5</v>
      </c>
      <c r="CW184" s="3">
        <v>2.3162600000000001E-5</v>
      </c>
      <c r="CX184" s="3">
        <v>2.9704800000000001E-5</v>
      </c>
      <c r="CY184" s="1">
        <v>2.1447E-4</v>
      </c>
      <c r="CZ184" s="1">
        <v>2.8262248E-2</v>
      </c>
      <c r="DA184" s="1">
        <v>1.9096439999999999E-2</v>
      </c>
      <c r="DB184" s="1">
        <v>3.5086649999999998E-3</v>
      </c>
      <c r="DC184" s="1">
        <v>6.0145900000000004E-4</v>
      </c>
      <c r="DD184" s="1">
        <v>7.6335370000000001E-3</v>
      </c>
      <c r="DE184" s="3">
        <v>7.8992999999999994E-5</v>
      </c>
      <c r="DF184" s="1">
        <v>2.5847899999999999E-4</v>
      </c>
      <c r="DG184" s="1">
        <v>2.580555E-3</v>
      </c>
      <c r="DH184" s="1">
        <v>1.4699900000000001E-4</v>
      </c>
      <c r="DI184" s="1">
        <v>4.4848899999999999E-4</v>
      </c>
      <c r="DJ184" s="3">
        <v>9.2624600000000001E-5</v>
      </c>
      <c r="DK184" s="1">
        <v>2.2458270000000002E-3</v>
      </c>
      <c r="DL184" s="1">
        <v>8.2364297000000003E-2</v>
      </c>
      <c r="DM184" s="1">
        <v>1.1866260000000001E-3</v>
      </c>
      <c r="DN184" s="1">
        <v>2.6727311E-2</v>
      </c>
      <c r="DO184" s="1">
        <v>3.1893099999999999E-3</v>
      </c>
      <c r="DP184" s="1">
        <v>3.7027300000000001E-4</v>
      </c>
      <c r="DQ184" s="1">
        <v>1.4036135E-2</v>
      </c>
      <c r="DR184" s="1">
        <v>2.2449459999999998E-3</v>
      </c>
      <c r="DS184" s="1">
        <v>5.0683300000000004E-4</v>
      </c>
      <c r="DT184" s="1">
        <v>2.1104629999999999E-3</v>
      </c>
      <c r="DU184" s="1">
        <v>1.1903770000000001E-3</v>
      </c>
      <c r="DV184" s="1">
        <v>2.1898159999999998E-3</v>
      </c>
      <c r="DW184" s="1">
        <v>1.6884409999999999E-3</v>
      </c>
      <c r="DX184" s="1">
        <v>3.5400800000000001E-3</v>
      </c>
      <c r="DY184" s="1">
        <v>3.3880200000000003E-4</v>
      </c>
      <c r="DZ184" s="1">
        <v>4.9172699999999996E-4</v>
      </c>
      <c r="EA184" s="1">
        <v>1.17033E-3</v>
      </c>
      <c r="EB184" s="1">
        <v>3.50936E-3</v>
      </c>
      <c r="EC184" s="1">
        <v>1.569963E-3</v>
      </c>
      <c r="ED184" s="1">
        <v>5.0567299999999999E-4</v>
      </c>
      <c r="EE184" s="1">
        <v>3.4932510000000002E-3</v>
      </c>
      <c r="EF184" s="1">
        <v>1.0930829999999999E-3</v>
      </c>
      <c r="EG184" s="1">
        <v>9.5608300000000004E-4</v>
      </c>
      <c r="EH184" s="1">
        <v>1.25337E-3</v>
      </c>
      <c r="EI184" s="1">
        <v>1.0378399999999999E-3</v>
      </c>
      <c r="EJ184" s="1">
        <v>4.1233240000000003E-3</v>
      </c>
      <c r="EK184" s="1">
        <v>6.3049099999999995E-4</v>
      </c>
      <c r="EL184" s="1">
        <v>1.3299340000000001E-3</v>
      </c>
      <c r="EM184" s="1">
        <v>2.401004E-3</v>
      </c>
      <c r="EN184" s="1">
        <v>2.10917E-4</v>
      </c>
      <c r="EO184" s="1">
        <v>2.8619230000000002E-3</v>
      </c>
      <c r="EP184" s="1">
        <v>5.0515580000000003E-3</v>
      </c>
      <c r="EQ184" s="1">
        <v>9.9635799999999992E-4</v>
      </c>
      <c r="ER184" s="1">
        <v>5.9884311000000003E-2</v>
      </c>
      <c r="ES184" s="1">
        <v>2.11609E-4</v>
      </c>
      <c r="ET184" s="1">
        <v>1.0564870000000001E-3</v>
      </c>
      <c r="EU184" s="1">
        <v>2.2425599999999999E-4</v>
      </c>
      <c r="EV184" s="1">
        <v>1.40366E-4</v>
      </c>
      <c r="EW184" s="1">
        <v>5.1441099999999999E-4</v>
      </c>
      <c r="EX184" s="1">
        <v>1.6803440000000001E-3</v>
      </c>
      <c r="EY184" s="4">
        <v>1.0254650458077821E-4</v>
      </c>
      <c r="EZ184" s="4">
        <v>7.4504758692409507E-3</v>
      </c>
      <c r="FA184" s="4">
        <v>5.3599458369473917E-4</v>
      </c>
      <c r="FB184" s="4">
        <v>0.21094798669950879</v>
      </c>
      <c r="FC184" s="4">
        <v>2.5138135172993979E-2</v>
      </c>
      <c r="FD184" s="4">
        <v>8.3070658356876742E-3</v>
      </c>
      <c r="FE184" s="4">
        <v>0.18374237605168611</v>
      </c>
      <c r="FF184" s="4">
        <v>6.6356946556954455E-2</v>
      </c>
      <c r="FG184" s="4">
        <v>6.1692926513702128E-4</v>
      </c>
      <c r="FH184" s="4">
        <v>8.2624798429835905E-5</v>
      </c>
      <c r="FI184" s="4">
        <v>6.358703832335437E-2</v>
      </c>
      <c r="FJ184" s="4">
        <v>2.5391569009759019E-2</v>
      </c>
      <c r="FK184" s="4">
        <v>5.1103278286600165E-4</v>
      </c>
      <c r="FL184" s="4">
        <v>2.2394238852002781E-5</v>
      </c>
      <c r="FM184" s="4">
        <v>2.8194125652431429E-4</v>
      </c>
      <c r="FN184" s="4">
        <v>8.9928607957017404E-2</v>
      </c>
      <c r="FO184" s="4">
        <v>8.2471455895505419E-2</v>
      </c>
      <c r="FP184" s="4">
        <v>6.3067727715784717E-3</v>
      </c>
      <c r="FQ184" s="4">
        <v>8.8359498184750556E-4</v>
      </c>
      <c r="FR184" s="4">
        <v>9.2419783515788989E-5</v>
      </c>
      <c r="FS184" s="4">
        <v>7.1854756109129402E-4</v>
      </c>
      <c r="FT184" s="4">
        <v>8.7523159000120513E-6</v>
      </c>
      <c r="FU184" s="4">
        <v>2.8018383420538298E-5</v>
      </c>
      <c r="FV184" s="4">
        <v>1.072646892339268E-5</v>
      </c>
      <c r="FW184" s="4">
        <v>7.9219496901473329E-6</v>
      </c>
      <c r="FX184" s="4">
        <v>8.5162133703368556E-6</v>
      </c>
      <c r="FY184" s="4">
        <v>1.255473701853538E-5</v>
      </c>
      <c r="FZ184" s="4">
        <v>1.143827033395653E-3</v>
      </c>
      <c r="GA184" s="4">
        <v>1.2217737970503331E-3</v>
      </c>
      <c r="GB184" s="4">
        <v>4.8021111629528398E-4</v>
      </c>
      <c r="GC184" s="4">
        <v>1.5148870566173099E-3</v>
      </c>
      <c r="GD184" s="4">
        <v>6.1692386196595257E-5</v>
      </c>
      <c r="GE184" s="4">
        <v>1.4877800551282429E-4</v>
      </c>
      <c r="GF184" s="4">
        <v>2.580466380060491E-6</v>
      </c>
      <c r="GG184" s="4">
        <v>5.4836651055510849E-5</v>
      </c>
      <c r="GH184" s="4">
        <v>2.8435133187494649E-4</v>
      </c>
      <c r="GI184" s="4">
        <v>1.1628219258898561E-6</v>
      </c>
      <c r="GJ184" s="4">
        <v>2.2994328789180308E-6</v>
      </c>
      <c r="GK184" s="4">
        <v>4.1043942274787541E-5</v>
      </c>
      <c r="GL184" s="4">
        <v>3.9297136976261548E-4</v>
      </c>
      <c r="GM184" s="4">
        <v>7.3994103337124343E-6</v>
      </c>
      <c r="GN184" s="4">
        <v>1.512773401630714E-6</v>
      </c>
      <c r="GO184" s="4">
        <v>7.8563269367025904E-5</v>
      </c>
      <c r="GP184" s="4">
        <v>1.025420999972046E-4</v>
      </c>
      <c r="GQ184" s="4">
        <v>1.1847916836387289E-4</v>
      </c>
      <c r="GR184" s="4">
        <v>3.531024050689104E-6</v>
      </c>
      <c r="GS184" s="4">
        <v>2.226619654505537E-3</v>
      </c>
      <c r="GT184" s="4">
        <v>1.034312318519734E-4</v>
      </c>
      <c r="GU184" s="4">
        <v>1.6216781500097729E-3</v>
      </c>
      <c r="GV184" s="4">
        <v>2.2897094308530642E-3</v>
      </c>
      <c r="GW184" s="4">
        <v>3.1118927011432348E-5</v>
      </c>
      <c r="GX184" s="4">
        <v>2.1386524919569859E-5</v>
      </c>
      <c r="GY184" s="4">
        <v>1.6824217945488981E-4</v>
      </c>
      <c r="GZ184" s="4">
        <v>1.1076222418155901E-3</v>
      </c>
      <c r="HA184" s="4">
        <v>1.831573666018084E-5</v>
      </c>
      <c r="HB184" s="4">
        <v>5.7277693894489638E-5</v>
      </c>
      <c r="HC184" s="4">
        <v>1.2825521492721399E-4</v>
      </c>
      <c r="HD184" s="4">
        <v>3.6391386891839562E-6</v>
      </c>
      <c r="HE184" s="4">
        <v>2.1517094649413389E-5</v>
      </c>
      <c r="HF184" s="4">
        <v>2.2466781716370151E-5</v>
      </c>
      <c r="HG184" s="4">
        <v>3.5538089156845641E-4</v>
      </c>
      <c r="HH184" s="4">
        <v>4.798560769755618E-4</v>
      </c>
      <c r="HI184" s="4">
        <v>1.5102129244814219E-4</v>
      </c>
      <c r="HJ184" s="4">
        <v>6.3579509448960969E-4</v>
      </c>
      <c r="HK184" s="4">
        <v>2.2494066528791629E-3</v>
      </c>
      <c r="HL184" s="4">
        <v>3.4098250177385372E-3</v>
      </c>
      <c r="HM184" s="4">
        <v>2.2569576117669751E-4</v>
      </c>
      <c r="HN184" s="4">
        <v>5.3440461582597121E-4</v>
      </c>
      <c r="HO184" s="4">
        <v>2.488850537427235E-3</v>
      </c>
      <c r="HP184" s="4">
        <v>1.578375614220082E-3</v>
      </c>
      <c r="HQ184" s="4">
        <v>1.7727474927023161E-3</v>
      </c>
      <c r="HR184" s="4">
        <v>4.850896259721133E-4</v>
      </c>
      <c r="HS184" s="4">
        <v>1.4190278074910259E-4</v>
      </c>
      <c r="HT184" s="4">
        <v>6.3976589476301339E-4</v>
      </c>
      <c r="HU184" s="4">
        <v>2.2411463199186661E-3</v>
      </c>
      <c r="HV184" s="4">
        <v>3.4120043076274619E-3</v>
      </c>
      <c r="HW184" s="4">
        <v>1.123845267900109E-4</v>
      </c>
      <c r="HX184" s="4">
        <v>2.2169560640060131E-4</v>
      </c>
      <c r="HY184" s="4">
        <v>5.3505493265414844E-4</v>
      </c>
      <c r="HZ184" s="4">
        <v>1.070157109589843E-3</v>
      </c>
      <c r="IA184" s="4">
        <v>4.4252637213278868E-3</v>
      </c>
      <c r="IB184" s="4">
        <v>5.2618319088123709E-4</v>
      </c>
      <c r="IC184" s="4">
        <v>1.518225601988628E-4</v>
      </c>
      <c r="ID184" s="4">
        <v>6.2928239033069159E-4</v>
      </c>
      <c r="IE184" s="4">
        <v>7.536093596611151E-5</v>
      </c>
      <c r="IF184" s="4">
        <v>2.2509790738660851E-4</v>
      </c>
      <c r="IG184" s="4">
        <v>5.3460403358100304E-4</v>
      </c>
      <c r="IH184" s="4">
        <v>1.0562850782576459E-3</v>
      </c>
      <c r="II184" s="4">
        <v>5.4330746903981277E-4</v>
      </c>
      <c r="IJ184" s="4">
        <v>4.8470938045713731E-4</v>
      </c>
      <c r="IK184" s="4">
        <v>1.423429970886135E-4</v>
      </c>
      <c r="IL184" s="4">
        <v>6.2817447410093181E-4</v>
      </c>
      <c r="IM184" s="4">
        <v>2.2361514907551241E-3</v>
      </c>
      <c r="IN184" s="4">
        <v>2.2185316526182169E-4</v>
      </c>
      <c r="IO184" s="4">
        <v>5.3491337645532517E-4</v>
      </c>
      <c r="IP184" s="4">
        <v>1.057955937286076E-3</v>
      </c>
      <c r="IQ184" s="4">
        <v>2.4691013998868372E-3</v>
      </c>
      <c r="IR184" s="4">
        <v>6.2913338317824958E-4</v>
      </c>
      <c r="IS184" s="4">
        <v>2.237018228150138E-3</v>
      </c>
      <c r="IT184" s="4">
        <v>2.21849786240305E-4</v>
      </c>
      <c r="IU184" s="4">
        <v>5.3509679416010691E-4</v>
      </c>
      <c r="IV184" s="4">
        <v>1.069043971976223E-3</v>
      </c>
      <c r="IW184" s="4">
        <v>2.4842830451262659E-3</v>
      </c>
      <c r="IX184" s="4">
        <v>1.5955968565576819E-3</v>
      </c>
      <c r="IY184" s="4">
        <v>2.2445837509289419E-3</v>
      </c>
      <c r="IZ184" s="4">
        <v>3.425162809887168E-3</v>
      </c>
      <c r="JA184" s="4">
        <v>5.3507290229738616E-4</v>
      </c>
      <c r="JB184" s="4">
        <v>1.071609835059346E-3</v>
      </c>
      <c r="JC184" s="4">
        <v>2.4645351217464028E-3</v>
      </c>
      <c r="JD184" s="4">
        <v>4.4139202687731131E-3</v>
      </c>
      <c r="JE184" s="4">
        <v>1.1333235406237809E-4</v>
      </c>
      <c r="JF184" s="4">
        <v>1.064583981208854E-3</v>
      </c>
      <c r="JG184" s="4">
        <v>2.4663254502172742E-3</v>
      </c>
      <c r="JH184" s="4">
        <v>4.4248360666288081E-3</v>
      </c>
      <c r="JI184" s="4">
        <v>1.779737810325662E-3</v>
      </c>
      <c r="JJ184" s="4">
        <v>4.8441543334328479E-4</v>
      </c>
      <c r="JK184" s="4">
        <v>0.14002990559974821</v>
      </c>
      <c r="JL184" s="4">
        <v>3.4225814260134889E-5</v>
      </c>
      <c r="JM184" s="4">
        <v>4.4235810596329628E-5</v>
      </c>
      <c r="JN184" s="4">
        <v>6.7922883787360005E-5</v>
      </c>
      <c r="JO184" s="4">
        <v>1.6006088337864939E-5</v>
      </c>
      <c r="JP184" s="4">
        <v>1.7315221380265261E-5</v>
      </c>
      <c r="JQ184" s="4">
        <v>3.7157266137637458E-5</v>
      </c>
      <c r="JR184" s="4">
        <v>2.685402078724829E-5</v>
      </c>
      <c r="JS184" s="4">
        <v>4.2294547606918217E-5</v>
      </c>
      <c r="JT184" s="4">
        <v>5.2924987613493912E-5</v>
      </c>
      <c r="JU184" s="4">
        <v>1.4162269689449871E-5</v>
      </c>
      <c r="JV184" s="4">
        <v>2.5417186696929459E-5</v>
      </c>
      <c r="JW184" s="4">
        <v>6.4555636858161264E-6</v>
      </c>
      <c r="JX184" s="4">
        <v>1.108533745044816E-4</v>
      </c>
      <c r="JY184" s="4">
        <v>5.1902925642278578E-5</v>
      </c>
      <c r="JZ184" s="4">
        <v>6.2115768754372549E-5</v>
      </c>
      <c r="KA184" s="4">
        <v>1.2329793952283311E-5</v>
      </c>
      <c r="KB184" s="4">
        <v>3.9615269389673308E-5</v>
      </c>
      <c r="KC184" s="4">
        <v>1.019693856093578E-4</v>
      </c>
      <c r="KD184" s="4">
        <v>3.5959594440828618E-5</v>
      </c>
      <c r="KE184" s="4">
        <v>2.0384720677571229E-5</v>
      </c>
      <c r="KF184" s="4">
        <v>1.725846893844124E-5</v>
      </c>
      <c r="KG184" s="4">
        <v>9.0310372499777678E-6</v>
      </c>
      <c r="KH184" s="4">
        <v>4.1442785550569337E-5</v>
      </c>
      <c r="KI184" s="4">
        <v>1.384836774563859E-5</v>
      </c>
      <c r="KJ184" s="4">
        <v>1.334832873179278E-5</v>
      </c>
      <c r="KK184" s="4">
        <v>3.7425317542796991E-6</v>
      </c>
      <c r="KL184" s="4">
        <v>2.2531891618089549E-5</v>
      </c>
      <c r="KM184" s="4">
        <v>4.901185922411831E-5</v>
      </c>
      <c r="KN184" s="4">
        <v>1.6869754772210262E-2</v>
      </c>
      <c r="KO184" s="4">
        <v>7.3741350711930859E-2</v>
      </c>
      <c r="KP184" s="4">
        <v>4.9223554295729839E-2</v>
      </c>
      <c r="KQ184" s="4">
        <v>3.1676388971561907E-2</v>
      </c>
      <c r="KR184" s="4">
        <v>1.4759717198562649E-2</v>
      </c>
      <c r="KS184" s="4">
        <v>0.1500876638162712</v>
      </c>
      <c r="KT184" s="4">
        <v>0.1045744874451707</v>
      </c>
      <c r="KU184" s="4">
        <v>1.443781785555205E-2</v>
      </c>
      <c r="KV184" s="4">
        <v>0.14912140765343579</v>
      </c>
      <c r="KW184" s="4">
        <v>1.1362269209381749E-2</v>
      </c>
      <c r="KX184" s="4">
        <v>1.2593473549647939E-2</v>
      </c>
      <c r="KY184" s="4">
        <v>6.7963448905079299E-2</v>
      </c>
      <c r="KZ184" s="4">
        <v>1.99736524589204E-2</v>
      </c>
      <c r="LA184" s="4">
        <v>1.0183203724660941E-2</v>
      </c>
      <c r="LB184" s="4">
        <v>1.107525297357074E-2</v>
      </c>
      <c r="LC184" s="4">
        <v>1.6383069284107151E-2</v>
      </c>
      <c r="LD184" s="4">
        <v>1.9000862080282831E-4</v>
      </c>
      <c r="LE184" s="4">
        <v>1.142012891321252E-3</v>
      </c>
      <c r="LF184" s="4">
        <v>4.9276233208760609E-3</v>
      </c>
      <c r="LG184" s="4">
        <v>1.609169517437282E-4</v>
      </c>
      <c r="LH184" s="4">
        <v>1.674248828275122E-3</v>
      </c>
      <c r="LI184" s="4">
        <v>1.1854439745956119E-3</v>
      </c>
      <c r="LJ184" s="4">
        <v>2.9800460293680602E-3</v>
      </c>
      <c r="LK184" s="4">
        <v>2.6851189196494492E-4</v>
      </c>
      <c r="LL184" s="4">
        <v>1.1193928710862759E-3</v>
      </c>
      <c r="LM184" s="4">
        <v>1.27009565211626E-3</v>
      </c>
      <c r="LN184" s="4">
        <v>3.9945228205535239E-3</v>
      </c>
      <c r="LO184" s="4">
        <v>8.2532729101142909E-4</v>
      </c>
      <c r="LP184" s="4">
        <v>6.1175917953577505E-4</v>
      </c>
      <c r="LQ184" s="4">
        <v>2.576559145888951E-4</v>
      </c>
      <c r="LR184" s="4">
        <v>2.907692892215609E-3</v>
      </c>
      <c r="LS184" s="4">
        <v>8.3511622196030583E-4</v>
      </c>
      <c r="LT184" s="4">
        <v>1.346386030782971E-3</v>
      </c>
      <c r="LU184" s="4">
        <v>1.549830583107106E-2</v>
      </c>
      <c r="LV184" s="4">
        <v>5.8389999284872143E-3</v>
      </c>
      <c r="LW184" s="4">
        <v>2.5413925818930849E-3</v>
      </c>
      <c r="LX184" s="4">
        <v>1.635072210841601E-2</v>
      </c>
      <c r="LY184" s="4">
        <v>6.2182553536796757E-5</v>
      </c>
      <c r="LZ184" s="4">
        <v>1.3362773914165839E-3</v>
      </c>
      <c r="MA184" s="4">
        <v>1.762865168987465E-3</v>
      </c>
      <c r="MB184" s="4">
        <v>1.610544169636424E-3</v>
      </c>
      <c r="MC184" s="4">
        <v>4.6776931623215579E-4</v>
      </c>
      <c r="MD184" s="4">
        <v>5.7319963137128661E-3</v>
      </c>
      <c r="ME184" s="4">
        <v>3.8881034784502938E-4</v>
      </c>
      <c r="MF184" s="4">
        <v>3.6800263353196921E-4</v>
      </c>
      <c r="MG184" s="4">
        <v>1.011993376359078E-2</v>
      </c>
      <c r="MH184" s="4">
        <v>2.257340056071459E-2</v>
      </c>
      <c r="MI184" s="4">
        <v>1.010665802504322E-2</v>
      </c>
      <c r="MJ184" s="4">
        <v>1.5937312090987431E-2</v>
      </c>
      <c r="MK184" s="4">
        <v>4.2964311529333722E-4</v>
      </c>
      <c r="ML184" s="4">
        <v>2.1563049191402339E-3</v>
      </c>
      <c r="MM184" s="4">
        <v>2.225470767414554E-3</v>
      </c>
      <c r="MN184" s="4">
        <v>1.0354994006150421E-3</v>
      </c>
      <c r="MO184" s="4">
        <v>3.2566916702006228E-3</v>
      </c>
      <c r="MP184" s="4">
        <v>3.7161987922575959E-4</v>
      </c>
      <c r="MQ184" s="4">
        <v>4.4246135871404659E-4</v>
      </c>
      <c r="MR184" s="4">
        <v>1.38713819229664E-4</v>
      </c>
      <c r="MS184" s="4">
        <v>8.4189241398350417E-4</v>
      </c>
      <c r="MT184" s="4">
        <v>1.0777583255754319E-3</v>
      </c>
      <c r="MU184" s="4">
        <v>1.9543547232821648E-3</v>
      </c>
      <c r="MV184" s="4">
        <v>1.545303485746108E-4</v>
      </c>
      <c r="MW184" s="4">
        <v>3.9263660408818391E-4</v>
      </c>
      <c r="MX184" s="4">
        <v>1.90135574600805E-4</v>
      </c>
      <c r="MY184" s="4">
        <v>4.718346623808293E-4</v>
      </c>
      <c r="MZ184" s="4">
        <v>3.9004187488436178E-4</v>
      </c>
      <c r="NA184" s="4">
        <v>6.894079020267608E-5</v>
      </c>
      <c r="NB184" s="4">
        <v>1.2948300523327489E-4</v>
      </c>
      <c r="NC184" s="4">
        <v>9.3369299955194595E-4</v>
      </c>
      <c r="ND184" s="4">
        <v>2.3904850767139839E-4</v>
      </c>
      <c r="NE184" s="4">
        <v>1.38366672894057E-4</v>
      </c>
      <c r="NF184" s="4">
        <v>6.8333176274892491E-4</v>
      </c>
      <c r="NG184" s="4">
        <v>6.3695296943665387E-4</v>
      </c>
      <c r="NH184" s="4">
        <v>6.3419998142333188E-5</v>
      </c>
      <c r="NI184" s="4">
        <v>6.7105320873718914E-5</v>
      </c>
      <c r="NJ184" s="4">
        <v>6.7019165564435673E-4</v>
      </c>
      <c r="NK184" s="4">
        <v>7.4181043201349819E-4</v>
      </c>
      <c r="NL184" s="4">
        <v>1.380862028908449E-4</v>
      </c>
      <c r="NM184" s="4">
        <v>3.3001552773282359E-5</v>
      </c>
      <c r="NN184" s="4">
        <v>4.4061612580654569E-4</v>
      </c>
      <c r="NO184" s="4">
        <v>1.745898342303165E-4</v>
      </c>
      <c r="NP184" s="4">
        <v>5.4156406764731382E-5</v>
      </c>
      <c r="NQ184" s="4">
        <v>7.5457233176546169E-4</v>
      </c>
      <c r="NR184" s="4">
        <v>1.3505931706815961E-4</v>
      </c>
      <c r="NS184" s="4">
        <v>2.7745005666551499E-3</v>
      </c>
      <c r="NT184" s="4">
        <v>5.7251955870272315E-4</v>
      </c>
      <c r="NU184" s="4">
        <v>1.503819334870446E-3</v>
      </c>
      <c r="NV184" s="4">
        <v>6.2694005959090082E-2</v>
      </c>
      <c r="NW184" s="4">
        <v>1.2507227278655549E-2</v>
      </c>
      <c r="NX184" s="4">
        <v>1.970273007264807E-4</v>
      </c>
      <c r="NY184" s="4">
        <v>2.2967125107753621E-4</v>
      </c>
      <c r="NZ184" s="4">
        <v>1.056311501782325E-3</v>
      </c>
      <c r="OA184" s="4">
        <v>7.0065605632405297E-4</v>
      </c>
      <c r="OB184" s="4">
        <v>1.071455381369575E-4</v>
      </c>
      <c r="OC184" s="4">
        <v>5.6066533173685E-3</v>
      </c>
      <c r="OD184" s="4">
        <v>1.039195258414729E-4</v>
      </c>
      <c r="OE184" s="4">
        <v>2.6002582224766182E-4</v>
      </c>
      <c r="OF184" s="4">
        <v>1.3195202904201409E-4</v>
      </c>
      <c r="OG184" s="4">
        <v>8.0220337998339352E-4</v>
      </c>
      <c r="OH184" s="4">
        <v>2.2881758837559949E-4</v>
      </c>
      <c r="OI184" s="4">
        <v>7.9711915752788429E-5</v>
      </c>
      <c r="OJ184" s="4">
        <v>1.7529116505083029E-4</v>
      </c>
      <c r="OK184" s="4">
        <v>4.7096248215795392E-4</v>
      </c>
      <c r="OL184" s="4">
        <v>1.015893878873044E-2</v>
      </c>
      <c r="OM184" s="4">
        <v>1.548593935702027E-2</v>
      </c>
      <c r="ON184" s="4">
        <v>1.2484877224244451E-3</v>
      </c>
      <c r="OO184" s="4">
        <v>2.1371164010385349E-4</v>
      </c>
      <c r="OP184" s="4">
        <v>5.3043683186668467E-3</v>
      </c>
      <c r="OQ184" s="4">
        <v>3.6522376849000729E-3</v>
      </c>
      <c r="OR184" s="4">
        <v>4.7565925277555539E-4</v>
      </c>
      <c r="OS184" s="4">
        <v>3.5111992212534862E-4</v>
      </c>
      <c r="OT184" s="4">
        <v>5.8143339226690094E-4</v>
      </c>
      <c r="OU184" s="4">
        <v>6.4332501286521075E-5</v>
      </c>
      <c r="OV184" s="4">
        <v>2.005242553726454E-3</v>
      </c>
      <c r="OW184" s="4">
        <v>1.306193220691231E-2</v>
      </c>
      <c r="OX184" s="4">
        <v>5.5224658720916828E-5</v>
      </c>
      <c r="OY184" s="4">
        <v>1.8700166080495972E-5</v>
      </c>
      <c r="OZ184" s="4">
        <v>3.8108581112650779E-4</v>
      </c>
      <c r="PA184" s="4">
        <v>4.913442432643981E-3</v>
      </c>
      <c r="PB184" s="4">
        <v>2.4718280894221279E-2</v>
      </c>
      <c r="PC184" s="4">
        <v>2.333551155243353E-4</v>
      </c>
      <c r="PD184" s="4">
        <v>7.3668684320576526E-4</v>
      </c>
      <c r="PE184" s="4">
        <v>4.5803299552668462E-4</v>
      </c>
      <c r="PF184" s="4">
        <v>1.136455694159309E-3</v>
      </c>
      <c r="PG184" s="4">
        <v>5.0080239789280264E-4</v>
      </c>
      <c r="PH184" s="4">
        <v>4.4438922956095049E-4</v>
      </c>
      <c r="PI184" s="4">
        <v>4.9586441440225735E-4</v>
      </c>
      <c r="PJ184" s="4">
        <v>1.8325430731749509E-4</v>
      </c>
      <c r="PK184" s="4">
        <v>7.9320389387896502E-4</v>
      </c>
      <c r="PL184" s="4">
        <v>9.0108924134312134E-6</v>
      </c>
      <c r="PM184" s="4">
        <v>2.523224462229498E-5</v>
      </c>
      <c r="PN184" s="4">
        <v>3.6381858188390369E-3</v>
      </c>
      <c r="PO184" s="4">
        <v>3.999267183850218E-3</v>
      </c>
      <c r="PP184" s="4">
        <v>2.0625527580425121E-3</v>
      </c>
      <c r="PQ184" s="4">
        <v>6.7669112181762137E-3</v>
      </c>
      <c r="PR184" s="4">
        <v>5.9355767106979873E-2</v>
      </c>
      <c r="PS184" s="4">
        <v>8.345283735994326E-4</v>
      </c>
      <c r="PT184" s="4">
        <v>6.3023039230636919E-3</v>
      </c>
      <c r="PU184" s="4">
        <v>2.362059534669635E-2</v>
      </c>
      <c r="PV184" s="4">
        <v>1.632189290646301E-2</v>
      </c>
      <c r="PW184" s="4">
        <v>1.1116515167133301E-3</v>
      </c>
      <c r="PX184" s="4">
        <v>9.2820313027719877E-3</v>
      </c>
      <c r="PY184" s="4">
        <v>2.4521488416726869E-2</v>
      </c>
      <c r="PZ184" s="4">
        <v>4.8767339177527638E-3</v>
      </c>
      <c r="QA184" s="4">
        <v>2.556807782506346E-2</v>
      </c>
      <c r="QB184" s="4">
        <v>9.8953986425094773E-2</v>
      </c>
      <c r="QC184" s="4">
        <v>1.258275718243923E-2</v>
      </c>
      <c r="QD184" s="4">
        <v>0.35165610788563451</v>
      </c>
      <c r="QE184" s="4">
        <v>0.1513034446537973</v>
      </c>
      <c r="QF184" s="4">
        <v>3.5683579601754451E-3</v>
      </c>
      <c r="QG184" s="4">
        <v>1.7073001964463071E-3</v>
      </c>
      <c r="QH184" s="4">
        <v>1.337571711977171E-2</v>
      </c>
      <c r="QI184" s="4">
        <v>4.882481184271778E-2</v>
      </c>
      <c r="QJ184" s="4">
        <v>1.161173140450965E-3</v>
      </c>
      <c r="QK184" s="4">
        <v>5.4201205591713911E-3</v>
      </c>
      <c r="QL184" s="4">
        <v>4.0533989665340071E-3</v>
      </c>
      <c r="QM184" s="4">
        <v>2.062160910544323E-3</v>
      </c>
      <c r="QN184" s="4">
        <v>4.7138899876640042E-4</v>
      </c>
      <c r="QO184" s="4">
        <v>1.12466986455144E-3</v>
      </c>
      <c r="QP184" s="4">
        <v>9.0154989746250044E-4</v>
      </c>
      <c r="QQ184" s="4">
        <v>1.2928493303681491E-2</v>
      </c>
      <c r="QR184" s="4">
        <v>4.2842709793653139E-4</v>
      </c>
      <c r="QS184" s="4">
        <v>3.6242733146894292E-4</v>
      </c>
      <c r="QT184" s="4">
        <v>7.2107413565821888E-3</v>
      </c>
      <c r="QU184" s="4">
        <v>2.289410435711796E-4</v>
      </c>
      <c r="QV184" s="4">
        <v>8.3635265607751291E-4</v>
      </c>
      <c r="QW184" s="4">
        <v>1.7501975463696719E-3</v>
      </c>
      <c r="QX184" s="4">
        <v>1.9994141222029119E-4</v>
      </c>
      <c r="QY184" s="4">
        <v>3.6476155565590498E-4</v>
      </c>
      <c r="QZ184" s="4">
        <v>1.3057451690330651E-4</v>
      </c>
      <c r="RA184" s="4">
        <v>1.708997205475967E-4</v>
      </c>
      <c r="RB184" s="4">
        <v>1.324539077302904E-6</v>
      </c>
      <c r="RC184" s="4">
        <v>7.1271634141759488E-6</v>
      </c>
      <c r="RD184" s="4">
        <v>2.767645800942561E-5</v>
      </c>
      <c r="RE184" s="4">
        <v>5.1554932698809304E-6</v>
      </c>
      <c r="RF184" s="4">
        <v>8.6732838841942196E-6</v>
      </c>
      <c r="RG184" s="4">
        <v>1.222375058232591E-5</v>
      </c>
      <c r="RH184" s="4">
        <v>1.412663433294343E-5</v>
      </c>
      <c r="RI184" s="4">
        <v>2.7412967883481859E-5</v>
      </c>
      <c r="RJ184" s="4">
        <v>1.6381240086453991E-5</v>
      </c>
      <c r="RK184" s="4">
        <v>6.0603998959610442E-6</v>
      </c>
      <c r="RL184" s="4">
        <v>5.0103229249254977E-6</v>
      </c>
      <c r="RM184" s="4">
        <v>1.0565229582486129E-5</v>
      </c>
      <c r="RN184" s="4">
        <v>1.1234777213374901E-5</v>
      </c>
      <c r="RO184" s="4">
        <v>1.5461807461484599E-7</v>
      </c>
      <c r="RP184" s="4">
        <v>3.4028757742495662E-5</v>
      </c>
      <c r="RQ184" s="4">
        <v>1.372195588069458E-6</v>
      </c>
      <c r="RR184" s="4">
        <v>2.3466669232303609E-5</v>
      </c>
      <c r="RS184" s="4">
        <v>1.1127468871163349E-5</v>
      </c>
      <c r="RT184" s="4">
        <v>1.181797181763552E-5</v>
      </c>
      <c r="RU184" s="4">
        <v>1.533744324664137E-6</v>
      </c>
      <c r="RV184" s="4">
        <v>6.6123481838712122E-5</v>
      </c>
      <c r="RW184" s="4">
        <v>1.560040160114449E-5</v>
      </c>
      <c r="RX184" s="4">
        <v>6.9829960601288846E-5</v>
      </c>
      <c r="RY184" s="4">
        <v>1.09399078330484E-4</v>
      </c>
      <c r="RZ184" s="4">
        <v>2.4307654746294209E-5</v>
      </c>
      <c r="SA184" s="4">
        <v>4.0120656249613552E-5</v>
      </c>
      <c r="SB184" s="4">
        <v>2.0997091929517681E-5</v>
      </c>
      <c r="SC184" s="4">
        <v>4.1112706635970633E-5</v>
      </c>
      <c r="SD184" s="4">
        <v>4.0940079692707123E-5</v>
      </c>
      <c r="SE184" s="4">
        <v>3.9067339618497723E-5</v>
      </c>
      <c r="SF184" s="4">
        <v>3.5798927258951363E-5</v>
      </c>
      <c r="SG184" s="4">
        <v>2.0306829647464769E-6</v>
      </c>
      <c r="SH184" s="4">
        <v>2.9958904908880931E-5</v>
      </c>
      <c r="SI184" s="4">
        <v>6.8008509268359508E-6</v>
      </c>
      <c r="SJ184" s="4">
        <v>6.9835554613179919E-6</v>
      </c>
      <c r="SK184" s="4">
        <v>4.334043144873513E-6</v>
      </c>
      <c r="SL184" s="4">
        <v>1.33263324286918E-5</v>
      </c>
      <c r="SM184" s="4">
        <v>3.115410642491749E-5</v>
      </c>
      <c r="SN184" s="4">
        <v>1.0917833168325391E-6</v>
      </c>
      <c r="SO184" s="4">
        <v>1.876906560883722E-6</v>
      </c>
      <c r="SP184" s="4">
        <v>1.6382794456415981E-5</v>
      </c>
      <c r="SQ184" s="4">
        <v>4.0643661627113231E-4</v>
      </c>
      <c r="SR184" s="4">
        <v>3.8472496386832917E-5</v>
      </c>
      <c r="SS184" s="4">
        <v>1.017595152700115E-4</v>
      </c>
      <c r="ST184" s="4">
        <v>9.0685565937062053E-4</v>
      </c>
      <c r="SU184" s="4">
        <v>5.4683119632409879E-5</v>
      </c>
      <c r="SV184" s="4">
        <v>3.6890995871576353E-5</v>
      </c>
      <c r="SW184" s="4">
        <v>2.9362796479572972E-4</v>
      </c>
      <c r="SX184" s="4">
        <v>2.0362566412283821E-5</v>
      </c>
      <c r="SY184" s="4">
        <v>1.058498933067726E-4</v>
      </c>
      <c r="SZ184" s="4">
        <v>3.3685094811006369E-4</v>
      </c>
      <c r="TA184" s="4">
        <v>2.7294824913317298E-4</v>
      </c>
      <c r="TB184" s="4">
        <v>3.1722386505593308E-4</v>
      </c>
      <c r="TC184" s="4">
        <v>1.6112979130912411E-4</v>
      </c>
      <c r="TD184" s="4">
        <v>1.1609709500117379E-4</v>
      </c>
      <c r="TE184" s="4">
        <v>8.9991914037613382E-6</v>
      </c>
      <c r="TF184" s="4">
        <v>1.1062881641571791E-4</v>
      </c>
      <c r="TG184" s="4">
        <v>1.571114416273016E-4</v>
      </c>
      <c r="TH184" s="4">
        <v>5.7621871999283211E-7</v>
      </c>
      <c r="TI184" s="4">
        <v>7.4613481539854892E-5</v>
      </c>
      <c r="TJ184" s="4">
        <v>3.0970389137483932E-4</v>
      </c>
      <c r="TK184" s="4">
        <v>4.1009636952269594E-6</v>
      </c>
      <c r="TL184" s="4">
        <v>2.0713858643574929E-4</v>
      </c>
      <c r="TM184" s="4">
        <v>2.3669770062084781E-4</v>
      </c>
      <c r="TN184" s="4">
        <v>2.3084350884865321E-4</v>
      </c>
      <c r="TO184" s="4">
        <v>2.0204134714726089E-4</v>
      </c>
      <c r="TP184" s="4">
        <v>6.2523424845746078E-4</v>
      </c>
      <c r="TQ184" s="4">
        <v>2.7697311792789203E-4</v>
      </c>
      <c r="TR184" s="4">
        <v>1.7786599326134779E-3</v>
      </c>
      <c r="TS184" s="4">
        <v>1.6246644102228279E-4</v>
      </c>
      <c r="TT184" s="4">
        <v>9.5976267771360577E-5</v>
      </c>
      <c r="TU184" s="4">
        <v>1.429267602395993E-3</v>
      </c>
      <c r="TV184" s="4">
        <v>2.0807365706026129E-4</v>
      </c>
      <c r="TW184" s="4">
        <v>1.417553138383133E-4</v>
      </c>
      <c r="TX184" s="4">
        <v>1.866238008884399E-3</v>
      </c>
      <c r="TY184" s="4">
        <v>8.8010174113936342E-5</v>
      </c>
      <c r="TZ184" s="4">
        <v>1.745920954174198E-3</v>
      </c>
      <c r="UA184" s="4">
        <v>6.0576585468478667E-5</v>
      </c>
      <c r="UB184" s="4">
        <v>6.8692515999846691E-5</v>
      </c>
      <c r="UC184" s="4">
        <v>1.471148113546042E-3</v>
      </c>
      <c r="UD184" s="4">
        <v>3.4534075756023928E-4</v>
      </c>
      <c r="UE184" s="4">
        <v>7.6662276919488965E-4</v>
      </c>
      <c r="UF184" s="4">
        <v>1.7149391395518069E-3</v>
      </c>
      <c r="UG184" s="4">
        <v>2.4711630511292231E-4</v>
      </c>
      <c r="UH184" s="4">
        <v>1.025226264402857E-4</v>
      </c>
      <c r="UI184" s="4">
        <v>5.7780650409532022E-4</v>
      </c>
      <c r="UJ184" s="4">
        <v>1.501017281694564E-3</v>
      </c>
      <c r="UK184" s="4">
        <v>1.9697837090614111E-4</v>
      </c>
      <c r="UL184" s="4">
        <v>3.2663380444969122E-4</v>
      </c>
      <c r="UM184" s="4">
        <v>5.9792472092753154E-4</v>
      </c>
      <c r="UN184" s="4">
        <v>5.8979208881875672E-4</v>
      </c>
      <c r="UO184" s="4">
        <v>1.294419447832477E-3</v>
      </c>
      <c r="UP184" s="4">
        <v>6.3187421300063204E-4</v>
      </c>
      <c r="UQ184" s="4">
        <v>4.9917498890069052E-4</v>
      </c>
      <c r="UR184" s="4">
        <v>1.1035343068519709E-3</v>
      </c>
      <c r="US184" s="4">
        <v>8.504809195514879E-6</v>
      </c>
      <c r="UT184" s="4">
        <v>1.8327975491176391E-3</v>
      </c>
      <c r="UU184" s="4">
        <v>6.8923064279990454E-4</v>
      </c>
      <c r="UV184" s="4">
        <v>2.863133430292889E-4</v>
      </c>
      <c r="UW184" s="4">
        <v>8.1451555932050813E-4</v>
      </c>
      <c r="UX184" s="4">
        <v>3.0474217028730118E-4</v>
      </c>
      <c r="UY184" s="4">
        <v>8.8991762077960453E-4</v>
      </c>
      <c r="UZ184" s="4">
        <v>2.4908519154498228E-3</v>
      </c>
      <c r="VA184" s="4">
        <v>1.3225505938703299E-3</v>
      </c>
      <c r="VB184" s="4">
        <v>2.5739868364309118E-3</v>
      </c>
      <c r="VC184" s="4">
        <v>1.468128830840144E-4</v>
      </c>
      <c r="VD184" s="4">
        <v>5.308230689846298E-5</v>
      </c>
      <c r="VE184" s="4">
        <v>1.8913937252258489E-4</v>
      </c>
      <c r="VF184" s="4">
        <v>1.7511071900584181E-4</v>
      </c>
      <c r="VG184" s="4">
        <v>3.0683100498962353E-5</v>
      </c>
      <c r="VH184" s="4">
        <v>2.8757390454756141E-3</v>
      </c>
      <c r="VI184" s="4">
        <v>2.5625409072439829E-3</v>
      </c>
      <c r="VJ184" s="4">
        <v>7.9523440511654176E-5</v>
      </c>
      <c r="VK184" s="4">
        <v>1.011747887121216E-3</v>
      </c>
      <c r="VL184" s="4">
        <v>4.9581756852204707E-5</v>
      </c>
      <c r="VM184" s="4">
        <v>1.4766269388204011E-4</v>
      </c>
      <c r="VN184" s="4">
        <v>1.6733751230437531E-3</v>
      </c>
      <c r="VO184" s="4">
        <v>1.5869803215064391E-4</v>
      </c>
      <c r="VP184" s="4">
        <v>3.2275125497891339E-4</v>
      </c>
      <c r="VQ184" s="4">
        <v>4.1309178984958312E-4</v>
      </c>
      <c r="VR184" s="4">
        <v>7.8054810234174862E-3</v>
      </c>
      <c r="VS184" s="4">
        <v>5.0067557934249402E-4</v>
      </c>
      <c r="VT184" s="4">
        <v>1.7729542302350319E-4</v>
      </c>
      <c r="VU184" s="4">
        <v>2.299321331143649E-3</v>
      </c>
      <c r="VV184" s="4">
        <v>7.1011121614184209E-3</v>
      </c>
      <c r="VW184" s="4">
        <v>2.6911525955839741E-3</v>
      </c>
      <c r="VX184" s="4">
        <v>4.3056500600464708E-4</v>
      </c>
      <c r="VY184" s="4">
        <v>3.2863931725479311E-3</v>
      </c>
      <c r="VZ184" s="4">
        <v>2.867698049067865E-5</v>
      </c>
      <c r="WA184" s="4">
        <v>6.4652006477830027E-4</v>
      </c>
      <c r="WB184" s="4">
        <v>2.6898199081997818E-3</v>
      </c>
      <c r="WC184" s="4">
        <v>2.925823306556853E-3</v>
      </c>
      <c r="WD184" s="4">
        <v>2.032145480464593E-3</v>
      </c>
      <c r="WE184" s="4">
        <v>2.6436055624546651E-4</v>
      </c>
      <c r="WF184" s="4">
        <v>2.2322603930804842E-3</v>
      </c>
      <c r="WG184" s="4">
        <v>2.6718458301606099E-3</v>
      </c>
      <c r="WH184" s="4">
        <v>4.6419929772262827E-5</v>
      </c>
      <c r="WI184" s="4">
        <v>2.9642306676034551E-5</v>
      </c>
      <c r="WJ184" s="4">
        <v>8.9219844849595822E-4</v>
      </c>
      <c r="WK184" s="4">
        <v>5.5892689454578419E-4</v>
      </c>
      <c r="WL184" s="4">
        <v>6.8610854738182514E-4</v>
      </c>
      <c r="WM184" s="4">
        <v>8.1248898878409062E-4</v>
      </c>
      <c r="WN184" s="4">
        <v>1.0719905679111011E-4</v>
      </c>
      <c r="WO184" s="4">
        <v>1.2734890938145671E-3</v>
      </c>
      <c r="WP184" s="4">
        <v>1.8407802990776569E-3</v>
      </c>
      <c r="WQ184" s="4">
        <v>1.5622428507968989E-4</v>
      </c>
      <c r="WR184" s="4">
        <v>7.1120280934569306E-5</v>
      </c>
      <c r="WS184" s="4">
        <v>3.4225580491590652E-4</v>
      </c>
      <c r="WT184" s="4">
        <v>3.4542924796385442E-5</v>
      </c>
      <c r="WU184" s="4">
        <v>1.2831394385281019E-4</v>
      </c>
      <c r="WV184" s="4">
        <v>1.6054638798517301E-4</v>
      </c>
      <c r="WW184" s="4">
        <v>6.2729200480534438E-5</v>
      </c>
      <c r="WX184" s="4">
        <v>3.3975285463893999E-4</v>
      </c>
      <c r="WY184" s="4">
        <v>8.4807455947139411E-4</v>
      </c>
      <c r="WZ184" s="4">
        <v>1.390517663418762E-4</v>
      </c>
      <c r="XA184" s="4">
        <v>9.0178682399899964E-5</v>
      </c>
      <c r="XB184" s="4">
        <v>3.3157468295894722E-4</v>
      </c>
      <c r="XC184" s="4">
        <v>3.3186609409270921E-5</v>
      </c>
      <c r="XD184" s="4">
        <v>5.2342854210264027E-5</v>
      </c>
      <c r="XE184" s="4">
        <v>5.3581695308699869E-4</v>
      </c>
      <c r="XF184" s="4">
        <v>2.6131765881307979E-2</v>
      </c>
      <c r="XG184" s="4">
        <v>1.3308282933795E-3</v>
      </c>
      <c r="XH184" s="4">
        <v>2.1734407840986372E-3</v>
      </c>
      <c r="XI184" s="4">
        <v>1.7363068736405411E-2</v>
      </c>
      <c r="XJ184" s="4">
        <v>6.0392570570991713E-5</v>
      </c>
      <c r="XK184" s="4">
        <v>2.478279330321769E-3</v>
      </c>
      <c r="XL184" s="4">
        <v>3.188761848191158E-2</v>
      </c>
      <c r="XM184" s="4">
        <v>6.5922075483420993E-3</v>
      </c>
      <c r="XN184" s="4">
        <v>1.3263310345616979E-3</v>
      </c>
      <c r="XO184" s="4">
        <v>1.054516037899212E-2</v>
      </c>
      <c r="XP184" s="4">
        <v>1.3763606415797561E-2</v>
      </c>
      <c r="XQ184" s="4">
        <v>3.3173912194149042E-5</v>
      </c>
      <c r="XR184" s="4">
        <v>1.380836203966485E-4</v>
      </c>
      <c r="XS184" s="4">
        <v>3.2049505893406421E-3</v>
      </c>
      <c r="XT184" s="4">
        <v>6.2849054318052169E-3</v>
      </c>
      <c r="XU184" s="4">
        <v>7.319797886048922E-3</v>
      </c>
      <c r="XV184" s="4">
        <v>3.1420187174944478E-4</v>
      </c>
      <c r="XW184" s="4">
        <v>5.5037641002319178E-3</v>
      </c>
      <c r="XX184" s="4">
        <v>9.2044599029262337E-3</v>
      </c>
      <c r="XY184" s="4">
        <v>1.0216907585734981E-3</v>
      </c>
      <c r="XZ184" s="4">
        <v>3.5267828026999688E-5</v>
      </c>
      <c r="YA184" s="4">
        <v>5.6088112803660702E-5</v>
      </c>
      <c r="YB184" s="4">
        <v>1.307116841710466E-4</v>
      </c>
      <c r="YC184" s="4">
        <v>1.465072873364105E-3</v>
      </c>
      <c r="YD184" s="4">
        <v>5.1963709984374578E-4</v>
      </c>
      <c r="YE184" s="4">
        <v>1.9958993838716339E-3</v>
      </c>
      <c r="YF184" s="4">
        <v>1.274554199873169E-3</v>
      </c>
      <c r="YG184" s="4">
        <v>3.846979071552232E-3</v>
      </c>
      <c r="YH184" s="4">
        <v>7.8894424161669603E-4</v>
      </c>
      <c r="YI184" s="4">
        <v>6.4410023004123239E-5</v>
      </c>
      <c r="YJ184" s="4">
        <v>4.2477479251385852E-4</v>
      </c>
      <c r="YK184" s="4">
        <v>4.839922908126193E-4</v>
      </c>
      <c r="YL184" s="4">
        <v>8.2600962678432545E-4</v>
      </c>
      <c r="YM184" s="4">
        <v>4.8773805456150876E-3</v>
      </c>
      <c r="YN184" s="4">
        <v>8.2807885529789059E-5</v>
      </c>
      <c r="YO184" s="4">
        <v>7.545226585135901E-3</v>
      </c>
      <c r="YP184" s="4">
        <v>6.5185795066560488E-3</v>
      </c>
      <c r="YQ184" s="4">
        <v>1.3387643138497041E-5</v>
      </c>
      <c r="YR184" s="4">
        <v>1.9590753397189219E-4</v>
      </c>
      <c r="YS184" s="4">
        <v>6.0180030385295899E-5</v>
      </c>
      <c r="YT184" s="4">
        <v>2.8217458909908299E-2</v>
      </c>
      <c r="YU184" s="4">
        <v>1.8416209737007071E-3</v>
      </c>
      <c r="YV184" s="4">
        <v>1.014468926287045E-2</v>
      </c>
      <c r="YW184" s="4">
        <v>5.5368513165593408E-2</v>
      </c>
      <c r="YX184" s="4">
        <v>7.7200659171469148E-3</v>
      </c>
      <c r="YY184" s="4">
        <v>2.0931331999642632E-5</v>
      </c>
      <c r="YZ184" s="4">
        <v>1.7393574104442979E-4</v>
      </c>
      <c r="ZA184" s="4">
        <v>5.718392509552236E-4</v>
      </c>
      <c r="ZB184" s="4">
        <v>1.7610047120942871E-4</v>
      </c>
      <c r="ZC184" s="4">
        <v>4.1630198973166048E-2</v>
      </c>
      <c r="ZD184" s="4">
        <v>7.89942608666706E-3</v>
      </c>
      <c r="ZE184" s="4">
        <v>3.136393036441728E-3</v>
      </c>
      <c r="ZF184" s="4">
        <v>5.6919244781949867E-2</v>
      </c>
      <c r="ZG184" s="4">
        <v>4.6043251871191133E-2</v>
      </c>
      <c r="ZH184" s="4">
        <v>3.7183375249083512E-4</v>
      </c>
      <c r="ZI184" s="4">
        <v>5.4809887377809989E-5</v>
      </c>
      <c r="ZJ184" s="4">
        <v>1.7727738465302299E-4</v>
      </c>
      <c r="ZK184" s="4">
        <v>4.1319388904243652E-4</v>
      </c>
      <c r="ZL184" s="4">
        <v>7.1446150913540907E-4</v>
      </c>
      <c r="ZM184" s="4">
        <v>1.821109945461952E-5</v>
      </c>
      <c r="ZN184" s="4">
        <v>3.9332308265365832E-5</v>
      </c>
      <c r="ZO184" s="4">
        <v>2.2762514374579609E-5</v>
      </c>
      <c r="ZP184" s="4">
        <v>5.5334508605476145E-7</v>
      </c>
      <c r="ZQ184" s="4">
        <v>4.8696900827324101E-5</v>
      </c>
      <c r="ZR184" s="4">
        <v>3.1460668971417378E-5</v>
      </c>
      <c r="ZS184" s="4">
        <v>2.2401191528013281E-4</v>
      </c>
      <c r="ZT184" s="4">
        <v>1.360105217024535E-2</v>
      </c>
      <c r="ZU184" s="4">
        <v>8.9849553645549047E-3</v>
      </c>
      <c r="ZV184" s="4">
        <v>1.3129961276882161E-4</v>
      </c>
      <c r="ZW184" s="4">
        <v>1.304487560487951E-2</v>
      </c>
      <c r="ZX184" s="4">
        <v>3.2834495565518547E-2</v>
      </c>
      <c r="ZY184" s="4">
        <v>3.773443688446565E-3</v>
      </c>
      <c r="ZZ184" s="4">
        <v>4.4147962535577097E-5</v>
      </c>
      <c r="AAA184" s="4">
        <v>5.8676559101539438E-5</v>
      </c>
      <c r="AAB184" s="4">
        <v>1.8624754407243159E-4</v>
      </c>
      <c r="AAC184" s="4">
        <v>5.1579986396544373E-4</v>
      </c>
      <c r="AAD184" s="4">
        <v>1.2450599972398241E-3</v>
      </c>
      <c r="AAE184" s="4">
        <v>2.976936307045297E-5</v>
      </c>
      <c r="AAF184" s="4">
        <v>7.9837510296288557E-5</v>
      </c>
      <c r="AAG184" s="4">
        <v>1.7740215120499071E-5</v>
      </c>
      <c r="AAH184" s="4">
        <v>1.154279819041002E-5</v>
      </c>
      <c r="AAI184" s="4">
        <v>4.3595454306909507E-5</v>
      </c>
      <c r="AAJ184" s="4">
        <v>8.7854246684724961E-6</v>
      </c>
      <c r="AAK184" s="4">
        <v>4.1381859879333043E-5</v>
      </c>
      <c r="AAL184" s="4">
        <v>1.4272019229963459E-4</v>
      </c>
      <c r="AAM184" s="4">
        <v>1.706028828582335E-3</v>
      </c>
      <c r="AAN184" s="4">
        <v>3.782739103212912E-3</v>
      </c>
      <c r="AAO184" s="4">
        <v>4.1538198209495089E-5</v>
      </c>
      <c r="AAP184" s="4">
        <v>1.000093894710933E-3</v>
      </c>
      <c r="AAQ184" s="4">
        <v>6.2813519578073631E-3</v>
      </c>
      <c r="AAR184" s="4">
        <v>2.363028709393495E-3</v>
      </c>
      <c r="AAS184" s="4">
        <v>8.6378901598784633E-6</v>
      </c>
      <c r="AAT184" s="4">
        <v>2.1964644954397921E-5</v>
      </c>
      <c r="AAU184" s="4">
        <v>2.5321763894710491E-5</v>
      </c>
      <c r="AAV184" s="4">
        <v>2.439502307186817E-4</v>
      </c>
      <c r="AAW184" s="4">
        <v>1.126969573703792E-3</v>
      </c>
      <c r="AAX184" s="4">
        <v>8.1055522387252435E-5</v>
      </c>
      <c r="AAY184" s="4">
        <v>4.4127095197678943E-5</v>
      </c>
      <c r="AAZ184" s="4">
        <v>7.2481933445531522E-5</v>
      </c>
      <c r="ABA184" s="4">
        <v>6.2659318519749202E-5</v>
      </c>
      <c r="ABB184" s="4">
        <v>4.53944645139155E-4</v>
      </c>
      <c r="ABC184" s="4">
        <v>7.8913462591152539E-5</v>
      </c>
      <c r="ABD184" s="4">
        <v>5.9037620924572425E-4</v>
      </c>
      <c r="ABE184" s="4">
        <v>5.1991713888333002E-4</v>
      </c>
      <c r="ABF184" s="4">
        <v>5.6284333801729486E-4</v>
      </c>
      <c r="ABG184" s="4">
        <v>4.0706104469971248E-5</v>
      </c>
      <c r="ABH184" s="4">
        <v>2.2351133045764909E-4</v>
      </c>
      <c r="ABI184" s="4">
        <v>1.282764427877176E-4</v>
      </c>
      <c r="ABJ184" s="4">
        <v>1.049169358417635E-4</v>
      </c>
      <c r="ABK184" s="4">
        <v>1.1084951524726911E-3</v>
      </c>
      <c r="ABL184" s="4">
        <v>4.5386418015874079E-4</v>
      </c>
      <c r="ABM184" s="4">
        <v>9.1264246621283642E-5</v>
      </c>
      <c r="ABN184" s="4">
        <v>7.4609270644837084E-5</v>
      </c>
      <c r="ABO184" s="4">
        <v>1.6766969393698131E-5</v>
      </c>
      <c r="ABP184" s="4">
        <v>6.0666786674590007E-4</v>
      </c>
      <c r="ABQ184" s="4">
        <v>4.1236509873509932E-5</v>
      </c>
      <c r="ABR184" s="4">
        <v>7.008831125124515E-3</v>
      </c>
      <c r="ABS184" s="4">
        <v>8.9249020618688522E-3</v>
      </c>
      <c r="ABT184" s="4">
        <v>8.733815403304527E-4</v>
      </c>
      <c r="ABU184" s="4">
        <v>1.006843951846589E-4</v>
      </c>
      <c r="ABV184" s="4">
        <v>6.8478568540589278E-4</v>
      </c>
      <c r="ABW184" s="4">
        <v>2.227503837351286E-4</v>
      </c>
      <c r="ABX184" s="4">
        <v>1.9854895026726829E-5</v>
      </c>
      <c r="ABY184" s="4">
        <v>2.3722141985247989E-5</v>
      </c>
      <c r="ABZ184" s="4">
        <v>1.2642346855014979E-5</v>
      </c>
      <c r="ACA184" s="4">
        <v>1.718007358157244E-3</v>
      </c>
      <c r="ACB184" s="4">
        <v>2.0998412028084629E-4</v>
      </c>
      <c r="ACC184" s="4">
        <v>1.4288010044436521E-2</v>
      </c>
      <c r="ACD184" s="4">
        <v>4.5441549732470582E-2</v>
      </c>
      <c r="ACE184" s="4">
        <v>9.5613190989501592E-3</v>
      </c>
      <c r="ACF184" s="4">
        <v>6.1585990122431296E-5</v>
      </c>
      <c r="ACG184" s="4">
        <v>2.5896054125074479E-5</v>
      </c>
      <c r="ACH184" s="4">
        <v>7.1174968937759355E-4</v>
      </c>
      <c r="ACI184" s="4">
        <v>1.559161237513203E-3</v>
      </c>
      <c r="ACJ184" s="4">
        <v>2.8017521722001852E-4</v>
      </c>
      <c r="ACK184" s="4">
        <v>1.5192374295340469E-5</v>
      </c>
      <c r="ACL184" s="4">
        <v>2.8430540590986239E-5</v>
      </c>
      <c r="ACM184" s="4">
        <v>2.9268342697034052E-5</v>
      </c>
      <c r="ACN184" s="4">
        <v>8.754883101411582E-6</v>
      </c>
      <c r="ACO184" s="4">
        <v>8.4429960118670444E-6</v>
      </c>
      <c r="ACP184" s="4">
        <v>1.4223728886935171E-5</v>
      </c>
      <c r="ACQ184" s="4">
        <v>2.246645254109851E-3</v>
      </c>
      <c r="ACR184" s="4">
        <v>4.4715185478163758E-4</v>
      </c>
      <c r="ACS184" s="4">
        <v>7.8438995367299622E-3</v>
      </c>
      <c r="ACT184" s="4">
        <v>6.5796862962982094E-2</v>
      </c>
      <c r="ACU184" s="4">
        <v>3.5289074382710561E-2</v>
      </c>
      <c r="ACV184" s="4">
        <v>1.037263621514066E-3</v>
      </c>
      <c r="ACW184" s="4">
        <v>3.7532308262491769E-6</v>
      </c>
      <c r="ACX184" s="4">
        <v>2.9734711085043511E-4</v>
      </c>
      <c r="ACY184" s="4">
        <v>1.472364249487724E-3</v>
      </c>
      <c r="ACZ184" s="4">
        <v>1.932960569317859E-3</v>
      </c>
      <c r="ADA184" s="4">
        <v>1.2564585615393541E-3</v>
      </c>
      <c r="ADB184" s="4">
        <v>2.0206997473828801E-5</v>
      </c>
      <c r="ADC184" s="4">
        <v>9.5695694859428173E-5</v>
      </c>
      <c r="ADD184" s="4">
        <v>5.445385532114866E-5</v>
      </c>
      <c r="ADE184" s="4">
        <v>4.6092658903748578E-5</v>
      </c>
      <c r="ADF184" s="4">
        <v>2.9171103305513789E-4</v>
      </c>
      <c r="ADG184" s="4">
        <v>1.256765631039114E-5</v>
      </c>
      <c r="ADH184" s="4">
        <v>4.6499324332756069E-5</v>
      </c>
      <c r="ADI184" s="4">
        <v>8.483773234368865E-5</v>
      </c>
      <c r="ADJ184" s="4">
        <v>9.1386423505522704E-4</v>
      </c>
      <c r="ADK184" s="4">
        <v>6.0142111947911355E-4</v>
      </c>
      <c r="ADL184" s="4">
        <v>5.2543775028689448E-4</v>
      </c>
      <c r="ADM184" s="4">
        <v>1.8620948939067121E-2</v>
      </c>
      <c r="ADN184" s="4">
        <v>2.9124497769492028E-2</v>
      </c>
      <c r="ADO184" s="4">
        <v>3.1909725408283429E-3</v>
      </c>
      <c r="ADP184" s="4">
        <v>5.3822076609503508E-6</v>
      </c>
      <c r="ADQ184" s="4">
        <v>4.5737154744267482E-5</v>
      </c>
      <c r="ADR184" s="4">
        <v>3.8587035859398037E-4</v>
      </c>
      <c r="ADS184" s="4">
        <v>1.59276231277553E-3</v>
      </c>
      <c r="ADT184" s="4">
        <v>5.2286140896809132E-3</v>
      </c>
      <c r="ADU184" s="4">
        <v>5.6912106906763417E-5</v>
      </c>
      <c r="ADV184" s="4">
        <v>2.1785616541568449E-6</v>
      </c>
      <c r="ADW184" s="4">
        <v>1.205660040262718E-4</v>
      </c>
      <c r="ADX184" s="4">
        <v>6.6604012082473139E-5</v>
      </c>
      <c r="ADY184" s="4">
        <v>1.901121911935272E-5</v>
      </c>
      <c r="ADZ184" s="4">
        <v>1.2650888547057699E-4</v>
      </c>
      <c r="AEA184" s="4">
        <v>2.9010446775381589E-4</v>
      </c>
      <c r="AEB184" s="4">
        <v>7.2877671412560606E-6</v>
      </c>
      <c r="AEC184" s="4">
        <v>4.4912122867980282E-5</v>
      </c>
      <c r="AED184" s="4">
        <v>6.9183649686369202E-5</v>
      </c>
      <c r="AEE184" s="4">
        <v>1.1631638796359689E-3</v>
      </c>
      <c r="AEF184" s="4">
        <v>3.2830078331564198E-3</v>
      </c>
      <c r="AEG184" s="4">
        <v>1.1480720277218869E-2</v>
      </c>
      <c r="AEH184" s="4">
        <v>2.8239205551008001E-3</v>
      </c>
      <c r="AEI184" s="4">
        <v>3.243304997193898E-5</v>
      </c>
      <c r="AEJ184" s="4">
        <v>3.0718453906398058E-4</v>
      </c>
      <c r="AEK184" s="4">
        <v>5.4699290960413521E-3</v>
      </c>
      <c r="AEL184" s="4">
        <v>3.8680133664271402E-4</v>
      </c>
      <c r="AEM184" s="4">
        <v>2.6362012343927309E-5</v>
      </c>
      <c r="AEN184" s="4">
        <v>3.5558259501414383E-5</v>
      </c>
      <c r="AEO184" s="4">
        <v>2.1942301344848571E-5</v>
      </c>
      <c r="AEP184" s="4">
        <v>8.5350123998795879E-5</v>
      </c>
      <c r="AEQ184" s="4">
        <v>3.4339792999928299E-4</v>
      </c>
      <c r="AER184" s="4">
        <v>6.4704575477940441E-4</v>
      </c>
      <c r="AES184" s="4">
        <v>1.459873391100361E-4</v>
      </c>
      <c r="AET184" s="4">
        <v>1.8631266197993791E-4</v>
      </c>
      <c r="AEU184" s="4">
        <v>1.5133700968208191E-4</v>
      </c>
      <c r="AEV184" s="4">
        <v>1.536465058269953E-3</v>
      </c>
      <c r="AEW184" s="4">
        <v>9.7754236332733206E-4</v>
      </c>
      <c r="AEX184" s="4">
        <v>1.241135288804968E-3</v>
      </c>
      <c r="AEY184" s="4">
        <v>2.5154970372763221E-4</v>
      </c>
      <c r="AEZ184" s="4">
        <v>5.6882214008645978E-5</v>
      </c>
      <c r="AFA184" s="4">
        <v>6.6005901492813897E-4</v>
      </c>
      <c r="AFB184" s="4">
        <v>2.2759754363693772E-5</v>
      </c>
      <c r="AFC184" s="4">
        <v>2.86650461972443E-5</v>
      </c>
      <c r="AFD184" s="4">
        <v>1.0429316267123929E-5</v>
      </c>
      <c r="AFE184" s="4">
        <v>4.8634976505635004E-6</v>
      </c>
      <c r="AFF184" s="4">
        <v>2.2722156214992131E-6</v>
      </c>
      <c r="AFG184" s="4">
        <v>5.5649001517056793E-5</v>
      </c>
      <c r="AFH184" s="4">
        <v>1.5123995069838301E-4</v>
      </c>
      <c r="AFI184" s="4">
        <v>2.0565579048577239E-4</v>
      </c>
      <c r="AFJ184" s="4">
        <v>3.5086144779869899E-5</v>
      </c>
      <c r="AFK184" s="4">
        <v>9.2202575565769574E-5</v>
      </c>
      <c r="AFL184" s="4">
        <v>1.128936994636187E-4</v>
      </c>
      <c r="AFM184" s="4">
        <v>3.8867285758539138E-5</v>
      </c>
      <c r="AFN184" s="4">
        <v>1.9655256018606919E-5</v>
      </c>
      <c r="AFO184" s="4">
        <v>5.6745431451506459E-5</v>
      </c>
      <c r="AFP184" s="4">
        <v>8.0524363904823271E-5</v>
      </c>
      <c r="AFQ184" s="4">
        <v>4.7660080892767721E-4</v>
      </c>
      <c r="AFR184" s="4">
        <v>9.3494248798326818E-4</v>
      </c>
      <c r="AFS184" s="4">
        <v>2.085335666836434E-4</v>
      </c>
      <c r="AFT184" s="4">
        <v>1.5720932622545239E-4</v>
      </c>
      <c r="AFU184" s="4">
        <v>5.986293656683973E-4</v>
      </c>
      <c r="AFV184" s="4">
        <v>2.5291242383814188E-4</v>
      </c>
      <c r="AFW184" s="4">
        <v>3.5272676577650408E-5</v>
      </c>
      <c r="AFX184" s="4">
        <v>5.8255826383691671E-5</v>
      </c>
      <c r="AFY184" s="4">
        <v>5.4153030161852272E-5</v>
      </c>
      <c r="AFZ184" s="4">
        <v>2.0353658146602329E-4</v>
      </c>
      <c r="AGA184" s="4">
        <v>1.9182388118374821E-5</v>
      </c>
      <c r="AGB184" s="4">
        <v>7.7265201051935674E-4</v>
      </c>
      <c r="AGC184" s="4">
        <v>2.571266349822565E-3</v>
      </c>
      <c r="AGD184" s="4">
        <v>1.039104230502883E-3</v>
      </c>
      <c r="AGE184" s="4">
        <v>1.7304026908271481E-5</v>
      </c>
      <c r="AGF184" s="4">
        <v>6.5363389043862071E-5</v>
      </c>
      <c r="AGG184" s="4">
        <v>1.1704412142316001E-3</v>
      </c>
      <c r="AGH184" s="4">
        <v>1.156294469195609E-3</v>
      </c>
      <c r="AGI184" s="4">
        <v>3.987073402057216E-4</v>
      </c>
      <c r="AGJ184" s="4">
        <v>3.857698168238161E-4</v>
      </c>
      <c r="AGK184" s="4">
        <v>1.4582643249275721E-5</v>
      </c>
      <c r="AGL184" s="4">
        <v>6.8464238263954668E-5</v>
      </c>
      <c r="AGM184" s="4">
        <v>4.7353790504012942E-5</v>
      </c>
      <c r="AGN184" s="4">
        <v>1.478946004521461E-4</v>
      </c>
      <c r="AGO184" s="4">
        <v>4.6714742534833409E-4</v>
      </c>
      <c r="AGP184" s="4">
        <v>3.5716470782098859E-3</v>
      </c>
      <c r="AGQ184" s="4">
        <v>1.998391464896593E-3</v>
      </c>
      <c r="AGR184" s="4">
        <v>1.2348431744978671E-4</v>
      </c>
      <c r="AGS184" s="4">
        <v>4.1877799193998063E-4</v>
      </c>
      <c r="AGT184" s="4">
        <v>1.164069385859058E-3</v>
      </c>
      <c r="AGU184" s="4">
        <v>1.838696392193992E-3</v>
      </c>
      <c r="AGV184" s="4">
        <v>2.506615266793175E-3</v>
      </c>
      <c r="AGW184" s="4">
        <v>1.6415728814823058E-5</v>
      </c>
      <c r="AGX184" s="4">
        <v>1.687784294551049E-5</v>
      </c>
      <c r="AGY184" s="4">
        <v>2.078813251088146E-5</v>
      </c>
      <c r="AGZ184" s="4">
        <v>6.1631710448440183E-5</v>
      </c>
      <c r="AHA184" s="4">
        <v>7.4391294433268063E-4</v>
      </c>
      <c r="AHB184" s="4">
        <v>8.7782209003779102E-4</v>
      </c>
      <c r="AHC184" s="4">
        <v>1.151956594585902E-4</v>
      </c>
      <c r="AHD184" s="4">
        <v>6.0306785451019447E-4</v>
      </c>
      <c r="AHE184" s="4">
        <v>3.156278364224289E-3</v>
      </c>
      <c r="AHF184" s="4">
        <v>2.669306161844865E-3</v>
      </c>
      <c r="AHG184" s="4">
        <v>2.366167208295725E-4</v>
      </c>
      <c r="AHH184" s="4">
        <v>7.0575577243853189E-5</v>
      </c>
      <c r="AHI184" s="4">
        <v>7.4371484737931822E-4</v>
      </c>
      <c r="AHJ184" s="4">
        <v>1.895756678799775E-3</v>
      </c>
      <c r="AHK184" s="4">
        <v>6.1332462055691478E-3</v>
      </c>
      <c r="AHL184" s="4">
        <v>1.1997930231067639E-4</v>
      </c>
      <c r="AHM184" s="4">
        <v>1.85280921220124E-5</v>
      </c>
      <c r="AHN184" s="4">
        <v>7.7779829490784891E-4</v>
      </c>
      <c r="AHO184" s="4">
        <v>8.3250196650210733E-4</v>
      </c>
      <c r="AHP184" s="4">
        <v>3.4552588530359889E-4</v>
      </c>
      <c r="AHQ184" s="4">
        <v>3.739103495340286E-4</v>
      </c>
      <c r="AHR184" s="4">
        <v>1.9846263160412509E-4</v>
      </c>
      <c r="AHS184" s="4">
        <v>8.0923354356693535E-5</v>
      </c>
      <c r="AHT184" s="4">
        <v>1.3480963237107249E-3</v>
      </c>
      <c r="AHU184" s="4">
        <v>2.7551658610900291E-3</v>
      </c>
      <c r="AHV184" s="4">
        <v>2.6220488032013042E-4</v>
      </c>
      <c r="AHW184" s="4">
        <v>1.5942407970603241E-4</v>
      </c>
      <c r="AHX184" s="4">
        <v>8.9905378895903246E-4</v>
      </c>
      <c r="AHY184" s="4">
        <v>6.5683805104278228E-3</v>
      </c>
      <c r="AHZ184" s="4">
        <v>3.3874091121475651E-4</v>
      </c>
      <c r="AIA184" s="4">
        <v>1.841275049202297E-4</v>
      </c>
      <c r="AIB184" s="4">
        <v>5.8886519486865544E-4</v>
      </c>
      <c r="AIC184" s="4">
        <v>2.5667414952691629E-3</v>
      </c>
      <c r="AID184" s="4">
        <v>3.8877683624325869E-4</v>
      </c>
      <c r="AIE184" s="4">
        <v>2.269267738646496E-4</v>
      </c>
      <c r="AIF184" s="4">
        <v>2.8720051035361878E-4</v>
      </c>
      <c r="AIG184" s="4">
        <v>2.13902650137891E-4</v>
      </c>
      <c r="AIH184" s="4">
        <v>1.3518053658069149E-4</v>
      </c>
      <c r="AII184" s="4">
        <v>2.614224213321247E-3</v>
      </c>
      <c r="AIJ184" s="4">
        <v>2.8936042253206409E-4</v>
      </c>
      <c r="AIK184" s="4">
        <v>2.6001899521702678E-4</v>
      </c>
      <c r="AIL184" s="4">
        <v>2.3250803283964929E-3</v>
      </c>
    </row>
    <row r="185" spans="1:922">
      <c r="A185" s="1">
        <v>1.78662E-3</v>
      </c>
      <c r="B185" s="1">
        <v>3.2022420000000001E-3</v>
      </c>
      <c r="C185" s="1">
        <v>4.9928899999999998E-4</v>
      </c>
      <c r="D185" s="1">
        <v>7.5079839999999997E-3</v>
      </c>
      <c r="E185" s="3">
        <v>2.1942200000000001E-5</v>
      </c>
      <c r="F185" s="1">
        <v>1.6195700000000001E-4</v>
      </c>
      <c r="G185" s="3">
        <v>5.00671E-5</v>
      </c>
      <c r="H185" s="3">
        <v>1.7605099999999999E-5</v>
      </c>
      <c r="I185" s="3">
        <v>2.6969099999999999E-5</v>
      </c>
      <c r="J185" s="3">
        <v>5.00299E-5</v>
      </c>
      <c r="K185" s="1">
        <v>1.1922299999999999E-4</v>
      </c>
      <c r="L185" s="1">
        <v>8.9018099999999998E-4</v>
      </c>
      <c r="M185" s="1">
        <v>2.090181E-3</v>
      </c>
      <c r="N185" s="1">
        <v>5.3538800000000003E-4</v>
      </c>
      <c r="O185" s="1">
        <v>1.4897350000000001E-3</v>
      </c>
      <c r="P185" s="1">
        <v>5.2676299999999997E-4</v>
      </c>
      <c r="Q185" s="1">
        <v>6.0078299999999996E-3</v>
      </c>
      <c r="R185" s="1">
        <v>2.0107594999999999E-2</v>
      </c>
      <c r="S185" s="3">
        <v>4.6845300000000002E-6</v>
      </c>
      <c r="T185" s="1">
        <v>1.308432E-3</v>
      </c>
      <c r="U185" s="1">
        <v>4.8023270000000003E-3</v>
      </c>
      <c r="V185" s="1">
        <v>1.0409786000000001E-2</v>
      </c>
      <c r="W185" s="1">
        <v>3.9568279999999999E-3</v>
      </c>
      <c r="X185" s="1">
        <v>9.0981640000000006E-3</v>
      </c>
      <c r="Y185" s="1">
        <v>8.2370210000000006E-3</v>
      </c>
      <c r="Z185" s="1">
        <v>4.4400179999999996E-3</v>
      </c>
      <c r="AA185" s="1">
        <v>9.3759120000000001E-3</v>
      </c>
      <c r="AB185" s="3">
        <v>4.2605200000000003E-5</v>
      </c>
      <c r="AC185" s="1">
        <v>6.2173869999999996E-3</v>
      </c>
      <c r="AD185" s="1">
        <v>4.8930899999999995E-4</v>
      </c>
      <c r="AE185" s="1">
        <v>1.1608004999999999E-2</v>
      </c>
      <c r="AF185" s="1">
        <v>2.5632999999999998E-4</v>
      </c>
      <c r="AG185" s="1">
        <v>9.5620700000000004E-4</v>
      </c>
      <c r="AH185" s="1">
        <v>7.4725699999999998E-4</v>
      </c>
      <c r="AI185" s="1">
        <v>6.6145040000000002E-3</v>
      </c>
      <c r="AJ185" s="1">
        <v>8.5615650000000001E-3</v>
      </c>
      <c r="AK185" s="3">
        <v>6.8428400000000004E-5</v>
      </c>
      <c r="AL185" s="1">
        <v>1.5740490000000001E-3</v>
      </c>
      <c r="AM185" s="1">
        <v>1.0443282999999999E-2</v>
      </c>
      <c r="AN185" s="1">
        <v>2.33661E-4</v>
      </c>
      <c r="AO185" s="1">
        <v>1.0200381999999999E-2</v>
      </c>
      <c r="AP185" s="1">
        <v>3.5721659999999999E-3</v>
      </c>
      <c r="AQ185" s="1">
        <v>6.6226999999999996E-4</v>
      </c>
      <c r="AR185" s="3">
        <v>1.8320799999999999E-5</v>
      </c>
      <c r="AS185" s="1">
        <v>1.0253499999999999E-4</v>
      </c>
      <c r="AT185" s="1">
        <v>2.6516899999999999E-4</v>
      </c>
      <c r="AU185" s="1">
        <v>1.4990649999999999E-3</v>
      </c>
      <c r="AV185" s="1">
        <v>5.0004649999999999E-3</v>
      </c>
      <c r="AW185" s="1">
        <v>2.7343700000000002E-4</v>
      </c>
      <c r="AX185" s="1">
        <v>3.3501210000000002E-3</v>
      </c>
      <c r="AY185" s="1">
        <v>3.8109500000000002E-4</v>
      </c>
      <c r="AZ185" s="1">
        <v>1.076334E-2</v>
      </c>
      <c r="BA185" s="1">
        <v>5.7917200000000002E-3</v>
      </c>
      <c r="BB185" s="1">
        <v>2.86509E-4</v>
      </c>
      <c r="BC185" s="1">
        <v>1.2451699999999999E-4</v>
      </c>
      <c r="BD185" s="1">
        <v>1.188146E-3</v>
      </c>
      <c r="BE185" s="3">
        <v>3.1718399999999998E-5</v>
      </c>
      <c r="BF185" s="1">
        <v>1.528908E-3</v>
      </c>
      <c r="BG185" s="1">
        <v>1.16464E-4</v>
      </c>
      <c r="BH185" s="1">
        <v>7.0592060000000002E-3</v>
      </c>
      <c r="BI185" s="1">
        <v>3.28365E-4</v>
      </c>
      <c r="BJ185" s="1">
        <v>9.38604E-4</v>
      </c>
      <c r="BK185" s="3">
        <v>1.47157E-5</v>
      </c>
      <c r="BL185" s="3">
        <v>6.1011300000000003E-5</v>
      </c>
      <c r="BM185" s="3">
        <v>4.5071799999999998E-5</v>
      </c>
      <c r="BN185" s="1">
        <v>4.0245979999999999E-3</v>
      </c>
      <c r="BO185" s="1">
        <v>7.18847E-4</v>
      </c>
      <c r="BP185" s="1">
        <v>8.8066800000000003E-4</v>
      </c>
      <c r="BQ185" s="1">
        <v>0.17260119300000001</v>
      </c>
      <c r="BR185" s="1">
        <v>2.5871287E-2</v>
      </c>
      <c r="BS185" s="3">
        <v>4.0612699999999998E-5</v>
      </c>
      <c r="BT185" s="3">
        <v>5.4974700000000003E-7</v>
      </c>
      <c r="BU185" s="1">
        <v>3.9270119999999997E-3</v>
      </c>
      <c r="BV185" s="1">
        <v>0.23584071500000001</v>
      </c>
      <c r="BW185" s="1">
        <v>1.00004E-4</v>
      </c>
      <c r="BX185" s="3">
        <v>4.1664700000000001E-5</v>
      </c>
      <c r="BY185" s="3">
        <v>6.2080699999999997E-5</v>
      </c>
      <c r="BZ185" s="1">
        <v>1.4263700000000001E-4</v>
      </c>
      <c r="CA185" s="1">
        <v>4.3550589999999997E-3</v>
      </c>
      <c r="CB185" s="3">
        <v>6.6004200000000001E-5</v>
      </c>
      <c r="CC185" s="1">
        <v>4.7509915E-2</v>
      </c>
      <c r="CD185" s="3">
        <v>1.8993099999999999E-5</v>
      </c>
      <c r="CE185" s="1">
        <v>1.5911699999999999E-4</v>
      </c>
      <c r="CF185" s="1">
        <v>2.4801860000000001E-3</v>
      </c>
      <c r="CG185" s="1">
        <v>1.35981E-4</v>
      </c>
      <c r="CH185" s="1">
        <v>5.7219230000000003E-3</v>
      </c>
      <c r="CI185" s="1">
        <v>1.3508300000000001E-4</v>
      </c>
      <c r="CJ185" s="1">
        <v>5.6124779999999997E-3</v>
      </c>
      <c r="CK185" s="1">
        <v>5.6855899999999995E-4</v>
      </c>
      <c r="CL185" s="1">
        <v>2.9417100000000003E-4</v>
      </c>
      <c r="CM185" s="1">
        <v>1.6716600000000001E-4</v>
      </c>
      <c r="CN185" s="1">
        <v>2.3137750000000001E-3</v>
      </c>
      <c r="CO185" s="1">
        <v>6.4429899999999998E-4</v>
      </c>
      <c r="CP185" s="1">
        <v>4.8878099999999998E-4</v>
      </c>
      <c r="CQ185" s="1">
        <v>2.512547E-3</v>
      </c>
      <c r="CR185" s="1">
        <v>5.8916100000000005E-4</v>
      </c>
      <c r="CS185" s="3">
        <v>4.44579E-5</v>
      </c>
      <c r="CT185" s="3">
        <v>5.7854900000000001E-6</v>
      </c>
      <c r="CU185" s="1">
        <v>2.9545999999999999E-4</v>
      </c>
      <c r="CV185" s="1">
        <v>1.20875E-4</v>
      </c>
      <c r="CW185" s="3">
        <v>2.6534799999999999E-5</v>
      </c>
      <c r="CX185" s="3">
        <v>5.2979799999999997E-5</v>
      </c>
      <c r="CY185" s="1">
        <v>2.0687900000000001E-4</v>
      </c>
      <c r="CZ185" s="1">
        <v>3.3067785000000002E-2</v>
      </c>
      <c r="DA185" s="1">
        <v>8.5995629999999993E-3</v>
      </c>
      <c r="DB185" s="1">
        <v>2.6269230000000002E-3</v>
      </c>
      <c r="DC185" s="1">
        <v>8.6757999999999996E-4</v>
      </c>
      <c r="DD185" s="1">
        <v>9.6361350000000005E-3</v>
      </c>
      <c r="DE185" s="1">
        <v>1.5170799999999999E-4</v>
      </c>
      <c r="DF185" s="1">
        <v>2.1217400000000001E-4</v>
      </c>
      <c r="DG185" s="1">
        <v>2.4443720000000002E-3</v>
      </c>
      <c r="DH185" s="1">
        <v>1.8472900000000001E-4</v>
      </c>
      <c r="DI185" s="1">
        <v>3.9657100000000002E-4</v>
      </c>
      <c r="DJ185" s="3">
        <v>7.6376000000000002E-5</v>
      </c>
      <c r="DK185" s="1">
        <v>2.1238009999999998E-3</v>
      </c>
      <c r="DL185" s="1">
        <v>8.0001724999999996E-2</v>
      </c>
      <c r="DM185" s="1">
        <v>1.064805E-3</v>
      </c>
      <c r="DN185" s="1">
        <v>4.1281678000000002E-2</v>
      </c>
      <c r="DO185" s="1">
        <v>1.1326383000000001E-2</v>
      </c>
      <c r="DP185" s="1">
        <v>1.6812199999999999E-4</v>
      </c>
      <c r="DQ185" s="1">
        <v>1.5196108E-2</v>
      </c>
      <c r="DR185" s="1">
        <v>1.7681439999999999E-3</v>
      </c>
      <c r="DS185" s="1">
        <v>2.23408E-4</v>
      </c>
      <c r="DT185" s="1">
        <v>1.9946009999999999E-3</v>
      </c>
      <c r="DU185" s="1">
        <v>3.3123499999999998E-4</v>
      </c>
      <c r="DV185" s="1">
        <v>1.0772659999999999E-3</v>
      </c>
      <c r="DW185" s="1">
        <v>1.119374E-3</v>
      </c>
      <c r="DX185" s="1">
        <v>2.8146120000000002E-3</v>
      </c>
      <c r="DY185" s="1">
        <v>1.86462E-4</v>
      </c>
      <c r="DZ185" s="1">
        <v>7.2941399999999995E-4</v>
      </c>
      <c r="EA185" s="1">
        <v>1.3954429999999999E-3</v>
      </c>
      <c r="EB185" s="1">
        <v>2.4303789999999999E-3</v>
      </c>
      <c r="EC185" s="1">
        <v>1.252733E-3</v>
      </c>
      <c r="ED185" s="1">
        <v>3.0144999999999998E-4</v>
      </c>
      <c r="EE185" s="1">
        <v>1.9314930000000001E-3</v>
      </c>
      <c r="EF185" s="1">
        <v>5.6072900000000005E-4</v>
      </c>
      <c r="EG185" s="1">
        <v>7.6120599999999995E-4</v>
      </c>
      <c r="EH185" s="1">
        <v>7.4927900000000005E-4</v>
      </c>
      <c r="EI185" s="1">
        <v>5.9189599999999996E-4</v>
      </c>
      <c r="EJ185" s="1">
        <v>1.2516840000000001E-3</v>
      </c>
      <c r="EK185" s="1">
        <v>2.9935999999999998E-4</v>
      </c>
      <c r="EL185" s="1">
        <v>1.8926559999999999E-3</v>
      </c>
      <c r="EM185" s="1">
        <v>2.9209409999999998E-3</v>
      </c>
      <c r="EN185" s="3">
        <v>9.9208899999999998E-5</v>
      </c>
      <c r="EO185" s="1">
        <v>1.2694900000000001E-3</v>
      </c>
      <c r="EP185" s="1">
        <v>3.4824909999999999E-3</v>
      </c>
      <c r="EQ185" s="1">
        <v>5.5374500000000002E-4</v>
      </c>
      <c r="ER185" s="1">
        <v>3.9639911E-2</v>
      </c>
      <c r="ES185" s="1">
        <v>2.4734099999999999E-4</v>
      </c>
      <c r="ET185" s="1">
        <v>8.0002399999999998E-4</v>
      </c>
      <c r="EU185" s="3">
        <v>7.4492000000000004E-5</v>
      </c>
      <c r="EV185" s="3">
        <v>5.8252199999999998E-5</v>
      </c>
      <c r="EW185" s="1">
        <v>5.9573000000000004E-4</v>
      </c>
      <c r="EX185" s="1">
        <v>2.50289E-4</v>
      </c>
      <c r="EY185" s="4">
        <v>8.216384417538852E-5</v>
      </c>
      <c r="EZ185" s="4">
        <v>5.9058969704670252E-3</v>
      </c>
      <c r="FA185" s="4">
        <v>3.2871759055853428E-4</v>
      </c>
      <c r="FB185" s="4">
        <v>0.16984904767442571</v>
      </c>
      <c r="FC185" s="4">
        <v>1.3516628905856899E-2</v>
      </c>
      <c r="FD185" s="4">
        <v>7.7983248018555018E-3</v>
      </c>
      <c r="FE185" s="4">
        <v>0.1747856989783263</v>
      </c>
      <c r="FF185" s="4">
        <v>4.8001258976780252E-2</v>
      </c>
      <c r="FG185" s="4">
        <v>3.8389879461011222E-4</v>
      </c>
      <c r="FH185" s="4">
        <v>4.0180694777920307E-5</v>
      </c>
      <c r="FI185" s="4">
        <v>8.4736632867373998E-2</v>
      </c>
      <c r="FJ185" s="4">
        <v>2.1681785748795139E-2</v>
      </c>
      <c r="FK185" s="4">
        <v>2.7922648317985841E-4</v>
      </c>
      <c r="FL185" s="4">
        <v>3.4950676269260917E-5</v>
      </c>
      <c r="FM185" s="4">
        <v>3.861263312965253E-4</v>
      </c>
      <c r="FN185" s="4">
        <v>0.11734462176087521</v>
      </c>
      <c r="FO185" s="4">
        <v>6.6536779107891325E-2</v>
      </c>
      <c r="FP185" s="4">
        <v>2.9779408770944571E-3</v>
      </c>
      <c r="FQ185" s="4">
        <v>3.8010346386003812E-4</v>
      </c>
      <c r="FR185" s="4">
        <v>1.513093852288534E-4</v>
      </c>
      <c r="FS185" s="4">
        <v>9.5113493481892232E-4</v>
      </c>
      <c r="FT185" s="4">
        <v>1.13448290280101E-5</v>
      </c>
      <c r="FU185" s="4">
        <v>6.715652367315751E-5</v>
      </c>
      <c r="FV185" s="4">
        <v>2.0908833573499319E-5</v>
      </c>
      <c r="FW185" s="4">
        <v>1.111142041272255E-5</v>
      </c>
      <c r="FX185" s="4">
        <v>1.232864560150408E-5</v>
      </c>
      <c r="FY185" s="4">
        <v>1.0903493846852261E-5</v>
      </c>
      <c r="FZ185" s="4">
        <v>9.5792228563530257E-4</v>
      </c>
      <c r="GA185" s="4">
        <v>1.792538464273814E-3</v>
      </c>
      <c r="GB185" s="4">
        <v>1.0449492407259291E-3</v>
      </c>
      <c r="GC185" s="4">
        <v>2.6300726779337111E-3</v>
      </c>
      <c r="GD185" s="4">
        <v>8.916647810719799E-5</v>
      </c>
      <c r="GE185" s="4">
        <v>2.044751266188146E-4</v>
      </c>
      <c r="GF185" s="4">
        <v>3.6982240210513469E-6</v>
      </c>
      <c r="GG185" s="4">
        <v>6.5830374677725936E-5</v>
      </c>
      <c r="GH185" s="4">
        <v>3.233198535739302E-4</v>
      </c>
      <c r="GI185" s="4">
        <v>1.6635421296543591E-6</v>
      </c>
      <c r="GJ185" s="4">
        <v>2.1289030917711121E-6</v>
      </c>
      <c r="GK185" s="4">
        <v>4.152490301565401E-5</v>
      </c>
      <c r="GL185" s="4">
        <v>5.8100876198421893E-4</v>
      </c>
      <c r="GM185" s="4">
        <v>1.107534459855192E-5</v>
      </c>
      <c r="GN185" s="4">
        <v>1.355025858785865E-6</v>
      </c>
      <c r="GO185" s="4">
        <v>5.4964849724620837E-5</v>
      </c>
      <c r="GP185" s="4">
        <v>1.165157374050705E-4</v>
      </c>
      <c r="GQ185" s="4">
        <v>1.4352007292431289E-4</v>
      </c>
      <c r="GR185" s="4">
        <v>2.6962140584528451E-6</v>
      </c>
      <c r="GS185" s="4">
        <v>2.506395016227739E-3</v>
      </c>
      <c r="GT185" s="4">
        <v>1.079459420101089E-4</v>
      </c>
      <c r="GU185" s="4">
        <v>1.5965091651152479E-3</v>
      </c>
      <c r="GV185" s="4">
        <v>1.9386782188981959E-3</v>
      </c>
      <c r="GW185" s="4">
        <v>4.8332059175517429E-5</v>
      </c>
      <c r="GX185" s="4">
        <v>3.0090724062432429E-5</v>
      </c>
      <c r="GY185" s="4">
        <v>2.2997548628340641E-4</v>
      </c>
      <c r="GZ185" s="4">
        <v>1.492521766314069E-3</v>
      </c>
      <c r="HA185" s="4">
        <v>2.7880889332783151E-5</v>
      </c>
      <c r="HB185" s="4">
        <v>4.750105820825214E-5</v>
      </c>
      <c r="HC185" s="4">
        <v>1.8960059956983321E-4</v>
      </c>
      <c r="HD185" s="4">
        <v>1.8748410912957789E-6</v>
      </c>
      <c r="HE185" s="4">
        <v>3.6899026075719431E-5</v>
      </c>
      <c r="HF185" s="4">
        <v>4.4737709247373799E-5</v>
      </c>
      <c r="HG185" s="4">
        <v>4.1089614217458781E-4</v>
      </c>
      <c r="HH185" s="4">
        <v>3.9020431070906921E-4</v>
      </c>
      <c r="HI185" s="4">
        <v>1.7494815523004959E-4</v>
      </c>
      <c r="HJ185" s="4">
        <v>7.2042304990374735E-4</v>
      </c>
      <c r="HK185" s="4">
        <v>1.681723081445394E-3</v>
      </c>
      <c r="HL185" s="4">
        <v>2.656716956061231E-3</v>
      </c>
      <c r="HM185" s="4">
        <v>3.1975338517485619E-4</v>
      </c>
      <c r="HN185" s="4">
        <v>9.1230466241540406E-4</v>
      </c>
      <c r="HO185" s="4">
        <v>2.9301709282874692E-3</v>
      </c>
      <c r="HP185" s="4">
        <v>3.751707639375621E-3</v>
      </c>
      <c r="HQ185" s="4">
        <v>3.2968951855732701E-3</v>
      </c>
      <c r="HR185" s="4">
        <v>3.9250387005030312E-4</v>
      </c>
      <c r="HS185" s="4">
        <v>7.2306134255743345E-5</v>
      </c>
      <c r="HT185" s="4">
        <v>7.1902299015291933E-4</v>
      </c>
      <c r="HU185" s="4">
        <v>1.6804187490058391E-3</v>
      </c>
      <c r="HV185" s="4">
        <v>2.668583945552552E-3</v>
      </c>
      <c r="HW185" s="4">
        <v>8.0848005302020171E-5</v>
      </c>
      <c r="HX185" s="4">
        <v>3.1829398234355192E-4</v>
      </c>
      <c r="HY185" s="4">
        <v>9.1339730117042067E-4</v>
      </c>
      <c r="HZ185" s="4">
        <v>1.766791085681304E-3</v>
      </c>
      <c r="IA185" s="4">
        <v>4.8165560548063891E-3</v>
      </c>
      <c r="IB185" s="4">
        <v>6.0980517704523984E-4</v>
      </c>
      <c r="IC185" s="4">
        <v>1.7423420670807871E-4</v>
      </c>
      <c r="ID185" s="4">
        <v>7.1770560788521343E-4</v>
      </c>
      <c r="IE185" s="4">
        <v>7.2600103730822708E-5</v>
      </c>
      <c r="IF185" s="4">
        <v>3.1890637869044601E-4</v>
      </c>
      <c r="IG185" s="4">
        <v>9.1272397548118709E-4</v>
      </c>
      <c r="IH185" s="4">
        <v>1.7474395492619039E-3</v>
      </c>
      <c r="II185" s="4">
        <v>1.132734409403648E-3</v>
      </c>
      <c r="IJ185" s="4">
        <v>3.907584542597166E-4</v>
      </c>
      <c r="IK185" s="4">
        <v>7.2531461533640245E-5</v>
      </c>
      <c r="IL185" s="4">
        <v>7.1644201350630878E-4</v>
      </c>
      <c r="IM185" s="4">
        <v>1.6727069907064361E-3</v>
      </c>
      <c r="IN185" s="4">
        <v>3.1852019358068732E-4</v>
      </c>
      <c r="IO185" s="4">
        <v>9.1315564925380764E-4</v>
      </c>
      <c r="IP185" s="4">
        <v>1.7474528428698781E-3</v>
      </c>
      <c r="IQ185" s="4">
        <v>2.9065377088953069E-3</v>
      </c>
      <c r="IR185" s="4">
        <v>7.1753566308687528E-4</v>
      </c>
      <c r="IS185" s="4">
        <v>1.671816784186015E-3</v>
      </c>
      <c r="IT185" s="4">
        <v>3.1851534223413861E-4</v>
      </c>
      <c r="IU185" s="4">
        <v>9.1350845901631427E-4</v>
      </c>
      <c r="IV185" s="4">
        <v>1.752979768132826E-3</v>
      </c>
      <c r="IW185" s="4">
        <v>2.916197630480503E-3</v>
      </c>
      <c r="IX185" s="4">
        <v>3.7926415374005449E-3</v>
      </c>
      <c r="IY185" s="4">
        <v>1.6794323818830989E-3</v>
      </c>
      <c r="IZ185" s="4">
        <v>2.6679204100153731E-3</v>
      </c>
      <c r="JA185" s="4">
        <v>9.1345615562961108E-4</v>
      </c>
      <c r="JB185" s="4">
        <v>1.7495205512771869E-3</v>
      </c>
      <c r="JC185" s="4">
        <v>2.9096820899506709E-3</v>
      </c>
      <c r="JD185" s="4">
        <v>4.7725385693700526E-3</v>
      </c>
      <c r="JE185" s="4">
        <v>8.1830122460407789E-5</v>
      </c>
      <c r="JF185" s="4">
        <v>1.7433846036188829E-3</v>
      </c>
      <c r="JG185" s="4">
        <v>2.9117957894637591E-3</v>
      </c>
      <c r="JH185" s="4">
        <v>4.7843412443413936E-3</v>
      </c>
      <c r="JI185" s="4">
        <v>3.3117417251027608E-3</v>
      </c>
      <c r="JJ185" s="4">
        <v>5.7039979409497042E-4</v>
      </c>
      <c r="JK185" s="4">
        <v>0.1809250422232182</v>
      </c>
      <c r="JL185" s="4">
        <v>1.401097271962007E-5</v>
      </c>
      <c r="JM185" s="4">
        <v>6.2051174447980481E-5</v>
      </c>
      <c r="JN185" s="4">
        <v>1.7870250484315822E-5</v>
      </c>
      <c r="JO185" s="4">
        <v>8.3680552149248244E-6</v>
      </c>
      <c r="JP185" s="4">
        <v>1.386472609473904E-5</v>
      </c>
      <c r="JQ185" s="4">
        <v>2.3340559001385599E-5</v>
      </c>
      <c r="JR185" s="4">
        <v>1.12486155112876E-5</v>
      </c>
      <c r="JS185" s="4">
        <v>1.1107612895664751E-5</v>
      </c>
      <c r="JT185" s="4">
        <v>5.8794383704882768E-5</v>
      </c>
      <c r="JU185" s="4">
        <v>1.9410298922692601E-5</v>
      </c>
      <c r="JV185" s="4">
        <v>2.7167090044281431E-5</v>
      </c>
      <c r="JW185" s="4">
        <v>2.9003470153532538E-6</v>
      </c>
      <c r="JX185" s="4">
        <v>1.6986417132239181E-5</v>
      </c>
      <c r="JY185" s="4">
        <v>6.1864427069015137E-5</v>
      </c>
      <c r="JZ185" s="4">
        <v>9.5610998237044025E-5</v>
      </c>
      <c r="KA185" s="4">
        <v>1.1233875176830211E-5</v>
      </c>
      <c r="KB185" s="4">
        <v>1.120514665372412E-4</v>
      </c>
      <c r="KC185" s="4">
        <v>1.7936008753929891E-4</v>
      </c>
      <c r="KD185" s="4">
        <v>9.5516408516728852E-5</v>
      </c>
      <c r="KE185" s="4">
        <v>2.1796353937420672E-5</v>
      </c>
      <c r="KF185" s="4">
        <v>2.1000501793543629E-5</v>
      </c>
      <c r="KG185" s="4">
        <v>2.9634678303151861E-5</v>
      </c>
      <c r="KH185" s="4">
        <v>1.554991195609535E-4</v>
      </c>
      <c r="KI185" s="4">
        <v>1.7908492322742569E-6</v>
      </c>
      <c r="KJ185" s="4">
        <v>7.4642343221644009E-6</v>
      </c>
      <c r="KK185" s="4">
        <v>5.1361437163253958E-6</v>
      </c>
      <c r="KL185" s="4">
        <v>3.2309538126372278E-5</v>
      </c>
      <c r="KM185" s="4">
        <v>2.6058435670714359E-5</v>
      </c>
      <c r="KN185" s="4">
        <v>1.445031421659467E-2</v>
      </c>
      <c r="KO185" s="4">
        <v>9.899014604565233E-2</v>
      </c>
      <c r="KP185" s="4">
        <v>1.50490381428207E-2</v>
      </c>
      <c r="KQ185" s="4">
        <v>2.859768215893416E-2</v>
      </c>
      <c r="KR185" s="4">
        <v>1.1689167822283891E-2</v>
      </c>
      <c r="KS185" s="4">
        <v>6.5758657627698974E-2</v>
      </c>
      <c r="KT185" s="4">
        <v>4.6453612454245889E-2</v>
      </c>
      <c r="KU185" s="4">
        <v>1.0450044377153521E-2</v>
      </c>
      <c r="KV185" s="4">
        <v>0.1210156345631575</v>
      </c>
      <c r="KW185" s="4">
        <v>3.857921481388252E-3</v>
      </c>
      <c r="KX185" s="4">
        <v>1.0363407935184799E-2</v>
      </c>
      <c r="KY185" s="4">
        <v>7.9931735283134103E-2</v>
      </c>
      <c r="KZ185" s="4">
        <v>2.5908950582938899E-2</v>
      </c>
      <c r="LA185" s="4">
        <v>3.1322657902993671E-3</v>
      </c>
      <c r="LB185" s="4">
        <v>5.4839819625420536E-3</v>
      </c>
      <c r="LC185" s="4">
        <v>9.3777293983512786E-3</v>
      </c>
      <c r="LD185" s="4">
        <v>3.4773878273130203E-4</v>
      </c>
      <c r="LE185" s="4">
        <v>2.3047348981020568E-3</v>
      </c>
      <c r="LF185" s="4">
        <v>9.1313117467547895E-3</v>
      </c>
      <c r="LG185" s="4">
        <v>2.7483004328384352E-4</v>
      </c>
      <c r="LH185" s="4">
        <v>4.5045428324790556E-3</v>
      </c>
      <c r="LI185" s="4">
        <v>1.1544353139020141E-3</v>
      </c>
      <c r="LJ185" s="4">
        <v>6.2067302110932407E-3</v>
      </c>
      <c r="LK185" s="4">
        <v>4.8005543888051061E-4</v>
      </c>
      <c r="LL185" s="4">
        <v>1.1275982345649259E-3</v>
      </c>
      <c r="LM185" s="4">
        <v>1.252727182380531E-3</v>
      </c>
      <c r="LN185" s="4">
        <v>3.564980965817993E-3</v>
      </c>
      <c r="LO185" s="4">
        <v>9.6567608169954356E-4</v>
      </c>
      <c r="LP185" s="4">
        <v>5.4854963392443037E-4</v>
      </c>
      <c r="LQ185" s="4">
        <v>5.8375771979532216E-4</v>
      </c>
      <c r="LR185" s="4">
        <v>9.5217844241414877E-3</v>
      </c>
      <c r="LS185" s="4">
        <v>1.0855845756854591E-3</v>
      </c>
      <c r="LT185" s="4">
        <v>2.636429666073603E-3</v>
      </c>
      <c r="LU185" s="4">
        <v>1.3571254677754829E-2</v>
      </c>
      <c r="LV185" s="4">
        <v>7.9686947630261268E-3</v>
      </c>
      <c r="LW185" s="4">
        <v>4.7872314174633741E-3</v>
      </c>
      <c r="LX185" s="4">
        <v>3.1705292037060857E-2</v>
      </c>
      <c r="LY185" s="4">
        <v>3.4660879315493793E-4</v>
      </c>
      <c r="LZ185" s="4">
        <v>3.6788947688967898E-3</v>
      </c>
      <c r="MA185" s="4">
        <v>1.8965033928244469E-3</v>
      </c>
      <c r="MB185" s="4">
        <v>1.9498418565691831E-3</v>
      </c>
      <c r="MC185" s="4">
        <v>6.0600500910399019E-4</v>
      </c>
      <c r="MD185" s="4">
        <v>9.9175419569794351E-3</v>
      </c>
      <c r="ME185" s="4">
        <v>8.7909166589011944E-4</v>
      </c>
      <c r="MF185" s="4">
        <v>4.3170234829692701E-4</v>
      </c>
      <c r="MG185" s="4">
        <v>1.1670262602088101E-2</v>
      </c>
      <c r="MH185" s="4">
        <v>3.0963491834833209E-2</v>
      </c>
      <c r="MI185" s="4">
        <v>1.370131815449583E-2</v>
      </c>
      <c r="MJ185" s="4">
        <v>1.4248282777182181E-2</v>
      </c>
      <c r="MK185" s="4">
        <v>5.3748673742692941E-4</v>
      </c>
      <c r="ML185" s="4">
        <v>2.3754500625234299E-3</v>
      </c>
      <c r="MM185" s="4">
        <v>3.5310947223612982E-3</v>
      </c>
      <c r="MN185" s="4">
        <v>2.1130487569895138E-3</v>
      </c>
      <c r="MO185" s="4">
        <v>4.6666769305009547E-3</v>
      </c>
      <c r="MP185" s="4">
        <v>6.8924946446849032E-4</v>
      </c>
      <c r="MQ185" s="4">
        <v>1.042054737497708E-3</v>
      </c>
      <c r="MR185" s="4">
        <v>2.2361199164397071E-4</v>
      </c>
      <c r="MS185" s="4">
        <v>1.8442362472919009E-3</v>
      </c>
      <c r="MT185" s="4">
        <v>1.900691367020517E-3</v>
      </c>
      <c r="MU185" s="4">
        <v>5.9594388057184321E-3</v>
      </c>
      <c r="MV185" s="4">
        <v>2.1982512662229039E-4</v>
      </c>
      <c r="MW185" s="4">
        <v>6.20309164084034E-4</v>
      </c>
      <c r="MX185" s="4">
        <v>2.2264447874172219E-4</v>
      </c>
      <c r="MY185" s="4">
        <v>4.0778720294684607E-4</v>
      </c>
      <c r="MZ185" s="4">
        <v>4.5666056595409002E-4</v>
      </c>
      <c r="NA185" s="4">
        <v>7.2597527073124129E-5</v>
      </c>
      <c r="NB185" s="4">
        <v>3.2205288622684232E-4</v>
      </c>
      <c r="NC185" s="4">
        <v>1.5350756820490361E-3</v>
      </c>
      <c r="ND185" s="4">
        <v>2.191818451920292E-4</v>
      </c>
      <c r="NE185" s="4">
        <v>6.2124925305389309E-4</v>
      </c>
      <c r="NF185" s="4">
        <v>1.1602065625043751E-3</v>
      </c>
      <c r="NG185" s="4">
        <v>1.495025124685239E-3</v>
      </c>
      <c r="NH185" s="4">
        <v>1.8844693059458321E-4</v>
      </c>
      <c r="NI185" s="4">
        <v>7.8359045510838221E-5</v>
      </c>
      <c r="NJ185" s="4">
        <v>1.3434959681996651E-3</v>
      </c>
      <c r="NK185" s="4">
        <v>1.3528684426055879E-3</v>
      </c>
      <c r="NL185" s="4">
        <v>4.1629527369877942E-4</v>
      </c>
      <c r="NM185" s="4">
        <v>2.4855359691632918E-4</v>
      </c>
      <c r="NN185" s="4">
        <v>1.0158676526175769E-3</v>
      </c>
      <c r="NO185" s="4">
        <v>2.63520996137769E-4</v>
      </c>
      <c r="NP185" s="4">
        <v>1.2613977390669989E-4</v>
      </c>
      <c r="NQ185" s="4">
        <v>1.7151337364809951E-3</v>
      </c>
      <c r="NR185" s="4">
        <v>3.1861186689865768E-4</v>
      </c>
      <c r="NS185" s="4">
        <v>7.9696080840452564E-3</v>
      </c>
      <c r="NT185" s="4">
        <v>1.471413302464489E-3</v>
      </c>
      <c r="NU185" s="4">
        <v>4.3168103936794527E-3</v>
      </c>
      <c r="NV185" s="4">
        <v>0.16553886713679339</v>
      </c>
      <c r="NW185" s="4">
        <v>2.6212770391744879E-2</v>
      </c>
      <c r="NX185" s="4">
        <v>3.9488732170982779E-4</v>
      </c>
      <c r="NY185" s="4">
        <v>3.916559863739661E-4</v>
      </c>
      <c r="NZ185" s="4">
        <v>1.5839794942462851E-3</v>
      </c>
      <c r="OA185" s="4">
        <v>6.1959755046209219E-4</v>
      </c>
      <c r="OB185" s="4">
        <v>2.0392982801470589E-4</v>
      </c>
      <c r="OC185" s="4">
        <v>7.469756335011307E-3</v>
      </c>
      <c r="OD185" s="4">
        <v>1.7693915073504281E-4</v>
      </c>
      <c r="OE185" s="4">
        <v>3.6919413937214061E-4</v>
      </c>
      <c r="OF185" s="4">
        <v>3.8617279043803751E-4</v>
      </c>
      <c r="OG185" s="4">
        <v>1.608218914176848E-3</v>
      </c>
      <c r="OH185" s="4">
        <v>3.155125701225574E-4</v>
      </c>
      <c r="OI185" s="4">
        <v>2.204864469902467E-4</v>
      </c>
      <c r="OJ185" s="4">
        <v>3.9465810428614622E-4</v>
      </c>
      <c r="OK185" s="4">
        <v>1.0853536261255089E-3</v>
      </c>
      <c r="OL185" s="4">
        <v>1.8973178002259141E-2</v>
      </c>
      <c r="OM185" s="4">
        <v>2.34276840123765E-2</v>
      </c>
      <c r="ON185" s="4">
        <v>1.663863092768599E-3</v>
      </c>
      <c r="OO185" s="4">
        <v>2.9872130882257082E-4</v>
      </c>
      <c r="OP185" s="4">
        <v>6.3068363095918683E-3</v>
      </c>
      <c r="OQ185" s="4">
        <v>3.3402709768535011E-3</v>
      </c>
      <c r="OR185" s="4">
        <v>6.4038228515434393E-4</v>
      </c>
      <c r="OS185" s="4">
        <v>3.4597916452819402E-4</v>
      </c>
      <c r="OT185" s="4">
        <v>4.7976569918394132E-4</v>
      </c>
      <c r="OU185" s="4">
        <v>6.5122137897531004E-5</v>
      </c>
      <c r="OV185" s="4">
        <v>2.472338425734094E-3</v>
      </c>
      <c r="OW185" s="4">
        <v>9.6478479654522418E-3</v>
      </c>
      <c r="OX185" s="4">
        <v>6.6111249004156762E-5</v>
      </c>
      <c r="OY185" s="4">
        <v>3.2204152520431931E-5</v>
      </c>
      <c r="OZ185" s="4">
        <v>4.6311621329918931E-4</v>
      </c>
      <c r="PA185" s="4">
        <v>6.5117482409547131E-3</v>
      </c>
      <c r="PB185" s="4">
        <v>3.8630137444376177E-2</v>
      </c>
      <c r="PC185" s="4">
        <v>3.4575938496942299E-4</v>
      </c>
      <c r="PD185" s="4">
        <v>5.0007665961166435E-4</v>
      </c>
      <c r="PE185" s="4">
        <v>5.8311036802402897E-4</v>
      </c>
      <c r="PF185" s="4">
        <v>1.1156079771753511E-3</v>
      </c>
      <c r="PG185" s="4">
        <v>7.6412513821295187E-4</v>
      </c>
      <c r="PH185" s="4">
        <v>5.3667657125189077E-4</v>
      </c>
      <c r="PI185" s="4">
        <v>6.2327148679538081E-4</v>
      </c>
      <c r="PJ185" s="4">
        <v>1.2300441307919421E-4</v>
      </c>
      <c r="PK185" s="4">
        <v>6.2844351013612726E-4</v>
      </c>
      <c r="PL185" s="4">
        <v>8.8809296891148015E-5</v>
      </c>
      <c r="PM185" s="4">
        <v>3.5181126025151592E-5</v>
      </c>
      <c r="PN185" s="4">
        <v>5.0992370367614606E-3</v>
      </c>
      <c r="PO185" s="4">
        <v>4.9199129891885733E-3</v>
      </c>
      <c r="PP185" s="4">
        <v>8.5921201782551086E-4</v>
      </c>
      <c r="PQ185" s="4">
        <v>8.6329131746306961E-3</v>
      </c>
      <c r="PR185" s="4">
        <v>8.1090934980734289E-2</v>
      </c>
      <c r="PS185" s="4">
        <v>1.219718609481231E-3</v>
      </c>
      <c r="PT185" s="4">
        <v>3.9987799101820053E-3</v>
      </c>
      <c r="PU185" s="4">
        <v>3.1065145919244169E-2</v>
      </c>
      <c r="PV185" s="4">
        <v>1.7723867768954241E-2</v>
      </c>
      <c r="PW185" s="4">
        <v>1.0052614649135221E-3</v>
      </c>
      <c r="PX185" s="4">
        <v>1.099830473964576E-2</v>
      </c>
      <c r="PY185" s="4">
        <v>2.6011397312914759E-2</v>
      </c>
      <c r="PZ185" s="4">
        <v>5.5390595417336534E-3</v>
      </c>
      <c r="QA185" s="4">
        <v>2.912902709100481E-2</v>
      </c>
      <c r="QB185" s="4">
        <v>9.4660532800459385E-2</v>
      </c>
      <c r="QC185" s="4">
        <v>1.2959119006346741E-2</v>
      </c>
      <c r="QD185" s="4">
        <v>0.23400379377112959</v>
      </c>
      <c r="QE185" s="4">
        <v>0.15411211129473279</v>
      </c>
      <c r="QF185" s="4">
        <v>4.0170295066409949E-3</v>
      </c>
      <c r="QG185" s="4">
        <v>1.6729661157414671E-3</v>
      </c>
      <c r="QH185" s="4">
        <v>1.348060919247379E-2</v>
      </c>
      <c r="QI185" s="4">
        <v>8.849176530067375E-2</v>
      </c>
      <c r="QJ185" s="4">
        <v>2.0210036345739038E-3</v>
      </c>
      <c r="QK185" s="4">
        <v>1.937777780398321E-3</v>
      </c>
      <c r="QL185" s="4">
        <v>4.3623015788509219E-3</v>
      </c>
      <c r="QM185" s="4">
        <v>2.9895680520116369E-3</v>
      </c>
      <c r="QN185" s="4">
        <v>7.3510502596052334E-4</v>
      </c>
      <c r="QO185" s="4">
        <v>1.242213002078034E-3</v>
      </c>
      <c r="QP185" s="4">
        <v>1.93238476335173E-3</v>
      </c>
      <c r="QQ185" s="4">
        <v>1.311070291237101E-2</v>
      </c>
      <c r="QR185" s="4">
        <v>3.6436814698883788E-4</v>
      </c>
      <c r="QS185" s="4">
        <v>5.3606975524526099E-4</v>
      </c>
      <c r="QT185" s="4">
        <v>1.4308996523759811E-2</v>
      </c>
      <c r="QU185" s="4">
        <v>1.492726330695976E-4</v>
      </c>
      <c r="QV185" s="4">
        <v>9.1003340045950202E-4</v>
      </c>
      <c r="QW185" s="4">
        <v>7.3659250414363233E-4</v>
      </c>
      <c r="QX185" s="4">
        <v>2.1836993263281781E-4</v>
      </c>
      <c r="QY185" s="4">
        <v>2.4179620404747389E-4</v>
      </c>
      <c r="QZ185" s="4">
        <v>8.8898072018314708E-5</v>
      </c>
      <c r="RA185" s="4">
        <v>1.5793817742923639E-4</v>
      </c>
      <c r="RB185" s="4">
        <v>9.7234755109827417E-6</v>
      </c>
      <c r="RC185" s="4">
        <v>1.3085688892618469E-5</v>
      </c>
      <c r="RD185" s="4">
        <v>1.7723331609517311E-5</v>
      </c>
      <c r="RE185" s="4">
        <v>5.5558725291635708E-6</v>
      </c>
      <c r="RF185" s="4">
        <v>1.629085786980978E-6</v>
      </c>
      <c r="RG185" s="4">
        <v>9.0485210081223186E-7</v>
      </c>
      <c r="RH185" s="4">
        <v>4.2433863092745836E-6</v>
      </c>
      <c r="RI185" s="4">
        <v>9.5341199764472414E-6</v>
      </c>
      <c r="RJ185" s="4">
        <v>1.062061231533798E-5</v>
      </c>
      <c r="RK185" s="4">
        <v>5.0535440563888412E-6</v>
      </c>
      <c r="RL185" s="4">
        <v>7.1152705609276831E-5</v>
      </c>
      <c r="RM185" s="4">
        <v>4.9830128562443288E-6</v>
      </c>
      <c r="RN185" s="4">
        <v>3.3533802832280418E-5</v>
      </c>
      <c r="RO185" s="4">
        <v>2.5735403480700761E-5</v>
      </c>
      <c r="RP185" s="4">
        <v>3.1948264635625809E-6</v>
      </c>
      <c r="RQ185" s="4">
        <v>1.6163173241340999E-5</v>
      </c>
      <c r="RR185" s="4">
        <v>4.8646610026333502E-6</v>
      </c>
      <c r="RS185" s="4">
        <v>8.7833860093981792E-6</v>
      </c>
      <c r="RT185" s="4">
        <v>1.911969547193724E-5</v>
      </c>
      <c r="RU185" s="4">
        <v>7.515127436766106E-6</v>
      </c>
      <c r="RV185" s="4">
        <v>3.0471174661740159E-5</v>
      </c>
      <c r="RW185" s="4">
        <v>8.0886599758954971E-6</v>
      </c>
      <c r="RX185" s="4">
        <v>3.520965319860837E-5</v>
      </c>
      <c r="RY185" s="4">
        <v>6.6986915108323671E-5</v>
      </c>
      <c r="RZ185" s="4">
        <v>8.7411142273039579E-6</v>
      </c>
      <c r="SA185" s="4">
        <v>9.6441797096957833E-6</v>
      </c>
      <c r="SB185" s="4">
        <v>5.6922879535255174E-6</v>
      </c>
      <c r="SC185" s="4">
        <v>1.036433802886237E-5</v>
      </c>
      <c r="SD185" s="4">
        <v>9.40087812054464E-5</v>
      </c>
      <c r="SE185" s="4">
        <v>8.9445857816609092E-6</v>
      </c>
      <c r="SF185" s="4">
        <v>4.537410284231568E-5</v>
      </c>
      <c r="SG185" s="4">
        <v>4.2538584991914303E-5</v>
      </c>
      <c r="SH185" s="4">
        <v>9.9215255642585363E-6</v>
      </c>
      <c r="SI185" s="4">
        <v>2.083180832607449E-6</v>
      </c>
      <c r="SJ185" s="4">
        <v>1.918882447628208E-5</v>
      </c>
      <c r="SK185" s="4">
        <v>2.0096905223236798E-6</v>
      </c>
      <c r="SL185" s="4">
        <v>1.5530442162975069E-5</v>
      </c>
      <c r="SM185" s="4">
        <v>1.7867777290231739E-5</v>
      </c>
      <c r="SN185" s="4">
        <v>1.898631349637512E-6</v>
      </c>
      <c r="SO185" s="4">
        <v>2.5930442567729979E-5</v>
      </c>
      <c r="SP185" s="4">
        <v>1.4207568622938161E-6</v>
      </c>
      <c r="SQ185" s="4">
        <v>1.111689388650463E-4</v>
      </c>
      <c r="SR185" s="4">
        <v>3.9933363862687483E-5</v>
      </c>
      <c r="SS185" s="4">
        <v>6.6186473866356723E-5</v>
      </c>
      <c r="ST185" s="4">
        <v>2.7779714498020198E-4</v>
      </c>
      <c r="SU185" s="4">
        <v>2.4983334367301778E-5</v>
      </c>
      <c r="SV185" s="4">
        <v>5.512975222002883E-6</v>
      </c>
      <c r="SW185" s="4">
        <v>9.4886073193734466E-5</v>
      </c>
      <c r="SX185" s="4">
        <v>1.4847037590210609E-5</v>
      </c>
      <c r="SY185" s="4">
        <v>5.1429010077295381E-5</v>
      </c>
      <c r="SZ185" s="4">
        <v>1.7599292355205011E-4</v>
      </c>
      <c r="TA185" s="4">
        <v>7.279524275393178E-5</v>
      </c>
      <c r="TB185" s="4">
        <v>1.1725383833530241E-4</v>
      </c>
      <c r="TC185" s="4">
        <v>5.0672132972769601E-5</v>
      </c>
      <c r="TD185" s="4">
        <v>2.4017519215735341E-5</v>
      </c>
      <c r="TE185" s="4">
        <v>6.9619433057413546E-6</v>
      </c>
      <c r="TF185" s="4">
        <v>2.2546716872679549E-5</v>
      </c>
      <c r="TG185" s="4">
        <v>3.6633156342055817E-5</v>
      </c>
      <c r="TH185" s="4">
        <v>1.4285335563922901E-6</v>
      </c>
      <c r="TI185" s="4">
        <v>4.2133568745350462E-5</v>
      </c>
      <c r="TJ185" s="4">
        <v>3.5727432449643442E-5</v>
      </c>
      <c r="TK185" s="4">
        <v>7.1030315282124761E-6</v>
      </c>
      <c r="TL185" s="4">
        <v>3.4316780586516162E-5</v>
      </c>
      <c r="TM185" s="4">
        <v>6.4443175619235713E-5</v>
      </c>
      <c r="TN185" s="4">
        <v>1.3366579600412019E-4</v>
      </c>
      <c r="TO185" s="4">
        <v>3.0355364459998252E-4</v>
      </c>
      <c r="TP185" s="4">
        <v>4.4284776361348262E-4</v>
      </c>
      <c r="TQ185" s="4">
        <v>9.3210967035923476E-5</v>
      </c>
      <c r="TR185" s="4">
        <v>6.0498657727336535E-4</v>
      </c>
      <c r="TS185" s="4">
        <v>1.098344244081172E-4</v>
      </c>
      <c r="TT185" s="4">
        <v>1.6749908432947121E-4</v>
      </c>
      <c r="TU185" s="4">
        <v>6.9543689432191786E-4</v>
      </c>
      <c r="TV185" s="4">
        <v>1.7816019472950291E-4</v>
      </c>
      <c r="TW185" s="4">
        <v>4.789810547067618E-5</v>
      </c>
      <c r="TX185" s="4">
        <v>7.3604069906612669E-4</v>
      </c>
      <c r="TY185" s="4">
        <v>4.6331027135850403E-6</v>
      </c>
      <c r="TZ185" s="4">
        <v>3.758557461852634E-4</v>
      </c>
      <c r="UA185" s="4">
        <v>3.0431011045226461E-5</v>
      </c>
      <c r="UB185" s="4">
        <v>4.0571006902485672E-5</v>
      </c>
      <c r="UC185" s="4">
        <v>3.8787471008235578E-4</v>
      </c>
      <c r="UD185" s="4">
        <v>1.6385390845407341E-4</v>
      </c>
      <c r="UE185" s="4">
        <v>2.4599591820536107E-4</v>
      </c>
      <c r="UF185" s="4">
        <v>3.506830683048839E-4</v>
      </c>
      <c r="UG185" s="4">
        <v>4.6201452994633348E-5</v>
      </c>
      <c r="UH185" s="4">
        <v>7.348897106710601E-5</v>
      </c>
      <c r="UI185" s="4">
        <v>1.093749667549513E-3</v>
      </c>
      <c r="UJ185" s="4">
        <v>2.3484939180359872E-3</v>
      </c>
      <c r="UK185" s="4">
        <v>1.1621274206152591E-4</v>
      </c>
      <c r="UL185" s="4">
        <v>9.5230683601481487E-5</v>
      </c>
      <c r="UM185" s="4">
        <v>4.9260927261352678E-4</v>
      </c>
      <c r="UN185" s="4">
        <v>1.198447624160786E-3</v>
      </c>
      <c r="UO185" s="4">
        <v>1.738186893410993E-3</v>
      </c>
      <c r="UP185" s="4">
        <v>9.3407664254402303E-4</v>
      </c>
      <c r="UQ185" s="4">
        <v>2.7416720252880039E-4</v>
      </c>
      <c r="UR185" s="4">
        <v>1.006964942452205E-3</v>
      </c>
      <c r="US185" s="4">
        <v>3.1722160171572011E-6</v>
      </c>
      <c r="UT185" s="4">
        <v>5.987214244368937E-4</v>
      </c>
      <c r="UU185" s="4">
        <v>3.7474884828157481E-4</v>
      </c>
      <c r="UV185" s="4">
        <v>4.0009235997547473E-4</v>
      </c>
      <c r="UW185" s="4">
        <v>6.2447875914865955E-4</v>
      </c>
      <c r="UX185" s="4">
        <v>5.8047374531915402E-4</v>
      </c>
      <c r="UY185" s="4">
        <v>2.0277631368071839E-4</v>
      </c>
      <c r="UZ185" s="4">
        <v>1.2978601944585661E-3</v>
      </c>
      <c r="VA185" s="4">
        <v>5.2499740842659748E-4</v>
      </c>
      <c r="VB185" s="4">
        <v>5.1029156338895914E-4</v>
      </c>
      <c r="VC185" s="4">
        <v>6.1140044719178597E-5</v>
      </c>
      <c r="VD185" s="4">
        <v>4.1578130605455467E-5</v>
      </c>
      <c r="VE185" s="4">
        <v>1.182711626568676E-4</v>
      </c>
      <c r="VF185" s="4">
        <v>1.2730187164932471E-4</v>
      </c>
      <c r="VG185" s="4">
        <v>1.8020428862318959E-5</v>
      </c>
      <c r="VH185" s="4">
        <v>6.0683059403703933E-4</v>
      </c>
      <c r="VI185" s="4">
        <v>5.8774484986029798E-4</v>
      </c>
      <c r="VJ185" s="4">
        <v>3.1831971253529792E-5</v>
      </c>
      <c r="VK185" s="4">
        <v>1.130435371677828E-4</v>
      </c>
      <c r="VL185" s="4">
        <v>9.6813420475959568E-6</v>
      </c>
      <c r="VM185" s="4">
        <v>4.4379778688906768E-5</v>
      </c>
      <c r="VN185" s="4">
        <v>1.8956786734518219E-4</v>
      </c>
      <c r="VO185" s="4">
        <v>4.2056947443050011E-5</v>
      </c>
      <c r="VP185" s="4">
        <v>7.5642406142825566E-5</v>
      </c>
      <c r="VQ185" s="4">
        <v>4.906813309144963E-4</v>
      </c>
      <c r="VR185" s="4">
        <v>8.4980801361622116E-3</v>
      </c>
      <c r="VS185" s="4">
        <v>5.7129798517551811E-4</v>
      </c>
      <c r="VT185" s="4">
        <v>1.5841104056839159E-4</v>
      </c>
      <c r="VU185" s="4">
        <v>3.9367656757182366E-3</v>
      </c>
      <c r="VV185" s="4">
        <v>1.0020615166526459E-2</v>
      </c>
      <c r="VW185" s="4">
        <v>3.3056417428238101E-3</v>
      </c>
      <c r="VX185" s="4">
        <v>3.9516755551887301E-4</v>
      </c>
      <c r="VY185" s="4">
        <v>5.3209478380850852E-3</v>
      </c>
      <c r="VZ185" s="4">
        <v>1.5160605974255091E-5</v>
      </c>
      <c r="WA185" s="4">
        <v>5.0854265202917909E-4</v>
      </c>
      <c r="WB185" s="4">
        <v>2.8579631689972188E-3</v>
      </c>
      <c r="WC185" s="4">
        <v>4.6530004354201956E-3</v>
      </c>
      <c r="WD185" s="4">
        <v>4.0677749186779346E-3</v>
      </c>
      <c r="WE185" s="4">
        <v>1.7256740652234429E-4</v>
      </c>
      <c r="WF185" s="4">
        <v>3.4318346059401092E-3</v>
      </c>
      <c r="WG185" s="4">
        <v>2.4833215051100642E-3</v>
      </c>
      <c r="WH185" s="4">
        <v>1.2499679308601459E-5</v>
      </c>
      <c r="WI185" s="4">
        <v>2.1311690646351202E-5</v>
      </c>
      <c r="WJ185" s="4">
        <v>4.1793972372863798E-4</v>
      </c>
      <c r="WK185" s="4">
        <v>5.2705162221847244E-4</v>
      </c>
      <c r="WL185" s="4">
        <v>6.3863031464160027E-4</v>
      </c>
      <c r="WM185" s="4">
        <v>1.225562233558436E-3</v>
      </c>
      <c r="WN185" s="4">
        <v>5.1168128510111653E-5</v>
      </c>
      <c r="WO185" s="4">
        <v>8.1382573060745161E-4</v>
      </c>
      <c r="WP185" s="4">
        <v>1.1420545820467079E-3</v>
      </c>
      <c r="WQ185" s="4">
        <v>1.5168360570192799E-4</v>
      </c>
      <c r="WR185" s="4">
        <v>1.103512950978181E-5</v>
      </c>
      <c r="WS185" s="4">
        <v>8.2388217896783731E-5</v>
      </c>
      <c r="WT185" s="4">
        <v>2.1351917596700879E-5</v>
      </c>
      <c r="WU185" s="4">
        <v>5.7415107958025113E-5</v>
      </c>
      <c r="WV185" s="4">
        <v>1.034338249588509E-4</v>
      </c>
      <c r="WW185" s="4">
        <v>3.007368119305408E-5</v>
      </c>
      <c r="WX185" s="4">
        <v>1.282218911382097E-4</v>
      </c>
      <c r="WY185" s="4">
        <v>2.4605835697443781E-4</v>
      </c>
      <c r="WZ185" s="4">
        <v>8.8678726681175365E-5</v>
      </c>
      <c r="XA185" s="4">
        <v>1.59323642006413E-5</v>
      </c>
      <c r="XB185" s="4">
        <v>1.4691055055203001E-4</v>
      </c>
      <c r="XC185" s="4">
        <v>9.091797530629448E-6</v>
      </c>
      <c r="XD185" s="4">
        <v>1.003369812811436E-4</v>
      </c>
      <c r="XE185" s="4">
        <v>1.045919063091965E-3</v>
      </c>
      <c r="XF185" s="4">
        <v>4.2117360341530283E-2</v>
      </c>
      <c r="XG185" s="4">
        <v>1.4775679761073321E-3</v>
      </c>
      <c r="XH185" s="4">
        <v>3.1108211841336811E-3</v>
      </c>
      <c r="XI185" s="4">
        <v>2.409263802347068E-2</v>
      </c>
      <c r="XJ185" s="4">
        <v>1.08363005508004E-4</v>
      </c>
      <c r="XK185" s="4">
        <v>4.1832500048879029E-3</v>
      </c>
      <c r="XL185" s="4">
        <v>3.6370338514440818E-2</v>
      </c>
      <c r="XM185" s="4">
        <v>1.694690010209058E-2</v>
      </c>
      <c r="XN185" s="4">
        <v>1.028911026331949E-3</v>
      </c>
      <c r="XO185" s="4">
        <v>2.8938619385744619E-2</v>
      </c>
      <c r="XP185" s="4">
        <v>8.9307349074276721E-3</v>
      </c>
      <c r="XQ185" s="4">
        <v>4.1015268866458637E-5</v>
      </c>
      <c r="XR185" s="4">
        <v>7.603654047939731E-5</v>
      </c>
      <c r="XS185" s="4">
        <v>2.703889990321744E-3</v>
      </c>
      <c r="XT185" s="4">
        <v>6.3312479859491053E-3</v>
      </c>
      <c r="XU185" s="4">
        <v>8.5487268650501404E-3</v>
      </c>
      <c r="XV185" s="4">
        <v>2.0157813552600619E-4</v>
      </c>
      <c r="XW185" s="4">
        <v>6.6734570842409604E-3</v>
      </c>
      <c r="XX185" s="4">
        <v>7.3506315353934421E-3</v>
      </c>
      <c r="XY185" s="4">
        <v>6.2981730364076137E-4</v>
      </c>
      <c r="XZ185" s="4">
        <v>1.359793876349253E-5</v>
      </c>
      <c r="YA185" s="4">
        <v>5.6491302105268148E-5</v>
      </c>
      <c r="YB185" s="4">
        <v>9.3057484036051529E-5</v>
      </c>
      <c r="YC185" s="4">
        <v>6.253273480050014E-4</v>
      </c>
      <c r="YD185" s="4">
        <v>3.851102358808534E-4</v>
      </c>
      <c r="YE185" s="4">
        <v>1.561867233421296E-3</v>
      </c>
      <c r="YF185" s="4">
        <v>7.8657352705605802E-4</v>
      </c>
      <c r="YG185" s="4">
        <v>1.8974414221127509E-3</v>
      </c>
      <c r="YH185" s="4">
        <v>6.3824789145403287E-4</v>
      </c>
      <c r="YI185" s="4">
        <v>2.511014491584492E-5</v>
      </c>
      <c r="YJ185" s="4">
        <v>3.0217367612409848E-4</v>
      </c>
      <c r="YK185" s="4">
        <v>9.3631379034556279E-4</v>
      </c>
      <c r="YL185" s="4">
        <v>1.3822391487969871E-3</v>
      </c>
      <c r="YM185" s="4">
        <v>8.8805281376029555E-3</v>
      </c>
      <c r="YN185" s="4">
        <v>1.2908542888647039E-4</v>
      </c>
      <c r="YO185" s="4">
        <v>1.142747536719182E-2</v>
      </c>
      <c r="YP185" s="4">
        <v>9.9181650891641392E-3</v>
      </c>
      <c r="YQ185" s="4">
        <v>5.696847819264971E-5</v>
      </c>
      <c r="YR185" s="4">
        <v>3.094729969648525E-4</v>
      </c>
      <c r="YS185" s="4">
        <v>1.013337040442406E-4</v>
      </c>
      <c r="YT185" s="4">
        <v>5.4963865064276383E-2</v>
      </c>
      <c r="YU185" s="4">
        <v>2.4387510550245022E-3</v>
      </c>
      <c r="YV185" s="4">
        <v>9.8689792943369055E-3</v>
      </c>
      <c r="YW185" s="4">
        <v>0.1009048424448887</v>
      </c>
      <c r="YX185" s="4">
        <v>6.1121838490795274E-3</v>
      </c>
      <c r="YY185" s="4">
        <v>2.746930673317601E-5</v>
      </c>
      <c r="YZ185" s="4">
        <v>4.9685032238283361E-4</v>
      </c>
      <c r="ZA185" s="4">
        <v>3.72620254048292E-4</v>
      </c>
      <c r="ZB185" s="4">
        <v>1.55235848023381E-4</v>
      </c>
      <c r="ZC185" s="4">
        <v>4.2862316347313648E-2</v>
      </c>
      <c r="ZD185" s="4">
        <v>1.188657377144727E-2</v>
      </c>
      <c r="ZE185" s="4">
        <v>2.1381947842216099E-3</v>
      </c>
      <c r="ZF185" s="4">
        <v>6.3674954913657031E-2</v>
      </c>
      <c r="ZG185" s="4">
        <v>3.7915050725752429E-2</v>
      </c>
      <c r="ZH185" s="4">
        <v>3.1759169193204702E-4</v>
      </c>
      <c r="ZI185" s="4">
        <v>7.2685361613181835E-5</v>
      </c>
      <c r="ZJ185" s="4">
        <v>1.9976510818580721E-4</v>
      </c>
      <c r="ZK185" s="4">
        <v>4.1891612432840388E-4</v>
      </c>
      <c r="ZL185" s="4">
        <v>3.4190022702443188E-4</v>
      </c>
      <c r="ZM185" s="4">
        <v>3.5162267720562733E-5</v>
      </c>
      <c r="ZN185" s="4">
        <v>3.8897522916295338E-5</v>
      </c>
      <c r="ZO185" s="4">
        <v>5.3433141314013769E-5</v>
      </c>
      <c r="ZP185" s="4">
        <v>6.6136333696553764E-6</v>
      </c>
      <c r="ZQ185" s="4">
        <v>3.1661799358466748E-5</v>
      </c>
      <c r="ZR185" s="4">
        <v>3.678388460122682E-5</v>
      </c>
      <c r="ZS185" s="4">
        <v>8.0904247826993231E-5</v>
      </c>
      <c r="ZT185" s="4">
        <v>7.8971300124098393E-3</v>
      </c>
      <c r="ZU185" s="4">
        <v>6.1618705151603569E-3</v>
      </c>
      <c r="ZV185" s="4">
        <v>1.3043734055999479E-4</v>
      </c>
      <c r="ZW185" s="4">
        <v>9.6517820795363769E-3</v>
      </c>
      <c r="ZX185" s="4">
        <v>1.5825748672012481E-2</v>
      </c>
      <c r="ZY185" s="4">
        <v>2.7976097240373812E-3</v>
      </c>
      <c r="ZZ185" s="4">
        <v>3.2679765426719447E-5</v>
      </c>
      <c r="AAA185" s="4">
        <v>3.5851443164378098E-5</v>
      </c>
      <c r="AAB185" s="4">
        <v>1.098345561063593E-4</v>
      </c>
      <c r="AAC185" s="4">
        <v>3.3105378851728439E-4</v>
      </c>
      <c r="AAD185" s="4">
        <v>1.855079021075441E-3</v>
      </c>
      <c r="AAE185" s="4">
        <v>1.6401715731600849E-5</v>
      </c>
      <c r="AAF185" s="4">
        <v>2.6932860066408841E-5</v>
      </c>
      <c r="AAG185" s="4">
        <v>1.500492634329377E-5</v>
      </c>
      <c r="AAH185" s="4">
        <v>1.4018756247237581E-5</v>
      </c>
      <c r="AAI185" s="4">
        <v>3.5393636637440341E-5</v>
      </c>
      <c r="AAJ185" s="4">
        <v>1.5463268975763941E-5</v>
      </c>
      <c r="AAK185" s="4">
        <v>2.9836920057862549E-5</v>
      </c>
      <c r="AAL185" s="4">
        <v>4.8717585955945367E-5</v>
      </c>
      <c r="AAM185" s="4">
        <v>7.8963896096185659E-4</v>
      </c>
      <c r="AAN185" s="4">
        <v>1.2601790560756859E-3</v>
      </c>
      <c r="AAO185" s="4">
        <v>2.2184540327828839E-5</v>
      </c>
      <c r="AAP185" s="4">
        <v>6.1638189996795307E-4</v>
      </c>
      <c r="AAQ185" s="4">
        <v>2.2540955308847249E-3</v>
      </c>
      <c r="AAR185" s="4">
        <v>1.263869099360747E-3</v>
      </c>
      <c r="AAS185" s="4">
        <v>4.0469302282461487E-6</v>
      </c>
      <c r="AAT185" s="4">
        <v>7.8688747489753606E-6</v>
      </c>
      <c r="AAU185" s="4">
        <v>1.207791016341896E-5</v>
      </c>
      <c r="AAV185" s="4">
        <v>1.0064173650972869E-4</v>
      </c>
      <c r="AAW185" s="4">
        <v>9.6744897842815716E-4</v>
      </c>
      <c r="AAX185" s="4">
        <v>8.9935975503738699E-5</v>
      </c>
      <c r="AAY185" s="4">
        <v>2.8720246413623619E-5</v>
      </c>
      <c r="AAZ185" s="4">
        <v>1.6463599687106469E-5</v>
      </c>
      <c r="ABA185" s="4">
        <v>5.8125421668600783E-5</v>
      </c>
      <c r="ABB185" s="4">
        <v>1.758772472433186E-4</v>
      </c>
      <c r="ABC185" s="4">
        <v>1.9087702599793641E-5</v>
      </c>
      <c r="ABD185" s="4">
        <v>1.5551624502195121E-4</v>
      </c>
      <c r="ABE185" s="4">
        <v>1.9880345819861989E-4</v>
      </c>
      <c r="ABF185" s="4">
        <v>2.7943267486093751E-4</v>
      </c>
      <c r="ABG185" s="4">
        <v>4.9508256592614711E-5</v>
      </c>
      <c r="ABH185" s="4">
        <v>1.9011622258729879E-4</v>
      </c>
      <c r="ABI185" s="4">
        <v>2.803696619783269E-4</v>
      </c>
      <c r="ABJ185" s="4">
        <v>2.2698770923367261E-4</v>
      </c>
      <c r="ABK185" s="4">
        <v>2.2096547767406429E-3</v>
      </c>
      <c r="ABL185" s="4">
        <v>8.5959393167252165E-4</v>
      </c>
      <c r="ABM185" s="4">
        <v>1.762267317165405E-4</v>
      </c>
      <c r="ABN185" s="4">
        <v>1.069461730220567E-4</v>
      </c>
      <c r="ABO185" s="4">
        <v>1.7319120758892769E-5</v>
      </c>
      <c r="ABP185" s="4">
        <v>1.280031821999289E-3</v>
      </c>
      <c r="ABQ185" s="4">
        <v>8.0359433838876778E-5</v>
      </c>
      <c r="ABR185" s="4">
        <v>1.219858909068839E-2</v>
      </c>
      <c r="ABS185" s="4">
        <v>1.7402442937264589E-2</v>
      </c>
      <c r="ABT185" s="4">
        <v>8.4802330215029247E-4</v>
      </c>
      <c r="ABU185" s="4">
        <v>1.373592843811325E-4</v>
      </c>
      <c r="ABV185" s="4">
        <v>1.38235031894698E-3</v>
      </c>
      <c r="ABW185" s="4">
        <v>1.519096892861554E-4</v>
      </c>
      <c r="ABX185" s="4">
        <v>3.0721906833593283E-5</v>
      </c>
      <c r="ABY185" s="4">
        <v>1.624007039707479E-5</v>
      </c>
      <c r="ABZ185" s="4">
        <v>8.7492981355812915E-6</v>
      </c>
      <c r="ACA185" s="4">
        <v>1.5538923310836521E-3</v>
      </c>
      <c r="ACB185" s="4">
        <v>3.2217999611953789E-4</v>
      </c>
      <c r="ACC185" s="4">
        <v>1.2150072025433559E-2</v>
      </c>
      <c r="ACD185" s="4">
        <v>7.4309871120307514E-2</v>
      </c>
      <c r="ACE185" s="4">
        <v>8.913447669277718E-3</v>
      </c>
      <c r="ACF185" s="4">
        <v>6.8824231101086324E-5</v>
      </c>
      <c r="ACG185" s="4">
        <v>3.2769261317432581E-5</v>
      </c>
      <c r="ACH185" s="4">
        <v>9.6774916413295815E-4</v>
      </c>
      <c r="ACI185" s="4">
        <v>1.260904505722623E-3</v>
      </c>
      <c r="ACJ185" s="4">
        <v>1.6676290201089291E-4</v>
      </c>
      <c r="ACK185" s="4">
        <v>1.7774756374964119E-5</v>
      </c>
      <c r="ACL185" s="4">
        <v>2.4752099855238339E-5</v>
      </c>
      <c r="ACM185" s="4">
        <v>3.1362615003030973E-5</v>
      </c>
      <c r="ACN185" s="4">
        <v>4.6701221442119804E-6</v>
      </c>
      <c r="ACO185" s="4">
        <v>8.0069419626742644E-6</v>
      </c>
      <c r="ACP185" s="4">
        <v>9.7067469843078253E-6</v>
      </c>
      <c r="ACQ185" s="4">
        <v>1.32033827958704E-3</v>
      </c>
      <c r="ACR185" s="4">
        <v>4.0544395524211871E-4</v>
      </c>
      <c r="ACS185" s="4">
        <v>3.4165889808671912E-3</v>
      </c>
      <c r="ACT185" s="4">
        <v>4.0877536706593207E-2</v>
      </c>
      <c r="ACU185" s="4">
        <v>2.0426940980601969E-2</v>
      </c>
      <c r="ACV185" s="4">
        <v>6.763620501203095E-4</v>
      </c>
      <c r="ACW185" s="4">
        <v>1.054371688477677E-5</v>
      </c>
      <c r="ACX185" s="4">
        <v>1.9018858977728931E-4</v>
      </c>
      <c r="ACY185" s="4">
        <v>7.7267971103101225E-4</v>
      </c>
      <c r="ACZ185" s="4">
        <v>1.392792204543234E-3</v>
      </c>
      <c r="ADA185" s="4">
        <v>1.224807451212748E-3</v>
      </c>
      <c r="ADB185" s="4">
        <v>1.1405213217430929E-5</v>
      </c>
      <c r="ADC185" s="4">
        <v>8.8617932697335268E-5</v>
      </c>
      <c r="ADD185" s="4">
        <v>3.5219119748248768E-5</v>
      </c>
      <c r="ADE185" s="4">
        <v>1.7558879242027421E-5</v>
      </c>
      <c r="ADF185" s="4">
        <v>1.5591198177705709E-4</v>
      </c>
      <c r="ADG185" s="4">
        <v>4.6358988987060451E-6</v>
      </c>
      <c r="ADH185" s="4">
        <v>3.1395893318124917E-5</v>
      </c>
      <c r="ADI185" s="4">
        <v>3.6687110823842253E-5</v>
      </c>
      <c r="ADJ185" s="4">
        <v>4.5627354160360098E-4</v>
      </c>
      <c r="ADK185" s="4">
        <v>2.301983740291359E-4</v>
      </c>
      <c r="ADL185" s="4">
        <v>2.8650338631815451E-4</v>
      </c>
      <c r="ADM185" s="4">
        <v>1.051181717194625E-2</v>
      </c>
      <c r="ADN185" s="4">
        <v>1.241280804473281E-2</v>
      </c>
      <c r="ADO185" s="4">
        <v>1.9163820214748381E-3</v>
      </c>
      <c r="ADP185" s="4">
        <v>3.3828149317894289E-6</v>
      </c>
      <c r="ADQ185" s="4">
        <v>1.600503668668618E-5</v>
      </c>
      <c r="ADR185" s="4">
        <v>1.122526022511619E-4</v>
      </c>
      <c r="ADS185" s="4">
        <v>7.1637016305658822E-4</v>
      </c>
      <c r="ADT185" s="4">
        <v>4.3381411832374116E-3</v>
      </c>
      <c r="ADU185" s="4">
        <v>4.8610717576091277E-5</v>
      </c>
      <c r="ADV185" s="4">
        <v>8.1858384365420322E-6</v>
      </c>
      <c r="ADW185" s="4">
        <v>3.2062157478565811E-5</v>
      </c>
      <c r="ADX185" s="4">
        <v>2.9107970931194179E-5</v>
      </c>
      <c r="ADY185" s="4">
        <v>9.3561764339347752E-6</v>
      </c>
      <c r="ADZ185" s="4">
        <v>1.124647358810834E-4</v>
      </c>
      <c r="AEA185" s="4">
        <v>2.0814602180606581E-4</v>
      </c>
      <c r="AEB185" s="4">
        <v>6.1794860051245789E-6</v>
      </c>
      <c r="AEC185" s="4">
        <v>2.1012043682517271E-5</v>
      </c>
      <c r="AED185" s="4">
        <v>2.0368146532224619E-5</v>
      </c>
      <c r="AEE185" s="4">
        <v>4.5368474528820478E-4</v>
      </c>
      <c r="AEF185" s="4">
        <v>1.373939755069369E-3</v>
      </c>
      <c r="AEG185" s="4">
        <v>2.973753121912981E-3</v>
      </c>
      <c r="AEH185" s="4">
        <v>1.008582379626194E-3</v>
      </c>
      <c r="AEI185" s="4">
        <v>6.2170555177832366E-6</v>
      </c>
      <c r="AEJ185" s="4">
        <v>8.6487056732064115E-5</v>
      </c>
      <c r="AEK185" s="4">
        <v>2.646921806763436E-3</v>
      </c>
      <c r="AEL185" s="4">
        <v>2.9083530316271149E-4</v>
      </c>
      <c r="AEM185" s="4">
        <v>6.6270503296693934E-6</v>
      </c>
      <c r="AEN185" s="4">
        <v>4.411164658274529E-6</v>
      </c>
      <c r="AEO185" s="4">
        <v>6.2175514139372566E-6</v>
      </c>
      <c r="AEP185" s="4">
        <v>2.9539737453604191E-5</v>
      </c>
      <c r="AEQ185" s="4">
        <v>2.4985828468821169E-4</v>
      </c>
      <c r="AER185" s="4">
        <v>7.4832035128805444E-4</v>
      </c>
      <c r="AES185" s="4">
        <v>9.4680875820920922E-5</v>
      </c>
      <c r="AET185" s="4">
        <v>3.9855051075061468E-5</v>
      </c>
      <c r="AEU185" s="4">
        <v>8.0850104285479774E-5</v>
      </c>
      <c r="AEV185" s="4">
        <v>3.3196212410993738E-4</v>
      </c>
      <c r="AEW185" s="4">
        <v>2.4906045220598561E-4</v>
      </c>
      <c r="AEX185" s="4">
        <v>4.2780315321429871E-4</v>
      </c>
      <c r="AEY185" s="4">
        <v>1.7377287834108581E-4</v>
      </c>
      <c r="AEZ185" s="4">
        <v>2.3200553834153351E-5</v>
      </c>
      <c r="AFA185" s="4">
        <v>4.1363103801622561E-4</v>
      </c>
      <c r="AFB185" s="4">
        <v>3.753517515366223E-5</v>
      </c>
      <c r="AFC185" s="4">
        <v>4.0759370752275222E-5</v>
      </c>
      <c r="AFD185" s="4">
        <v>2.7836093721237889E-5</v>
      </c>
      <c r="AFE185" s="4">
        <v>2.815058327866411E-5</v>
      </c>
      <c r="AFF185" s="4">
        <v>8.4374329165183861E-6</v>
      </c>
      <c r="AFG185" s="4">
        <v>7.3568447311197534E-5</v>
      </c>
      <c r="AFH185" s="4">
        <v>2.6750694551055238E-4</v>
      </c>
      <c r="AFI185" s="4">
        <v>4.1576503986944711E-4</v>
      </c>
      <c r="AFJ185" s="4">
        <v>2.4548180265677198E-5</v>
      </c>
      <c r="AFK185" s="4">
        <v>1.9572703332753209E-4</v>
      </c>
      <c r="AFL185" s="4">
        <v>2.3421925995053121E-4</v>
      </c>
      <c r="AFM185" s="4">
        <v>1.378309377181401E-5</v>
      </c>
      <c r="AFN185" s="4">
        <v>2.4267634806503299E-5</v>
      </c>
      <c r="AFO185" s="4">
        <v>7.2574087754179479E-5</v>
      </c>
      <c r="AFP185" s="4">
        <v>7.7546226010588356E-5</v>
      </c>
      <c r="AFQ185" s="4">
        <v>4.4458735140737068E-4</v>
      </c>
      <c r="AFR185" s="4">
        <v>1.757207823420256E-3</v>
      </c>
      <c r="AFS185" s="4">
        <v>1.927601695762496E-4</v>
      </c>
      <c r="AFT185" s="4">
        <v>1.4267451707549361E-4</v>
      </c>
      <c r="AFU185" s="4">
        <v>1.1207642187796101E-3</v>
      </c>
      <c r="AFV185" s="4">
        <v>2.351517956243986E-4</v>
      </c>
      <c r="AFW185" s="4">
        <v>2.329264093541163E-5</v>
      </c>
      <c r="AFX185" s="4">
        <v>5.3104938296176093E-5</v>
      </c>
      <c r="AFY185" s="4">
        <v>4.8995583762611792E-5</v>
      </c>
      <c r="AFZ185" s="4">
        <v>1.053820279418486E-4</v>
      </c>
      <c r="AGA185" s="4">
        <v>2.0418912241965818E-5</v>
      </c>
      <c r="AGB185" s="4">
        <v>4.5485847547764601E-4</v>
      </c>
      <c r="AGC185" s="4">
        <v>2.0804102401587158E-3</v>
      </c>
      <c r="AGD185" s="4">
        <v>7.0814247503081756E-4</v>
      </c>
      <c r="AGE185" s="4">
        <v>1.8439451420541539E-5</v>
      </c>
      <c r="AGF185" s="4">
        <v>2.8210256427540689E-5</v>
      </c>
      <c r="AGG185" s="4">
        <v>9.1577240867416561E-4</v>
      </c>
      <c r="AGH185" s="4">
        <v>7.8439662683061132E-4</v>
      </c>
      <c r="AGI185" s="4">
        <v>3.1006958532193231E-4</v>
      </c>
      <c r="AGJ185" s="4">
        <v>3.994316910824222E-4</v>
      </c>
      <c r="AGK185" s="4">
        <v>1.465864895766491E-5</v>
      </c>
      <c r="AGL185" s="4">
        <v>3.2515740189086838E-5</v>
      </c>
      <c r="AGM185" s="4">
        <v>3.577685738135474E-5</v>
      </c>
      <c r="AGN185" s="4">
        <v>8.9721288239179002E-5</v>
      </c>
      <c r="AGO185" s="4">
        <v>2.0335610942338449E-4</v>
      </c>
      <c r="AGP185" s="4">
        <v>1.735838463877261E-3</v>
      </c>
      <c r="AGQ185" s="4">
        <v>6.3320756980118551E-4</v>
      </c>
      <c r="AGR185" s="4">
        <v>6.9327539025844923E-5</v>
      </c>
      <c r="AGS185" s="4">
        <v>2.2469716722220911E-4</v>
      </c>
      <c r="AGT185" s="4">
        <v>5.7042918771839791E-4</v>
      </c>
      <c r="AGU185" s="4">
        <v>9.7760268154247452E-4</v>
      </c>
      <c r="AGV185" s="4">
        <v>2.227768671538179E-3</v>
      </c>
      <c r="AGW185" s="4">
        <v>6.8388213813032827E-6</v>
      </c>
      <c r="AGX185" s="4">
        <v>3.0716494134217249E-6</v>
      </c>
      <c r="AGY185" s="4">
        <v>5.3424478088914222E-6</v>
      </c>
      <c r="AGZ185" s="4">
        <v>3.0651471294599791E-5</v>
      </c>
      <c r="AHA185" s="4">
        <v>4.1346170815348161E-4</v>
      </c>
      <c r="AHB185" s="4">
        <v>3.9282599568976829E-4</v>
      </c>
      <c r="AHC185" s="4">
        <v>6.8043051157930416E-5</v>
      </c>
      <c r="AHD185" s="4">
        <v>4.6090150052645898E-4</v>
      </c>
      <c r="AHE185" s="4">
        <v>1.8800721337605139E-3</v>
      </c>
      <c r="AHF185" s="4">
        <v>5.6027339237740739E-4</v>
      </c>
      <c r="AHG185" s="4">
        <v>9.1854864563273503E-5</v>
      </c>
      <c r="AHH185" s="4">
        <v>1.9728288128681211E-5</v>
      </c>
      <c r="AHI185" s="4">
        <v>1.6919164513689631E-4</v>
      </c>
      <c r="AHJ185" s="4">
        <v>6.6183550036047728E-4</v>
      </c>
      <c r="AHK185" s="4">
        <v>3.7747613778491979E-3</v>
      </c>
      <c r="AHL185" s="4">
        <v>1.0390133873264111E-4</v>
      </c>
      <c r="AHM185" s="4">
        <v>1.2078156977417041E-5</v>
      </c>
      <c r="AHN185" s="4">
        <v>2.460209532882378E-4</v>
      </c>
      <c r="AHO185" s="4">
        <v>4.4066355474411229E-4</v>
      </c>
      <c r="AHP185" s="4">
        <v>4.7314939647402193E-4</v>
      </c>
      <c r="AHQ185" s="4">
        <v>1.3499960497650299E-4</v>
      </c>
      <c r="AHR185" s="4">
        <v>4.9419613380989137E-5</v>
      </c>
      <c r="AHS185" s="4">
        <v>6.333323708357876E-5</v>
      </c>
      <c r="AHT185" s="4">
        <v>6.0863922540593124E-4</v>
      </c>
      <c r="AHU185" s="4">
        <v>6.9097613653689674E-4</v>
      </c>
      <c r="AHV185" s="4">
        <v>6.9677830577864031E-5</v>
      </c>
      <c r="AHW185" s="4">
        <v>2.887806385375972E-5</v>
      </c>
      <c r="AHX185" s="4">
        <v>1.965200008631003E-4</v>
      </c>
      <c r="AHY185" s="4">
        <v>2.507994885486935E-3</v>
      </c>
      <c r="AHZ185" s="4">
        <v>2.4897836389426451E-4</v>
      </c>
      <c r="AIA185" s="4">
        <v>3.9075865848569283E-5</v>
      </c>
      <c r="AIB185" s="4">
        <v>2.4348047782200759E-4</v>
      </c>
      <c r="AIC185" s="4">
        <v>2.8443238116957572E-3</v>
      </c>
      <c r="AID185" s="4">
        <v>1.9054164204882661E-4</v>
      </c>
      <c r="AIE185" s="4">
        <v>9.9749041957171227E-5</v>
      </c>
      <c r="AIF185" s="4">
        <v>1.053385709215816E-4</v>
      </c>
      <c r="AIG185" s="4">
        <v>5.793298401999308E-5</v>
      </c>
      <c r="AIH185" s="4">
        <v>2.5888658586508771E-5</v>
      </c>
      <c r="AII185" s="4">
        <v>6.7061097067457368E-4</v>
      </c>
      <c r="AIJ185" s="4">
        <v>1.5570128530368549E-4</v>
      </c>
      <c r="AIK185" s="4">
        <v>8.6001762190740554E-5</v>
      </c>
      <c r="AIL185" s="4">
        <v>1.060682838969595E-3</v>
      </c>
    </row>
    <row r="186" spans="1:922">
      <c r="A186" s="1">
        <v>2.4144169999999999E-3</v>
      </c>
      <c r="B186" s="1">
        <v>3.292278E-3</v>
      </c>
      <c r="C186" s="1">
        <v>4.67057E-4</v>
      </c>
      <c r="D186" s="1">
        <v>9.7566249999999997E-3</v>
      </c>
      <c r="E186" s="1">
        <v>1.2327799999999999E-4</v>
      </c>
      <c r="F186" s="1">
        <v>1.09548E-4</v>
      </c>
      <c r="G186" s="3">
        <v>3.9833599999999998E-5</v>
      </c>
      <c r="H186" s="3">
        <v>1.30096E-5</v>
      </c>
      <c r="I186" s="3">
        <v>2.96104E-5</v>
      </c>
      <c r="J186" s="3">
        <v>4.65654E-5</v>
      </c>
      <c r="K186" s="1">
        <v>1.54511E-4</v>
      </c>
      <c r="L186" s="1">
        <v>9.9439400000000001E-4</v>
      </c>
      <c r="M186" s="1">
        <v>2.6934000000000002E-4</v>
      </c>
      <c r="N186" s="1">
        <v>3.3833000000000002E-4</v>
      </c>
      <c r="O186" s="1">
        <v>1.5266189999999999E-3</v>
      </c>
      <c r="P186" s="1">
        <v>6.9672500000000004E-4</v>
      </c>
      <c r="Q186" s="1">
        <v>9.1948150000000003E-3</v>
      </c>
      <c r="R186" s="1">
        <v>2.7841604999999998E-2</v>
      </c>
      <c r="S186" s="3">
        <v>1.2687000000000001E-5</v>
      </c>
      <c r="T186" s="1">
        <v>1.5968340000000001E-3</v>
      </c>
      <c r="U186" s="1">
        <v>4.8477640000000001E-3</v>
      </c>
      <c r="V186" s="1">
        <v>1.1909118999999999E-2</v>
      </c>
      <c r="W186" s="1">
        <v>4.3714299999999999E-3</v>
      </c>
      <c r="X186" s="1">
        <v>9.587992E-3</v>
      </c>
      <c r="Y186" s="1">
        <v>9.2517199999999997E-3</v>
      </c>
      <c r="Z186" s="1">
        <v>5.68485E-3</v>
      </c>
      <c r="AA186" s="1">
        <v>1.0102389E-2</v>
      </c>
      <c r="AB186" s="3">
        <v>7.9934399999999998E-5</v>
      </c>
      <c r="AC186" s="1">
        <v>7.6851829999999999E-3</v>
      </c>
      <c r="AD186" s="1">
        <v>9.9255000000000003E-4</v>
      </c>
      <c r="AE186" s="1">
        <v>4.3104659999999998E-3</v>
      </c>
      <c r="AF186" s="1">
        <v>2.4449399999999999E-4</v>
      </c>
      <c r="AG186" s="1">
        <v>8.7015699999999998E-4</v>
      </c>
      <c r="AH186" s="1">
        <v>6.0123900000000005E-4</v>
      </c>
      <c r="AI186" s="1">
        <v>8.3126970000000008E-3</v>
      </c>
      <c r="AJ186" s="1">
        <v>3.8803420000000002E-3</v>
      </c>
      <c r="AK186" s="3">
        <v>9.7911400000000006E-5</v>
      </c>
      <c r="AL186" s="1">
        <v>6.9317200000000004E-4</v>
      </c>
      <c r="AM186" s="1">
        <v>1.0462010000000001E-2</v>
      </c>
      <c r="AN186" s="1">
        <v>4.0405299999999998E-4</v>
      </c>
      <c r="AO186" s="1">
        <v>8.0655109999999992E-3</v>
      </c>
      <c r="AP186" s="1">
        <v>3.7073700000000002E-3</v>
      </c>
      <c r="AQ186" s="1">
        <v>7.0929800000000002E-4</v>
      </c>
      <c r="AR186" s="3">
        <v>1.4273299999999999E-5</v>
      </c>
      <c r="AS186" s="3">
        <v>9.3429400000000004E-5</v>
      </c>
      <c r="AT186" s="1">
        <v>3.6698999999999998E-4</v>
      </c>
      <c r="AU186" s="1">
        <v>1.8777609999999999E-3</v>
      </c>
      <c r="AV186" s="1">
        <v>3.025598E-3</v>
      </c>
      <c r="AW186" s="1">
        <v>3.0395900000000002E-4</v>
      </c>
      <c r="AX186" s="1">
        <v>2.543778E-3</v>
      </c>
      <c r="AY186" s="1">
        <v>2.7285599999999998E-4</v>
      </c>
      <c r="AZ186" s="1">
        <v>1.0874626E-2</v>
      </c>
      <c r="BA186" s="1">
        <v>5.5470279999999999E-3</v>
      </c>
      <c r="BB186" s="1">
        <v>1.20319E-4</v>
      </c>
      <c r="BC186" s="1">
        <v>1.15691E-4</v>
      </c>
      <c r="BD186" s="1">
        <v>1.299136E-3</v>
      </c>
      <c r="BE186" s="3">
        <v>7.6473399999999999E-5</v>
      </c>
      <c r="BF186" s="1">
        <v>1.3468740000000001E-3</v>
      </c>
      <c r="BG186" s="1">
        <v>1.4356800000000001E-4</v>
      </c>
      <c r="BH186" s="1">
        <v>9.4427160000000003E-3</v>
      </c>
      <c r="BI186" s="1">
        <v>3.1934599999999997E-4</v>
      </c>
      <c r="BJ186" s="1">
        <v>3.2261210000000002E-3</v>
      </c>
      <c r="BK186" s="3">
        <v>3.85891E-5</v>
      </c>
      <c r="BL186" s="3">
        <v>6.8846599999999999E-5</v>
      </c>
      <c r="BM186" s="3">
        <v>8.9328700000000004E-5</v>
      </c>
      <c r="BN186" s="1">
        <v>3.726352E-3</v>
      </c>
      <c r="BO186" s="1">
        <v>3.0764699999999998E-4</v>
      </c>
      <c r="BP186" s="1">
        <v>5.0939400000000004E-4</v>
      </c>
      <c r="BQ186" s="1">
        <v>0.233542417</v>
      </c>
      <c r="BR186" s="1">
        <v>2.0609125999999998E-2</v>
      </c>
      <c r="BS186" s="3">
        <v>2.2868199999999999E-5</v>
      </c>
      <c r="BT186" s="3">
        <v>3.4348600000000001E-7</v>
      </c>
      <c r="BU186" s="1">
        <v>1.751236E-3</v>
      </c>
      <c r="BV186" s="1">
        <v>0.15863891099999999</v>
      </c>
      <c r="BW186" s="1">
        <v>1.03299E-4</v>
      </c>
      <c r="BX186" s="3">
        <v>4.9550299999999999E-5</v>
      </c>
      <c r="BY186" s="3">
        <v>3.4101499999999999E-5</v>
      </c>
      <c r="BZ186" s="1">
        <v>1.2445499999999999E-4</v>
      </c>
      <c r="CA186" s="1">
        <v>4.5909030000000003E-3</v>
      </c>
      <c r="CB186" s="3">
        <v>6.8427600000000002E-5</v>
      </c>
      <c r="CC186" s="1">
        <v>6.3151014000000005E-2</v>
      </c>
      <c r="CD186" s="3">
        <v>4.3999999999999999E-5</v>
      </c>
      <c r="CE186" s="1">
        <v>1.3327E-4</v>
      </c>
      <c r="CF186" s="1">
        <v>2.2565670000000001E-3</v>
      </c>
      <c r="CG186" s="1">
        <v>1.9129699999999999E-4</v>
      </c>
      <c r="CH186" s="1">
        <v>3.659771E-3</v>
      </c>
      <c r="CI186" s="1">
        <v>1.23137E-4</v>
      </c>
      <c r="CJ186" s="1">
        <v>3.9955779999999996E-3</v>
      </c>
      <c r="CK186" s="1">
        <v>7.3548600000000004E-4</v>
      </c>
      <c r="CL186" s="1">
        <v>3.96986E-4</v>
      </c>
      <c r="CM186" s="1">
        <v>1.5677000000000001E-4</v>
      </c>
      <c r="CN186" s="1">
        <v>1.543556E-3</v>
      </c>
      <c r="CO186" s="1">
        <v>5.9601399999999996E-4</v>
      </c>
      <c r="CP186" s="1">
        <v>5.1137399999999999E-4</v>
      </c>
      <c r="CQ186" s="1">
        <v>2.0408370000000002E-3</v>
      </c>
      <c r="CR186" s="1">
        <v>4.7626800000000001E-4</v>
      </c>
      <c r="CS186" s="3">
        <v>4.2409700000000002E-5</v>
      </c>
      <c r="CT186" s="3">
        <v>7.9725300000000007E-6</v>
      </c>
      <c r="CU186" s="1">
        <v>3.2270399999999999E-4</v>
      </c>
      <c r="CV186" s="3">
        <v>7.7749899999999999E-5</v>
      </c>
      <c r="CW186" s="3">
        <v>2.2637300000000001E-5</v>
      </c>
      <c r="CX186" s="3">
        <v>7.1343599999999999E-5</v>
      </c>
      <c r="CY186" s="1">
        <v>1.9074599999999999E-4</v>
      </c>
      <c r="CZ186" s="1">
        <v>2.9479356000000002E-2</v>
      </c>
      <c r="DA186" s="1">
        <v>4.166449E-3</v>
      </c>
      <c r="DB186" s="1">
        <v>2.608441E-3</v>
      </c>
      <c r="DC186" s="1">
        <v>9.2809200000000004E-4</v>
      </c>
      <c r="DD186" s="1">
        <v>1.0494388E-2</v>
      </c>
      <c r="DE186" s="1">
        <v>2.1374600000000001E-4</v>
      </c>
      <c r="DF186" s="1">
        <v>3.5961100000000002E-4</v>
      </c>
      <c r="DG186" s="1">
        <v>2.5077279999999999E-3</v>
      </c>
      <c r="DH186" s="1">
        <v>2.4263999999999999E-4</v>
      </c>
      <c r="DI186" s="1">
        <v>5.0380599999999998E-4</v>
      </c>
      <c r="DJ186" s="1">
        <v>1.2263700000000001E-4</v>
      </c>
      <c r="DK186" s="1">
        <v>1.888512E-3</v>
      </c>
      <c r="DL186" s="1">
        <v>7.3530768999999996E-2</v>
      </c>
      <c r="DM186" s="1">
        <v>1.0641800000000001E-3</v>
      </c>
      <c r="DN186" s="1">
        <v>4.3985992000000002E-2</v>
      </c>
      <c r="DO186" s="1">
        <v>1.1123231000000001E-2</v>
      </c>
      <c r="DP186" s="1">
        <v>1.41853E-4</v>
      </c>
      <c r="DQ186" s="1">
        <v>1.4268718E-2</v>
      </c>
      <c r="DR186" s="1">
        <v>1.941368E-3</v>
      </c>
      <c r="DS186" s="1">
        <v>1.81134E-4</v>
      </c>
      <c r="DT186" s="1">
        <v>2.5185849999999998E-3</v>
      </c>
      <c r="DU186" s="1">
        <v>4.1848599999999998E-4</v>
      </c>
      <c r="DV186" s="1">
        <v>8.90203E-4</v>
      </c>
      <c r="DW186" s="1">
        <v>1.0506669999999999E-3</v>
      </c>
      <c r="DX186" s="1">
        <v>2.0577310000000001E-3</v>
      </c>
      <c r="DY186" s="1">
        <v>3.7635499999999998E-4</v>
      </c>
      <c r="DZ186" s="1">
        <v>6.6686600000000001E-4</v>
      </c>
      <c r="EA186" s="1">
        <v>9.0834800000000001E-4</v>
      </c>
      <c r="EB186" s="1">
        <v>3.5393690000000001E-3</v>
      </c>
      <c r="EC186" s="1">
        <v>1.723243E-3</v>
      </c>
      <c r="ED186" s="1">
        <v>5.1319099999999997E-4</v>
      </c>
      <c r="EE186" s="1">
        <v>2.7005470000000002E-3</v>
      </c>
      <c r="EF186" s="1">
        <v>4.9011900000000001E-4</v>
      </c>
      <c r="EG186" s="1">
        <v>6.89451E-4</v>
      </c>
      <c r="EH186" s="1">
        <v>1.0445020000000001E-3</v>
      </c>
      <c r="EI186" s="1">
        <v>4.9695800000000004E-4</v>
      </c>
      <c r="EJ186" s="1">
        <v>1.3682740000000001E-3</v>
      </c>
      <c r="EK186" s="1">
        <v>3.64967E-4</v>
      </c>
      <c r="EL186" s="1">
        <v>1.1850929999999999E-3</v>
      </c>
      <c r="EM186" s="1">
        <v>3.7642190000000001E-3</v>
      </c>
      <c r="EN186" s="3">
        <v>8.1421799999999994E-5</v>
      </c>
      <c r="EO186" s="1">
        <v>1.9480509999999999E-3</v>
      </c>
      <c r="EP186" s="1">
        <v>3.866249E-3</v>
      </c>
      <c r="EQ186" s="1">
        <v>1.0505009999999999E-3</v>
      </c>
      <c r="ER186" s="1">
        <v>5.1978690000000001E-2</v>
      </c>
      <c r="ES186" s="1">
        <v>5.2005400000000005E-4</v>
      </c>
      <c r="ET186" s="1">
        <v>6.0209E-4</v>
      </c>
      <c r="EU186" s="1">
        <v>1.0632399999999999E-4</v>
      </c>
      <c r="EV186" s="3">
        <v>5.6687200000000002E-5</v>
      </c>
      <c r="EW186" s="1">
        <v>4.5690299999999999E-4</v>
      </c>
      <c r="EX186" s="1">
        <v>9.8964400000000003E-4</v>
      </c>
      <c r="EY186" s="4">
        <v>8.129350109536607E-5</v>
      </c>
      <c r="EZ186" s="4">
        <v>5.264856955539297E-3</v>
      </c>
      <c r="FA186" s="4">
        <v>3.2170251095711483E-4</v>
      </c>
      <c r="FB186" s="4">
        <v>0.17708088958923451</v>
      </c>
      <c r="FC186" s="4">
        <v>1.5474050274508931E-2</v>
      </c>
      <c r="FD186" s="4">
        <v>7.6696394768278253E-3</v>
      </c>
      <c r="FE186" s="4">
        <v>0.14102320585422609</v>
      </c>
      <c r="FF186" s="4">
        <v>3.8317358121077491E-2</v>
      </c>
      <c r="FG186" s="4">
        <v>4.236594403062369E-4</v>
      </c>
      <c r="FH186" s="4">
        <v>6.1986423010688136E-5</v>
      </c>
      <c r="FI186" s="4">
        <v>7.3359958430833719E-2</v>
      </c>
      <c r="FJ186" s="4">
        <v>2.075808269655945E-2</v>
      </c>
      <c r="FK186" s="4">
        <v>2.8457718736199918E-4</v>
      </c>
      <c r="FL186" s="4">
        <v>2.0590866513430369E-5</v>
      </c>
      <c r="FM186" s="4">
        <v>2.7831297124764748E-4</v>
      </c>
      <c r="FN186" s="4">
        <v>0.150770475709709</v>
      </c>
      <c r="FO186" s="4">
        <v>9.9032267871184618E-2</v>
      </c>
      <c r="FP186" s="4">
        <v>3.0038178351561411E-3</v>
      </c>
      <c r="FQ186" s="4">
        <v>3.6969858165244529E-4</v>
      </c>
      <c r="FR186" s="4">
        <v>1.2851848085010631E-4</v>
      </c>
      <c r="FS186" s="4">
        <v>1.1402374861874129E-3</v>
      </c>
      <c r="FT186" s="4">
        <v>1.1394710642725421E-5</v>
      </c>
      <c r="FU186" s="4">
        <v>4.1795530591898728E-5</v>
      </c>
      <c r="FV186" s="4">
        <v>1.6254565892751929E-5</v>
      </c>
      <c r="FW186" s="4">
        <v>6.7295851283315424E-6</v>
      </c>
      <c r="FX186" s="4">
        <v>9.0051534748302441E-6</v>
      </c>
      <c r="FY186" s="4">
        <v>7.4680891934754733E-6</v>
      </c>
      <c r="FZ186" s="4">
        <v>7.0228749932387425E-4</v>
      </c>
      <c r="GA186" s="4">
        <v>1.0664681174190221E-3</v>
      </c>
      <c r="GB186" s="4">
        <v>7.4798927145869993E-4</v>
      </c>
      <c r="GC186" s="4">
        <v>2.332803072406923E-3</v>
      </c>
      <c r="GD186" s="4">
        <v>6.3024089267311667E-5</v>
      </c>
      <c r="GE186" s="4">
        <v>1.3644003257097111E-4</v>
      </c>
      <c r="GF186" s="4">
        <v>4.8725514526339332E-6</v>
      </c>
      <c r="GG186" s="4">
        <v>9.1408216542038576E-5</v>
      </c>
      <c r="GH186" s="4">
        <v>4.2783024327547049E-4</v>
      </c>
      <c r="GI186" s="4">
        <v>1.529596692120314E-6</v>
      </c>
      <c r="GJ186" s="4">
        <v>3.386292679667353E-6</v>
      </c>
      <c r="GK186" s="4">
        <v>4.2154419134244357E-5</v>
      </c>
      <c r="GL186" s="4">
        <v>5.1633518150543051E-4</v>
      </c>
      <c r="GM186" s="4">
        <v>6.6074168788550256E-6</v>
      </c>
      <c r="GN186" s="4">
        <v>1.0988146097370149E-6</v>
      </c>
      <c r="GO186" s="4">
        <v>5.3331803957406082E-5</v>
      </c>
      <c r="GP186" s="4">
        <v>1.1565171495795361E-4</v>
      </c>
      <c r="GQ186" s="4">
        <v>1.6662440126769809E-4</v>
      </c>
      <c r="GR186" s="4">
        <v>2.2943830600408901E-6</v>
      </c>
      <c r="GS186" s="4">
        <v>2.6057747284151931E-3</v>
      </c>
      <c r="GT186" s="4">
        <v>6.6627558108577769E-5</v>
      </c>
      <c r="GU186" s="4">
        <v>1.80559596921486E-3</v>
      </c>
      <c r="GV186" s="4">
        <v>2.934207793788072E-3</v>
      </c>
      <c r="GW186" s="4">
        <v>4.6716202681586912E-5</v>
      </c>
      <c r="GX186" s="4">
        <v>3.9414639425246048E-5</v>
      </c>
      <c r="GY186" s="4">
        <v>1.4430095492764879E-4</v>
      </c>
      <c r="GZ186" s="4">
        <v>1.160019313261327E-3</v>
      </c>
      <c r="HA186" s="4">
        <v>1.5825312885048621E-5</v>
      </c>
      <c r="HB186" s="4">
        <v>5.7209037926229412E-5</v>
      </c>
      <c r="HC186" s="4">
        <v>1.9290043460451571E-4</v>
      </c>
      <c r="HD186" s="4">
        <v>4.2105209277165322E-6</v>
      </c>
      <c r="HE186" s="4">
        <v>4.1844444965645067E-5</v>
      </c>
      <c r="HF186" s="4">
        <v>4.6294635679814472E-5</v>
      </c>
      <c r="HG186" s="4">
        <v>3.4482946185113562E-4</v>
      </c>
      <c r="HH186" s="4">
        <v>4.1014092339899998E-4</v>
      </c>
      <c r="HI186" s="4">
        <v>2.5091681160894369E-4</v>
      </c>
      <c r="HJ186" s="4">
        <v>5.3463301798177326E-4</v>
      </c>
      <c r="HK186" s="4">
        <v>2.0203809005515179E-3</v>
      </c>
      <c r="HL186" s="4">
        <v>5.6758352734939807E-3</v>
      </c>
      <c r="HM186" s="4">
        <v>3.4458891142512992E-4</v>
      </c>
      <c r="HN186" s="4">
        <v>1.005684173523479E-3</v>
      </c>
      <c r="HO186" s="4">
        <v>2.8971550094649798E-3</v>
      </c>
      <c r="HP186" s="4">
        <v>2.557745779033194E-3</v>
      </c>
      <c r="HQ186" s="4">
        <v>1.760721150671608E-3</v>
      </c>
      <c r="HR186" s="4">
        <v>4.148580437022637E-4</v>
      </c>
      <c r="HS186" s="4">
        <v>1.023500659594551E-4</v>
      </c>
      <c r="HT186" s="4">
        <v>5.3453752363581632E-4</v>
      </c>
      <c r="HU186" s="4">
        <v>2.0157138798808142E-3</v>
      </c>
      <c r="HV186" s="4">
        <v>5.7048031287846258E-3</v>
      </c>
      <c r="HW186" s="4">
        <v>1.0414916677177651E-4</v>
      </c>
      <c r="HX186" s="4">
        <v>3.4301615549419599E-4</v>
      </c>
      <c r="HY186" s="4">
        <v>1.006995015924738E-3</v>
      </c>
      <c r="HZ186" s="4">
        <v>1.9499867484567099E-3</v>
      </c>
      <c r="IA186" s="4">
        <v>6.7961989910965692E-3</v>
      </c>
      <c r="IB186" s="4">
        <v>7.0005152706719158E-4</v>
      </c>
      <c r="IC186" s="4">
        <v>2.4808057829699267E-4</v>
      </c>
      <c r="ID186" s="4">
        <v>5.3449823279283579E-4</v>
      </c>
      <c r="IE186" s="4">
        <v>5.2800385801624808E-5</v>
      </c>
      <c r="IF186" s="4">
        <v>3.4367611720319112E-4</v>
      </c>
      <c r="IG186" s="4">
        <v>1.006328495836201E-3</v>
      </c>
      <c r="IH186" s="4">
        <v>1.9538432838160391E-3</v>
      </c>
      <c r="II186" s="4">
        <v>6.1725673146484665E-4</v>
      </c>
      <c r="IJ186" s="4">
        <v>4.123738538755472E-4</v>
      </c>
      <c r="IK186" s="4">
        <v>1.0266944052036951E-4</v>
      </c>
      <c r="IL186" s="4">
        <v>5.3262364813553328E-4</v>
      </c>
      <c r="IM186" s="4">
        <v>2.0099075648435049E-3</v>
      </c>
      <c r="IN186" s="4">
        <v>3.4325993675678998E-4</v>
      </c>
      <c r="IO186" s="4">
        <v>1.0067286014353301E-3</v>
      </c>
      <c r="IP186" s="4">
        <v>1.9525767982505259E-3</v>
      </c>
      <c r="IQ186" s="4">
        <v>2.8793914612671111E-3</v>
      </c>
      <c r="IR186" s="4">
        <v>5.3343669876405864E-4</v>
      </c>
      <c r="IS186" s="4">
        <v>2.0088379018184761E-3</v>
      </c>
      <c r="IT186" s="4">
        <v>3.432547086018941E-4</v>
      </c>
      <c r="IU186" s="4">
        <v>1.0069903261085481E-3</v>
      </c>
      <c r="IV186" s="4">
        <v>1.967899150865501E-3</v>
      </c>
      <c r="IW186" s="4">
        <v>2.891838204377069E-3</v>
      </c>
      <c r="IX186" s="4">
        <v>2.5856526723619208E-3</v>
      </c>
      <c r="IY186" s="4">
        <v>2.0152723307524079E-3</v>
      </c>
      <c r="IZ186" s="4">
        <v>5.6940762414567306E-3</v>
      </c>
      <c r="JA186" s="4">
        <v>1.006953528541771E-3</v>
      </c>
      <c r="JB186" s="4">
        <v>1.9548872236666579E-3</v>
      </c>
      <c r="JC186" s="4">
        <v>2.882506474684647E-3</v>
      </c>
      <c r="JD186" s="4">
        <v>6.7463701610187901E-3</v>
      </c>
      <c r="JE186" s="4">
        <v>1.003486144538341E-4</v>
      </c>
      <c r="JF186" s="4">
        <v>1.9466539616321409E-3</v>
      </c>
      <c r="JG186" s="4">
        <v>2.8846004328366569E-3</v>
      </c>
      <c r="JH186" s="4">
        <v>6.7816238270216843E-3</v>
      </c>
      <c r="JI186" s="4">
        <v>1.7771739292180371E-3</v>
      </c>
      <c r="JJ186" s="4">
        <v>6.5658575942598141E-4</v>
      </c>
      <c r="JK186" s="4">
        <v>0.15105148809512561</v>
      </c>
      <c r="JL186" s="4">
        <v>1.5127392500322409E-5</v>
      </c>
      <c r="JM186" s="4">
        <v>5.2812881018640497E-5</v>
      </c>
      <c r="JN186" s="4">
        <v>7.6018555803479185E-5</v>
      </c>
      <c r="JO186" s="4">
        <v>5.6842100066518416E-6</v>
      </c>
      <c r="JP186" s="4">
        <v>1.113276004333871E-5</v>
      </c>
      <c r="JQ186" s="4">
        <v>1.6097866284402849E-5</v>
      </c>
      <c r="JR186" s="4">
        <v>6.3640718865549663E-6</v>
      </c>
      <c r="JS186" s="4">
        <v>1.891174835012349E-5</v>
      </c>
      <c r="JT186" s="4">
        <v>5.0035057257495753E-5</v>
      </c>
      <c r="JU186" s="4">
        <v>1.1553515861180041E-5</v>
      </c>
      <c r="JV186" s="4">
        <v>3.5119101233283943E-5</v>
      </c>
      <c r="JW186" s="4">
        <v>5.7633204629644379E-6</v>
      </c>
      <c r="JX186" s="4">
        <v>2.506291122629917E-5</v>
      </c>
      <c r="JY186" s="4">
        <v>3.6684511470102968E-5</v>
      </c>
      <c r="JZ186" s="4">
        <v>1.3721664384631641E-4</v>
      </c>
      <c r="KA186" s="4">
        <v>5.9856749824813318E-6</v>
      </c>
      <c r="KB186" s="4">
        <v>1.882690483832518E-4</v>
      </c>
      <c r="KC186" s="4">
        <v>6.8114311366873859E-5</v>
      </c>
      <c r="KD186" s="4">
        <v>9.655380963492732E-5</v>
      </c>
      <c r="KE186" s="4">
        <v>1.2653123848729729E-5</v>
      </c>
      <c r="KF186" s="4">
        <v>3.179113324644275E-5</v>
      </c>
      <c r="KG186" s="4">
        <v>8.8850348124961344E-6</v>
      </c>
      <c r="KH186" s="4">
        <v>1.217789146953763E-4</v>
      </c>
      <c r="KI186" s="4">
        <v>2.3805722217184852E-6</v>
      </c>
      <c r="KJ186" s="4">
        <v>3.7614178527273341E-6</v>
      </c>
      <c r="KK186" s="4">
        <v>3.410411895444462E-6</v>
      </c>
      <c r="KL186" s="4">
        <v>3.0855085110498397E-5</v>
      </c>
      <c r="KM186" s="4">
        <v>1.331331765543906E-5</v>
      </c>
      <c r="KN186" s="4">
        <v>1.3376831638655049E-2</v>
      </c>
      <c r="KO186" s="4">
        <v>0.17656224692554631</v>
      </c>
      <c r="KP186" s="4">
        <v>3.7212852392591401E-2</v>
      </c>
      <c r="KQ186" s="4">
        <v>2.624851365603674E-2</v>
      </c>
      <c r="KR186" s="4">
        <v>8.4398388498967102E-3</v>
      </c>
      <c r="KS186" s="4">
        <v>8.0579553717450889E-2</v>
      </c>
      <c r="KT186" s="4">
        <v>7.9586656802854677E-2</v>
      </c>
      <c r="KU186" s="4">
        <v>1.049564448806288E-2</v>
      </c>
      <c r="KV186" s="4">
        <v>9.6175352052718516E-2</v>
      </c>
      <c r="KW186" s="4">
        <v>5.2635315051734934E-3</v>
      </c>
      <c r="KX186" s="4">
        <v>8.2574245079854083E-3</v>
      </c>
      <c r="KY186" s="4">
        <v>5.0473711002250309E-2</v>
      </c>
      <c r="KZ186" s="4">
        <v>2.859758138012472E-2</v>
      </c>
      <c r="LA186" s="4">
        <v>3.6517714140127302E-3</v>
      </c>
      <c r="LB186" s="4">
        <v>6.3635821339281962E-3</v>
      </c>
      <c r="LC186" s="4">
        <v>1.1084645495601991E-2</v>
      </c>
      <c r="LD186" s="4">
        <v>1.746579795514802E-4</v>
      </c>
      <c r="LE186" s="4">
        <v>1.178128463793701E-3</v>
      </c>
      <c r="LF186" s="4">
        <v>7.7549180633438254E-3</v>
      </c>
      <c r="LG186" s="4">
        <v>1.595635372462194E-4</v>
      </c>
      <c r="LH186" s="4">
        <v>3.480094151937833E-3</v>
      </c>
      <c r="LI186" s="4">
        <v>9.618786802945633E-4</v>
      </c>
      <c r="LJ186" s="4">
        <v>4.4415435692344478E-3</v>
      </c>
      <c r="LK186" s="4">
        <v>4.6459532866679131E-4</v>
      </c>
      <c r="LL186" s="4">
        <v>6.4056928893890504E-4</v>
      </c>
      <c r="LM186" s="4">
        <v>9.40792753462511E-4</v>
      </c>
      <c r="LN186" s="4">
        <v>4.8868397169687947E-3</v>
      </c>
      <c r="LO186" s="4">
        <v>1.078108594765556E-3</v>
      </c>
      <c r="LP186" s="4">
        <v>6.6535165764164818E-4</v>
      </c>
      <c r="LQ186" s="4">
        <v>2.7492259988088578E-4</v>
      </c>
      <c r="LR186" s="4">
        <v>1.131185730111548E-2</v>
      </c>
      <c r="LS186" s="4">
        <v>7.6526127343933209E-4</v>
      </c>
      <c r="LT186" s="4">
        <v>2.0841570070918329E-3</v>
      </c>
      <c r="LU186" s="4">
        <v>1.107627996549912E-2</v>
      </c>
      <c r="LV186" s="4">
        <v>6.6494619277506668E-3</v>
      </c>
      <c r="LW186" s="4">
        <v>2.492700376966828E-3</v>
      </c>
      <c r="LX186" s="4">
        <v>1.9566451748667911E-2</v>
      </c>
      <c r="LY186" s="4">
        <v>1.0586089124568179E-4</v>
      </c>
      <c r="LZ186" s="4">
        <v>2.5783760264114809E-3</v>
      </c>
      <c r="MA186" s="4">
        <v>1.3478117296513369E-3</v>
      </c>
      <c r="MB186" s="4">
        <v>2.8840140610013939E-3</v>
      </c>
      <c r="MC186" s="4">
        <v>5.488807604823498E-4</v>
      </c>
      <c r="MD186" s="4">
        <v>7.7273588162054133E-3</v>
      </c>
      <c r="ME186" s="4">
        <v>8.2651754779523314E-4</v>
      </c>
      <c r="MF186" s="4">
        <v>5.453728030544641E-4</v>
      </c>
      <c r="MG186" s="4">
        <v>2.7939347734941649E-2</v>
      </c>
      <c r="MH186" s="4">
        <v>3.0295395758550982E-2</v>
      </c>
      <c r="MI186" s="4">
        <v>1.308745433784168E-2</v>
      </c>
      <c r="MJ186" s="4">
        <v>1.8878464642875181E-2</v>
      </c>
      <c r="MK186" s="4">
        <v>6.7765240476701293E-4</v>
      </c>
      <c r="ML186" s="4">
        <v>3.3411649473133868E-3</v>
      </c>
      <c r="MM186" s="4">
        <v>3.0152809298138218E-3</v>
      </c>
      <c r="MN186" s="4">
        <v>1.328385059206026E-3</v>
      </c>
      <c r="MO186" s="4">
        <v>3.9417164673984286E-3</v>
      </c>
      <c r="MP186" s="4">
        <v>6.3203409526525224E-4</v>
      </c>
      <c r="MQ186" s="4">
        <v>6.4397238673302693E-4</v>
      </c>
      <c r="MR186" s="4">
        <v>1.682616952949762E-4</v>
      </c>
      <c r="MS186" s="4">
        <v>1.377959777145381E-3</v>
      </c>
      <c r="MT186" s="4">
        <v>1.038055072329683E-3</v>
      </c>
      <c r="MU186" s="4">
        <v>3.0425042965937219E-3</v>
      </c>
      <c r="MV186" s="4">
        <v>7.8445754927873793E-5</v>
      </c>
      <c r="MW186" s="4">
        <v>1.4537250992775879E-4</v>
      </c>
      <c r="MX186" s="4">
        <v>1.3067437555515699E-4</v>
      </c>
      <c r="MY186" s="4">
        <v>3.86079188749893E-4</v>
      </c>
      <c r="MZ186" s="4">
        <v>1.690900879763246E-4</v>
      </c>
      <c r="NA186" s="4">
        <v>3.5354795245881442E-5</v>
      </c>
      <c r="NB186" s="4">
        <v>1.911340598181339E-4</v>
      </c>
      <c r="NC186" s="4">
        <v>7.2171793552423965E-4</v>
      </c>
      <c r="ND186" s="4">
        <v>1.289949139221222E-4</v>
      </c>
      <c r="NE186" s="4">
        <v>4.0587251793770232E-4</v>
      </c>
      <c r="NF186" s="4">
        <v>7.1065791795772877E-4</v>
      </c>
      <c r="NG186" s="4">
        <v>1.0708931375086701E-3</v>
      </c>
      <c r="NH186" s="4">
        <v>6.1370815847493597E-5</v>
      </c>
      <c r="NI186" s="4">
        <v>4.0076382905338791E-5</v>
      </c>
      <c r="NJ186" s="4">
        <v>8.5611893449932146E-4</v>
      </c>
      <c r="NK186" s="4">
        <v>9.6879847962954711E-4</v>
      </c>
      <c r="NL186" s="4">
        <v>1.3503962050281899E-4</v>
      </c>
      <c r="NM186" s="4">
        <v>8.4531304991971492E-5</v>
      </c>
      <c r="NN186" s="4">
        <v>5.4582917368516007E-4</v>
      </c>
      <c r="NO186" s="4">
        <v>1.4279693871816531E-4</v>
      </c>
      <c r="NP186" s="4">
        <v>1.3723469680386211E-4</v>
      </c>
      <c r="NQ186" s="4">
        <v>1.292603791361773E-3</v>
      </c>
      <c r="NR186" s="4">
        <v>3.0669010409774689E-4</v>
      </c>
      <c r="NS186" s="4">
        <v>4.5860142393669336E-3</v>
      </c>
      <c r="NT186" s="4">
        <v>6.7671760710588235E-4</v>
      </c>
      <c r="NU186" s="4">
        <v>2.934049863957493E-3</v>
      </c>
      <c r="NV186" s="4">
        <v>0.1066661445628041</v>
      </c>
      <c r="NW186" s="4">
        <v>2.0747839898503689E-2</v>
      </c>
      <c r="NX186" s="4">
        <v>4.2544390502860898E-4</v>
      </c>
      <c r="NY186" s="4">
        <v>2.1035413707933161E-4</v>
      </c>
      <c r="NZ186" s="4">
        <v>9.2653978987936004E-4</v>
      </c>
      <c r="OA186" s="4">
        <v>5.3530590304827139E-4</v>
      </c>
      <c r="OB186" s="4">
        <v>1.9060123825244031E-4</v>
      </c>
      <c r="OC186" s="4">
        <v>3.9658972258138029E-3</v>
      </c>
      <c r="OD186" s="4">
        <v>2.3650160252616071E-4</v>
      </c>
      <c r="OE186" s="4">
        <v>5.1145744529548938E-4</v>
      </c>
      <c r="OF186" s="4">
        <v>3.3529746377841609E-4</v>
      </c>
      <c r="OG186" s="4">
        <v>1.295807170243059E-3</v>
      </c>
      <c r="OH186" s="4">
        <v>2.6446746944240948E-4</v>
      </c>
      <c r="OI186" s="4">
        <v>1.146432599673188E-4</v>
      </c>
      <c r="OJ186" s="4">
        <v>2.509783358728307E-4</v>
      </c>
      <c r="OK186" s="4">
        <v>1.0674767723092341E-3</v>
      </c>
      <c r="OL186" s="4">
        <v>1.718763662083922E-2</v>
      </c>
      <c r="OM186" s="4">
        <v>2.972491350968097E-2</v>
      </c>
      <c r="ON186" s="4">
        <v>2.278174995505321E-3</v>
      </c>
      <c r="OO186" s="4">
        <v>3.3624636685479638E-4</v>
      </c>
      <c r="OP186" s="4">
        <v>7.7177453237929636E-3</v>
      </c>
      <c r="OQ186" s="4">
        <v>3.761076776197352E-3</v>
      </c>
      <c r="OR186" s="4">
        <v>4.5608043570531659E-4</v>
      </c>
      <c r="OS186" s="4">
        <v>4.1859922752992651E-4</v>
      </c>
      <c r="OT186" s="4">
        <v>4.7054257325495301E-4</v>
      </c>
      <c r="OU186" s="4">
        <v>8.2336674870245129E-5</v>
      </c>
      <c r="OV186" s="4">
        <v>1.6728794694852011E-3</v>
      </c>
      <c r="OW186" s="4">
        <v>1.2928739641276769E-2</v>
      </c>
      <c r="OX186" s="4">
        <v>7.1607237339393412E-5</v>
      </c>
      <c r="OY186" s="4">
        <v>3.4046208705013252E-5</v>
      </c>
      <c r="OZ186" s="4">
        <v>3.3435134545663317E-4</v>
      </c>
      <c r="PA186" s="4">
        <v>5.216598061680483E-3</v>
      </c>
      <c r="PB186" s="4">
        <v>4.6949715749509603E-2</v>
      </c>
      <c r="PC186" s="4">
        <v>3.44903097220447E-4</v>
      </c>
      <c r="PD186" s="4">
        <v>7.3284196428667842E-4</v>
      </c>
      <c r="PE186" s="4">
        <v>5.5959177127657127E-4</v>
      </c>
      <c r="PF186" s="4">
        <v>1.02920561424175E-3</v>
      </c>
      <c r="PG186" s="4">
        <v>7.9110225660241609E-4</v>
      </c>
      <c r="PH186" s="4">
        <v>2.4012750835212409E-4</v>
      </c>
      <c r="PI186" s="4">
        <v>6.2492561264620083E-4</v>
      </c>
      <c r="PJ186" s="4">
        <v>6.0769574797829207E-5</v>
      </c>
      <c r="PK186" s="4">
        <v>7.6362922780233878E-4</v>
      </c>
      <c r="PL186" s="4">
        <v>3.2805900647219681E-5</v>
      </c>
      <c r="PM186" s="4">
        <v>4.3612674844201369E-5</v>
      </c>
      <c r="PN186" s="4">
        <v>4.2713150961054642E-3</v>
      </c>
      <c r="PO186" s="4">
        <v>5.2984218691675983E-3</v>
      </c>
      <c r="PP186" s="4">
        <v>1.4122867958475691E-3</v>
      </c>
      <c r="PQ186" s="4">
        <v>8.0444642569766755E-3</v>
      </c>
      <c r="PR186" s="4">
        <v>8.7589084557947353E-2</v>
      </c>
      <c r="PS186" s="4">
        <v>8.385627792635435E-4</v>
      </c>
      <c r="PT186" s="4">
        <v>4.3446663626183421E-3</v>
      </c>
      <c r="PU186" s="4">
        <v>3.2816489371090198E-2</v>
      </c>
      <c r="PV186" s="4">
        <v>1.7763785955034739E-2</v>
      </c>
      <c r="PW186" s="4">
        <v>1.5436323705617029E-3</v>
      </c>
      <c r="PX186" s="4">
        <v>1.125235880442136E-2</v>
      </c>
      <c r="PY186" s="4">
        <v>2.4318675848304289E-2</v>
      </c>
      <c r="PZ186" s="4">
        <v>4.1425306221008424E-3</v>
      </c>
      <c r="QA186" s="4">
        <v>3.7187754558861828E-2</v>
      </c>
      <c r="QB186" s="4">
        <v>0.13536682828395341</v>
      </c>
      <c r="QC186" s="4">
        <v>2.097118329690241E-2</v>
      </c>
      <c r="QD186" s="4">
        <v>0.10098168773718801</v>
      </c>
      <c r="QE186" s="4">
        <v>0.22785320271204129</v>
      </c>
      <c r="QF186" s="4">
        <v>4.9623570308042044E-3</v>
      </c>
      <c r="QG186" s="4">
        <v>1.709808804793896E-3</v>
      </c>
      <c r="QH186" s="4">
        <v>4.3154865702645286E-3</v>
      </c>
      <c r="QI186" s="4">
        <v>8.0998189146053376E-2</v>
      </c>
      <c r="QJ186" s="4">
        <v>1.9835501278947149E-3</v>
      </c>
      <c r="QK186" s="4">
        <v>4.3744227087321522E-3</v>
      </c>
      <c r="QL186" s="4">
        <v>3.2140790911767141E-3</v>
      </c>
      <c r="QM186" s="4">
        <v>3.557853357739886E-3</v>
      </c>
      <c r="QN186" s="4">
        <v>7.0366088361102782E-4</v>
      </c>
      <c r="QO186" s="4">
        <v>1.292106477227687E-3</v>
      </c>
      <c r="QP186" s="4">
        <v>2.2783499582616682E-3</v>
      </c>
      <c r="QQ186" s="4">
        <v>1.484111536123417E-2</v>
      </c>
      <c r="QR186" s="4">
        <v>2.8948206031543752E-4</v>
      </c>
      <c r="QS186" s="4">
        <v>4.6136070336411631E-4</v>
      </c>
      <c r="QT186" s="4">
        <v>7.5030660502006519E-3</v>
      </c>
      <c r="QU186" s="4">
        <v>1.1247876868238541E-4</v>
      </c>
      <c r="QV186" s="4">
        <v>1.2548610895653869E-3</v>
      </c>
      <c r="QW186" s="4">
        <v>4.3011477757642978E-4</v>
      </c>
      <c r="QX186" s="4">
        <v>1.6849561408925691E-4</v>
      </c>
      <c r="QY186" s="4">
        <v>3.1779201303992858E-4</v>
      </c>
      <c r="QZ186" s="4">
        <v>1.5112601754978849E-4</v>
      </c>
      <c r="RA186" s="4">
        <v>1.4187716959917051E-4</v>
      </c>
      <c r="RB186" s="4">
        <v>1.2668470634987001E-5</v>
      </c>
      <c r="RC186" s="4">
        <v>6.3193817974191644E-6</v>
      </c>
      <c r="RD186" s="4">
        <v>1.9387327916821459E-5</v>
      </c>
      <c r="RE186" s="4">
        <v>6.3313574570627213E-6</v>
      </c>
      <c r="RF186" s="4">
        <v>4.5291605597046869E-6</v>
      </c>
      <c r="RG186" s="4">
        <v>5.1944352003397428E-6</v>
      </c>
      <c r="RH186" s="4">
        <v>8.0064246447992122E-6</v>
      </c>
      <c r="RI186" s="4">
        <v>3.1629935977431023E-5</v>
      </c>
      <c r="RJ186" s="4">
        <v>2.1328970387786879E-5</v>
      </c>
      <c r="RK186" s="4">
        <v>4.857706986102595E-6</v>
      </c>
      <c r="RL186" s="4">
        <v>5.9432835116789479E-5</v>
      </c>
      <c r="RM186" s="4">
        <v>1.493372069206121E-6</v>
      </c>
      <c r="RN186" s="4">
        <v>3.9074629828948299E-5</v>
      </c>
      <c r="RO186" s="4">
        <v>2.2569520089711749E-5</v>
      </c>
      <c r="RP186" s="4">
        <v>4.9571991687175353E-6</v>
      </c>
      <c r="RQ186" s="4">
        <v>5.1841298093957918E-5</v>
      </c>
      <c r="RR186" s="4">
        <v>7.0005730979216147E-6</v>
      </c>
      <c r="RS186" s="4">
        <v>8.3624573464987771E-6</v>
      </c>
      <c r="RT186" s="4">
        <v>2.849073132677023E-5</v>
      </c>
      <c r="RU186" s="4">
        <v>2.3326955255515921E-5</v>
      </c>
      <c r="RV186" s="4">
        <v>3.2511214238229351E-5</v>
      </c>
      <c r="RW186" s="4">
        <v>5.8885298923133333E-5</v>
      </c>
      <c r="RX186" s="4">
        <v>4.3510588142696812E-5</v>
      </c>
      <c r="RY186" s="4">
        <v>7.7785056608933607E-5</v>
      </c>
      <c r="RZ186" s="4">
        <v>1.0732096908553741E-5</v>
      </c>
      <c r="SA186" s="4">
        <v>1.6591670169892299E-5</v>
      </c>
      <c r="SB186" s="4">
        <v>1.6567168588867509E-5</v>
      </c>
      <c r="SC186" s="4">
        <v>1.353815011799326E-5</v>
      </c>
      <c r="SD186" s="4">
        <v>6.1497977503605048E-5</v>
      </c>
      <c r="SE186" s="4">
        <v>1.15387954108265E-5</v>
      </c>
      <c r="SF186" s="4">
        <v>4.6430746889067318E-5</v>
      </c>
      <c r="SG186" s="4">
        <v>2.6514002438827959E-5</v>
      </c>
      <c r="SH186" s="4">
        <v>9.3458066759402906E-6</v>
      </c>
      <c r="SI186" s="4">
        <v>3.7810814341861239E-6</v>
      </c>
      <c r="SJ186" s="4">
        <v>3.7254914218083092E-5</v>
      </c>
      <c r="SK186" s="4">
        <v>4.2143774157236014E-6</v>
      </c>
      <c r="SL186" s="4">
        <v>2.4968905781830961E-5</v>
      </c>
      <c r="SM186" s="4">
        <v>4.1647930666838072E-5</v>
      </c>
      <c r="SN186" s="4">
        <v>8.8907499644110293E-6</v>
      </c>
      <c r="SO186" s="4">
        <v>2.0012709023638931E-5</v>
      </c>
      <c r="SP186" s="4">
        <v>5.583364837901072E-6</v>
      </c>
      <c r="SQ186" s="4">
        <v>5.4501993511696888E-5</v>
      </c>
      <c r="SR186" s="4">
        <v>8.3372280580535992E-5</v>
      </c>
      <c r="SS186" s="4">
        <v>8.8945236839997629E-5</v>
      </c>
      <c r="ST186" s="4">
        <v>2.1275931665532959E-4</v>
      </c>
      <c r="SU186" s="4">
        <v>9.1534657646126187E-6</v>
      </c>
      <c r="SV186" s="4">
        <v>4.6175220377756997E-6</v>
      </c>
      <c r="SW186" s="4">
        <v>4.8671787412277297E-5</v>
      </c>
      <c r="SX186" s="4">
        <v>8.4754885020239001E-5</v>
      </c>
      <c r="SY186" s="4">
        <v>5.9670437993407293E-5</v>
      </c>
      <c r="SZ186" s="4">
        <v>1.5527473376013149E-4</v>
      </c>
      <c r="TA186" s="4">
        <v>4.9932935385258177E-5</v>
      </c>
      <c r="TB186" s="4">
        <v>1.058846196684771E-4</v>
      </c>
      <c r="TC186" s="4">
        <v>3.6092413858660042E-5</v>
      </c>
      <c r="TD186" s="4">
        <v>3.197488889892831E-5</v>
      </c>
      <c r="TE186" s="4">
        <v>7.8155410441049488E-5</v>
      </c>
      <c r="TF186" s="4">
        <v>3.0588439396808752E-5</v>
      </c>
      <c r="TG186" s="4">
        <v>6.7907007416527013E-5</v>
      </c>
      <c r="TH186" s="4">
        <v>5.479208363351422E-6</v>
      </c>
      <c r="TI186" s="4">
        <v>3.7096734000722621E-5</v>
      </c>
      <c r="TJ186" s="4">
        <v>1.023014196713638E-4</v>
      </c>
      <c r="TK186" s="4">
        <v>1.277975126595181E-5</v>
      </c>
      <c r="TL186" s="4">
        <v>4.7762211471285451E-5</v>
      </c>
      <c r="TM186" s="4">
        <v>3.5450773212955869E-5</v>
      </c>
      <c r="TN186" s="4">
        <v>1.5754724018267709E-4</v>
      </c>
      <c r="TO186" s="4">
        <v>2.4331008240897011E-4</v>
      </c>
      <c r="TP186" s="4">
        <v>3.756427415630824E-4</v>
      </c>
      <c r="TQ186" s="4">
        <v>8.7813954767211006E-5</v>
      </c>
      <c r="TR186" s="4">
        <v>3.5991982600167992E-4</v>
      </c>
      <c r="TS186" s="4">
        <v>1.8724881267890729E-4</v>
      </c>
      <c r="TT186" s="4">
        <v>1.744453859517965E-4</v>
      </c>
      <c r="TU186" s="4">
        <v>5.2537216470971968E-4</v>
      </c>
      <c r="TV186" s="4">
        <v>1.215581336323378E-4</v>
      </c>
      <c r="TW186" s="4">
        <v>4.0030163385140793E-5</v>
      </c>
      <c r="TX186" s="4">
        <v>5.1948564662481096E-4</v>
      </c>
      <c r="TY186" s="4">
        <v>1.559163161690801E-5</v>
      </c>
      <c r="TZ186" s="4">
        <v>3.5338902568266039E-4</v>
      </c>
      <c r="UA186" s="4">
        <v>1.0503244413759081E-4</v>
      </c>
      <c r="UB186" s="4">
        <v>1.011561614486951E-4</v>
      </c>
      <c r="UC186" s="4">
        <v>4.4098032248644651E-4</v>
      </c>
      <c r="UD186" s="4">
        <v>8.7629698745826144E-5</v>
      </c>
      <c r="UE186" s="4">
        <v>1.6429161811124261E-4</v>
      </c>
      <c r="UF186" s="4">
        <v>4.8317320284118698E-4</v>
      </c>
      <c r="UG186" s="4">
        <v>3.5380875221819657E-5</v>
      </c>
      <c r="UH186" s="4">
        <v>6.741289711621546E-5</v>
      </c>
      <c r="UI186" s="4">
        <v>5.6589169693402254E-4</v>
      </c>
      <c r="UJ186" s="4">
        <v>1.3089433974914481E-3</v>
      </c>
      <c r="UK186" s="4">
        <v>1.0075720729942389E-4</v>
      </c>
      <c r="UL186" s="4">
        <v>1.023214655296594E-4</v>
      </c>
      <c r="UM186" s="4">
        <v>6.3830549043348574E-4</v>
      </c>
      <c r="UN186" s="4">
        <v>6.4024843439926607E-4</v>
      </c>
      <c r="UO186" s="4">
        <v>1.3563805893768159E-3</v>
      </c>
      <c r="UP186" s="4">
        <v>4.109705079688009E-4</v>
      </c>
      <c r="UQ186" s="4">
        <v>2.31184976601529E-4</v>
      </c>
      <c r="UR186" s="4">
        <v>1.0511901825038419E-3</v>
      </c>
      <c r="US186" s="4">
        <v>5.7873724251890257E-6</v>
      </c>
      <c r="UT186" s="4">
        <v>4.4868251273464603E-4</v>
      </c>
      <c r="UU186" s="4">
        <v>7.0105491400698815E-4</v>
      </c>
      <c r="UV186" s="4">
        <v>3.7467719978660801E-4</v>
      </c>
      <c r="UW186" s="4">
        <v>9.714773188960375E-4</v>
      </c>
      <c r="UX186" s="4">
        <v>2.4519014407760651E-4</v>
      </c>
      <c r="UY186" s="4">
        <v>2.303232940366895E-4</v>
      </c>
      <c r="UZ186" s="4">
        <v>1.0183959282796459E-3</v>
      </c>
      <c r="VA186" s="4">
        <v>9.897330977513255E-4</v>
      </c>
      <c r="VB186" s="4">
        <v>6.0936524942477451E-4</v>
      </c>
      <c r="VC186" s="4">
        <v>1.2297206466280891E-4</v>
      </c>
      <c r="VD186" s="4">
        <v>5.457147547102816E-5</v>
      </c>
      <c r="VE186" s="4">
        <v>2.9563577741304961E-4</v>
      </c>
      <c r="VF186" s="4">
        <v>1.129746075825725E-4</v>
      </c>
      <c r="VG186" s="4">
        <v>1.2519231185682329E-5</v>
      </c>
      <c r="VH186" s="4">
        <v>7.1290924137022346E-4</v>
      </c>
      <c r="VI186" s="4">
        <v>8.4680904611326069E-4</v>
      </c>
      <c r="VJ186" s="4">
        <v>4.4406388216274091E-5</v>
      </c>
      <c r="VK186" s="4">
        <v>2.4510724469191099E-4</v>
      </c>
      <c r="VL186" s="4">
        <v>1.9113646575035901E-5</v>
      </c>
      <c r="VM186" s="4">
        <v>4.1883921790235442E-5</v>
      </c>
      <c r="VN186" s="4">
        <v>4.6016858249664277E-4</v>
      </c>
      <c r="VO186" s="4">
        <v>5.272870695468445E-5</v>
      </c>
      <c r="VP186" s="4">
        <v>4.7259043377761157E-5</v>
      </c>
      <c r="VQ186" s="4">
        <v>2.5888225806179122E-4</v>
      </c>
      <c r="VR186" s="4">
        <v>2.5903555212037372E-3</v>
      </c>
      <c r="VS186" s="4">
        <v>4.3908097869559039E-4</v>
      </c>
      <c r="VT186" s="4">
        <v>1.9216342261681291E-4</v>
      </c>
      <c r="VU186" s="4">
        <v>2.5758847697869868E-3</v>
      </c>
      <c r="VV186" s="4">
        <v>5.6483271695961478E-3</v>
      </c>
      <c r="VW186" s="4">
        <v>1.3085221851208929E-3</v>
      </c>
      <c r="VX186" s="4">
        <v>4.2857699159684062E-4</v>
      </c>
      <c r="VY186" s="4">
        <v>3.8207055519271652E-3</v>
      </c>
      <c r="VZ186" s="4">
        <v>1.535847709579186E-5</v>
      </c>
      <c r="WA186" s="4">
        <v>7.6014931603978495E-4</v>
      </c>
      <c r="WB186" s="4">
        <v>2.7947835080767299E-3</v>
      </c>
      <c r="WC186" s="4">
        <v>3.6802132622184912E-3</v>
      </c>
      <c r="WD186" s="4">
        <v>1.2670113655730039E-3</v>
      </c>
      <c r="WE186" s="4">
        <v>2.7247286541538102E-4</v>
      </c>
      <c r="WF186" s="4">
        <v>2.41840146138868E-3</v>
      </c>
      <c r="WG186" s="4">
        <v>3.1886344418082849E-3</v>
      </c>
      <c r="WH186" s="4">
        <v>1.5569566253037589E-5</v>
      </c>
      <c r="WI186" s="4">
        <v>1.1816722226973441E-5</v>
      </c>
      <c r="WJ186" s="4">
        <v>9.5649358248131046E-4</v>
      </c>
      <c r="WK186" s="4">
        <v>4.8075763365626727E-4</v>
      </c>
      <c r="WL186" s="4">
        <v>6.5479284306446629E-4</v>
      </c>
      <c r="WM186" s="4">
        <v>5.500911329038656E-4</v>
      </c>
      <c r="WN186" s="4">
        <v>9.7614875541918741E-5</v>
      </c>
      <c r="WO186" s="4">
        <v>1.2840829127696071E-3</v>
      </c>
      <c r="WP186" s="4">
        <v>1.807840659273526E-3</v>
      </c>
      <c r="WQ186" s="4">
        <v>1.6400048706279781E-4</v>
      </c>
      <c r="WR186" s="4">
        <v>1.9275712113233711E-5</v>
      </c>
      <c r="WS186" s="4">
        <v>4.0112770687490787E-4</v>
      </c>
      <c r="WT186" s="4">
        <v>3.1385457991037332E-5</v>
      </c>
      <c r="WU186" s="4">
        <v>7.5063335387299201E-5</v>
      </c>
      <c r="WV186" s="4">
        <v>8.2962299245210584E-5</v>
      </c>
      <c r="WW186" s="4">
        <v>1.8412885712551061E-5</v>
      </c>
      <c r="WX186" s="4">
        <v>2.8818662750933433E-4</v>
      </c>
      <c r="WY186" s="4">
        <v>7.7204540496092857E-4</v>
      </c>
      <c r="WZ186" s="4">
        <v>1.0759566382132E-4</v>
      </c>
      <c r="XA186" s="4">
        <v>1.042774286538385E-5</v>
      </c>
      <c r="XB186" s="4">
        <v>1.1119750171870019E-4</v>
      </c>
      <c r="XC186" s="4">
        <v>4.7254517022321686E-6</v>
      </c>
      <c r="XD186" s="4">
        <v>7.3056890785372263E-5</v>
      </c>
      <c r="XE186" s="4">
        <v>7.0139244944516404E-4</v>
      </c>
      <c r="XF186" s="4">
        <v>2.2876904646371831E-2</v>
      </c>
      <c r="XG186" s="4">
        <v>6.3146958002212913E-4</v>
      </c>
      <c r="XH186" s="4">
        <v>1.804080936397632E-3</v>
      </c>
      <c r="XI186" s="4">
        <v>1.3909769285808581E-2</v>
      </c>
      <c r="XJ186" s="4">
        <v>7.9383006167279261E-5</v>
      </c>
      <c r="XK186" s="4">
        <v>2.99562002887231E-3</v>
      </c>
      <c r="XL186" s="4">
        <v>2.758296143931346E-2</v>
      </c>
      <c r="XM186" s="4">
        <v>6.4051874253817764E-3</v>
      </c>
      <c r="XN186" s="4">
        <v>1.11936569080122E-3</v>
      </c>
      <c r="XO186" s="4">
        <v>1.368260596287358E-2</v>
      </c>
      <c r="XP186" s="4">
        <v>1.0200420970336049E-2</v>
      </c>
      <c r="XQ186" s="4">
        <v>4.2132990304235848E-5</v>
      </c>
      <c r="XR186" s="4">
        <v>6.6292064631936747E-5</v>
      </c>
      <c r="XS186" s="4">
        <v>3.768054389915244E-3</v>
      </c>
      <c r="XT186" s="4">
        <v>6.1114834936669676E-3</v>
      </c>
      <c r="XU186" s="4">
        <v>5.1074822379393019E-3</v>
      </c>
      <c r="XV186" s="4">
        <v>1.8820285791308291E-4</v>
      </c>
      <c r="XW186" s="4">
        <v>5.2017385422936744E-3</v>
      </c>
      <c r="XX186" s="4">
        <v>8.7211612480128063E-3</v>
      </c>
      <c r="XY186" s="4">
        <v>5.6853430053904871E-4</v>
      </c>
      <c r="XZ186" s="4">
        <v>4.2238551181231967E-5</v>
      </c>
      <c r="YA186" s="4">
        <v>4.1861403126083477E-5</v>
      </c>
      <c r="YB186" s="4">
        <v>6.1455879619988447E-5</v>
      </c>
      <c r="YC186" s="4">
        <v>1.499354841202502E-3</v>
      </c>
      <c r="YD186" s="4">
        <v>3.6535734899068912E-4</v>
      </c>
      <c r="YE186" s="4">
        <v>8.9205119768576851E-4</v>
      </c>
      <c r="YF186" s="4">
        <v>9.275375130958401E-4</v>
      </c>
      <c r="YG186" s="4">
        <v>3.2062407191343479E-3</v>
      </c>
      <c r="YH186" s="4">
        <v>5.5488824475463953E-4</v>
      </c>
      <c r="YI186" s="4">
        <v>3.015114349777526E-5</v>
      </c>
      <c r="YJ186" s="4">
        <v>2.3872156261806201E-4</v>
      </c>
      <c r="YK186" s="4">
        <v>5.9204463215534002E-4</v>
      </c>
      <c r="YL186" s="4">
        <v>8.425873259567451E-4</v>
      </c>
      <c r="YM186" s="4">
        <v>5.6167494455098294E-3</v>
      </c>
      <c r="YN186" s="4">
        <v>6.7832156435260454E-5</v>
      </c>
      <c r="YO186" s="4">
        <v>7.4015768878975619E-3</v>
      </c>
      <c r="YP186" s="4">
        <v>6.0306066507071644E-3</v>
      </c>
      <c r="YQ186" s="4">
        <v>5.166238638831101E-5</v>
      </c>
      <c r="YR186" s="4">
        <v>1.855963301674797E-4</v>
      </c>
      <c r="YS186" s="4">
        <v>1.254044491986792E-4</v>
      </c>
      <c r="YT186" s="4">
        <v>4.1035926262516009E-2</v>
      </c>
      <c r="YU186" s="4">
        <v>1.3407731084560789E-3</v>
      </c>
      <c r="YV186" s="4">
        <v>9.0029786182943689E-3</v>
      </c>
      <c r="YW186" s="4">
        <v>7.1033949226584528E-2</v>
      </c>
      <c r="YX186" s="4">
        <v>6.7583446121957519E-3</v>
      </c>
      <c r="YY186" s="4">
        <v>3.1636112048088472E-5</v>
      </c>
      <c r="YZ186" s="4">
        <v>2.4781478894638772E-4</v>
      </c>
      <c r="ZA186" s="4">
        <v>2.7341514203936052E-4</v>
      </c>
      <c r="ZB186" s="4">
        <v>1.4987181053400619E-4</v>
      </c>
      <c r="ZC186" s="4">
        <v>5.7096180285592768E-2</v>
      </c>
      <c r="ZD186" s="4">
        <v>6.033128002878513E-3</v>
      </c>
      <c r="ZE186" s="4">
        <v>2.047546584576722E-3</v>
      </c>
      <c r="ZF186" s="4">
        <v>6.3253805497419838E-2</v>
      </c>
      <c r="ZG186" s="4">
        <v>4.9471113013468029E-2</v>
      </c>
      <c r="ZH186" s="4">
        <v>3.0208026237546248E-4</v>
      </c>
      <c r="ZI186" s="4">
        <v>8.6764574353943459E-5</v>
      </c>
      <c r="ZJ186" s="4">
        <v>1.4053781743184659E-4</v>
      </c>
      <c r="ZK186" s="4">
        <v>3.667957689185026E-4</v>
      </c>
      <c r="ZL186" s="4">
        <v>2.5578913022524132E-4</v>
      </c>
      <c r="ZM186" s="4">
        <v>4.5214423091112388E-5</v>
      </c>
      <c r="ZN186" s="4">
        <v>4.1858010536506453E-5</v>
      </c>
      <c r="ZO186" s="4">
        <v>5.0344307756165642E-5</v>
      </c>
      <c r="ZP186" s="4">
        <v>2.667098788866572E-6</v>
      </c>
      <c r="ZQ186" s="4">
        <v>6.3361308636184391E-5</v>
      </c>
      <c r="ZR186" s="4">
        <v>4.6261821215490673E-5</v>
      </c>
      <c r="ZS186" s="4">
        <v>1.1251398067685861E-4</v>
      </c>
      <c r="ZT186" s="4">
        <v>2.136466624675314E-2</v>
      </c>
      <c r="ZU186" s="4">
        <v>6.5582801927799384E-3</v>
      </c>
      <c r="ZV186" s="4">
        <v>1.2723485279132301E-4</v>
      </c>
      <c r="ZW186" s="4">
        <v>1.0831776913031889E-2</v>
      </c>
      <c r="ZX186" s="4">
        <v>3.7170149357235928E-2</v>
      </c>
      <c r="ZY186" s="4">
        <v>3.7977685114832572E-3</v>
      </c>
      <c r="ZZ186" s="4">
        <v>8.9971943356043112E-5</v>
      </c>
      <c r="AAA186" s="4">
        <v>7.0671226075389178E-5</v>
      </c>
      <c r="AAB186" s="4">
        <v>1.2330221821401659E-4</v>
      </c>
      <c r="AAC186" s="4">
        <v>2.23929197806844E-4</v>
      </c>
      <c r="AAD186" s="4">
        <v>7.5227255038118313E-4</v>
      </c>
      <c r="AAE186" s="4">
        <v>2.578129176451625E-5</v>
      </c>
      <c r="AAF186" s="4">
        <v>6.0268170942221058E-5</v>
      </c>
      <c r="AAG186" s="4">
        <v>2.7298949006831071E-5</v>
      </c>
      <c r="AAH186" s="4">
        <v>2.341945675726792E-5</v>
      </c>
      <c r="AAI186" s="4">
        <v>4.4221120273980583E-5</v>
      </c>
      <c r="AAJ186" s="4">
        <v>2.8460482787872978E-5</v>
      </c>
      <c r="AAK186" s="4">
        <v>3.9208446657437851E-5</v>
      </c>
      <c r="AAL186" s="4">
        <v>3.5590142999987512E-5</v>
      </c>
      <c r="AAM186" s="4">
        <v>1.6948166178187541E-3</v>
      </c>
      <c r="AAN186" s="4">
        <v>2.1342449484828231E-3</v>
      </c>
      <c r="AAO186" s="4">
        <v>2.4659074308335718E-5</v>
      </c>
      <c r="AAP186" s="4">
        <v>6.9878350138734648E-4</v>
      </c>
      <c r="AAQ186" s="4">
        <v>4.3416763454294984E-3</v>
      </c>
      <c r="AAR186" s="4">
        <v>1.96377684848333E-3</v>
      </c>
      <c r="AAS186" s="4">
        <v>9.9418647989344595E-6</v>
      </c>
      <c r="AAT186" s="4">
        <v>5.2688384747458319E-6</v>
      </c>
      <c r="AAU186" s="4">
        <v>2.2082481131075118E-5</v>
      </c>
      <c r="AAV186" s="4">
        <v>7.7037792983811239E-5</v>
      </c>
      <c r="AAW186" s="4">
        <v>5.6665242793798839E-4</v>
      </c>
      <c r="AAX186" s="4">
        <v>2.480521053025129E-5</v>
      </c>
      <c r="AAY186" s="4">
        <v>1.9485299188934651E-5</v>
      </c>
      <c r="AAZ186" s="4">
        <v>3.2925504686197531E-5</v>
      </c>
      <c r="ABA186" s="4">
        <v>4.8502096575757663E-5</v>
      </c>
      <c r="ABB186" s="4">
        <v>2.224686834830353E-4</v>
      </c>
      <c r="ABC186" s="4">
        <v>3.5582937740486037E-5</v>
      </c>
      <c r="ABD186" s="4">
        <v>2.8052728807172439E-4</v>
      </c>
      <c r="ABE186" s="4">
        <v>2.762170401670454E-4</v>
      </c>
      <c r="ABF186" s="4">
        <v>2.6264823104307989E-4</v>
      </c>
      <c r="ABG186" s="4">
        <v>1.8744554168941481E-5</v>
      </c>
      <c r="ABH186" s="4">
        <v>1.237922632300653E-4</v>
      </c>
      <c r="ABI186" s="4">
        <v>1.7601387980312891E-4</v>
      </c>
      <c r="ABJ186" s="4">
        <v>1.8484312996754919E-4</v>
      </c>
      <c r="ABK186" s="4">
        <v>1.5021649468982511E-3</v>
      </c>
      <c r="ABL186" s="4">
        <v>6.1785758662968643E-4</v>
      </c>
      <c r="ABM186" s="4">
        <v>1.6961467602441549E-4</v>
      </c>
      <c r="ABN186" s="4">
        <v>6.7991541041359223E-5</v>
      </c>
      <c r="ABO186" s="4">
        <v>1.5946482356773829E-5</v>
      </c>
      <c r="ABP186" s="4">
        <v>9.4739041426441487E-4</v>
      </c>
      <c r="ABQ186" s="4">
        <v>5.6856570296838548E-5</v>
      </c>
      <c r="ABR186" s="4">
        <v>9.9772481860163579E-3</v>
      </c>
      <c r="ABS186" s="4">
        <v>1.3725675273640291E-2</v>
      </c>
      <c r="ABT186" s="4">
        <v>8.9611674553934442E-4</v>
      </c>
      <c r="ABU186" s="4">
        <v>2.1608421534682299E-4</v>
      </c>
      <c r="ABV186" s="4">
        <v>9.861707460134166E-4</v>
      </c>
      <c r="ABW186" s="4">
        <v>1.0908096431084531E-4</v>
      </c>
      <c r="ABX186" s="4">
        <v>2.3103981270029281E-5</v>
      </c>
      <c r="ABY186" s="4">
        <v>7.5789028967175596E-6</v>
      </c>
      <c r="ABZ186" s="4">
        <v>1.775945542419153E-5</v>
      </c>
      <c r="ACA186" s="4">
        <v>1.8593245877476089E-3</v>
      </c>
      <c r="ACB186" s="4">
        <v>1.8704485767437429E-4</v>
      </c>
      <c r="ACC186" s="4">
        <v>1.710745413724607E-2</v>
      </c>
      <c r="ACD186" s="4">
        <v>6.1252518981571767E-2</v>
      </c>
      <c r="ACE186" s="4">
        <v>1.2700290155212511E-2</v>
      </c>
      <c r="ACF186" s="4">
        <v>1.120939608739535E-4</v>
      </c>
      <c r="ACG186" s="4">
        <v>4.3643936433811518E-5</v>
      </c>
      <c r="ACH186" s="4">
        <v>1.190310238575131E-3</v>
      </c>
      <c r="ACI186" s="4">
        <v>1.0971767808907261E-3</v>
      </c>
      <c r="ACJ186" s="4">
        <v>9.9927507570743066E-5</v>
      </c>
      <c r="ACK186" s="4">
        <v>2.23151952362615E-5</v>
      </c>
      <c r="ACL186" s="4">
        <v>2.6815672840883781E-5</v>
      </c>
      <c r="ACM186" s="4">
        <v>2.1389545464840059E-5</v>
      </c>
      <c r="ACN186" s="4">
        <v>1.3496453648631631E-5</v>
      </c>
      <c r="ACO186" s="4">
        <v>5.7701589743490334E-6</v>
      </c>
      <c r="ACP186" s="4">
        <v>2.8548366608992789E-5</v>
      </c>
      <c r="ACQ186" s="4">
        <v>1.372412551556391E-3</v>
      </c>
      <c r="ACR186" s="4">
        <v>3.79438037138147E-4</v>
      </c>
      <c r="ACS186" s="4">
        <v>7.1449481015634841E-3</v>
      </c>
      <c r="ACT186" s="4">
        <v>6.0666292201755748E-2</v>
      </c>
      <c r="ACU186" s="4">
        <v>3.857665386233676E-2</v>
      </c>
      <c r="ACV186" s="4">
        <v>1.073747652921145E-3</v>
      </c>
      <c r="ACW186" s="4">
        <v>9.5019953286976856E-6</v>
      </c>
      <c r="ACX186" s="4">
        <v>2.8432904865269049E-4</v>
      </c>
      <c r="ACY186" s="4">
        <v>1.0233958185061961E-3</v>
      </c>
      <c r="ACZ186" s="4">
        <v>8.6577188731101545E-4</v>
      </c>
      <c r="ADA186" s="4">
        <v>7.8559173833913634E-4</v>
      </c>
      <c r="ADB186" s="4">
        <v>2.2885267305159769E-5</v>
      </c>
      <c r="ADC186" s="4">
        <v>8.5347358701697286E-5</v>
      </c>
      <c r="ADD186" s="4">
        <v>6.5706416977418832E-5</v>
      </c>
      <c r="ADE186" s="4">
        <v>1.349639476269437E-5</v>
      </c>
      <c r="ADF186" s="4">
        <v>1.1462980971161499E-4</v>
      </c>
      <c r="ADG186" s="4">
        <v>1.028451785192041E-5</v>
      </c>
      <c r="ADH186" s="4">
        <v>7.7086100891481774E-5</v>
      </c>
      <c r="ADI186" s="4">
        <v>3.0735892082972572E-5</v>
      </c>
      <c r="ADJ186" s="4">
        <v>4.4976591722873023E-4</v>
      </c>
      <c r="ADK186" s="4">
        <v>2.6150984745144549E-4</v>
      </c>
      <c r="ADL186" s="4">
        <v>4.0316709105788341E-4</v>
      </c>
      <c r="ADM186" s="4">
        <v>2.719063400146508E-2</v>
      </c>
      <c r="ADN186" s="4">
        <v>2.7522751117749999E-2</v>
      </c>
      <c r="ADO186" s="4">
        <v>3.158721149406581E-3</v>
      </c>
      <c r="ADP186" s="4">
        <v>5.5562445871346506E-6</v>
      </c>
      <c r="ADQ186" s="4">
        <v>5.0122158710099288E-5</v>
      </c>
      <c r="ADR186" s="4">
        <v>2.0737523520449831E-4</v>
      </c>
      <c r="ADS186" s="4">
        <v>8.239613993039868E-4</v>
      </c>
      <c r="ADT186" s="4">
        <v>2.489748531008076E-3</v>
      </c>
      <c r="ADU186" s="4">
        <v>1.7280640436623649E-5</v>
      </c>
      <c r="ADV186" s="4">
        <v>9.7158681556360669E-6</v>
      </c>
      <c r="ADW186" s="4">
        <v>1.3286230946941771E-4</v>
      </c>
      <c r="ADX186" s="4">
        <v>5.6240613867039717E-5</v>
      </c>
      <c r="ADY186" s="4">
        <v>2.0921300286146651E-5</v>
      </c>
      <c r="ADZ186" s="4">
        <v>6.9203974370837901E-5</v>
      </c>
      <c r="AEA186" s="4">
        <v>7.956417357032547E-5</v>
      </c>
      <c r="AEB186" s="4">
        <v>7.7179022309559691E-6</v>
      </c>
      <c r="AEC186" s="4">
        <v>3.6762730217951933E-5</v>
      </c>
      <c r="AED186" s="4">
        <v>2.4651698418611469E-5</v>
      </c>
      <c r="AEE186" s="4">
        <v>6.1704092224749453E-4</v>
      </c>
      <c r="AEF186" s="4">
        <v>2.888893556518586E-3</v>
      </c>
      <c r="AEG186" s="4">
        <v>1.3684137328667049E-2</v>
      </c>
      <c r="AEH186" s="4">
        <v>2.3961205803799662E-3</v>
      </c>
      <c r="AEI186" s="4">
        <v>3.1859881153653319E-5</v>
      </c>
      <c r="AEJ186" s="4">
        <v>1.4037826711350241E-4</v>
      </c>
      <c r="AEK186" s="4">
        <v>3.2434271868196198E-3</v>
      </c>
      <c r="AEL186" s="4">
        <v>1.7957328852539239E-4</v>
      </c>
      <c r="AEM186" s="4">
        <v>1.691748463482961E-5</v>
      </c>
      <c r="AEN186" s="4">
        <v>4.9097547017908178E-5</v>
      </c>
      <c r="AEO186" s="4">
        <v>2.9152477502032568E-5</v>
      </c>
      <c r="AEP186" s="4">
        <v>3.7102434867516432E-5</v>
      </c>
      <c r="AEQ186" s="4">
        <v>2.3155461888066099E-4</v>
      </c>
      <c r="AER186" s="4">
        <v>7.1644071413318351E-4</v>
      </c>
      <c r="AES186" s="4">
        <v>8.5563809998940853E-5</v>
      </c>
      <c r="AET186" s="4">
        <v>5.8399513407134759E-5</v>
      </c>
      <c r="AEU186" s="4">
        <v>1.1481610268814739E-4</v>
      </c>
      <c r="AEV186" s="4">
        <v>1.2732019531150861E-3</v>
      </c>
      <c r="AEW186" s="4">
        <v>8.429945607785511E-4</v>
      </c>
      <c r="AEX186" s="4">
        <v>4.4903634444434153E-4</v>
      </c>
      <c r="AEY186" s="4">
        <v>1.16356165732981E-4</v>
      </c>
      <c r="AEZ186" s="4">
        <v>1.9242277351010129E-5</v>
      </c>
      <c r="AFA186" s="4">
        <v>2.8804145724207678E-4</v>
      </c>
      <c r="AFB186" s="4">
        <v>4.9025778527600628E-5</v>
      </c>
      <c r="AFC186" s="4">
        <v>5.6352514995009113E-5</v>
      </c>
      <c r="AFD186" s="4">
        <v>3.7084795188576172E-5</v>
      </c>
      <c r="AFE186" s="4">
        <v>1.9514713430248241E-5</v>
      </c>
      <c r="AFF186" s="4">
        <v>4.1259018344019606E-6</v>
      </c>
      <c r="AFG186" s="4">
        <v>9.5508894300164258E-5</v>
      </c>
      <c r="AFH186" s="4">
        <v>2.222731192080964E-4</v>
      </c>
      <c r="AFI186" s="4">
        <v>4.6723158051329268E-4</v>
      </c>
      <c r="AFJ186" s="4">
        <v>6.4315543903790682E-5</v>
      </c>
      <c r="AFK186" s="4">
        <v>2.5992208914719391E-4</v>
      </c>
      <c r="AFL186" s="4">
        <v>2.0382276330123289E-4</v>
      </c>
      <c r="AFM186" s="4">
        <v>1.4472558812309321E-5</v>
      </c>
      <c r="AFN186" s="4">
        <v>4.8821557554965961E-5</v>
      </c>
      <c r="AFO186" s="4">
        <v>8.3753921748463685E-5</v>
      </c>
      <c r="AFP186" s="4">
        <v>9.3977813811850413E-5</v>
      </c>
      <c r="AFQ186" s="4">
        <v>4.5942877691864818E-4</v>
      </c>
      <c r="AFR186" s="4">
        <v>1.6507017983546559E-3</v>
      </c>
      <c r="AFS186" s="4">
        <v>4.2548156049200401E-4</v>
      </c>
      <c r="AFT186" s="4">
        <v>3.5768185101082018E-4</v>
      </c>
      <c r="AFU186" s="4">
        <v>9.8943144495492038E-4</v>
      </c>
      <c r="AFV186" s="4">
        <v>2.1631562976326849E-4</v>
      </c>
      <c r="AFW186" s="4">
        <v>1.5680722265620761E-5</v>
      </c>
      <c r="AFX186" s="4">
        <v>9.6536772011544494E-5</v>
      </c>
      <c r="AFY186" s="4">
        <v>3.4972270375759958E-5</v>
      </c>
      <c r="AFZ186" s="4">
        <v>9.0947353685385187E-5</v>
      </c>
      <c r="AGA186" s="4">
        <v>2.3633006155870141E-5</v>
      </c>
      <c r="AGB186" s="4">
        <v>4.6139243247193048E-4</v>
      </c>
      <c r="AGC186" s="4">
        <v>2.6135784625130158E-3</v>
      </c>
      <c r="AGD186" s="4">
        <v>1.2832689240332919E-3</v>
      </c>
      <c r="AGE186" s="4">
        <v>4.0256561160864713E-5</v>
      </c>
      <c r="AGF186" s="4">
        <v>1.490298352351804E-4</v>
      </c>
      <c r="AGG186" s="4">
        <v>1.521521119255242E-3</v>
      </c>
      <c r="AGH186" s="4">
        <v>9.3324213347065091E-4</v>
      </c>
      <c r="AGI186" s="4">
        <v>1.9496149754655331E-4</v>
      </c>
      <c r="AGJ186" s="4">
        <v>1.9243865437748361E-4</v>
      </c>
      <c r="AGK186" s="4">
        <v>2.1546931750933031E-5</v>
      </c>
      <c r="AGL186" s="4">
        <v>3.5377645277002923E-5</v>
      </c>
      <c r="AGM186" s="4">
        <v>3.0973668330792723E-5</v>
      </c>
      <c r="AGN186" s="4">
        <v>5.7943773299875818E-5</v>
      </c>
      <c r="AGO186" s="4">
        <v>2.196771665551602E-4</v>
      </c>
      <c r="AGP186" s="4">
        <v>2.114419531766362E-3</v>
      </c>
      <c r="AGQ186" s="4">
        <v>1.193477724373425E-3</v>
      </c>
      <c r="AGR186" s="4">
        <v>1.0086084345378799E-4</v>
      </c>
      <c r="AGS186" s="4">
        <v>5.8510882304684539E-4</v>
      </c>
      <c r="AGT186" s="4">
        <v>1.004490819230823E-3</v>
      </c>
      <c r="AGU186" s="4">
        <v>8.6480771602987947E-4</v>
      </c>
      <c r="AGV186" s="4">
        <v>1.57248974338938E-3</v>
      </c>
      <c r="AGW186" s="4">
        <v>5.0638500169124924E-6</v>
      </c>
      <c r="AGX186" s="4">
        <v>1.3427745299367861E-5</v>
      </c>
      <c r="AGY186" s="4">
        <v>1.397509693938381E-5</v>
      </c>
      <c r="AGZ186" s="4">
        <v>3.5854046150656158E-5</v>
      </c>
      <c r="AHA186" s="4">
        <v>3.9995274631177109E-4</v>
      </c>
      <c r="AHB186" s="4">
        <v>4.3012176090152001E-4</v>
      </c>
      <c r="AHC186" s="4">
        <v>5.0459147173100258E-5</v>
      </c>
      <c r="AHD186" s="4">
        <v>5.3763169978275833E-4</v>
      </c>
      <c r="AHE186" s="4">
        <v>1.741841239789042E-3</v>
      </c>
      <c r="AHF186" s="4">
        <v>1.4395781052206041E-3</v>
      </c>
      <c r="AHG186" s="4">
        <v>1.1201969011077569E-4</v>
      </c>
      <c r="AHH186" s="4">
        <v>5.8056164512995431E-5</v>
      </c>
      <c r="AHI186" s="4">
        <v>5.3100722716029915E-4</v>
      </c>
      <c r="AHJ186" s="4">
        <v>9.2857631955715967E-4</v>
      </c>
      <c r="AHK186" s="4">
        <v>3.6381952737552571E-3</v>
      </c>
      <c r="AHL186" s="4">
        <v>7.0678859393902413E-5</v>
      </c>
      <c r="AHM186" s="4">
        <v>1.00891416578774E-5</v>
      </c>
      <c r="AHN186" s="4">
        <v>2.9384453471175288E-4</v>
      </c>
      <c r="AHO186" s="4">
        <v>2.1253798886731109E-4</v>
      </c>
      <c r="AHP186" s="4">
        <v>2.7543868772884189E-4</v>
      </c>
      <c r="AHQ186" s="4">
        <v>1.592813199613355E-4</v>
      </c>
      <c r="AHR186" s="4">
        <v>4.997180482498497E-5</v>
      </c>
      <c r="AHS186" s="4">
        <v>7.1042731951053358E-5</v>
      </c>
      <c r="AHT186" s="4">
        <v>9.1664356690499915E-4</v>
      </c>
      <c r="AHU186" s="4">
        <v>1.405098197108262E-3</v>
      </c>
      <c r="AHV186" s="4">
        <v>1.288172805428857E-4</v>
      </c>
      <c r="AHW186" s="4">
        <v>6.3304952055620418E-5</v>
      </c>
      <c r="AHX186" s="4">
        <v>3.8560389015174961E-4</v>
      </c>
      <c r="AHY186" s="4">
        <v>3.875286537271714E-3</v>
      </c>
      <c r="AHZ186" s="4">
        <v>1.826754641682414E-4</v>
      </c>
      <c r="AIA186" s="4">
        <v>3.8778004611872482E-5</v>
      </c>
      <c r="AIB186" s="4">
        <v>2.7730535555104058E-4</v>
      </c>
      <c r="AIC186" s="4">
        <v>1.5743447268264669E-3</v>
      </c>
      <c r="AID186" s="4">
        <v>2.539264748244253E-4</v>
      </c>
      <c r="AIE186" s="4">
        <v>1.1429085058985719E-4</v>
      </c>
      <c r="AIF186" s="4">
        <v>2.172531794764137E-4</v>
      </c>
      <c r="AIG186" s="4">
        <v>8.8324514304035059E-5</v>
      </c>
      <c r="AIH186" s="4">
        <v>6.6376160071906362E-5</v>
      </c>
      <c r="AII186" s="4">
        <v>1.690900637124003E-3</v>
      </c>
      <c r="AIJ186" s="4">
        <v>1.9373656494817089E-4</v>
      </c>
      <c r="AIK186" s="4">
        <v>2.6786008365712281E-4</v>
      </c>
      <c r="AIL186" s="4">
        <v>1.4296180158070949E-3</v>
      </c>
    </row>
    <row r="187" spans="1:922">
      <c r="A187" s="1">
        <v>2.3376629999999998E-3</v>
      </c>
      <c r="B187" s="1">
        <v>1.83826E-3</v>
      </c>
      <c r="C187" s="1">
        <v>1.268192E-3</v>
      </c>
      <c r="D187" s="1">
        <v>2.0469059999999998E-3</v>
      </c>
      <c r="E187" s="3">
        <v>3.6418899999999998E-5</v>
      </c>
      <c r="F187" s="1">
        <v>1.4262500000000001E-4</v>
      </c>
      <c r="G187" s="3">
        <v>4.7083399999999997E-5</v>
      </c>
      <c r="H187" s="3">
        <v>1.9582400000000001E-5</v>
      </c>
      <c r="I187" s="3">
        <v>5.1543599999999999E-5</v>
      </c>
      <c r="J187" s="3">
        <v>6.2955999999999998E-5</v>
      </c>
      <c r="K187" s="1">
        <v>1.1427200000000001E-4</v>
      </c>
      <c r="L187" s="1">
        <v>6.1490199999999996E-4</v>
      </c>
      <c r="M187" s="1">
        <v>2.6007500000000002E-4</v>
      </c>
      <c r="N187" s="1">
        <v>3.4175299999999998E-4</v>
      </c>
      <c r="O187" s="1">
        <v>9.9666199999999994E-4</v>
      </c>
      <c r="P187" s="1">
        <v>5.0402200000000002E-4</v>
      </c>
      <c r="Q187" s="1">
        <v>6.9459070000000003E-3</v>
      </c>
      <c r="R187" s="1">
        <v>1.7755056000000002E-2</v>
      </c>
      <c r="S187" s="3">
        <v>1.3166899999999999E-5</v>
      </c>
      <c r="T187" s="1">
        <v>1.3387920000000001E-3</v>
      </c>
      <c r="U187" s="1">
        <v>6.3260260000000002E-3</v>
      </c>
      <c r="V187" s="1">
        <v>1.3113695E-2</v>
      </c>
      <c r="W187" s="1">
        <v>4.7952369999999999E-3</v>
      </c>
      <c r="X187" s="1">
        <v>7.1392740000000001E-3</v>
      </c>
      <c r="Y187" s="1">
        <v>6.2302440000000002E-3</v>
      </c>
      <c r="Z187" s="1">
        <v>1.2329612E-2</v>
      </c>
      <c r="AA187" s="1">
        <v>8.4049439999999993E-3</v>
      </c>
      <c r="AB187" s="3">
        <v>9.8383900000000005E-5</v>
      </c>
      <c r="AC187" s="1">
        <v>6.7715229999999998E-3</v>
      </c>
      <c r="AD187" s="1">
        <v>1.0885409999999999E-3</v>
      </c>
      <c r="AE187" s="1">
        <v>1.1934197000000001E-2</v>
      </c>
      <c r="AF187" s="1">
        <v>4.2442700000000001E-4</v>
      </c>
      <c r="AG187" s="1">
        <v>4.7649830000000004E-3</v>
      </c>
      <c r="AH187" s="1">
        <v>6.1865200000000003E-4</v>
      </c>
      <c r="AI187" s="1">
        <v>5.761749E-3</v>
      </c>
      <c r="AJ187" s="1">
        <v>3.354582E-3</v>
      </c>
      <c r="AK187" s="3">
        <v>7.2732399999999995E-5</v>
      </c>
      <c r="AL187" s="1">
        <v>1.9286489999999999E-3</v>
      </c>
      <c r="AM187" s="1">
        <v>8.6044769999999993E-3</v>
      </c>
      <c r="AN187" s="1">
        <v>3.84282E-4</v>
      </c>
      <c r="AO187" s="1">
        <v>1.3968295E-2</v>
      </c>
      <c r="AP187" s="1">
        <v>3.722557E-3</v>
      </c>
      <c r="AQ187" s="1">
        <v>4.7741800000000002E-4</v>
      </c>
      <c r="AR187" s="3">
        <v>2.95471E-5</v>
      </c>
      <c r="AS187" s="3">
        <v>8.5161399999999994E-5</v>
      </c>
      <c r="AT187" s="1">
        <v>2.38633E-4</v>
      </c>
      <c r="AU187" s="1">
        <v>1.251631E-3</v>
      </c>
      <c r="AV187" s="1">
        <v>5.0038510000000001E-3</v>
      </c>
      <c r="AW187" s="1">
        <v>2.6516799999999998E-4</v>
      </c>
      <c r="AX187" s="1">
        <v>4.4291529999999999E-3</v>
      </c>
      <c r="AY187" s="1">
        <v>2.6028100000000001E-4</v>
      </c>
      <c r="AZ187" s="1">
        <v>9.7104050000000001E-3</v>
      </c>
      <c r="BA187" s="1">
        <v>6.0122320000000002E-3</v>
      </c>
      <c r="BB187" s="1">
        <v>2.84677E-4</v>
      </c>
      <c r="BC187" s="1">
        <v>4.3503299999999998E-4</v>
      </c>
      <c r="BD187" s="1">
        <v>1.5142790000000001E-3</v>
      </c>
      <c r="BE187" s="3">
        <v>6.8669099999999996E-5</v>
      </c>
      <c r="BF187" s="1">
        <v>1.4277140000000001E-3</v>
      </c>
      <c r="BG187" s="1">
        <v>3.5994800000000002E-4</v>
      </c>
      <c r="BH187" s="1">
        <v>8.8795339999999997E-3</v>
      </c>
      <c r="BI187" s="1">
        <v>8.7807E-4</v>
      </c>
      <c r="BJ187" s="1">
        <v>1.9607790000000002E-3</v>
      </c>
      <c r="BK187" s="3">
        <v>6.7160499999999995E-5</v>
      </c>
      <c r="BL187" s="3">
        <v>5.3965399999999997E-5</v>
      </c>
      <c r="BM187" s="3">
        <v>4.90905E-5</v>
      </c>
      <c r="BN187" s="1">
        <v>1.5035895000000001E-2</v>
      </c>
      <c r="BO187" s="1">
        <v>4.66028E-4</v>
      </c>
      <c r="BP187" s="1">
        <v>1.0311400000000001E-3</v>
      </c>
      <c r="BQ187" s="1">
        <v>0.28038052800000002</v>
      </c>
      <c r="BR187" s="1">
        <v>2.8584394999999999E-2</v>
      </c>
      <c r="BS187" s="3">
        <v>2.89119E-5</v>
      </c>
      <c r="BT187" s="3">
        <v>1.0818599999999999E-6</v>
      </c>
      <c r="BU187" s="1">
        <v>8.2959699999999995E-4</v>
      </c>
      <c r="BV187" s="1">
        <v>0.116956168</v>
      </c>
      <c r="BW187" s="1">
        <v>1.2840400000000001E-4</v>
      </c>
      <c r="BX187" s="3">
        <v>4.3210000000000001E-5</v>
      </c>
      <c r="BY187" s="3">
        <v>8.4755500000000005E-5</v>
      </c>
      <c r="BZ187" s="1">
        <v>2.2940800000000001E-4</v>
      </c>
      <c r="CA187" s="1">
        <v>8.1894069999999992E-3</v>
      </c>
      <c r="CB187" s="3">
        <v>9.3691100000000002E-5</v>
      </c>
      <c r="CC187" s="1">
        <v>5.1618401000000001E-2</v>
      </c>
      <c r="CD187" s="3">
        <v>1.37452E-5</v>
      </c>
      <c r="CE187" s="1">
        <v>2.3796200000000001E-4</v>
      </c>
      <c r="CF187" s="1">
        <v>4.8139020000000001E-3</v>
      </c>
      <c r="CG187" s="1">
        <v>1.12384E-4</v>
      </c>
      <c r="CH187" s="1">
        <v>1.0558519999999999E-3</v>
      </c>
      <c r="CI187" s="1">
        <v>1.0883999999999999E-4</v>
      </c>
      <c r="CJ187" s="1">
        <v>4.9388119999999999E-3</v>
      </c>
      <c r="CK187" s="1">
        <v>7.4347499999999995E-4</v>
      </c>
      <c r="CL187" s="1">
        <v>3.6065499999999998E-4</v>
      </c>
      <c r="CM187" s="3">
        <v>4.6537399999999999E-5</v>
      </c>
      <c r="CN187" s="1">
        <v>2.2042960000000001E-3</v>
      </c>
      <c r="CO187" s="1">
        <v>5.8816499999999998E-4</v>
      </c>
      <c r="CP187" s="1">
        <v>3.6465500000000002E-4</v>
      </c>
      <c r="CQ187" s="1">
        <v>1.0245726E-2</v>
      </c>
      <c r="CR187" s="1">
        <v>6.1487599999999999E-4</v>
      </c>
      <c r="CS187" s="3">
        <v>6.1276600000000002E-5</v>
      </c>
      <c r="CT187" s="3">
        <v>1.26497E-5</v>
      </c>
      <c r="CU187" s="1">
        <v>4.4011300000000001E-4</v>
      </c>
      <c r="CV187" s="1">
        <v>1.18002E-4</v>
      </c>
      <c r="CW187" s="3">
        <v>2.7828099999999999E-5</v>
      </c>
      <c r="CX187" s="3">
        <v>3.2542700000000003E-5</v>
      </c>
      <c r="CY187" s="1">
        <v>1.68004E-4</v>
      </c>
      <c r="CZ187" s="1">
        <v>2.5562996000000001E-2</v>
      </c>
      <c r="DA187" s="1">
        <v>4.4413050000000004E-3</v>
      </c>
      <c r="DB187" s="1">
        <v>2.3223689999999999E-3</v>
      </c>
      <c r="DC187" s="1">
        <v>6.8638E-4</v>
      </c>
      <c r="DD187" s="1">
        <v>7.2825479999999998E-3</v>
      </c>
      <c r="DE187" s="1">
        <v>2.1302499999999999E-4</v>
      </c>
      <c r="DF187" s="1">
        <v>2.5031499999999998E-4</v>
      </c>
      <c r="DG187" s="1">
        <v>2.0276000000000001E-3</v>
      </c>
      <c r="DH187" s="1">
        <v>1.02768E-4</v>
      </c>
      <c r="DI187" s="1">
        <v>3.5809999999999998E-4</v>
      </c>
      <c r="DJ187" s="1">
        <v>1.00148E-4</v>
      </c>
      <c r="DK187" s="1">
        <v>3.1843489999999999E-3</v>
      </c>
      <c r="DL187" s="1">
        <v>7.5151683999999996E-2</v>
      </c>
      <c r="DM187" s="1">
        <v>9.16046E-4</v>
      </c>
      <c r="DN187" s="1">
        <v>3.7808003999999999E-2</v>
      </c>
      <c r="DO187" s="1">
        <v>6.4565500000000001E-3</v>
      </c>
      <c r="DP187" s="1">
        <v>1.027586E-3</v>
      </c>
      <c r="DQ187" s="1">
        <v>1.1299165999999999E-2</v>
      </c>
      <c r="DR187" s="1">
        <v>1.8107539999999999E-3</v>
      </c>
      <c r="DS187" s="1">
        <v>5.3052999999999998E-4</v>
      </c>
      <c r="DT187" s="1">
        <v>2.2234680000000001E-3</v>
      </c>
      <c r="DU187" s="1">
        <v>1.387676E-3</v>
      </c>
      <c r="DV187" s="1">
        <v>1.7844619999999999E-3</v>
      </c>
      <c r="DW187" s="1">
        <v>1.278361E-3</v>
      </c>
      <c r="DX187" s="1">
        <v>2.3890220000000002E-3</v>
      </c>
      <c r="DY187" s="1">
        <v>2.6636599999999998E-4</v>
      </c>
      <c r="DZ187" s="1">
        <v>4.9387200000000002E-4</v>
      </c>
      <c r="EA187" s="1">
        <v>2.177727E-3</v>
      </c>
      <c r="EB187" s="1">
        <v>2.5866790000000001E-3</v>
      </c>
      <c r="EC187" s="1">
        <v>1.434151E-3</v>
      </c>
      <c r="ED187" s="1">
        <v>5.4942100000000002E-4</v>
      </c>
      <c r="EE187" s="1">
        <v>1.9369400000000001E-3</v>
      </c>
      <c r="EF187" s="1">
        <v>5.6870800000000002E-4</v>
      </c>
      <c r="EG187" s="1">
        <v>7.7045900000000003E-4</v>
      </c>
      <c r="EH187" s="1">
        <v>7.8477500000000003E-4</v>
      </c>
      <c r="EI187" s="1">
        <v>6.3995499999999999E-4</v>
      </c>
      <c r="EJ187" s="1">
        <v>7.4185099999999997E-3</v>
      </c>
      <c r="EK187" s="1">
        <v>6.4049799999999998E-4</v>
      </c>
      <c r="EL187" s="1">
        <v>1.5472350000000001E-3</v>
      </c>
      <c r="EM187" s="1">
        <v>4.0837590000000002E-3</v>
      </c>
      <c r="EN187" s="1">
        <v>3.4781299999999999E-4</v>
      </c>
      <c r="EO187" s="1">
        <v>2.2652589999999999E-3</v>
      </c>
      <c r="EP187" s="1">
        <v>4.3521260000000004E-3</v>
      </c>
      <c r="EQ187" s="1">
        <v>3.8846300000000002E-4</v>
      </c>
      <c r="ER187" s="1">
        <v>3.9408736999999999E-2</v>
      </c>
      <c r="ES187" s="1">
        <v>2.9309600000000001E-4</v>
      </c>
      <c r="ET187" s="1">
        <v>7.4957500000000005E-4</v>
      </c>
      <c r="EU187" s="1">
        <v>5.2260299999999996E-4</v>
      </c>
      <c r="EV187" s="3">
        <v>8.6224700000000001E-5</v>
      </c>
      <c r="EW187" s="1">
        <v>6.1429099999999999E-4</v>
      </c>
      <c r="EX187" s="1">
        <v>1.150926E-3</v>
      </c>
      <c r="EY187" s="4">
        <v>3.1312383917386002E-4</v>
      </c>
      <c r="EZ187" s="4">
        <v>9.7180553621799576E-3</v>
      </c>
      <c r="FA187" s="4">
        <v>6.4803000453576658E-4</v>
      </c>
      <c r="FB187" s="4">
        <v>0.1863381838613736</v>
      </c>
      <c r="FC187" s="4">
        <v>1.9279735702739179E-2</v>
      </c>
      <c r="FD187" s="4">
        <v>9.3721807112558866E-3</v>
      </c>
      <c r="FE187" s="4">
        <v>0.16193529565077841</v>
      </c>
      <c r="FF187" s="4">
        <v>4.6978833720486682E-2</v>
      </c>
      <c r="FG187" s="4">
        <v>5.1323008634295345E-4</v>
      </c>
      <c r="FH187" s="4">
        <v>6.330745311662977E-5</v>
      </c>
      <c r="FI187" s="4">
        <v>8.5631827892219972E-2</v>
      </c>
      <c r="FJ187" s="4">
        <v>2.313910969359562E-2</v>
      </c>
      <c r="FK187" s="4">
        <v>3.7928739023857248E-4</v>
      </c>
      <c r="FL187" s="4">
        <v>2.991201190727445E-5</v>
      </c>
      <c r="FM187" s="4">
        <v>3.9772451130993858E-4</v>
      </c>
      <c r="FN187" s="4">
        <v>0.1126443631040671</v>
      </c>
      <c r="FO187" s="4">
        <v>8.1336430287192299E-2</v>
      </c>
      <c r="FP187" s="4">
        <v>4.6589866079200272E-3</v>
      </c>
      <c r="FQ187" s="4">
        <v>5.8540408548586435E-4</v>
      </c>
      <c r="FR187" s="4">
        <v>1.4469280062963109E-4</v>
      </c>
      <c r="FS187" s="4">
        <v>1.0561948893272641E-3</v>
      </c>
      <c r="FT187" s="4">
        <v>7.8865550477646981E-6</v>
      </c>
      <c r="FU187" s="4">
        <v>3.8932297055011393E-5</v>
      </c>
      <c r="FV187" s="4">
        <v>1.2769222634667089E-5</v>
      </c>
      <c r="FW187" s="4">
        <v>6.6557545452746789E-6</v>
      </c>
      <c r="FX187" s="4">
        <v>7.1209220990208392E-6</v>
      </c>
      <c r="FY187" s="4">
        <v>1.138136394029195E-5</v>
      </c>
      <c r="FZ187" s="4">
        <v>8.6196708591831461E-4</v>
      </c>
      <c r="GA187" s="4">
        <v>1.161269393905022E-3</v>
      </c>
      <c r="GB187" s="4">
        <v>6.9808242600174022E-4</v>
      </c>
      <c r="GC187" s="4">
        <v>2.0063958003670732E-3</v>
      </c>
      <c r="GD187" s="4">
        <v>7.238652553248543E-5</v>
      </c>
      <c r="GE187" s="4">
        <v>1.3438604419634549E-4</v>
      </c>
      <c r="GF187" s="4">
        <v>3.178701803767375E-6</v>
      </c>
      <c r="GG187" s="4">
        <v>7.5281802238546833E-5</v>
      </c>
      <c r="GH187" s="4">
        <v>4.1750633997241578E-4</v>
      </c>
      <c r="GI187" s="4">
        <v>1.499245713727367E-6</v>
      </c>
      <c r="GJ187" s="4">
        <v>1.722441513275361E-6</v>
      </c>
      <c r="GK187" s="4">
        <v>3.9324344720847948E-5</v>
      </c>
      <c r="GL187" s="4">
        <v>5.1875448874148214E-4</v>
      </c>
      <c r="GM187" s="4">
        <v>1.3733720056362801E-5</v>
      </c>
      <c r="GN187" s="4">
        <v>1.861794796421025E-6</v>
      </c>
      <c r="GO187" s="4">
        <v>3.8216374438243508E-5</v>
      </c>
      <c r="GP187" s="4">
        <v>1.000352838558263E-4</v>
      </c>
      <c r="GQ187" s="4">
        <v>1.8876530686825921E-4</v>
      </c>
      <c r="GR187" s="4">
        <v>7.581453453268527E-6</v>
      </c>
      <c r="GS187" s="4">
        <v>1.74180053060593E-3</v>
      </c>
      <c r="GT187" s="4">
        <v>5.3179705253811297E-5</v>
      </c>
      <c r="GU187" s="4">
        <v>1.488201113512977E-3</v>
      </c>
      <c r="GV187" s="4">
        <v>1.622726178143221E-3</v>
      </c>
      <c r="GW187" s="4">
        <v>3.3268454293879452E-5</v>
      </c>
      <c r="GX187" s="4">
        <v>2.9898881926298979E-5</v>
      </c>
      <c r="GY187" s="4">
        <v>1.137005844317518E-4</v>
      </c>
      <c r="GZ187" s="4">
        <v>9.9955271194312459E-4</v>
      </c>
      <c r="HA187" s="4">
        <v>2.1697482426566118E-5</v>
      </c>
      <c r="HB187" s="4">
        <v>2.887468652567927E-5</v>
      </c>
      <c r="HC187" s="4">
        <v>1.5887560781179891E-4</v>
      </c>
      <c r="HD187" s="4">
        <v>8.7726096219511745E-6</v>
      </c>
      <c r="HE187" s="4">
        <v>2.7482148150402491E-5</v>
      </c>
      <c r="HF187" s="4">
        <v>7.782218331945036E-5</v>
      </c>
      <c r="HG187" s="4">
        <v>4.533792337650284E-4</v>
      </c>
      <c r="HH187" s="4">
        <v>7.2294516108570989E-4</v>
      </c>
      <c r="HI187" s="4">
        <v>2.0720893109242499E-4</v>
      </c>
      <c r="HJ187" s="4">
        <v>7.6659533700376931E-4</v>
      </c>
      <c r="HK187" s="4">
        <v>2.971537470799512E-3</v>
      </c>
      <c r="HL187" s="4">
        <v>4.050873358574251E-3</v>
      </c>
      <c r="HM187" s="4">
        <v>3.7173226489959211E-4</v>
      </c>
      <c r="HN187" s="4">
        <v>9.1122159754722138E-4</v>
      </c>
      <c r="HO187" s="4">
        <v>3.3081042330367562E-3</v>
      </c>
      <c r="HP187" s="4">
        <v>4.2018280836456177E-3</v>
      </c>
      <c r="HQ187" s="4">
        <v>2.75297544441532E-3</v>
      </c>
      <c r="HR187" s="4">
        <v>7.281190929079314E-4</v>
      </c>
      <c r="HS187" s="4">
        <v>2.3013525430754631E-4</v>
      </c>
      <c r="HT187" s="4">
        <v>7.7650917116799144E-4</v>
      </c>
      <c r="HU187" s="4">
        <v>2.9638968761366122E-3</v>
      </c>
      <c r="HV187" s="4">
        <v>4.0651892376019532E-3</v>
      </c>
      <c r="HW187" s="4">
        <v>1.367508751452804E-4</v>
      </c>
      <c r="HX187" s="4">
        <v>3.7003562259638412E-4</v>
      </c>
      <c r="HY187" s="4">
        <v>9.1240931426630047E-4</v>
      </c>
      <c r="HZ187" s="4">
        <v>1.505061960508981E-3</v>
      </c>
      <c r="IA187" s="4">
        <v>7.0928344399768216E-3</v>
      </c>
      <c r="IB187" s="4">
        <v>1.1612754201292209E-3</v>
      </c>
      <c r="IC187" s="4">
        <v>2.0595234778454961E-4</v>
      </c>
      <c r="ID187" s="4">
        <v>7.5736959894902713E-4</v>
      </c>
      <c r="IE187" s="4">
        <v>7.7422088660793258E-5</v>
      </c>
      <c r="IF187" s="4">
        <v>3.7074756965183953E-4</v>
      </c>
      <c r="IG187" s="4">
        <v>9.1182335882801599E-4</v>
      </c>
      <c r="IH187" s="4">
        <v>1.5205288534931821E-3</v>
      </c>
      <c r="II187" s="4">
        <v>7.731473764288349E-4</v>
      </c>
      <c r="IJ187" s="4">
        <v>7.2688109186209375E-4</v>
      </c>
      <c r="IK187" s="4">
        <v>2.3085337153694321E-4</v>
      </c>
      <c r="IL187" s="4">
        <v>7.7608434509978373E-4</v>
      </c>
      <c r="IM187" s="4">
        <v>2.953396424801494E-3</v>
      </c>
      <c r="IN187" s="4">
        <v>3.7029860656911072E-4</v>
      </c>
      <c r="IO187" s="4">
        <v>9.1216792373531748E-4</v>
      </c>
      <c r="IP187" s="4">
        <v>1.5036139235460649E-3</v>
      </c>
      <c r="IQ187" s="4">
        <v>3.3073105797778988E-3</v>
      </c>
      <c r="IR187" s="4">
        <v>7.7726903877003485E-4</v>
      </c>
      <c r="IS187" s="4">
        <v>2.9518246415965741E-3</v>
      </c>
      <c r="IT187" s="4">
        <v>3.7029296659116527E-4</v>
      </c>
      <c r="IU187" s="4">
        <v>9.1241340701860604E-4</v>
      </c>
      <c r="IV187" s="4">
        <v>1.509247907077521E-3</v>
      </c>
      <c r="IW187" s="4">
        <v>3.3020332615629881E-3</v>
      </c>
      <c r="IX187" s="4">
        <v>4.2476731277767323E-3</v>
      </c>
      <c r="IY187" s="4">
        <v>2.9640238843386081E-3</v>
      </c>
      <c r="IZ187" s="4">
        <v>4.0638920329357127E-3</v>
      </c>
      <c r="JA187" s="4">
        <v>9.1237172373800121E-4</v>
      </c>
      <c r="JB187" s="4">
        <v>1.505393104691782E-3</v>
      </c>
      <c r="JC187" s="4">
        <v>3.3108885291364882E-3</v>
      </c>
      <c r="JD187" s="4">
        <v>7.0172338214485848E-3</v>
      </c>
      <c r="JE187" s="4">
        <v>1.3551950869328429E-4</v>
      </c>
      <c r="JF187" s="4">
        <v>1.4990529456555819E-3</v>
      </c>
      <c r="JG187" s="4">
        <v>3.313293679684067E-3</v>
      </c>
      <c r="JH187" s="4">
        <v>7.0449276941866442E-3</v>
      </c>
      <c r="JI187" s="4">
        <v>2.7728004807926138E-3</v>
      </c>
      <c r="JJ187" s="4">
        <v>1.104684499471497E-3</v>
      </c>
      <c r="JK187" s="4">
        <v>0.13350139536898889</v>
      </c>
      <c r="JL187" s="4">
        <v>3.4259137422544893E-5</v>
      </c>
      <c r="JM187" s="4">
        <v>3.171564103728716E-5</v>
      </c>
      <c r="JN187" s="4">
        <v>3.3990829412751389E-5</v>
      </c>
      <c r="JO187" s="4">
        <v>1.5064179019242781E-5</v>
      </c>
      <c r="JP187" s="4">
        <v>1.438363044203723E-5</v>
      </c>
      <c r="JQ187" s="4">
        <v>3.8309383822281123E-5</v>
      </c>
      <c r="JR187" s="4">
        <v>1.14715945357611E-5</v>
      </c>
      <c r="JS187" s="4">
        <v>2.3618273532897551E-5</v>
      </c>
      <c r="JT187" s="4">
        <v>1.1928094863707149E-4</v>
      </c>
      <c r="JU187" s="4">
        <v>9.9147439629010433E-6</v>
      </c>
      <c r="JV187" s="4">
        <v>3.8087647678245017E-5</v>
      </c>
      <c r="JW187" s="4">
        <v>2.0143803969011042E-5</v>
      </c>
      <c r="JX187" s="4">
        <v>1.4166260839627E-5</v>
      </c>
      <c r="JY187" s="4">
        <v>2.7323456641710909E-4</v>
      </c>
      <c r="JZ187" s="4">
        <v>4.2445227406111481E-4</v>
      </c>
      <c r="KA187" s="4">
        <v>1.6936990825334579E-5</v>
      </c>
      <c r="KB187" s="4">
        <v>4.820069957123163E-4</v>
      </c>
      <c r="KC187" s="4">
        <v>3.48399766095494E-4</v>
      </c>
      <c r="KD187" s="4">
        <v>2.7669944916893299E-4</v>
      </c>
      <c r="KE187" s="4">
        <v>1.4767133361363369E-5</v>
      </c>
      <c r="KF187" s="4">
        <v>6.6739075474057531E-5</v>
      </c>
      <c r="KG187" s="4">
        <v>2.883021026485452E-6</v>
      </c>
      <c r="KH187" s="4">
        <v>1.163430258469375E-4</v>
      </c>
      <c r="KI187" s="4">
        <v>1.11875688431699E-5</v>
      </c>
      <c r="KJ187" s="4">
        <v>1.129333665322397E-5</v>
      </c>
      <c r="KK187" s="4">
        <v>1.8048984242547009E-5</v>
      </c>
      <c r="KL187" s="4">
        <v>1.3794596065144009E-4</v>
      </c>
      <c r="KM187" s="4">
        <v>1.2375107855986829E-4</v>
      </c>
      <c r="KN187" s="4">
        <v>1.9925590189763139E-2</v>
      </c>
      <c r="KO187" s="4">
        <v>7.7809992736448244E-2</v>
      </c>
      <c r="KP187" s="4">
        <v>1.536600550314699E-2</v>
      </c>
      <c r="KQ187" s="4">
        <v>2.182957455749189E-2</v>
      </c>
      <c r="KR187" s="4">
        <v>5.5768635379193866E-3</v>
      </c>
      <c r="KS187" s="4">
        <v>9.8234032366058155E-2</v>
      </c>
      <c r="KT187" s="4">
        <v>8.2055760991280924E-2</v>
      </c>
      <c r="KU187" s="4">
        <v>1.203074426200194E-2</v>
      </c>
      <c r="KV187" s="4">
        <v>0.14043758691482469</v>
      </c>
      <c r="KW187" s="4">
        <v>6.198680271624798E-3</v>
      </c>
      <c r="KX187" s="4">
        <v>1.260747228784403E-2</v>
      </c>
      <c r="KY187" s="4">
        <v>8.0974493237001635E-2</v>
      </c>
      <c r="KZ187" s="4">
        <v>2.5484866631766901E-2</v>
      </c>
      <c r="LA187" s="4">
        <v>5.1294121581236E-3</v>
      </c>
      <c r="LB187" s="4">
        <v>7.746074278195441E-3</v>
      </c>
      <c r="LC187" s="4">
        <v>1.364841506637153E-2</v>
      </c>
      <c r="LD187" s="4">
        <v>6.2231842407686007E-4</v>
      </c>
      <c r="LE187" s="4">
        <v>1.303965007924922E-3</v>
      </c>
      <c r="LF187" s="4">
        <v>8.1454681106923402E-3</v>
      </c>
      <c r="LG187" s="4">
        <v>1.7431455249274609E-4</v>
      </c>
      <c r="LH187" s="4">
        <v>2.6494281044243569E-3</v>
      </c>
      <c r="LI187" s="4">
        <v>8.1730974113177943E-4</v>
      </c>
      <c r="LJ187" s="4">
        <v>4.7363399905796877E-3</v>
      </c>
      <c r="LK187" s="4">
        <v>4.4034907729273312E-4</v>
      </c>
      <c r="LL187" s="4">
        <v>6.4317482586432467E-4</v>
      </c>
      <c r="LM187" s="4">
        <v>1.071605758612066E-3</v>
      </c>
      <c r="LN187" s="4">
        <v>5.8110002005095198E-3</v>
      </c>
      <c r="LO187" s="4">
        <v>1.271778745924446E-3</v>
      </c>
      <c r="LP187" s="4">
        <v>4.4423119173842739E-4</v>
      </c>
      <c r="LQ187" s="4">
        <v>5.8068054202483092E-4</v>
      </c>
      <c r="LR187" s="4">
        <v>1.045752266218476E-2</v>
      </c>
      <c r="LS187" s="4">
        <v>9.0076346701136389E-4</v>
      </c>
      <c r="LT187" s="4">
        <v>2.031802148151845E-3</v>
      </c>
      <c r="LU187" s="4">
        <v>1.197800071665585E-2</v>
      </c>
      <c r="LV187" s="4">
        <v>5.9587089384329807E-3</v>
      </c>
      <c r="LW187" s="4">
        <v>3.3100010657825438E-3</v>
      </c>
      <c r="LX187" s="4">
        <v>1.7182638337702859E-2</v>
      </c>
      <c r="LY187" s="4">
        <v>1.8610449051512801E-4</v>
      </c>
      <c r="LZ187" s="4">
        <v>3.2523523705462421E-3</v>
      </c>
      <c r="MA187" s="4">
        <v>1.050306085904308E-3</v>
      </c>
      <c r="MB187" s="4">
        <v>2.021339349132594E-3</v>
      </c>
      <c r="MC187" s="4">
        <v>7.6655958951877797E-4</v>
      </c>
      <c r="MD187" s="4">
        <v>8.7567620279141653E-3</v>
      </c>
      <c r="ME187" s="4">
        <v>5.4352499532863384E-4</v>
      </c>
      <c r="MF187" s="4">
        <v>5.6741942837997201E-4</v>
      </c>
      <c r="MG187" s="4">
        <v>1.001474973306698E-2</v>
      </c>
      <c r="MH187" s="4">
        <v>3.2693590388183813E-2</v>
      </c>
      <c r="MI187" s="4">
        <v>1.269696781618088E-2</v>
      </c>
      <c r="MJ187" s="4">
        <v>2.19128503360803E-2</v>
      </c>
      <c r="MK187" s="4">
        <v>7.3921030495673133E-4</v>
      </c>
      <c r="ML187" s="4">
        <v>2.5793896585191291E-3</v>
      </c>
      <c r="MM187" s="4">
        <v>1.9488910033722199E-3</v>
      </c>
      <c r="MN187" s="4">
        <v>1.6819210070832141E-3</v>
      </c>
      <c r="MO187" s="4">
        <v>2.3886874310540158E-3</v>
      </c>
      <c r="MP187" s="4">
        <v>5.5861903167698688E-4</v>
      </c>
      <c r="MQ187" s="4">
        <v>4.112445579271092E-4</v>
      </c>
      <c r="MR187" s="4">
        <v>1.6262984500445331E-4</v>
      </c>
      <c r="MS187" s="4">
        <v>1.672168167411799E-3</v>
      </c>
      <c r="MT187" s="4">
        <v>7.2731403494937657E-4</v>
      </c>
      <c r="MU187" s="4">
        <v>2.3902917677250568E-3</v>
      </c>
      <c r="MV187" s="4">
        <v>1.903341420515715E-4</v>
      </c>
      <c r="MW187" s="4">
        <v>5.0537129998798574E-4</v>
      </c>
      <c r="MX187" s="4">
        <v>2.0507594493008379E-4</v>
      </c>
      <c r="MY187" s="4">
        <v>3.6032696731051051E-4</v>
      </c>
      <c r="MZ187" s="4">
        <v>2.8860456385451628E-4</v>
      </c>
      <c r="NA187" s="4">
        <v>3.9760658483494442E-5</v>
      </c>
      <c r="NB187" s="4">
        <v>1.532623804698857E-4</v>
      </c>
      <c r="NC187" s="4">
        <v>6.8542582194542343E-4</v>
      </c>
      <c r="ND187" s="4">
        <v>1.944351515268049E-4</v>
      </c>
      <c r="NE187" s="4">
        <v>3.5425808079739209E-4</v>
      </c>
      <c r="NF187" s="4">
        <v>4.8073659287997049E-4</v>
      </c>
      <c r="NG187" s="4">
        <v>6.1201381107058007E-4</v>
      </c>
      <c r="NH187" s="4">
        <v>1.7225406565961419E-4</v>
      </c>
      <c r="NI187" s="4">
        <v>6.610448227014796E-5</v>
      </c>
      <c r="NJ187" s="4">
        <v>1.3096112074759221E-3</v>
      </c>
      <c r="NK187" s="4">
        <v>1.3472253868131851E-3</v>
      </c>
      <c r="NL187" s="4">
        <v>3.3812518939731412E-4</v>
      </c>
      <c r="NM187" s="4">
        <v>1.3714890666685929E-4</v>
      </c>
      <c r="NN187" s="4">
        <v>8.6076481414784211E-4</v>
      </c>
      <c r="NO187" s="4">
        <v>2.66318220490754E-4</v>
      </c>
      <c r="NP187" s="4">
        <v>1.087275692852953E-4</v>
      </c>
      <c r="NQ187" s="4">
        <v>1.4996517626782249E-3</v>
      </c>
      <c r="NR187" s="4">
        <v>3.1851652175943538E-4</v>
      </c>
      <c r="NS187" s="4">
        <v>4.7631145932008493E-3</v>
      </c>
      <c r="NT187" s="4">
        <v>6.3614528430517301E-4</v>
      </c>
      <c r="NU187" s="4">
        <v>3.392412303676292E-3</v>
      </c>
      <c r="NV187" s="4">
        <v>0.13816225537812499</v>
      </c>
      <c r="NW187" s="4">
        <v>2.051644863010562E-2</v>
      </c>
      <c r="NX187" s="4">
        <v>3.869639448689101E-4</v>
      </c>
      <c r="NY187" s="4">
        <v>2.8125244183232421E-4</v>
      </c>
      <c r="NZ187" s="4">
        <v>1.311979493388158E-3</v>
      </c>
      <c r="OA187" s="4">
        <v>4.6298297360065688E-4</v>
      </c>
      <c r="OB187" s="4">
        <v>1.4892428420542589E-4</v>
      </c>
      <c r="OC187" s="4">
        <v>4.1336071112320948E-3</v>
      </c>
      <c r="OD187" s="4">
        <v>2.384482501037055E-4</v>
      </c>
      <c r="OE187" s="4">
        <v>5.8382046590726164E-4</v>
      </c>
      <c r="OF187" s="4">
        <v>4.7847619439871168E-4</v>
      </c>
      <c r="OG187" s="4">
        <v>1.685735339185234E-3</v>
      </c>
      <c r="OH187" s="4">
        <v>3.1716318923383018E-4</v>
      </c>
      <c r="OI187" s="4">
        <v>1.3736369999368481E-4</v>
      </c>
      <c r="OJ187" s="4">
        <v>4.1878580418755359E-4</v>
      </c>
      <c r="OK187" s="4">
        <v>1.0056029829573689E-3</v>
      </c>
      <c r="OL187" s="4">
        <v>1.996112060808285E-2</v>
      </c>
      <c r="OM187" s="4">
        <v>2.752604809424658E-2</v>
      </c>
      <c r="ON187" s="4">
        <v>2.2066739257283249E-3</v>
      </c>
      <c r="OO187" s="4">
        <v>3.2451779581956202E-4</v>
      </c>
      <c r="OP187" s="4">
        <v>8.212050186184941E-3</v>
      </c>
      <c r="OQ187" s="4">
        <v>3.9085728840342546E-3</v>
      </c>
      <c r="OR187" s="4">
        <v>5.0701648475226112E-4</v>
      </c>
      <c r="OS187" s="4">
        <v>2.5961390576021039E-4</v>
      </c>
      <c r="OT187" s="4">
        <v>4.6556946235412242E-4</v>
      </c>
      <c r="OU187" s="4">
        <v>6.2390804436296686E-5</v>
      </c>
      <c r="OV187" s="4">
        <v>2.3800150725198782E-3</v>
      </c>
      <c r="OW187" s="4">
        <v>1.2012457339757591E-2</v>
      </c>
      <c r="OX187" s="4">
        <v>6.3898282243651469E-5</v>
      </c>
      <c r="OY187" s="4">
        <v>3.7960563411236579E-5</v>
      </c>
      <c r="OZ187" s="4">
        <v>3.4855269790205111E-4</v>
      </c>
      <c r="PA187" s="4">
        <v>5.0904758831896791E-3</v>
      </c>
      <c r="PB187" s="4">
        <v>3.5366530470961083E-2</v>
      </c>
      <c r="PC187" s="4">
        <v>3.3072369988020668E-4</v>
      </c>
      <c r="PD187" s="4">
        <v>5.6910339445675519E-4</v>
      </c>
      <c r="PE187" s="4">
        <v>3.0732552428653921E-4</v>
      </c>
      <c r="PF187" s="4">
        <v>8.3015646057218377E-4</v>
      </c>
      <c r="PG187" s="4">
        <v>9.4561154631214099E-4</v>
      </c>
      <c r="PH187" s="4">
        <v>7.5130710156292321E-4</v>
      </c>
      <c r="PI187" s="4">
        <v>1.373355854844461E-3</v>
      </c>
      <c r="PJ187" s="4">
        <v>1.456076748541528E-4</v>
      </c>
      <c r="PK187" s="4">
        <v>1.2815178380726369E-3</v>
      </c>
      <c r="PL187" s="4">
        <v>2.122318963136458E-5</v>
      </c>
      <c r="PM187" s="4">
        <v>6.9592274641218141E-5</v>
      </c>
      <c r="PN187" s="4">
        <v>6.540033649772875E-3</v>
      </c>
      <c r="PO187" s="4">
        <v>8.7473257021419663E-3</v>
      </c>
      <c r="PP187" s="4">
        <v>9.211047744601727E-4</v>
      </c>
      <c r="PQ187" s="4">
        <v>7.8145224839074531E-3</v>
      </c>
      <c r="PR187" s="4">
        <v>7.5263461223322267E-2</v>
      </c>
      <c r="PS187" s="4">
        <v>1.1228149478533041E-3</v>
      </c>
      <c r="PT187" s="4">
        <v>2.6572636341995479E-3</v>
      </c>
      <c r="PU187" s="4">
        <v>2.0265532154177712E-2</v>
      </c>
      <c r="PV187" s="4">
        <v>2.477086361960798E-2</v>
      </c>
      <c r="PW187" s="4">
        <v>2.0706719164065822E-3</v>
      </c>
      <c r="PX187" s="4">
        <v>1.7856320796441831E-2</v>
      </c>
      <c r="PY187" s="4">
        <v>2.0327812273298981E-2</v>
      </c>
      <c r="PZ187" s="4">
        <v>6.580825166458807E-3</v>
      </c>
      <c r="QA187" s="4">
        <v>3.9316171638376952E-2</v>
      </c>
      <c r="QB187" s="4">
        <v>0.1014180047393224</v>
      </c>
      <c r="QC187" s="4">
        <v>1.7582112485067049E-2</v>
      </c>
      <c r="QD187" s="4">
        <v>0.16123387020071539</v>
      </c>
      <c r="QE187" s="4">
        <v>0.16541888594525</v>
      </c>
      <c r="QF187" s="4">
        <v>5.088645267892539E-3</v>
      </c>
      <c r="QG187" s="4">
        <v>1.7139688703490879E-3</v>
      </c>
      <c r="QH187" s="4">
        <v>7.0335833882813354E-3</v>
      </c>
      <c r="QI187" s="4">
        <v>0.1049298989107625</v>
      </c>
      <c r="QJ187" s="4">
        <v>2.3135766682628582E-3</v>
      </c>
      <c r="QK187" s="4">
        <v>4.6064786682391114E-3</v>
      </c>
      <c r="QL187" s="4">
        <v>2.892039696453237E-3</v>
      </c>
      <c r="QM187" s="4">
        <v>3.9563550588999092E-3</v>
      </c>
      <c r="QN187" s="4">
        <v>9.0028751668123029E-4</v>
      </c>
      <c r="QO187" s="4">
        <v>8.4138361644659583E-4</v>
      </c>
      <c r="QP187" s="4">
        <v>3.0818550646555041E-3</v>
      </c>
      <c r="QQ187" s="4">
        <v>1.4888149275751829E-2</v>
      </c>
      <c r="QR187" s="4">
        <v>7.6321961640022208E-4</v>
      </c>
      <c r="QS187" s="4">
        <v>1.4929697119221009E-3</v>
      </c>
      <c r="QT187" s="4">
        <v>2.684756200005646E-2</v>
      </c>
      <c r="QU187" s="4">
        <v>2.8126162639553661E-4</v>
      </c>
      <c r="QV187" s="4">
        <v>1.0809422979609819E-3</v>
      </c>
      <c r="QW187" s="4">
        <v>2.31298065415423E-3</v>
      </c>
      <c r="QX187" s="4">
        <v>3.2586562158100129E-4</v>
      </c>
      <c r="QY187" s="4">
        <v>1.576145719566713E-3</v>
      </c>
      <c r="QZ187" s="4">
        <v>4.4254891904912881E-4</v>
      </c>
      <c r="RA187" s="4">
        <v>2.4982995329902078E-3</v>
      </c>
      <c r="RB187" s="4">
        <v>2.365611772135865E-5</v>
      </c>
      <c r="RC187" s="4">
        <v>5.1749582595569596E-6</v>
      </c>
      <c r="RD187" s="4">
        <v>3.039684524608591E-5</v>
      </c>
      <c r="RE187" s="4">
        <v>1.9598113663154641E-5</v>
      </c>
      <c r="RF187" s="4">
        <v>5.7424312998417674E-6</v>
      </c>
      <c r="RG187" s="4">
        <v>6.1676859420847036E-6</v>
      </c>
      <c r="RH187" s="4">
        <v>2.1965520813979262E-5</v>
      </c>
      <c r="RI187" s="4">
        <v>6.1218673225732563E-5</v>
      </c>
      <c r="RJ187" s="4">
        <v>4.3994597741375283E-5</v>
      </c>
      <c r="RK187" s="4">
        <v>1.0904575650479E-5</v>
      </c>
      <c r="RL187" s="4">
        <v>8.1909761151683976E-6</v>
      </c>
      <c r="RM187" s="4">
        <v>6.352132394396891E-6</v>
      </c>
      <c r="RN187" s="4">
        <v>8.977928114078554E-6</v>
      </c>
      <c r="RO187" s="4">
        <v>1.897595609462035E-6</v>
      </c>
      <c r="RP187" s="4">
        <v>1.9379485176331211E-5</v>
      </c>
      <c r="RQ187" s="4">
        <v>4.4247466092514046E-6</v>
      </c>
      <c r="RR187" s="4">
        <v>1.4837901969123119E-5</v>
      </c>
      <c r="RS187" s="4">
        <v>4.4469143530606133E-6</v>
      </c>
      <c r="RT187" s="4">
        <v>6.7645826021140578E-6</v>
      </c>
      <c r="RU187" s="4">
        <v>5.240923994928161E-7</v>
      </c>
      <c r="RV187" s="4">
        <v>9.0479911625009245E-5</v>
      </c>
      <c r="RW187" s="4">
        <v>5.0406637220402941E-5</v>
      </c>
      <c r="RX187" s="4">
        <v>1.00923585190176E-4</v>
      </c>
      <c r="RY187" s="4">
        <v>1.375783368703298E-4</v>
      </c>
      <c r="RZ187" s="4">
        <v>1.6057392499980541E-5</v>
      </c>
      <c r="SA187" s="4">
        <v>3.1925912635378297E-5</v>
      </c>
      <c r="SB187" s="4">
        <v>1.8936975532432141E-5</v>
      </c>
      <c r="SC187" s="4">
        <v>1.815185837909238E-5</v>
      </c>
      <c r="SD187" s="4">
        <v>2.6885090546782411E-5</v>
      </c>
      <c r="SE187" s="4">
        <v>2.7855119790574521E-5</v>
      </c>
      <c r="SF187" s="4">
        <v>3.2346992509861052E-5</v>
      </c>
      <c r="SG187" s="4">
        <v>3.9883802590394559E-6</v>
      </c>
      <c r="SH187" s="4">
        <v>1.4190946956677291E-5</v>
      </c>
      <c r="SI187" s="4">
        <v>7.8536500621830012E-7</v>
      </c>
      <c r="SJ187" s="4">
        <v>5.3308839066898032E-6</v>
      </c>
      <c r="SK187" s="4">
        <v>7.1168698292798319E-6</v>
      </c>
      <c r="SL187" s="4">
        <v>1.4023742127562449E-5</v>
      </c>
      <c r="SM187" s="4">
        <v>1.7332595766352511E-5</v>
      </c>
      <c r="SN187" s="4">
        <v>8.3272744256596919E-6</v>
      </c>
      <c r="SO187" s="4">
        <v>2.359427196385277E-6</v>
      </c>
      <c r="SP187" s="4">
        <v>9.19886818032108E-6</v>
      </c>
      <c r="SQ187" s="4">
        <v>4.5074877417577232E-4</v>
      </c>
      <c r="SR187" s="4">
        <v>9.828133775714669E-5</v>
      </c>
      <c r="SS187" s="4">
        <v>1.4474727206333229E-4</v>
      </c>
      <c r="ST187" s="4">
        <v>9.8234344836257699E-4</v>
      </c>
      <c r="SU187" s="4">
        <v>8.532460209240825E-5</v>
      </c>
      <c r="SV187" s="4">
        <v>9.9699045680555142E-6</v>
      </c>
      <c r="SW187" s="4">
        <v>3.231873950593836E-4</v>
      </c>
      <c r="SX187" s="4">
        <v>5.1784343249519592E-5</v>
      </c>
      <c r="SY187" s="4">
        <v>1.3710893154695461E-4</v>
      </c>
      <c r="SZ187" s="4">
        <v>2.7521930004590619E-4</v>
      </c>
      <c r="TA187" s="4">
        <v>2.2547146902890251E-4</v>
      </c>
      <c r="TB187" s="4">
        <v>2.6905679203235208E-4</v>
      </c>
      <c r="TC187" s="4">
        <v>6.641906317073362E-5</v>
      </c>
      <c r="TD187" s="4">
        <v>1.205456547226703E-4</v>
      </c>
      <c r="TE187" s="4">
        <v>2.3862516304602461E-5</v>
      </c>
      <c r="TF187" s="4">
        <v>1.000011680869776E-4</v>
      </c>
      <c r="TG187" s="4">
        <v>6.6568935656844108E-5</v>
      </c>
      <c r="TH187" s="4">
        <v>8.8556320244077774E-6</v>
      </c>
      <c r="TI187" s="4">
        <v>4.8898924645100773E-5</v>
      </c>
      <c r="TJ187" s="4">
        <v>1.872053898960898E-4</v>
      </c>
      <c r="TK187" s="4">
        <v>7.1676877376781607E-6</v>
      </c>
      <c r="TL187" s="4">
        <v>8.1804190962754607E-5</v>
      </c>
      <c r="TM187" s="4">
        <v>2.7266157914202031E-4</v>
      </c>
      <c r="TN187" s="4">
        <v>2.7023483738908852E-4</v>
      </c>
      <c r="TO187" s="4">
        <v>3.7158436729138199E-4</v>
      </c>
      <c r="TP187" s="4">
        <v>7.6378388935478586E-4</v>
      </c>
      <c r="TQ187" s="4">
        <v>4.805656190106732E-4</v>
      </c>
      <c r="TR187" s="4">
        <v>2.0893311787309201E-3</v>
      </c>
      <c r="TS187" s="4">
        <v>1.439091800836283E-4</v>
      </c>
      <c r="TT187" s="4">
        <v>1.887693332324517E-4</v>
      </c>
      <c r="TU187" s="4">
        <v>1.837661390770965E-3</v>
      </c>
      <c r="TV187" s="4">
        <v>2.771611326494485E-4</v>
      </c>
      <c r="TW187" s="4">
        <v>1.4207828468497391E-4</v>
      </c>
      <c r="TX187" s="4">
        <v>2.3904316117572778E-3</v>
      </c>
      <c r="TY187" s="4">
        <v>3.3785290511200737E-5</v>
      </c>
      <c r="TZ187" s="4">
        <v>1.618880845802408E-3</v>
      </c>
      <c r="UA187" s="4">
        <v>5.4313658962145219E-5</v>
      </c>
      <c r="UB187" s="4">
        <v>6.3333937153037002E-5</v>
      </c>
      <c r="UC187" s="4">
        <v>1.537173831190738E-3</v>
      </c>
      <c r="UD187" s="4">
        <v>3.5404129314963839E-4</v>
      </c>
      <c r="UE187" s="4">
        <v>5.5527481499503502E-4</v>
      </c>
      <c r="UF187" s="4">
        <v>1.6372843909766279E-3</v>
      </c>
      <c r="UG187" s="4">
        <v>1.593198437875465E-4</v>
      </c>
      <c r="UH187" s="4">
        <v>1.173644218835059E-4</v>
      </c>
      <c r="UI187" s="4">
        <v>1.159113652912493E-3</v>
      </c>
      <c r="UJ187" s="4">
        <v>2.1147811134021258E-3</v>
      </c>
      <c r="UK187" s="4">
        <v>2.7016317336022122E-4</v>
      </c>
      <c r="UL187" s="4">
        <v>5.2552880507800571E-4</v>
      </c>
      <c r="UM187" s="4">
        <v>5.0757970748954836E-4</v>
      </c>
      <c r="UN187" s="4">
        <v>8.5433352516931318E-4</v>
      </c>
      <c r="UO187" s="4">
        <v>1.4308485225925729E-3</v>
      </c>
      <c r="UP187" s="4">
        <v>7.3665542456679937E-4</v>
      </c>
      <c r="UQ187" s="4">
        <v>7.6384602276656608E-4</v>
      </c>
      <c r="UR187" s="4">
        <v>1.156734856517529E-3</v>
      </c>
      <c r="US187" s="4">
        <v>1.7510688022561101E-5</v>
      </c>
      <c r="UT187" s="4">
        <v>2.3195970817158421E-3</v>
      </c>
      <c r="UU187" s="4">
        <v>7.2137604352634564E-4</v>
      </c>
      <c r="UV187" s="4">
        <v>3.1386328124493381E-4</v>
      </c>
      <c r="UW187" s="4">
        <v>6.5144821895078708E-4</v>
      </c>
      <c r="UX187" s="4">
        <v>5.0664041606652156E-4</v>
      </c>
      <c r="UY187" s="4">
        <v>1.0947204869336551E-3</v>
      </c>
      <c r="UZ187" s="4">
        <v>3.3319724690687199E-3</v>
      </c>
      <c r="VA187" s="4">
        <v>1.394309766817465E-3</v>
      </c>
      <c r="VB187" s="4">
        <v>2.6263315204638859E-3</v>
      </c>
      <c r="VC187" s="4">
        <v>9.4488120474056655E-5</v>
      </c>
      <c r="VD187" s="4">
        <v>4.1685755660009553E-5</v>
      </c>
      <c r="VE187" s="4">
        <v>1.7156627390510821E-4</v>
      </c>
      <c r="VF187" s="4">
        <v>9.4201331889844168E-5</v>
      </c>
      <c r="VG187" s="4">
        <v>4.4056353533286433E-5</v>
      </c>
      <c r="VH187" s="4">
        <v>2.8523733354384371E-3</v>
      </c>
      <c r="VI187" s="4">
        <v>2.4752201713551612E-3</v>
      </c>
      <c r="VJ187" s="4">
        <v>7.8037049903359763E-5</v>
      </c>
      <c r="VK187" s="4">
        <v>8.1344327364711838E-4</v>
      </c>
      <c r="VL187" s="4">
        <v>6.6786485702755963E-5</v>
      </c>
      <c r="VM187" s="4">
        <v>1.5632448679447621E-4</v>
      </c>
      <c r="VN187" s="4">
        <v>1.314469193715843E-3</v>
      </c>
      <c r="VO187" s="4">
        <v>1.8327889627322609E-4</v>
      </c>
      <c r="VP187" s="4">
        <v>3.7210062647615599E-4</v>
      </c>
      <c r="VQ187" s="4">
        <v>5.594606135935113E-4</v>
      </c>
      <c r="VR187" s="4">
        <v>8.635258433400338E-3</v>
      </c>
      <c r="VS187" s="4">
        <v>7.2504715913717602E-4</v>
      </c>
      <c r="VT187" s="4">
        <v>1.8634374884323151E-4</v>
      </c>
      <c r="VU187" s="4">
        <v>3.0467974443837099E-3</v>
      </c>
      <c r="VV187" s="4">
        <v>6.2446948425322613E-3</v>
      </c>
      <c r="VW187" s="4">
        <v>2.7976357347476079E-3</v>
      </c>
      <c r="VX187" s="4">
        <v>5.8351904841100221E-4</v>
      </c>
      <c r="VY187" s="4">
        <v>4.0096316253029661E-3</v>
      </c>
      <c r="VZ187" s="4">
        <v>1.8696470799023659E-5</v>
      </c>
      <c r="WA187" s="4">
        <v>7.8662376756852444E-4</v>
      </c>
      <c r="WB187" s="4">
        <v>2.70649563052397E-3</v>
      </c>
      <c r="WC187" s="4">
        <v>3.1399975562729139E-3</v>
      </c>
      <c r="WD187" s="4">
        <v>1.665863090151963E-3</v>
      </c>
      <c r="WE187" s="4">
        <v>3.17901301669405E-4</v>
      </c>
      <c r="WF187" s="4">
        <v>2.4269130125076348E-3</v>
      </c>
      <c r="WG187" s="4">
        <v>2.685425923870448E-3</v>
      </c>
      <c r="WH187" s="4">
        <v>2.3517678414602641E-5</v>
      </c>
      <c r="WI187" s="4">
        <v>1.9625398955589389E-5</v>
      </c>
      <c r="WJ187" s="4">
        <v>8.5664677215808104E-4</v>
      </c>
      <c r="WK187" s="4">
        <v>5.0097240158648274E-4</v>
      </c>
      <c r="WL187" s="4">
        <v>6.1102039247266145E-4</v>
      </c>
      <c r="WM187" s="4">
        <v>6.4239354206418499E-4</v>
      </c>
      <c r="WN187" s="4">
        <v>8.1770842805767584E-5</v>
      </c>
      <c r="WO187" s="4">
        <v>1.114994361737376E-3</v>
      </c>
      <c r="WP187" s="4">
        <v>1.376116192197605E-3</v>
      </c>
      <c r="WQ187" s="4">
        <v>1.9611151714613419E-4</v>
      </c>
      <c r="WR187" s="4">
        <v>3.2564048136166469E-5</v>
      </c>
      <c r="WS187" s="4">
        <v>3.0528891766860042E-4</v>
      </c>
      <c r="WT187" s="4">
        <v>3.0462597007245398E-5</v>
      </c>
      <c r="WU187" s="4">
        <v>9.0679466898553162E-5</v>
      </c>
      <c r="WV187" s="4">
        <v>9.4562127432048495E-5</v>
      </c>
      <c r="WW187" s="4">
        <v>8.0977978772804227E-5</v>
      </c>
      <c r="WX187" s="4">
        <v>2.7323811759352799E-4</v>
      </c>
      <c r="WY187" s="4">
        <v>5.7970332325378929E-4</v>
      </c>
      <c r="WZ187" s="4">
        <v>1.2422741090289919E-4</v>
      </c>
      <c r="XA187" s="4">
        <v>4.6872097196969197E-5</v>
      </c>
      <c r="XB187" s="4">
        <v>5.0426253564490647E-4</v>
      </c>
      <c r="XC187" s="4">
        <v>1.7959738511791541E-5</v>
      </c>
      <c r="XD187" s="4">
        <v>9.3314008795448237E-5</v>
      </c>
      <c r="XE187" s="4">
        <v>8.3198185962608145E-4</v>
      </c>
      <c r="XF187" s="4">
        <v>3.3126814951587098E-2</v>
      </c>
      <c r="XG187" s="4">
        <v>1.2232075765512319E-3</v>
      </c>
      <c r="XH187" s="4">
        <v>2.545171779812506E-3</v>
      </c>
      <c r="XI187" s="4">
        <v>2.3027420443515322E-2</v>
      </c>
      <c r="XJ187" s="4">
        <v>5.7850695316040371E-5</v>
      </c>
      <c r="XK187" s="4">
        <v>3.125808208858299E-3</v>
      </c>
      <c r="XL187" s="4">
        <v>2.4858800128966029E-2</v>
      </c>
      <c r="XM187" s="4">
        <v>6.7103325407937382E-3</v>
      </c>
      <c r="XN187" s="4">
        <v>1.7922074638415211E-3</v>
      </c>
      <c r="XO187" s="4">
        <v>1.244140821442195E-2</v>
      </c>
      <c r="XP187" s="4">
        <v>1.3335777248826571E-2</v>
      </c>
      <c r="XQ187" s="4">
        <v>2.3523144132796899E-5</v>
      </c>
      <c r="XR187" s="4">
        <v>1.123178215080484E-4</v>
      </c>
      <c r="XS187" s="4">
        <v>3.3508903643186439E-3</v>
      </c>
      <c r="XT187" s="4">
        <v>5.0301248440222171E-3</v>
      </c>
      <c r="XU187" s="4">
        <v>4.5125787372612847E-3</v>
      </c>
      <c r="XV187" s="4">
        <v>3.0734727821191609E-4</v>
      </c>
      <c r="XW187" s="4">
        <v>4.8285856687691796E-3</v>
      </c>
      <c r="XX187" s="4">
        <v>6.7224982243063924E-3</v>
      </c>
      <c r="XY187" s="4">
        <v>1.03190621626809E-3</v>
      </c>
      <c r="XZ187" s="4">
        <v>2.900699939298804E-5</v>
      </c>
      <c r="YA187" s="4">
        <v>4.005960950470655E-5</v>
      </c>
      <c r="YB187" s="4">
        <v>8.4854349763782808E-5</v>
      </c>
      <c r="YC187" s="4">
        <v>1.3205191748508641E-3</v>
      </c>
      <c r="YD187" s="4">
        <v>4.3589653417236461E-4</v>
      </c>
      <c r="YE187" s="4">
        <v>8.7505466600281854E-4</v>
      </c>
      <c r="YF187" s="4">
        <v>1.0662127028393171E-3</v>
      </c>
      <c r="YG187" s="4">
        <v>2.4035085709745649E-3</v>
      </c>
      <c r="YH187" s="4">
        <v>6.5546968651620434E-4</v>
      </c>
      <c r="YI187" s="4">
        <v>5.707966194416408E-5</v>
      </c>
      <c r="YJ187" s="4">
        <v>5.2895084889892808E-4</v>
      </c>
      <c r="YK187" s="4">
        <v>7.4248014451727478E-4</v>
      </c>
      <c r="YL187" s="4">
        <v>1.266894451288441E-3</v>
      </c>
      <c r="YM187" s="4">
        <v>7.6435925215009894E-3</v>
      </c>
      <c r="YN187" s="4">
        <v>1.2316067197432089E-4</v>
      </c>
      <c r="YO187" s="4">
        <v>1.0440196915652809E-2</v>
      </c>
      <c r="YP187" s="4">
        <v>9.1679809883819293E-3</v>
      </c>
      <c r="YQ187" s="4">
        <v>2.8087878002950211E-5</v>
      </c>
      <c r="YR187" s="4">
        <v>2.6331603091707818E-4</v>
      </c>
      <c r="YS187" s="4">
        <v>9.112620642772094E-5</v>
      </c>
      <c r="YT187" s="4">
        <v>3.6211967398209262E-2</v>
      </c>
      <c r="YU187" s="4">
        <v>1.609105752330269E-3</v>
      </c>
      <c r="YV187" s="4">
        <v>1.1401523212440061E-2</v>
      </c>
      <c r="YW187" s="4">
        <v>7.3608616818113745E-2</v>
      </c>
      <c r="YX187" s="4">
        <v>8.4981340590783438E-3</v>
      </c>
      <c r="YY187" s="4">
        <v>2.0029835223964329E-5</v>
      </c>
      <c r="YZ187" s="4">
        <v>1.7438544846069701E-4</v>
      </c>
      <c r="ZA187" s="4">
        <v>3.9594169827563921E-4</v>
      </c>
      <c r="ZB187" s="4">
        <v>1.262958559577612E-4</v>
      </c>
      <c r="ZC187" s="4">
        <v>4.2174913083809433E-2</v>
      </c>
      <c r="ZD187" s="4">
        <v>6.1597290218785416E-3</v>
      </c>
      <c r="ZE187" s="4">
        <v>2.1875622290538832E-3</v>
      </c>
      <c r="ZF187" s="4">
        <v>5.1833979771078002E-2</v>
      </c>
      <c r="ZG187" s="4">
        <v>4.1093509065836163E-2</v>
      </c>
      <c r="ZH187" s="4">
        <v>5.0429718300554845E-4</v>
      </c>
      <c r="ZI187" s="4">
        <v>5.5423945479639928E-5</v>
      </c>
      <c r="ZJ187" s="4">
        <v>1.224856684660354E-4</v>
      </c>
      <c r="ZK187" s="4">
        <v>2.9116893361485618E-4</v>
      </c>
      <c r="ZL187" s="4">
        <v>4.7304041121302808E-4</v>
      </c>
      <c r="ZM187" s="4">
        <v>4.1183612184547509E-5</v>
      </c>
      <c r="ZN187" s="4">
        <v>2.99959502292349E-5</v>
      </c>
      <c r="ZO187" s="4">
        <v>4.7026521671751803E-5</v>
      </c>
      <c r="ZP187" s="4">
        <v>8.8847583953655049E-6</v>
      </c>
      <c r="ZQ187" s="4">
        <v>2.873120702018351E-5</v>
      </c>
      <c r="ZR187" s="4">
        <v>4.6855420216460063E-5</v>
      </c>
      <c r="ZS187" s="4">
        <v>1.2750771022640279E-4</v>
      </c>
      <c r="ZT187" s="4">
        <v>1.3080805696032739E-2</v>
      </c>
      <c r="ZU187" s="4">
        <v>5.4635947610794534E-3</v>
      </c>
      <c r="ZV187" s="4">
        <v>2.428688708660456E-4</v>
      </c>
      <c r="ZW187" s="4">
        <v>9.0566605621777898E-3</v>
      </c>
      <c r="ZX187" s="4">
        <v>2.2106379530373161E-2</v>
      </c>
      <c r="ZY187" s="4">
        <v>3.735042861670832E-3</v>
      </c>
      <c r="ZZ187" s="4">
        <v>5.8098617915618092E-5</v>
      </c>
      <c r="AAA187" s="4">
        <v>4.4158064719614867E-5</v>
      </c>
      <c r="AAB187" s="4">
        <v>1.1380265179646599E-4</v>
      </c>
      <c r="AAC187" s="4">
        <v>3.2515003115260688E-4</v>
      </c>
      <c r="AAD187" s="4">
        <v>3.0215158283206649E-3</v>
      </c>
      <c r="AAE187" s="4">
        <v>1.120928590482752E-5</v>
      </c>
      <c r="AAF187" s="4">
        <v>4.0063228750707333E-5</v>
      </c>
      <c r="AAG187" s="4">
        <v>2.0177256927605381E-5</v>
      </c>
      <c r="AAH187" s="4">
        <v>5.7735655454764797E-6</v>
      </c>
      <c r="AAI187" s="4">
        <v>2.864761192662224E-5</v>
      </c>
      <c r="AAJ187" s="4">
        <v>1.0137495129614131E-5</v>
      </c>
      <c r="AAK187" s="4">
        <v>1.9597013582742978E-5</v>
      </c>
      <c r="AAL187" s="4">
        <v>8.3948839277763582E-5</v>
      </c>
      <c r="AAM187" s="4">
        <v>1.516849544834121E-3</v>
      </c>
      <c r="AAN187" s="4">
        <v>1.907627942500286E-3</v>
      </c>
      <c r="AAO187" s="4">
        <v>3.660087031414151E-5</v>
      </c>
      <c r="AAP187" s="4">
        <v>6.8237966896046818E-4</v>
      </c>
      <c r="AAQ187" s="4">
        <v>3.5528884831428648E-3</v>
      </c>
      <c r="AAR187" s="4">
        <v>1.9670294108117621E-3</v>
      </c>
      <c r="AAS187" s="4">
        <v>1.038198036005952E-5</v>
      </c>
      <c r="AAT187" s="4">
        <v>9.4402579007763263E-6</v>
      </c>
      <c r="AAU187" s="4">
        <v>1.522936145472685E-5</v>
      </c>
      <c r="AAV187" s="4">
        <v>1.5006600063195331E-4</v>
      </c>
      <c r="AAW187" s="4">
        <v>1.1412894407727681E-3</v>
      </c>
      <c r="AAX187" s="4">
        <v>1.2991869972942951E-4</v>
      </c>
      <c r="AAY187" s="4">
        <v>1.197153288864188E-5</v>
      </c>
      <c r="AAZ187" s="4">
        <v>6.8072514943575731E-5</v>
      </c>
      <c r="ABA187" s="4">
        <v>7.9523284931051779E-5</v>
      </c>
      <c r="ABB187" s="4">
        <v>2.5951880414030239E-4</v>
      </c>
      <c r="ABC187" s="4">
        <v>4.2065723621745943E-5</v>
      </c>
      <c r="ABD187" s="4">
        <v>3.0524308377472958E-4</v>
      </c>
      <c r="ABE187" s="4">
        <v>3.5010705061870958E-4</v>
      </c>
      <c r="ABF187" s="4">
        <v>4.7801276454167822E-4</v>
      </c>
      <c r="ABG187" s="4">
        <v>6.1350537492996929E-5</v>
      </c>
      <c r="ABH187" s="4">
        <v>3.9820839116492157E-4</v>
      </c>
      <c r="ABI187" s="4">
        <v>2.50074152165861E-4</v>
      </c>
      <c r="ABJ187" s="4">
        <v>1.4920738390068511E-4</v>
      </c>
      <c r="ABK187" s="4">
        <v>2.15306477537724E-3</v>
      </c>
      <c r="ABL187" s="4">
        <v>7.0676711496834384E-4</v>
      </c>
      <c r="ABM187" s="4">
        <v>1.1665448836189441E-4</v>
      </c>
      <c r="ABN187" s="4">
        <v>1.137249743716256E-4</v>
      </c>
      <c r="ABO187" s="4">
        <v>1.3433392754220951E-5</v>
      </c>
      <c r="ABP187" s="4">
        <v>7.1557407105472674E-4</v>
      </c>
      <c r="ABQ187" s="4">
        <v>3.8070827809853272E-5</v>
      </c>
      <c r="ABR187" s="4">
        <v>1.03074551343772E-2</v>
      </c>
      <c r="ABS187" s="4">
        <v>1.314433121527476E-2</v>
      </c>
      <c r="ABT187" s="4">
        <v>1.1669141534929031E-3</v>
      </c>
      <c r="ABU187" s="4">
        <v>1.010191668298111E-4</v>
      </c>
      <c r="ABV187" s="4">
        <v>8.7740666872613215E-4</v>
      </c>
      <c r="ABW187" s="4">
        <v>1.6487337855061629E-4</v>
      </c>
      <c r="ABX187" s="4">
        <v>1.127288604581938E-5</v>
      </c>
      <c r="ABY187" s="4">
        <v>1.422237503618462E-5</v>
      </c>
      <c r="ABZ187" s="4">
        <v>1.6830239217384819E-5</v>
      </c>
      <c r="ACA187" s="4">
        <v>1.492985067247931E-3</v>
      </c>
      <c r="ACB187" s="4">
        <v>1.563969292337564E-4</v>
      </c>
      <c r="ACC187" s="4">
        <v>1.5847926288510679E-2</v>
      </c>
      <c r="ACD187" s="4">
        <v>5.8851541537929479E-2</v>
      </c>
      <c r="ACE187" s="4">
        <v>1.1444174710367599E-2</v>
      </c>
      <c r="ACF187" s="4">
        <v>1.1534538973899881E-4</v>
      </c>
      <c r="ACG187" s="4">
        <v>1.8090427376620409E-5</v>
      </c>
      <c r="ACH187" s="4">
        <v>7.4356902398306664E-4</v>
      </c>
      <c r="ACI187" s="4">
        <v>1.0547981015715661E-3</v>
      </c>
      <c r="ACJ187" s="4">
        <v>2.6198372659847949E-4</v>
      </c>
      <c r="ACK187" s="4">
        <v>1.5568894492720901E-5</v>
      </c>
      <c r="ACL187" s="4">
        <v>1.2556561409097209E-5</v>
      </c>
      <c r="ACM187" s="4">
        <v>2.9744026962016541E-5</v>
      </c>
      <c r="ACN187" s="4">
        <v>1.0542523081871459E-5</v>
      </c>
      <c r="ACO187" s="4">
        <v>5.9141037441185387E-6</v>
      </c>
      <c r="ACP187" s="4">
        <v>2.111296579664623E-5</v>
      </c>
      <c r="ACQ187" s="4">
        <v>1.5954750569432349E-3</v>
      </c>
      <c r="ACR187" s="4">
        <v>3.7524765770295118E-4</v>
      </c>
      <c r="ACS187" s="4">
        <v>4.993638166148064E-3</v>
      </c>
      <c r="ACT187" s="4">
        <v>4.9458601426859802E-2</v>
      </c>
      <c r="ACU187" s="4">
        <v>3.1915589265779032E-2</v>
      </c>
      <c r="ACV187" s="4">
        <v>1.0856386819073261E-3</v>
      </c>
      <c r="ACW187" s="4">
        <v>1.27743456341836E-5</v>
      </c>
      <c r="ACX187" s="4">
        <v>2.1989408141856489E-4</v>
      </c>
      <c r="ACY187" s="4">
        <v>7.9033884614328296E-4</v>
      </c>
      <c r="ACZ187" s="4">
        <v>1.514374289591968E-3</v>
      </c>
      <c r="ADA187" s="4">
        <v>2.7801084216848211E-3</v>
      </c>
      <c r="ADB187" s="4">
        <v>2.3435424744807782E-5</v>
      </c>
      <c r="ADC187" s="4">
        <v>8.2154500483811011E-5</v>
      </c>
      <c r="ADD187" s="4">
        <v>9.1164378492336563E-5</v>
      </c>
      <c r="ADE187" s="4">
        <v>1.1971798737703649E-5</v>
      </c>
      <c r="ADF187" s="4">
        <v>2.0526549021013011E-4</v>
      </c>
      <c r="ADG187" s="4">
        <v>7.3901305056687814E-6</v>
      </c>
      <c r="ADH187" s="4">
        <v>4.1747283557643408E-5</v>
      </c>
      <c r="ADI187" s="4">
        <v>3.0864452117573687E-5</v>
      </c>
      <c r="ADJ187" s="4">
        <v>6.0808012724429279E-4</v>
      </c>
      <c r="ADK187" s="4">
        <v>2.9366563990568831E-4</v>
      </c>
      <c r="ADL187" s="4">
        <v>5.2094413498025057E-4</v>
      </c>
      <c r="ADM187" s="4">
        <v>2.0002900534464269E-2</v>
      </c>
      <c r="ADN187" s="4">
        <v>2.629859546108879E-2</v>
      </c>
      <c r="ADO187" s="4">
        <v>3.2603481403753682E-3</v>
      </c>
      <c r="ADP187" s="4">
        <v>1.8345271233297781E-6</v>
      </c>
      <c r="ADQ187" s="4">
        <v>4.4842303823626849E-5</v>
      </c>
      <c r="ADR187" s="4">
        <v>2.18245053990999E-4</v>
      </c>
      <c r="ADS187" s="4">
        <v>1.173250106566616E-3</v>
      </c>
      <c r="ADT187" s="4">
        <v>5.5299310572933446E-3</v>
      </c>
      <c r="ADU187" s="4">
        <v>5.3053202989940959E-5</v>
      </c>
      <c r="ADV187" s="4">
        <v>1.097707243297304E-5</v>
      </c>
      <c r="ADW187" s="4">
        <v>7.892829483875721E-5</v>
      </c>
      <c r="ADX187" s="4">
        <v>7.766650015063331E-5</v>
      </c>
      <c r="ADY187" s="4">
        <v>7.8726626989452431E-6</v>
      </c>
      <c r="ADZ187" s="4">
        <v>1.3282372319247719E-4</v>
      </c>
      <c r="AEA187" s="4">
        <v>3.036072915459147E-4</v>
      </c>
      <c r="AEB187" s="4">
        <v>4.4689846463597513E-6</v>
      </c>
      <c r="AEC187" s="4">
        <v>2.837148457047565E-5</v>
      </c>
      <c r="AED187" s="4">
        <v>4.5047387492029712E-5</v>
      </c>
      <c r="AEE187" s="4">
        <v>1.111757031793788E-3</v>
      </c>
      <c r="AEF187" s="4">
        <v>2.7197369048819341E-3</v>
      </c>
      <c r="AEG187" s="4">
        <v>9.0141532516123911E-3</v>
      </c>
      <c r="AEH187" s="4">
        <v>2.3801071540036699E-3</v>
      </c>
      <c r="AEI187" s="4">
        <v>2.201459913599314E-5</v>
      </c>
      <c r="AEJ187" s="4">
        <v>2.2200760335379041E-4</v>
      </c>
      <c r="AEK187" s="4">
        <v>5.3470652494285748E-3</v>
      </c>
      <c r="AEL187" s="4">
        <v>5.0377707677751822E-4</v>
      </c>
      <c r="AEM187" s="4">
        <v>3.2926379669753118E-5</v>
      </c>
      <c r="AEN187" s="4">
        <v>2.847378947655285E-5</v>
      </c>
      <c r="AEO187" s="4">
        <v>2.3470594782373439E-5</v>
      </c>
      <c r="AEP187" s="4">
        <v>6.3341087849813201E-5</v>
      </c>
      <c r="AEQ187" s="4">
        <v>3.2609035771053558E-4</v>
      </c>
      <c r="AER187" s="4">
        <v>1.3221474294434761E-3</v>
      </c>
      <c r="AES187" s="4">
        <v>1.933233428585754E-4</v>
      </c>
      <c r="AET187" s="4">
        <v>9.7983757464810357E-5</v>
      </c>
      <c r="AEU187" s="4">
        <v>1.7515662701720309E-4</v>
      </c>
      <c r="AEV187" s="4">
        <v>1.171932074983457E-3</v>
      </c>
      <c r="AEW187" s="4">
        <v>7.539569789510427E-4</v>
      </c>
      <c r="AEX187" s="4">
        <v>9.1338918053238453E-4</v>
      </c>
      <c r="AEY187" s="4">
        <v>3.5784340712020451E-4</v>
      </c>
      <c r="AEZ187" s="4">
        <v>4.832990435396835E-5</v>
      </c>
      <c r="AFA187" s="4">
        <v>7.2599530603522657E-4</v>
      </c>
      <c r="AFB187" s="4">
        <v>2.96753401329523E-5</v>
      </c>
      <c r="AFC187" s="4">
        <v>3.4567827055122477E-5</v>
      </c>
      <c r="AFD187" s="4">
        <v>1.5382389246154829E-5</v>
      </c>
      <c r="AFE187" s="4">
        <v>1.3860661007194109E-5</v>
      </c>
      <c r="AFF187" s="4">
        <v>3.1961627439149621E-6</v>
      </c>
      <c r="AFG187" s="4">
        <v>7.0925138795574917E-5</v>
      </c>
      <c r="AFH187" s="4">
        <v>1.7585887990908489E-4</v>
      </c>
      <c r="AFI187" s="4">
        <v>2.6661169004628252E-4</v>
      </c>
      <c r="AFJ187" s="4">
        <v>3.6234878622665393E-5</v>
      </c>
      <c r="AFK187" s="4">
        <v>1.049568705067894E-4</v>
      </c>
      <c r="AFL187" s="4">
        <v>1.644282512711627E-4</v>
      </c>
      <c r="AFM187" s="4">
        <v>2.111331613637056E-5</v>
      </c>
      <c r="AFN187" s="4">
        <v>1.559691875441651E-5</v>
      </c>
      <c r="AFO187" s="4">
        <v>8.9177388714103186E-5</v>
      </c>
      <c r="AFP187" s="4">
        <v>7.6805483736917717E-5</v>
      </c>
      <c r="AFQ187" s="4">
        <v>4.1307614258951248E-4</v>
      </c>
      <c r="AFR187" s="4">
        <v>1.1287572201739899E-3</v>
      </c>
      <c r="AFS187" s="4">
        <v>2.2062250360190439E-4</v>
      </c>
      <c r="AFT187" s="4">
        <v>1.2680294717728709E-4</v>
      </c>
      <c r="AFU187" s="4">
        <v>7.5951040826010793E-4</v>
      </c>
      <c r="AFV187" s="4">
        <v>2.1474313430635381E-4</v>
      </c>
      <c r="AFW187" s="4">
        <v>2.700394060971996E-5</v>
      </c>
      <c r="AFX187" s="4">
        <v>5.764094556857078E-5</v>
      </c>
      <c r="AFY187" s="4">
        <v>3.2026163472780947E-5</v>
      </c>
      <c r="AFZ187" s="4">
        <v>1.03791821987705E-4</v>
      </c>
      <c r="AGA187" s="4">
        <v>1.2214393353604301E-5</v>
      </c>
      <c r="AGB187" s="4">
        <v>5.5675904982756957E-4</v>
      </c>
      <c r="AGC187" s="4">
        <v>2.1255036075382839E-3</v>
      </c>
      <c r="AGD187" s="4">
        <v>8.6607044866398924E-4</v>
      </c>
      <c r="AGE187" s="4">
        <v>2.8255157796811499E-5</v>
      </c>
      <c r="AGF187" s="4">
        <v>6.6834827005986483E-5</v>
      </c>
      <c r="AGG187" s="4">
        <v>1.021501562329534E-3</v>
      </c>
      <c r="AGH187" s="4">
        <v>8.3960870843612252E-4</v>
      </c>
      <c r="AGI187" s="4">
        <v>2.967718911725929E-4</v>
      </c>
      <c r="AGJ187" s="4">
        <v>7.1588196966347736E-4</v>
      </c>
      <c r="AGK187" s="4">
        <v>1.6794784311634501E-5</v>
      </c>
      <c r="AGL187" s="4">
        <v>2.600588858032572E-5</v>
      </c>
      <c r="AGM187" s="4">
        <v>4.3532719720321991E-5</v>
      </c>
      <c r="AGN187" s="4">
        <v>9.4139799135744396E-5</v>
      </c>
      <c r="AGO187" s="4">
        <v>3.436097821527044E-4</v>
      </c>
      <c r="AGP187" s="4">
        <v>2.2550985726227861E-3</v>
      </c>
      <c r="AGQ187" s="4">
        <v>1.1956571150999139E-3</v>
      </c>
      <c r="AGR187" s="4">
        <v>1.1258257213787121E-4</v>
      </c>
      <c r="AGS187" s="4">
        <v>3.525101267467123E-4</v>
      </c>
      <c r="AGT187" s="4">
        <v>9.2634970445442158E-4</v>
      </c>
      <c r="AGU187" s="4">
        <v>1.3850334933115699E-3</v>
      </c>
      <c r="AGV187" s="4">
        <v>3.7291658888918729E-3</v>
      </c>
      <c r="AGW187" s="4">
        <v>1.62242750441394E-5</v>
      </c>
      <c r="AGX187" s="4">
        <v>7.8306346194171226E-6</v>
      </c>
      <c r="AGY187" s="4">
        <v>8.0637787916481128E-6</v>
      </c>
      <c r="AGZ187" s="4">
        <v>3.9828095963474863E-5</v>
      </c>
      <c r="AHA187" s="4">
        <v>4.8326659284307941E-4</v>
      </c>
      <c r="AHB187" s="4">
        <v>6.2890055354640863E-4</v>
      </c>
      <c r="AHC187" s="4">
        <v>4.8419467585529512E-5</v>
      </c>
      <c r="AHD187" s="4">
        <v>9.3171011134865023E-4</v>
      </c>
      <c r="AHE187" s="4">
        <v>2.8036907265000131E-3</v>
      </c>
      <c r="AHF187" s="4">
        <v>1.301096863261167E-3</v>
      </c>
      <c r="AHG187" s="4">
        <v>1.4662825731502049E-4</v>
      </c>
      <c r="AHH187" s="4">
        <v>5.4920729925151771E-5</v>
      </c>
      <c r="AHI187" s="4">
        <v>3.8651194146681122E-4</v>
      </c>
      <c r="AHJ187" s="4">
        <v>1.3179482059211261E-3</v>
      </c>
      <c r="AHK187" s="4">
        <v>8.2026255003444324E-3</v>
      </c>
      <c r="AHL187" s="4">
        <v>2.0051807951575239E-4</v>
      </c>
      <c r="AHM187" s="4">
        <v>1.262586589761397E-5</v>
      </c>
      <c r="AHN187" s="4">
        <v>3.8320997238239029E-4</v>
      </c>
      <c r="AHO187" s="4">
        <v>5.3671141415700778E-4</v>
      </c>
      <c r="AHP187" s="4">
        <v>7.8108857674755725E-4</v>
      </c>
      <c r="AHQ187" s="4">
        <v>2.6407904357648689E-4</v>
      </c>
      <c r="AHR187" s="4">
        <v>6.0534707197380673E-5</v>
      </c>
      <c r="AHS187" s="4">
        <v>1.6401144757593821E-4</v>
      </c>
      <c r="AHT187" s="4">
        <v>1.499520433078338E-3</v>
      </c>
      <c r="AHU187" s="4">
        <v>2.0628960877685891E-3</v>
      </c>
      <c r="AHV187" s="4">
        <v>2.0406049144113469E-4</v>
      </c>
      <c r="AHW187" s="4">
        <v>6.9878500418388284E-5</v>
      </c>
      <c r="AHX187" s="4">
        <v>4.8684005308927548E-4</v>
      </c>
      <c r="AHY187" s="4">
        <v>6.679053814691009E-3</v>
      </c>
      <c r="AHZ187" s="4">
        <v>4.6789298816315728E-4</v>
      </c>
      <c r="AIA187" s="4">
        <v>4.4990497970594238E-5</v>
      </c>
      <c r="AIB187" s="4">
        <v>4.8910666434671631E-4</v>
      </c>
      <c r="AIC187" s="4">
        <v>5.2966353006106588E-3</v>
      </c>
      <c r="AID187" s="4">
        <v>4.2163941923830972E-4</v>
      </c>
      <c r="AIE187" s="4">
        <v>2.4587092211249381E-4</v>
      </c>
      <c r="AIF187" s="4">
        <v>2.9949428240702488E-4</v>
      </c>
      <c r="AIG187" s="4">
        <v>1.3446708466234591E-4</v>
      </c>
      <c r="AIH187" s="4">
        <v>8.033581307629902E-5</v>
      </c>
      <c r="AII187" s="4">
        <v>2.6841272398468582E-3</v>
      </c>
      <c r="AIJ187" s="4">
        <v>4.2891717226512069E-4</v>
      </c>
      <c r="AIK187" s="4">
        <v>4.255515522847349E-4</v>
      </c>
      <c r="AIL187" s="4">
        <v>2.631762969794226E-3</v>
      </c>
    </row>
    <row r="188" spans="1:922">
      <c r="A188" s="1">
        <v>3.1835460000000002E-3</v>
      </c>
      <c r="B188" s="1">
        <v>3.3822489999999999E-3</v>
      </c>
      <c r="C188" s="1">
        <v>6.6308199999999995E-4</v>
      </c>
      <c r="D188" s="1">
        <v>2.8998869999999999E-3</v>
      </c>
      <c r="E188" s="3">
        <v>2.13204E-5</v>
      </c>
      <c r="F188" s="1">
        <v>2.3453800000000001E-4</v>
      </c>
      <c r="G188" s="1">
        <v>1.0584100000000001E-4</v>
      </c>
      <c r="H188" s="3">
        <v>2.7309199999999999E-5</v>
      </c>
      <c r="I188" s="3">
        <v>4.2670599999999998E-5</v>
      </c>
      <c r="J188" s="3">
        <v>5.6412600000000003E-5</v>
      </c>
      <c r="K188" s="1">
        <v>1.60526E-4</v>
      </c>
      <c r="L188" s="1">
        <v>1.8833809999999999E-3</v>
      </c>
      <c r="M188" s="1">
        <v>2.6860600000000001E-4</v>
      </c>
      <c r="N188" s="1">
        <v>5.8390700000000005E-4</v>
      </c>
      <c r="O188" s="1">
        <v>1.104755E-3</v>
      </c>
      <c r="P188" s="1">
        <v>5.8511700000000002E-4</v>
      </c>
      <c r="Q188" s="1">
        <v>5.8571700000000001E-3</v>
      </c>
      <c r="R188" s="1">
        <v>4.0594895999999998E-2</v>
      </c>
      <c r="S188" s="3">
        <v>1.5319799999999999E-5</v>
      </c>
      <c r="T188" s="1">
        <v>1.318594E-3</v>
      </c>
      <c r="U188" s="1">
        <v>2.9816949999999999E-3</v>
      </c>
      <c r="V188" s="1">
        <v>4.6616280000000001E-3</v>
      </c>
      <c r="W188" s="1">
        <v>1.5269120000000001E-3</v>
      </c>
      <c r="X188" s="1">
        <v>6.6150159999999996E-3</v>
      </c>
      <c r="Y188" s="1">
        <v>4.2695820000000001E-3</v>
      </c>
      <c r="Z188" s="1">
        <v>7.8063940000000004E-3</v>
      </c>
      <c r="AA188" s="1">
        <v>8.0458769999999999E-3</v>
      </c>
      <c r="AB188" s="3">
        <v>5.8375399999999997E-5</v>
      </c>
      <c r="AC188" s="1">
        <v>1.7597583999999999E-2</v>
      </c>
      <c r="AD188" s="1">
        <v>8.4809000000000002E-4</v>
      </c>
      <c r="AE188" s="1">
        <v>1.8005945999999998E-2</v>
      </c>
      <c r="AF188" s="1">
        <v>4.30204E-4</v>
      </c>
      <c r="AG188" s="1">
        <v>2.088786E-3</v>
      </c>
      <c r="AH188" s="1">
        <v>2.9392200000000001E-4</v>
      </c>
      <c r="AI188" s="1">
        <v>4.7779750000000003E-3</v>
      </c>
      <c r="AJ188" s="1">
        <v>1.2414269E-2</v>
      </c>
      <c r="AK188" s="3">
        <v>8.1349799999999998E-5</v>
      </c>
      <c r="AL188" s="1">
        <v>3.6997850000000001E-3</v>
      </c>
      <c r="AM188" s="1">
        <v>8.3825259999999995E-3</v>
      </c>
      <c r="AN188" s="1">
        <v>2.71239E-4</v>
      </c>
      <c r="AO188" s="1">
        <v>1.4110472000000001E-2</v>
      </c>
      <c r="AP188" s="1">
        <v>3.7330330000000002E-3</v>
      </c>
      <c r="AQ188" s="1">
        <v>8.5589399999999995E-4</v>
      </c>
      <c r="AR188" s="3">
        <v>4.6022300000000001E-5</v>
      </c>
      <c r="AS188" s="3">
        <v>8.6222899999999997E-5</v>
      </c>
      <c r="AT188" s="1">
        <v>2.2243600000000001E-4</v>
      </c>
      <c r="AU188" s="1">
        <v>1.5055769999999999E-3</v>
      </c>
      <c r="AV188" s="1">
        <v>7.5456639999999997E-3</v>
      </c>
      <c r="AW188" s="1">
        <v>2.6908800000000001E-4</v>
      </c>
      <c r="AX188" s="1">
        <v>5.6886250000000001E-3</v>
      </c>
      <c r="AY188" s="1">
        <v>7.0527299999999997E-4</v>
      </c>
      <c r="AZ188" s="1">
        <v>1.3701448999999999E-2</v>
      </c>
      <c r="BA188" s="1">
        <v>8.3334900000000007E-3</v>
      </c>
      <c r="BB188" s="1">
        <v>8.1676899999999996E-4</v>
      </c>
      <c r="BC188" s="1">
        <v>1.61204E-4</v>
      </c>
      <c r="BD188" s="1">
        <v>1.3471939999999999E-3</v>
      </c>
      <c r="BE188" s="1">
        <v>1.4452200000000001E-4</v>
      </c>
      <c r="BF188" s="1">
        <v>1.627854E-3</v>
      </c>
      <c r="BG188" s="1">
        <v>5.0620400000000001E-4</v>
      </c>
      <c r="BH188" s="1">
        <v>1.0147796000000001E-2</v>
      </c>
      <c r="BI188" s="1">
        <v>5.5888300000000004E-4</v>
      </c>
      <c r="BJ188" s="1">
        <v>3.6501120000000001E-3</v>
      </c>
      <c r="BK188" s="3">
        <v>7.8011500000000003E-5</v>
      </c>
      <c r="BL188" s="3">
        <v>8.7912100000000001E-5</v>
      </c>
      <c r="BM188" s="3">
        <v>7.8895300000000003E-5</v>
      </c>
      <c r="BN188" s="1">
        <v>5.6527909999999999E-3</v>
      </c>
      <c r="BO188" s="1">
        <v>1.5485609999999999E-3</v>
      </c>
      <c r="BP188" s="1">
        <v>1.72743E-4</v>
      </c>
      <c r="BQ188" s="1">
        <v>0.28492970400000001</v>
      </c>
      <c r="BR188" s="1">
        <v>1.8096192000000001E-2</v>
      </c>
      <c r="BS188" s="3">
        <v>2.68459E-5</v>
      </c>
      <c r="BT188" s="3">
        <v>7.1922300000000003E-7</v>
      </c>
      <c r="BU188" s="1">
        <v>1.1985819999999999E-3</v>
      </c>
      <c r="BV188" s="1">
        <v>9.6617333E-2</v>
      </c>
      <c r="BW188" s="1">
        <v>1.1024299999999999E-4</v>
      </c>
      <c r="BX188" s="3">
        <v>6.6900400000000001E-5</v>
      </c>
      <c r="BY188" s="3">
        <v>9.7970500000000007E-5</v>
      </c>
      <c r="BZ188" s="1">
        <v>1.48023E-4</v>
      </c>
      <c r="CA188" s="1">
        <v>7.8193370000000009E-3</v>
      </c>
      <c r="CB188" s="3">
        <v>5.3063099999999997E-5</v>
      </c>
      <c r="CC188" s="1">
        <v>1.9866829999999999E-3</v>
      </c>
      <c r="CD188" s="3">
        <v>5.2572699999999999E-5</v>
      </c>
      <c r="CE188" s="1">
        <v>1.4710600000000001E-4</v>
      </c>
      <c r="CF188" s="1">
        <v>3.6503299999999998E-3</v>
      </c>
      <c r="CG188" s="3">
        <v>9.0271699999999998E-5</v>
      </c>
      <c r="CH188" s="1">
        <v>1.310922E-3</v>
      </c>
      <c r="CI188" s="1">
        <v>1.08461E-4</v>
      </c>
      <c r="CJ188" s="1">
        <v>4.7378139999999999E-3</v>
      </c>
      <c r="CK188" s="1">
        <v>6.7296299999999995E-4</v>
      </c>
      <c r="CL188" s="1">
        <v>4.7437E-4</v>
      </c>
      <c r="CM188" s="3">
        <v>5.9419600000000003E-5</v>
      </c>
      <c r="CN188" s="1">
        <v>6.1788399999999997E-4</v>
      </c>
      <c r="CO188" s="1">
        <v>5.5759500000000003E-4</v>
      </c>
      <c r="CP188" s="1">
        <v>3.7252599999999998E-4</v>
      </c>
      <c r="CQ188" s="1">
        <v>1.1091409999999999E-2</v>
      </c>
      <c r="CR188" s="1">
        <v>8.9480199999999999E-4</v>
      </c>
      <c r="CS188" s="1">
        <v>4.5341499999999998E-4</v>
      </c>
      <c r="CT188" s="3">
        <v>7.8738799999999996E-6</v>
      </c>
      <c r="CU188" s="1">
        <v>6.6040100000000002E-4</v>
      </c>
      <c r="CV188" s="1">
        <v>1.47935E-4</v>
      </c>
      <c r="CW188" s="3">
        <v>1.9769799999999998E-5</v>
      </c>
      <c r="CX188" s="3">
        <v>3.41672E-5</v>
      </c>
      <c r="CY188" s="1">
        <v>3.0482099999999999E-4</v>
      </c>
      <c r="CZ188" s="1">
        <v>4.1137079E-2</v>
      </c>
      <c r="DA188" s="1">
        <v>4.0930979999999999E-3</v>
      </c>
      <c r="DB188" s="1">
        <v>1.8979520000000001E-3</v>
      </c>
      <c r="DC188" s="1">
        <v>8.8809200000000005E-4</v>
      </c>
      <c r="DD188" s="1">
        <v>1.5281717E-2</v>
      </c>
      <c r="DE188" s="1">
        <v>2.6924000000000002E-4</v>
      </c>
      <c r="DF188" s="1">
        <v>1.3068890000000001E-3</v>
      </c>
      <c r="DG188" s="1">
        <v>4.7358640000000002E-3</v>
      </c>
      <c r="DH188" s="1">
        <v>1.8064599999999999E-4</v>
      </c>
      <c r="DI188" s="1">
        <v>7.9933900000000004E-4</v>
      </c>
      <c r="DJ188" s="1">
        <v>1.5086799999999999E-4</v>
      </c>
      <c r="DK188" s="1">
        <v>3.1448219999999998E-3</v>
      </c>
      <c r="DL188" s="1">
        <v>7.7693878999999993E-2</v>
      </c>
      <c r="DM188" s="1">
        <v>9.2011800000000004E-4</v>
      </c>
      <c r="DN188" s="1">
        <v>3.9480703999999998E-2</v>
      </c>
      <c r="DO188" s="1">
        <v>8.6156600000000007E-3</v>
      </c>
      <c r="DP188" s="1">
        <v>7.8321E-4</v>
      </c>
      <c r="DQ188" s="1">
        <v>1.3210384E-2</v>
      </c>
      <c r="DR188" s="1">
        <v>1.5051509999999999E-3</v>
      </c>
      <c r="DS188" s="1">
        <v>3.4016599999999998E-4</v>
      </c>
      <c r="DT188" s="1">
        <v>1.99614E-3</v>
      </c>
      <c r="DU188" s="1">
        <v>1.1931699999999999E-3</v>
      </c>
      <c r="DV188" s="1">
        <v>2.506786E-3</v>
      </c>
      <c r="DW188" s="1">
        <v>8.5229299999999995E-4</v>
      </c>
      <c r="DX188" s="1">
        <v>1.6993959999999999E-3</v>
      </c>
      <c r="DY188" s="1">
        <v>2.1372700000000001E-4</v>
      </c>
      <c r="DZ188" s="1">
        <v>5.9221899999999995E-4</v>
      </c>
      <c r="EA188" s="1">
        <v>3.2733200000000001E-3</v>
      </c>
      <c r="EB188" s="1">
        <v>2.6215230000000002E-3</v>
      </c>
      <c r="EC188" s="1">
        <v>1.6832349999999999E-3</v>
      </c>
      <c r="ED188" s="1">
        <v>3.9093E-4</v>
      </c>
      <c r="EE188" s="1">
        <v>2.1127469999999999E-3</v>
      </c>
      <c r="EF188" s="1">
        <v>5.4891100000000002E-4</v>
      </c>
      <c r="EG188" s="1">
        <v>6.4104699999999995E-4</v>
      </c>
      <c r="EH188" s="1">
        <v>8.7241100000000002E-4</v>
      </c>
      <c r="EI188" s="1">
        <v>4.0753700000000003E-4</v>
      </c>
      <c r="EJ188" s="1">
        <v>9.0319549999999995E-3</v>
      </c>
      <c r="EK188" s="1">
        <v>8.9149100000000001E-4</v>
      </c>
      <c r="EL188" s="1">
        <v>6.2106349999999999E-3</v>
      </c>
      <c r="EM188" s="1">
        <v>4.3176439999999998E-3</v>
      </c>
      <c r="EN188" s="1">
        <v>4.3822099999999998E-4</v>
      </c>
      <c r="EO188" s="1">
        <v>2.838662E-3</v>
      </c>
      <c r="EP188" s="1">
        <v>5.961058E-3</v>
      </c>
      <c r="EQ188" s="1">
        <v>7.8431799999999999E-4</v>
      </c>
      <c r="ER188" s="1">
        <v>3.8023245999999997E-2</v>
      </c>
      <c r="ES188" s="1">
        <v>1.6797700000000001E-4</v>
      </c>
      <c r="ET188" s="1">
        <v>4.1769099999999998E-4</v>
      </c>
      <c r="EU188" s="1">
        <v>3.3239000000000001E-4</v>
      </c>
      <c r="EV188" s="1">
        <v>1.4551000000000001E-4</v>
      </c>
      <c r="EW188" s="1">
        <v>2.298591E-3</v>
      </c>
      <c r="EX188" s="1">
        <v>1.2529329999999999E-3</v>
      </c>
      <c r="EY188" s="4">
        <v>1.052033248719373E-4</v>
      </c>
      <c r="EZ188" s="4">
        <v>5.9818952273090111E-3</v>
      </c>
      <c r="FA188" s="4">
        <v>3.736808233130552E-4</v>
      </c>
      <c r="FB188" s="4">
        <v>0.1591610322527951</v>
      </c>
      <c r="FC188" s="4">
        <v>1.70886809842501E-2</v>
      </c>
      <c r="FD188" s="4">
        <v>6.9941217179127794E-3</v>
      </c>
      <c r="FE188" s="4">
        <v>0.15140959028672871</v>
      </c>
      <c r="FF188" s="4">
        <v>5.7987703381517618E-2</v>
      </c>
      <c r="FG188" s="4">
        <v>5.1653654287327634E-4</v>
      </c>
      <c r="FH188" s="4">
        <v>6.0739969088227643E-5</v>
      </c>
      <c r="FI188" s="4">
        <v>8.6177416808481053E-2</v>
      </c>
      <c r="FJ188" s="4">
        <v>3.1311501123116807E-2</v>
      </c>
      <c r="FK188" s="4">
        <v>3.6505197920050852E-4</v>
      </c>
      <c r="FL188" s="4">
        <v>4.214306101515943E-5</v>
      </c>
      <c r="FM188" s="4">
        <v>4.8036999839534152E-4</v>
      </c>
      <c r="FN188" s="4">
        <v>0.11850577694082259</v>
      </c>
      <c r="FO188" s="4">
        <v>9.9428235991693883E-2</v>
      </c>
      <c r="FP188" s="4">
        <v>3.6445203143999458E-3</v>
      </c>
      <c r="FQ188" s="4">
        <v>4.0741542899022079E-4</v>
      </c>
      <c r="FR188" s="4">
        <v>1.9266437854397961E-4</v>
      </c>
      <c r="FS188" s="4">
        <v>1.1610949265726039E-3</v>
      </c>
      <c r="FT188" s="4">
        <v>9.9450181198039823E-6</v>
      </c>
      <c r="FU188" s="4">
        <v>2.9324410268314211E-5</v>
      </c>
      <c r="FV188" s="4">
        <v>1.468288997452931E-5</v>
      </c>
      <c r="FW188" s="4">
        <v>5.6439709743424982E-6</v>
      </c>
      <c r="FX188" s="4">
        <v>8.3684988635634059E-6</v>
      </c>
      <c r="FY188" s="4">
        <v>3.9740626748141542E-6</v>
      </c>
      <c r="FZ188" s="4">
        <v>5.4198513533720209E-4</v>
      </c>
      <c r="GA188" s="4">
        <v>6.712548967179045E-4</v>
      </c>
      <c r="GB188" s="4">
        <v>4.5265239517790229E-4</v>
      </c>
      <c r="GC188" s="4">
        <v>1.5989264611875899E-3</v>
      </c>
      <c r="GD188" s="4">
        <v>6.150191336651238E-5</v>
      </c>
      <c r="GE188" s="4">
        <v>1.314902911675402E-4</v>
      </c>
      <c r="GF188" s="4">
        <v>5.3393020525600896E-6</v>
      </c>
      <c r="GG188" s="4">
        <v>1.09292859359227E-4</v>
      </c>
      <c r="GH188" s="4">
        <v>1.016592552643634E-3</v>
      </c>
      <c r="GI188" s="4">
        <v>2.8538605621414699E-6</v>
      </c>
      <c r="GJ188" s="4">
        <v>2.9593211123783278E-6</v>
      </c>
      <c r="GK188" s="4">
        <v>4.2141016857560312E-5</v>
      </c>
      <c r="GL188" s="4">
        <v>5.1435255399987368E-4</v>
      </c>
      <c r="GM188" s="4">
        <v>9.6757870918490112E-6</v>
      </c>
      <c r="GN188" s="4">
        <v>3.4781566172104941E-6</v>
      </c>
      <c r="GO188" s="4">
        <v>2.857321334640266E-5</v>
      </c>
      <c r="GP188" s="4">
        <v>1.096855370450544E-4</v>
      </c>
      <c r="GQ188" s="4">
        <v>2.1976966002097161E-4</v>
      </c>
      <c r="GR188" s="4">
        <v>1.3367941983615711E-5</v>
      </c>
      <c r="GS188" s="4">
        <v>8.6032097564120208E-4</v>
      </c>
      <c r="GT188" s="4">
        <v>3.6637094490755987E-5</v>
      </c>
      <c r="GU188" s="4">
        <v>1.062489590592873E-3</v>
      </c>
      <c r="GV188" s="4">
        <v>1.3871264304981339E-3</v>
      </c>
      <c r="GW188" s="4">
        <v>2.198710711105757E-5</v>
      </c>
      <c r="GX188" s="4">
        <v>2.7374166407946429E-5</v>
      </c>
      <c r="GY188" s="4">
        <v>9.1725327530003478E-5</v>
      </c>
      <c r="GZ188" s="4">
        <v>9.8358965806487385E-4</v>
      </c>
      <c r="HA188" s="4">
        <v>1.6180405996966441E-5</v>
      </c>
      <c r="HB188" s="4">
        <v>2.150786380999447E-5</v>
      </c>
      <c r="HC188" s="4">
        <v>2.034377392163369E-4</v>
      </c>
      <c r="HD188" s="4">
        <v>1.461802959269149E-5</v>
      </c>
      <c r="HE188" s="4">
        <v>9.1426698384757511E-6</v>
      </c>
      <c r="HF188" s="4">
        <v>1.4933424424749611E-4</v>
      </c>
      <c r="HG188" s="4">
        <v>4.1991467316146192E-4</v>
      </c>
      <c r="HH188" s="4">
        <v>8.9602883318399206E-4</v>
      </c>
      <c r="HI188" s="4">
        <v>1.7044139329842081E-4</v>
      </c>
      <c r="HJ188" s="4">
        <v>8.1258645805651157E-4</v>
      </c>
      <c r="HK188" s="4">
        <v>4.396792608606378E-3</v>
      </c>
      <c r="HL188" s="4">
        <v>6.5602113136269853E-3</v>
      </c>
      <c r="HM188" s="4">
        <v>2.7334403325928911E-4</v>
      </c>
      <c r="HN188" s="4">
        <v>7.7037954193352211E-4</v>
      </c>
      <c r="HO188" s="4">
        <v>4.3351778358079037E-3</v>
      </c>
      <c r="HP188" s="4">
        <v>2.7097459430058999E-3</v>
      </c>
      <c r="HQ188" s="4">
        <v>4.3626065572546302E-3</v>
      </c>
      <c r="HR188" s="4">
        <v>9.0127042684684825E-4</v>
      </c>
      <c r="HS188" s="4">
        <v>2.30406177698721E-4</v>
      </c>
      <c r="HT188" s="4">
        <v>8.1568459648146384E-4</v>
      </c>
      <c r="HU188" s="4">
        <v>4.3989122199183514E-3</v>
      </c>
      <c r="HV188" s="4">
        <v>6.5917646477485284E-3</v>
      </c>
      <c r="HW188" s="4">
        <v>1.9363409968624879E-4</v>
      </c>
      <c r="HX188" s="4">
        <v>2.7209644973225121E-4</v>
      </c>
      <c r="HY188" s="4">
        <v>7.7138040635794003E-4</v>
      </c>
      <c r="HZ188" s="4">
        <v>1.76102799486034E-3</v>
      </c>
      <c r="IA188" s="4">
        <v>9.8886483840008952E-3</v>
      </c>
      <c r="IB188" s="4">
        <v>1.3176910013785511E-3</v>
      </c>
      <c r="IC188" s="4">
        <v>1.7377105685845211E-4</v>
      </c>
      <c r="ID188" s="4">
        <v>8.0966867188367222E-4</v>
      </c>
      <c r="IE188" s="4">
        <v>1.182898822769385E-4</v>
      </c>
      <c r="IF188" s="4">
        <v>2.7261996221147558E-4</v>
      </c>
      <c r="IG188" s="4">
        <v>7.7073362343814736E-4</v>
      </c>
      <c r="IH188" s="4">
        <v>1.7534549328214119E-3</v>
      </c>
      <c r="II188" s="4">
        <v>6.0732092138877849E-4</v>
      </c>
      <c r="IJ188" s="4">
        <v>8.9734797858311813E-4</v>
      </c>
      <c r="IK188" s="4">
        <v>2.3200874908805679E-4</v>
      </c>
      <c r="IL188" s="4">
        <v>8.0953242534366975E-4</v>
      </c>
      <c r="IM188" s="4">
        <v>4.3732204274566089E-3</v>
      </c>
      <c r="IN188" s="4">
        <v>2.7228982842593841E-4</v>
      </c>
      <c r="IO188" s="4">
        <v>7.7117632697934414E-4</v>
      </c>
      <c r="IP188" s="4">
        <v>1.7638482655841709E-3</v>
      </c>
      <c r="IQ188" s="4">
        <v>4.3465125027746911E-3</v>
      </c>
      <c r="IR188" s="4">
        <v>8.0481663065600168E-4</v>
      </c>
      <c r="IS188" s="4">
        <v>4.3708930208268843E-3</v>
      </c>
      <c r="IT188" s="4">
        <v>2.7228570858750371E-4</v>
      </c>
      <c r="IU188" s="4">
        <v>7.713871405649734E-4</v>
      </c>
      <c r="IV188" s="4">
        <v>1.7700918357781549E-3</v>
      </c>
      <c r="IW188" s="4">
        <v>4.3272219979258713E-3</v>
      </c>
      <c r="IX188" s="4">
        <v>2.739311270255897E-3</v>
      </c>
      <c r="IY188" s="4">
        <v>4.3856752386455221E-3</v>
      </c>
      <c r="IZ188" s="4">
        <v>6.5598327829085928E-3</v>
      </c>
      <c r="JA188" s="4">
        <v>7.7134862610697013E-4</v>
      </c>
      <c r="JB188" s="4">
        <v>1.765935374202208E-3</v>
      </c>
      <c r="JC188" s="4">
        <v>4.3512146924379463E-3</v>
      </c>
      <c r="JD188" s="4">
        <v>9.8387782536260484E-3</v>
      </c>
      <c r="JE188" s="4">
        <v>1.936313425668354E-4</v>
      </c>
      <c r="JF188" s="4">
        <v>1.7584979074799279E-3</v>
      </c>
      <c r="JG188" s="4">
        <v>4.3206902927081124E-3</v>
      </c>
      <c r="JH188" s="4">
        <v>9.9398907802487699E-3</v>
      </c>
      <c r="JI188" s="4">
        <v>4.3546956553478936E-3</v>
      </c>
      <c r="JJ188" s="4">
        <v>1.5377328237888329E-3</v>
      </c>
      <c r="JK188" s="4">
        <v>0.11049199955282479</v>
      </c>
      <c r="JL188" s="4">
        <v>1.2909818493917801E-5</v>
      </c>
      <c r="JM188" s="4">
        <v>5.7962372843125533E-5</v>
      </c>
      <c r="JN188" s="4">
        <v>1.664272512351033E-5</v>
      </c>
      <c r="JO188" s="4">
        <v>1.12792619332107E-5</v>
      </c>
      <c r="JP188" s="4">
        <v>1.2244316729917181E-5</v>
      </c>
      <c r="JQ188" s="4">
        <v>2.3080146784956541E-5</v>
      </c>
      <c r="JR188" s="4">
        <v>6.8554868599076514E-6</v>
      </c>
      <c r="JS188" s="4">
        <v>7.2502392132684606E-6</v>
      </c>
      <c r="JT188" s="4">
        <v>6.930963469664154E-5</v>
      </c>
      <c r="JU188" s="4">
        <v>8.6119180121999211E-6</v>
      </c>
      <c r="JV188" s="4">
        <v>1.9801793747637061E-5</v>
      </c>
      <c r="JW188" s="4">
        <v>1.068289648909826E-5</v>
      </c>
      <c r="JX188" s="4">
        <v>1.4303643590600671E-5</v>
      </c>
      <c r="JY188" s="4">
        <v>1.2251649243973179E-4</v>
      </c>
      <c r="JZ188" s="4">
        <v>1.7630988779362749E-4</v>
      </c>
      <c r="KA188" s="4">
        <v>7.8283012643420052E-6</v>
      </c>
      <c r="KB188" s="4">
        <v>3.4208900129467439E-4</v>
      </c>
      <c r="KC188" s="4">
        <v>3.6409855471274799E-4</v>
      </c>
      <c r="KD188" s="4">
        <v>1.9916711551168999E-4</v>
      </c>
      <c r="KE188" s="4">
        <v>7.3985469310633289E-6</v>
      </c>
      <c r="KF188" s="4">
        <v>7.7985059379992696E-5</v>
      </c>
      <c r="KG188" s="4">
        <v>1.468632961575646E-6</v>
      </c>
      <c r="KH188" s="4">
        <v>1.3434109006491969E-4</v>
      </c>
      <c r="KI188" s="4">
        <v>5.807438482047838E-6</v>
      </c>
      <c r="KJ188" s="4">
        <v>2.953394745361303E-6</v>
      </c>
      <c r="KK188" s="4">
        <v>8.738447137158027E-6</v>
      </c>
      <c r="KL188" s="4">
        <v>1.016343767254424E-4</v>
      </c>
      <c r="KM188" s="4">
        <v>1.405788560773575E-4</v>
      </c>
      <c r="KN188" s="4">
        <v>1.192209335286386E-2</v>
      </c>
      <c r="KO188" s="4">
        <v>7.6337036184449328E-2</v>
      </c>
      <c r="KP188" s="4">
        <v>7.9509743734593359E-3</v>
      </c>
      <c r="KQ188" s="4">
        <v>2.911154295134449E-2</v>
      </c>
      <c r="KR188" s="4">
        <v>4.9694898733434138E-3</v>
      </c>
      <c r="KS188" s="4">
        <v>6.5763686404514951E-2</v>
      </c>
      <c r="KT188" s="4">
        <v>5.1570643756881439E-2</v>
      </c>
      <c r="KU188" s="4">
        <v>5.6476589536724386E-3</v>
      </c>
      <c r="KV188" s="4">
        <v>0.13092191775212161</v>
      </c>
      <c r="KW188" s="4">
        <v>5.2155273153554676E-3</v>
      </c>
      <c r="KX188" s="4">
        <v>1.3901399221581951E-2</v>
      </c>
      <c r="KY188" s="4">
        <v>0.1216217691600181</v>
      </c>
      <c r="KZ188" s="4">
        <v>2.5495022718790662E-2</v>
      </c>
      <c r="LA188" s="4">
        <v>4.3604853289943768E-3</v>
      </c>
      <c r="LB188" s="4">
        <v>7.6721528261217212E-3</v>
      </c>
      <c r="LC188" s="4">
        <v>1.0805774404686211E-2</v>
      </c>
      <c r="LD188" s="4">
        <v>5.0724588909556987E-4</v>
      </c>
      <c r="LE188" s="4">
        <v>1.7994801948235479E-3</v>
      </c>
      <c r="LF188" s="4">
        <v>8.418015905836948E-3</v>
      </c>
      <c r="LG188" s="4">
        <v>9.5364511621094439E-5</v>
      </c>
      <c r="LH188" s="4">
        <v>5.5730790998314338E-3</v>
      </c>
      <c r="LI188" s="4">
        <v>8.1089815444858207E-4</v>
      </c>
      <c r="LJ188" s="4">
        <v>2.371001931238972E-3</v>
      </c>
      <c r="LK188" s="4">
        <v>3.7901585364509018E-4</v>
      </c>
      <c r="LL188" s="4">
        <v>7.2937118157439282E-4</v>
      </c>
      <c r="LM188" s="4">
        <v>7.7811014043086793E-4</v>
      </c>
      <c r="LN188" s="4">
        <v>2.483609581757393E-3</v>
      </c>
      <c r="LO188" s="4">
        <v>9.4722842447295802E-4</v>
      </c>
      <c r="LP188" s="4">
        <v>7.0204739697814385E-4</v>
      </c>
      <c r="LQ188" s="4">
        <v>3.3279661479620489E-4</v>
      </c>
      <c r="LR188" s="4">
        <v>1.4503059881665E-2</v>
      </c>
      <c r="LS188" s="4">
        <v>7.5963920244681766E-4</v>
      </c>
      <c r="LT188" s="4">
        <v>2.2517780681890502E-3</v>
      </c>
      <c r="LU188" s="4">
        <v>1.6358467311965229E-2</v>
      </c>
      <c r="LV188" s="4">
        <v>9.9555282322193097E-3</v>
      </c>
      <c r="LW188" s="4">
        <v>3.7639924645688958E-3</v>
      </c>
      <c r="LX188" s="4">
        <v>3.8831923931283957E-2</v>
      </c>
      <c r="LY188" s="4">
        <v>1.922211608028947E-4</v>
      </c>
      <c r="LZ188" s="4">
        <v>4.2591321191907316E-3</v>
      </c>
      <c r="MA188" s="4">
        <v>8.1805794235611596E-4</v>
      </c>
      <c r="MB188" s="4">
        <v>2.2031141589021908E-3</v>
      </c>
      <c r="MC188" s="4">
        <v>2.179106519596814E-4</v>
      </c>
      <c r="MD188" s="4">
        <v>8.3393685539670595E-3</v>
      </c>
      <c r="ME188" s="4">
        <v>4.7893220739136862E-4</v>
      </c>
      <c r="MF188" s="4">
        <v>3.97242806057778E-4</v>
      </c>
      <c r="MG188" s="4">
        <v>8.5480498382894989E-3</v>
      </c>
      <c r="MH188" s="4">
        <v>2.6666260377513538E-2</v>
      </c>
      <c r="MI188" s="4">
        <v>1.295057800780215E-2</v>
      </c>
      <c r="MJ188" s="4">
        <v>2.2822294430276412E-2</v>
      </c>
      <c r="MK188" s="4">
        <v>4.3937452824580238E-4</v>
      </c>
      <c r="ML188" s="4">
        <v>1.654528885653782E-3</v>
      </c>
      <c r="MM188" s="4">
        <v>2.4322878791167061E-3</v>
      </c>
      <c r="MN188" s="4">
        <v>4.3091523188037804E-3</v>
      </c>
      <c r="MO188" s="4">
        <v>4.0626146576649624E-3</v>
      </c>
      <c r="MP188" s="4">
        <v>6.8156922069029138E-4</v>
      </c>
      <c r="MQ188" s="4">
        <v>4.1089102788799522E-4</v>
      </c>
      <c r="MR188" s="4">
        <v>2.6122277614043878E-4</v>
      </c>
      <c r="MS188" s="4">
        <v>2.1531548490987089E-3</v>
      </c>
      <c r="MT188" s="4">
        <v>1.073630474535974E-3</v>
      </c>
      <c r="MU188" s="4">
        <v>3.646166935005384E-3</v>
      </c>
      <c r="MV188" s="4">
        <v>2.126485703405728E-4</v>
      </c>
      <c r="MW188" s="4">
        <v>3.6453226521374819E-4</v>
      </c>
      <c r="MX188" s="4">
        <v>2.1637051999361879E-4</v>
      </c>
      <c r="MY188" s="4">
        <v>4.5612681744556659E-4</v>
      </c>
      <c r="MZ188" s="4">
        <v>3.1263478492606382E-4</v>
      </c>
      <c r="NA188" s="4">
        <v>2.9372595829358778E-5</v>
      </c>
      <c r="NB188" s="4">
        <v>2.4115399312177039E-4</v>
      </c>
      <c r="NC188" s="4">
        <v>7.4110105602508722E-4</v>
      </c>
      <c r="ND188" s="4">
        <v>1.4292619881932771E-4</v>
      </c>
      <c r="NE188" s="4">
        <v>6.1374871012792197E-4</v>
      </c>
      <c r="NF188" s="4">
        <v>8.1721911637533742E-4</v>
      </c>
      <c r="NG188" s="4">
        <v>9.8824589599292093E-4</v>
      </c>
      <c r="NH188" s="4">
        <v>5.2145204960826411E-5</v>
      </c>
      <c r="NI188" s="4">
        <v>6.8105848405382785E-5</v>
      </c>
      <c r="NJ188" s="4">
        <v>1.347415915989224E-3</v>
      </c>
      <c r="NK188" s="4">
        <v>1.2003750434547899E-3</v>
      </c>
      <c r="NL188" s="4">
        <v>2.2416550354133601E-4</v>
      </c>
      <c r="NM188" s="4">
        <v>1.2597003921951239E-4</v>
      </c>
      <c r="NN188" s="4">
        <v>7.2513033716505298E-4</v>
      </c>
      <c r="NO188" s="4">
        <v>1.6163893922324451E-4</v>
      </c>
      <c r="NP188" s="4">
        <v>1.5013158739415059E-4</v>
      </c>
      <c r="NQ188" s="4">
        <v>1.758989518376598E-3</v>
      </c>
      <c r="NR188" s="4">
        <v>2.7020044748151501E-4</v>
      </c>
      <c r="NS188" s="4">
        <v>4.2177918527305826E-3</v>
      </c>
      <c r="NT188" s="4">
        <v>6.2920750439518524E-4</v>
      </c>
      <c r="NU188" s="4">
        <v>3.7003348294279499E-3</v>
      </c>
      <c r="NV188" s="4">
        <v>0.15696368731404761</v>
      </c>
      <c r="NW188" s="4">
        <v>2.2441534927718811E-2</v>
      </c>
      <c r="NX188" s="4">
        <v>2.797715573304195E-4</v>
      </c>
      <c r="NY188" s="4">
        <v>2.6969708671824858E-4</v>
      </c>
      <c r="NZ188" s="4">
        <v>1.1174663313066411E-3</v>
      </c>
      <c r="OA188" s="4">
        <v>5.4566591144002499E-4</v>
      </c>
      <c r="OB188" s="4">
        <v>1.9398294264439379E-4</v>
      </c>
      <c r="OC188" s="4">
        <v>3.7839264743746732E-3</v>
      </c>
      <c r="OD188" s="4">
        <v>1.880105554667301E-4</v>
      </c>
      <c r="OE188" s="4">
        <v>3.3050715181412389E-4</v>
      </c>
      <c r="OF188" s="4">
        <v>3.905559755582697E-4</v>
      </c>
      <c r="OG188" s="4">
        <v>1.499312211782018E-3</v>
      </c>
      <c r="OH188" s="4">
        <v>2.2032904982606061E-4</v>
      </c>
      <c r="OI188" s="4">
        <v>1.5276829458709171E-4</v>
      </c>
      <c r="OJ188" s="4">
        <v>3.2007307966615701E-4</v>
      </c>
      <c r="OK188" s="4">
        <v>1.0465375999520899E-3</v>
      </c>
      <c r="OL188" s="4">
        <v>1.8140756074677019E-2</v>
      </c>
      <c r="OM188" s="4">
        <v>2.6819249723177119E-2</v>
      </c>
      <c r="ON188" s="4">
        <v>2.3547050989539109E-3</v>
      </c>
      <c r="OO188" s="4">
        <v>1.816015637957709E-4</v>
      </c>
      <c r="OP188" s="4">
        <v>8.7759910232665748E-3</v>
      </c>
      <c r="OQ188" s="4">
        <v>3.0259236911075482E-3</v>
      </c>
      <c r="OR188" s="4">
        <v>5.6574440388029669E-4</v>
      </c>
      <c r="OS188" s="4">
        <v>2.7977990362543708E-4</v>
      </c>
      <c r="OT188" s="4">
        <v>6.3890057684941456E-4</v>
      </c>
      <c r="OU188" s="4">
        <v>7.2154254318137256E-5</v>
      </c>
      <c r="OV188" s="4">
        <v>2.180428144192152E-3</v>
      </c>
      <c r="OW188" s="4">
        <v>1.9363303647927411E-2</v>
      </c>
      <c r="OX188" s="4">
        <v>5.8233904976899147E-5</v>
      </c>
      <c r="OY188" s="4">
        <v>2.6583518090189361E-5</v>
      </c>
      <c r="OZ188" s="4">
        <v>4.1527000988647849E-4</v>
      </c>
      <c r="PA188" s="4">
        <v>6.251076406348751E-3</v>
      </c>
      <c r="PB188" s="4">
        <v>4.0965091516739237E-2</v>
      </c>
      <c r="PC188" s="4">
        <v>4.2432834490877902E-4</v>
      </c>
      <c r="PD188" s="4">
        <v>7.5709186180198827E-4</v>
      </c>
      <c r="PE188" s="4">
        <v>4.0225582282493879E-4</v>
      </c>
      <c r="PF188" s="4">
        <v>1.289807030074032E-3</v>
      </c>
      <c r="PG188" s="4">
        <v>9.9186624800751762E-4</v>
      </c>
      <c r="PH188" s="4">
        <v>4.3607422688267459E-4</v>
      </c>
      <c r="PI188" s="4">
        <v>6.9520576429997288E-4</v>
      </c>
      <c r="PJ188" s="4">
        <v>8.4860725963426727E-5</v>
      </c>
      <c r="PK188" s="4">
        <v>6.3639789589107088E-4</v>
      </c>
      <c r="PL188" s="4">
        <v>2.5922126656608131E-5</v>
      </c>
      <c r="PM188" s="4">
        <v>5.1401230357850997E-5</v>
      </c>
      <c r="PN188" s="4">
        <v>4.303025782028104E-3</v>
      </c>
      <c r="PO188" s="4">
        <v>7.3984518660553224E-3</v>
      </c>
      <c r="PP188" s="4">
        <v>6.1798774089851633E-4</v>
      </c>
      <c r="PQ188" s="4">
        <v>7.7477219806755754E-3</v>
      </c>
      <c r="PR188" s="4">
        <v>9.4839484414615635E-2</v>
      </c>
      <c r="PS188" s="4">
        <v>1.0782734379722869E-3</v>
      </c>
      <c r="PT188" s="4">
        <v>2.8304488041840832E-3</v>
      </c>
      <c r="PU188" s="4">
        <v>2.0060276593951411E-2</v>
      </c>
      <c r="PV188" s="4">
        <v>2.210286311253187E-2</v>
      </c>
      <c r="PW188" s="4">
        <v>1.306459942907227E-3</v>
      </c>
      <c r="PX188" s="4">
        <v>1.0045558441194509E-2</v>
      </c>
      <c r="PY188" s="4">
        <v>1.9764939235921049E-2</v>
      </c>
      <c r="PZ188" s="4">
        <v>3.7507192590749902E-3</v>
      </c>
      <c r="QA188" s="4">
        <v>3.5672474162624153E-2</v>
      </c>
      <c r="QB188" s="4">
        <v>0.10819466504132411</v>
      </c>
      <c r="QC188" s="4">
        <v>8.9911397426670567E-3</v>
      </c>
      <c r="QD188" s="4">
        <v>0.2356590719596334</v>
      </c>
      <c r="QE188" s="4">
        <v>0.1541893208924098</v>
      </c>
      <c r="QF188" s="4">
        <v>4.1832796141367872E-3</v>
      </c>
      <c r="QG188" s="4">
        <v>1.2318931398867001E-3</v>
      </c>
      <c r="QH188" s="4">
        <v>8.0534929438000925E-3</v>
      </c>
      <c r="QI188" s="4">
        <v>6.4536389679066761E-2</v>
      </c>
      <c r="QJ188" s="4">
        <v>2.5514525720261821E-3</v>
      </c>
      <c r="QK188" s="4">
        <v>2.2435067445499331E-3</v>
      </c>
      <c r="QL188" s="4">
        <v>5.2959267305936813E-3</v>
      </c>
      <c r="QM188" s="4">
        <v>3.128799116315412E-3</v>
      </c>
      <c r="QN188" s="4">
        <v>2.1630458587116011E-4</v>
      </c>
      <c r="QO188" s="4">
        <v>8.9643967573598286E-4</v>
      </c>
      <c r="QP188" s="4">
        <v>1.6681515531939139E-3</v>
      </c>
      <c r="QQ188" s="4">
        <v>1.2353663990651159E-2</v>
      </c>
      <c r="QR188" s="4">
        <v>4.2549065107750251E-4</v>
      </c>
      <c r="QS188" s="4">
        <v>3.4192971303303288E-4</v>
      </c>
      <c r="QT188" s="4">
        <v>8.5795155294078797E-3</v>
      </c>
      <c r="QU188" s="4">
        <v>2.4314291010593889E-4</v>
      </c>
      <c r="QV188" s="4">
        <v>1.1652732793664519E-3</v>
      </c>
      <c r="QW188" s="4">
        <v>1.430441096524769E-3</v>
      </c>
      <c r="QX188" s="4">
        <v>6.0522407610000414E-4</v>
      </c>
      <c r="QY188" s="4">
        <v>1.0276126216708949E-3</v>
      </c>
      <c r="QZ188" s="4">
        <v>2.6089984161602219E-4</v>
      </c>
      <c r="RA188" s="4">
        <v>9.50188866466703E-4</v>
      </c>
      <c r="RB188" s="4">
        <v>9.6854677533433229E-6</v>
      </c>
      <c r="RC188" s="4">
        <v>7.0739081585648408E-6</v>
      </c>
      <c r="RD188" s="4">
        <v>1.974560893592124E-5</v>
      </c>
      <c r="RE188" s="4">
        <v>8.1746451198737165E-6</v>
      </c>
      <c r="RF188" s="4">
        <v>1.9035371840520549E-6</v>
      </c>
      <c r="RG188" s="4">
        <v>2.0927475511421339E-6</v>
      </c>
      <c r="RH188" s="4">
        <v>2.5946824601841719E-6</v>
      </c>
      <c r="RI188" s="4">
        <v>1.464771637387628E-5</v>
      </c>
      <c r="RJ188" s="4">
        <v>5.8616771779041126E-6</v>
      </c>
      <c r="RK188" s="4">
        <v>1.324704126842684E-6</v>
      </c>
      <c r="RL188" s="4">
        <v>1.5632952129052069E-5</v>
      </c>
      <c r="RM188" s="4">
        <v>4.0113907436155611E-6</v>
      </c>
      <c r="RN188" s="4">
        <v>1.1518998428055751E-5</v>
      </c>
      <c r="RO188" s="4">
        <v>6.4724507969657667E-6</v>
      </c>
      <c r="RP188" s="4">
        <v>4.0233886146122903E-6</v>
      </c>
      <c r="RQ188" s="4">
        <v>1.1673177931868459E-5</v>
      </c>
      <c r="RR188" s="4">
        <v>1.4061402049540741E-5</v>
      </c>
      <c r="RS188" s="4">
        <v>3.6976543488666491E-6</v>
      </c>
      <c r="RT188" s="4">
        <v>1.116500631453765E-5</v>
      </c>
      <c r="RU188" s="4">
        <v>5.0498598946913374E-6</v>
      </c>
      <c r="RV188" s="4">
        <v>7.419181725484954E-6</v>
      </c>
      <c r="RW188" s="4">
        <v>1.4309850755367911E-5</v>
      </c>
      <c r="RX188" s="4">
        <v>1.0222040558934059E-5</v>
      </c>
      <c r="RY188" s="4">
        <v>3.5780133420317613E-5</v>
      </c>
      <c r="RZ188" s="4">
        <v>4.1523462768103503E-6</v>
      </c>
      <c r="SA188" s="4">
        <v>8.3427127847086697E-6</v>
      </c>
      <c r="SB188" s="4">
        <v>9.3448012971317516E-6</v>
      </c>
      <c r="SC188" s="4">
        <v>4.7225526890192769E-6</v>
      </c>
      <c r="SD188" s="4">
        <v>2.0445654934491471E-5</v>
      </c>
      <c r="SE188" s="4">
        <v>7.9441846461088282E-6</v>
      </c>
      <c r="SF188" s="4">
        <v>1.8883268018344011E-5</v>
      </c>
      <c r="SG188" s="4">
        <v>1.4668980575876971E-5</v>
      </c>
      <c r="SH188" s="4">
        <v>7.4455682743904807E-6</v>
      </c>
      <c r="SI188" s="4">
        <v>1.9824147803725722E-6</v>
      </c>
      <c r="SJ188" s="4">
        <v>1.245909278614629E-5</v>
      </c>
      <c r="SK188" s="4">
        <v>4.844735775464957E-6</v>
      </c>
      <c r="SL188" s="4">
        <v>1.0214671415171789E-5</v>
      </c>
      <c r="SM188" s="4">
        <v>1.4909623087234149E-5</v>
      </c>
      <c r="SN188" s="4">
        <v>5.4025890548056241E-6</v>
      </c>
      <c r="SO188" s="4">
        <v>6.2987099382536556E-6</v>
      </c>
      <c r="SP188" s="4">
        <v>1.7799861189052939E-6</v>
      </c>
      <c r="SQ188" s="4">
        <v>5.335606433627743E-5</v>
      </c>
      <c r="SR188" s="4">
        <v>4.719534048633069E-5</v>
      </c>
      <c r="SS188" s="4">
        <v>3.8705571187098707E-5</v>
      </c>
      <c r="ST188" s="4">
        <v>1.3910094940367329E-4</v>
      </c>
      <c r="SU188" s="4">
        <v>3.1017988904023283E-5</v>
      </c>
      <c r="SV188" s="4">
        <v>9.4620460499925971E-6</v>
      </c>
      <c r="SW188" s="4">
        <v>4.9594509666003682E-5</v>
      </c>
      <c r="SX188" s="4">
        <v>4.6166351748334281E-5</v>
      </c>
      <c r="SY188" s="4">
        <v>1.8593654348270571E-5</v>
      </c>
      <c r="SZ188" s="4">
        <v>9.5844633073133222E-5</v>
      </c>
      <c r="TA188" s="4">
        <v>3.4675417789380527E-5</v>
      </c>
      <c r="TB188" s="4">
        <v>9.7288087336180288E-5</v>
      </c>
      <c r="TC188" s="4">
        <v>4.3714544435140757E-5</v>
      </c>
      <c r="TD188" s="4">
        <v>2.3638417651569389E-5</v>
      </c>
      <c r="TE188" s="4">
        <v>2.6646157219225481E-5</v>
      </c>
      <c r="TF188" s="4">
        <v>1.937361280356738E-5</v>
      </c>
      <c r="TG188" s="4">
        <v>5.2488516882399888E-5</v>
      </c>
      <c r="TH188" s="4">
        <v>6.8291313061153314E-6</v>
      </c>
      <c r="TI188" s="4">
        <v>2.9991993993590682E-5</v>
      </c>
      <c r="TJ188" s="4">
        <v>8.1323253268829581E-5</v>
      </c>
      <c r="TK188" s="4">
        <v>6.5755150243347748E-6</v>
      </c>
      <c r="TL188" s="4">
        <v>4.9959667440850622E-5</v>
      </c>
      <c r="TM188" s="4">
        <v>4.5570422059570201E-5</v>
      </c>
      <c r="TN188" s="4">
        <v>1.2147168243041271E-4</v>
      </c>
      <c r="TO188" s="4">
        <v>9.8224843081580961E-5</v>
      </c>
      <c r="TP188" s="4">
        <v>2.8753755341845211E-4</v>
      </c>
      <c r="TQ188" s="4">
        <v>7.1985492706751777E-5</v>
      </c>
      <c r="TR188" s="4">
        <v>3.6777166213837562E-4</v>
      </c>
      <c r="TS188" s="4">
        <v>9.1169969194258087E-5</v>
      </c>
      <c r="TT188" s="4">
        <v>7.3097342008292179E-5</v>
      </c>
      <c r="TU188" s="4">
        <v>4.5562079640246172E-4</v>
      </c>
      <c r="TV188" s="4">
        <v>7.7631559506663618E-5</v>
      </c>
      <c r="TW188" s="4">
        <v>6.4749204987794371E-5</v>
      </c>
      <c r="TX188" s="4">
        <v>4.8127846262494602E-4</v>
      </c>
      <c r="TY188" s="4">
        <v>2.7865327911731939E-5</v>
      </c>
      <c r="TZ188" s="4">
        <v>3.5690772002906161E-4</v>
      </c>
      <c r="UA188" s="4">
        <v>3.9746826964953447E-5</v>
      </c>
      <c r="UB188" s="4">
        <v>3.119194863078654E-5</v>
      </c>
      <c r="UC188" s="4">
        <v>3.2937613329953898E-4</v>
      </c>
      <c r="UD188" s="4">
        <v>6.9536084916074436E-5</v>
      </c>
      <c r="UE188" s="4">
        <v>2.2974731352385299E-4</v>
      </c>
      <c r="UF188" s="4">
        <v>4.1602995645666463E-4</v>
      </c>
      <c r="UG188" s="4">
        <v>1.1629802072757249E-4</v>
      </c>
      <c r="UH188" s="4">
        <v>5.5713875769608783E-5</v>
      </c>
      <c r="UI188" s="4">
        <v>4.7605768324560679E-4</v>
      </c>
      <c r="UJ188" s="4">
        <v>1.1410624831756149E-3</v>
      </c>
      <c r="UK188" s="4">
        <v>1.012273769070434E-4</v>
      </c>
      <c r="UL188" s="4">
        <v>1.4090520949563371E-4</v>
      </c>
      <c r="UM188" s="4">
        <v>4.9849577370599473E-4</v>
      </c>
      <c r="UN188" s="4">
        <v>3.6178893693236133E-4</v>
      </c>
      <c r="UO188" s="4">
        <v>8.8846969115105937E-4</v>
      </c>
      <c r="UP188" s="4">
        <v>2.2995956084778831E-4</v>
      </c>
      <c r="UQ188" s="4">
        <v>1.3617250218484611E-4</v>
      </c>
      <c r="UR188" s="4">
        <v>7.3171504696285523E-4</v>
      </c>
      <c r="US188" s="4">
        <v>8.3459874727761597E-6</v>
      </c>
      <c r="UT188" s="4">
        <v>5.8433256372039048E-4</v>
      </c>
      <c r="UU188" s="4">
        <v>4.3773483383265712E-4</v>
      </c>
      <c r="UV188" s="4">
        <v>1.581327282159332E-4</v>
      </c>
      <c r="UW188" s="4">
        <v>5.2314067417806251E-4</v>
      </c>
      <c r="UX188" s="4">
        <v>1.4668245452368009E-4</v>
      </c>
      <c r="UY188" s="4">
        <v>2.8440260740539861E-4</v>
      </c>
      <c r="UZ188" s="4">
        <v>1.0505553542666901E-3</v>
      </c>
      <c r="VA188" s="4">
        <v>6.457200010904241E-4</v>
      </c>
      <c r="VB188" s="4">
        <v>7.0874943680259079E-4</v>
      </c>
      <c r="VC188" s="4">
        <v>6.8501913661019048E-5</v>
      </c>
      <c r="VD188" s="4">
        <v>2.146289160470877E-5</v>
      </c>
      <c r="VE188" s="4">
        <v>1.3193934045965881E-4</v>
      </c>
      <c r="VF188" s="4">
        <v>5.7003209435979203E-5</v>
      </c>
      <c r="VG188" s="4">
        <v>8.0662959800685372E-6</v>
      </c>
      <c r="VH188" s="4">
        <v>8.0326907979660521E-4</v>
      </c>
      <c r="VI188" s="4">
        <v>7.4234323539631324E-4</v>
      </c>
      <c r="VJ188" s="4">
        <v>2.8776513118409091E-5</v>
      </c>
      <c r="VK188" s="4">
        <v>2.6761694671191902E-4</v>
      </c>
      <c r="VL188" s="4">
        <v>1.896759117767174E-5</v>
      </c>
      <c r="VM188" s="4">
        <v>4.8218460672012308E-5</v>
      </c>
      <c r="VN188" s="4">
        <v>4.4582340342655408E-4</v>
      </c>
      <c r="VO188" s="4">
        <v>5.0573290083540168E-5</v>
      </c>
      <c r="VP188" s="4">
        <v>1.7950498077893569E-4</v>
      </c>
      <c r="VQ188" s="4">
        <v>2.3617266402657661E-4</v>
      </c>
      <c r="VR188" s="4">
        <v>6.0283430117533711E-3</v>
      </c>
      <c r="VS188" s="4">
        <v>4.2503063202119429E-4</v>
      </c>
      <c r="VT188" s="4">
        <v>1.823790452597638E-4</v>
      </c>
      <c r="VU188" s="4">
        <v>2.3096787672685949E-3</v>
      </c>
      <c r="VV188" s="4">
        <v>4.2857391120288899E-3</v>
      </c>
      <c r="VW188" s="4">
        <v>1.229446851915228E-3</v>
      </c>
      <c r="VX188" s="4">
        <v>3.045024519087241E-4</v>
      </c>
      <c r="VY188" s="4">
        <v>2.489115681439405E-3</v>
      </c>
      <c r="VZ188" s="4">
        <v>9.2282568295604607E-6</v>
      </c>
      <c r="WA188" s="4">
        <v>6.2073721459845121E-4</v>
      </c>
      <c r="WB188" s="4">
        <v>1.6867396826114899E-3</v>
      </c>
      <c r="WC188" s="4">
        <v>2.5311386175672201E-3</v>
      </c>
      <c r="WD188" s="4">
        <v>1.148349609255411E-3</v>
      </c>
      <c r="WE188" s="4">
        <v>2.5262224859006317E-4</v>
      </c>
      <c r="WF188" s="4">
        <v>1.830102630512346E-3</v>
      </c>
      <c r="WG188" s="4">
        <v>1.850413842734899E-3</v>
      </c>
      <c r="WH188" s="4">
        <v>2.6961302671815022E-5</v>
      </c>
      <c r="WI188" s="4">
        <v>4.4582735049053882E-6</v>
      </c>
      <c r="WJ188" s="4">
        <v>6.2133391638213636E-4</v>
      </c>
      <c r="WK188" s="4">
        <v>2.7432224592616492E-4</v>
      </c>
      <c r="WL188" s="4">
        <v>4.4352672988218558E-4</v>
      </c>
      <c r="WM188" s="4">
        <v>3.6529976679706912E-4</v>
      </c>
      <c r="WN188" s="4">
        <v>9.1193222590968639E-5</v>
      </c>
      <c r="WO188" s="4">
        <v>9.3521426627900381E-4</v>
      </c>
      <c r="WP188" s="4">
        <v>1.106628818364817E-3</v>
      </c>
      <c r="WQ188" s="4">
        <v>1.11650591054313E-4</v>
      </c>
      <c r="WR188" s="4">
        <v>1.4504553341334371E-5</v>
      </c>
      <c r="WS188" s="4">
        <v>1.973630177937935E-4</v>
      </c>
      <c r="WT188" s="4">
        <v>1.0777095533785579E-5</v>
      </c>
      <c r="WU188" s="4">
        <v>7.6777048900749227E-5</v>
      </c>
      <c r="WV188" s="4">
        <v>4.8850385597803648E-5</v>
      </c>
      <c r="WW188" s="4">
        <v>5.3122062512490177E-5</v>
      </c>
      <c r="WX188" s="4">
        <v>2.421834585539419E-4</v>
      </c>
      <c r="WY188" s="4">
        <v>3.9621544720077999E-4</v>
      </c>
      <c r="WZ188" s="4">
        <v>5.4609062793768501E-5</v>
      </c>
      <c r="XA188" s="4">
        <v>1.6874716647502271E-5</v>
      </c>
      <c r="XB188" s="4">
        <v>2.2936782035574041E-4</v>
      </c>
      <c r="XC188" s="4">
        <v>5.4338225755748277E-6</v>
      </c>
      <c r="XD188" s="4">
        <v>6.6719349962328874E-5</v>
      </c>
      <c r="XE188" s="4">
        <v>5.6284825948082573E-4</v>
      </c>
      <c r="XF188" s="4">
        <v>2.699722773245174E-2</v>
      </c>
      <c r="XG188" s="4">
        <v>5.3329258131314475E-4</v>
      </c>
      <c r="XH188" s="4">
        <v>1.4701633065547139E-3</v>
      </c>
      <c r="XI188" s="4">
        <v>1.481910897889714E-2</v>
      </c>
      <c r="XJ188" s="4">
        <v>5.5091308409849347E-5</v>
      </c>
      <c r="XK188" s="4">
        <v>2.562526370682642E-3</v>
      </c>
      <c r="XL188" s="4">
        <v>2.7010376843414511E-2</v>
      </c>
      <c r="XM188" s="4">
        <v>7.7335470961600759E-3</v>
      </c>
      <c r="XN188" s="4">
        <v>7.2963221539492089E-4</v>
      </c>
      <c r="XO188" s="4">
        <v>1.4888132440400711E-2</v>
      </c>
      <c r="XP188" s="4">
        <v>8.9574126854585386E-3</v>
      </c>
      <c r="XQ188" s="4">
        <v>5.3381144906112692E-5</v>
      </c>
      <c r="XR188" s="4">
        <v>3.6124425516315768E-5</v>
      </c>
      <c r="XS188" s="4">
        <v>2.0085236992428068E-3</v>
      </c>
      <c r="XT188" s="4">
        <v>5.3353756235862996E-3</v>
      </c>
      <c r="XU188" s="4">
        <v>4.8506906725967807E-3</v>
      </c>
      <c r="XV188" s="4">
        <v>1.9332019652861131E-4</v>
      </c>
      <c r="XW188" s="4">
        <v>4.0514494228579929E-3</v>
      </c>
      <c r="XX188" s="4">
        <v>6.657833809463649E-3</v>
      </c>
      <c r="XY188" s="4">
        <v>5.8422982171393802E-4</v>
      </c>
      <c r="XZ188" s="4">
        <v>3.5362883790926732E-5</v>
      </c>
      <c r="YA188" s="4">
        <v>3.9430830742183893E-5</v>
      </c>
      <c r="YB188" s="4">
        <v>5.1453776686514762E-5</v>
      </c>
      <c r="YC188" s="4">
        <v>8.3528634714704047E-4</v>
      </c>
      <c r="YD188" s="4">
        <v>3.7808970733862492E-4</v>
      </c>
      <c r="YE188" s="4">
        <v>8.208114146927779E-4</v>
      </c>
      <c r="YF188" s="4">
        <v>7.2909708931361277E-4</v>
      </c>
      <c r="YG188" s="4">
        <v>1.9854902379532408E-3</v>
      </c>
      <c r="YH188" s="4">
        <v>4.5615726978576827E-4</v>
      </c>
      <c r="YI188" s="4">
        <v>1.345075588809096E-5</v>
      </c>
      <c r="YJ188" s="4">
        <v>2.5482204867278822E-4</v>
      </c>
      <c r="YK188" s="4">
        <v>7.0856654362123266E-4</v>
      </c>
      <c r="YL188" s="4">
        <v>1.068471905346159E-3</v>
      </c>
      <c r="YM188" s="4">
        <v>6.9169793275440893E-3</v>
      </c>
      <c r="YN188" s="4">
        <v>8.4997100105197365E-5</v>
      </c>
      <c r="YO188" s="4">
        <v>8.727246544223707E-3</v>
      </c>
      <c r="YP188" s="4">
        <v>6.9951870716029639E-3</v>
      </c>
      <c r="YQ188" s="4">
        <v>3.330088402250362E-5</v>
      </c>
      <c r="YR188" s="4">
        <v>2.7445147845666062E-4</v>
      </c>
      <c r="YS188" s="4">
        <v>8.4263792939900917E-5</v>
      </c>
      <c r="YT188" s="4">
        <v>4.8588669049337667E-2</v>
      </c>
      <c r="YU188" s="4">
        <v>1.289559591097245E-3</v>
      </c>
      <c r="YV188" s="4">
        <v>8.4814479999401979E-3</v>
      </c>
      <c r="YW188" s="4">
        <v>8.3177899288209581E-2</v>
      </c>
      <c r="YX188" s="4">
        <v>6.060844496815784E-3</v>
      </c>
      <c r="YY188" s="4">
        <v>1.9829050382415162E-5</v>
      </c>
      <c r="YZ188" s="4">
        <v>2.7563126843247501E-4</v>
      </c>
      <c r="ZA188" s="4">
        <v>2.0756775383210321E-4</v>
      </c>
      <c r="ZB188" s="4">
        <v>9.3760922349678198E-5</v>
      </c>
      <c r="ZC188" s="4">
        <v>5.4035327895845177E-2</v>
      </c>
      <c r="ZD188" s="4">
        <v>6.4765269414029571E-3</v>
      </c>
      <c r="ZE188" s="4">
        <v>1.726076194214961E-3</v>
      </c>
      <c r="ZF188" s="4">
        <v>5.9522822730023447E-2</v>
      </c>
      <c r="ZG188" s="4">
        <v>4.7060668532826491E-2</v>
      </c>
      <c r="ZH188" s="4">
        <v>3.0926305414462151E-4</v>
      </c>
      <c r="ZI188" s="4">
        <v>7.2661139058670233E-5</v>
      </c>
      <c r="ZJ188" s="4">
        <v>1.3815397027304099E-4</v>
      </c>
      <c r="ZK188" s="4">
        <v>2.8138319355833219E-4</v>
      </c>
      <c r="ZL188" s="4">
        <v>2.5513840033534432E-4</v>
      </c>
      <c r="ZM188" s="4">
        <v>4.7450406672957328E-5</v>
      </c>
      <c r="ZN188" s="4">
        <v>5.2002683761160472E-5</v>
      </c>
      <c r="ZO188" s="4">
        <v>4.6681212663475977E-5</v>
      </c>
      <c r="ZP188" s="4">
        <v>1.8817815911575089E-6</v>
      </c>
      <c r="ZQ188" s="4">
        <v>4.8929046319778273E-5</v>
      </c>
      <c r="ZR188" s="4">
        <v>4.3624019290263832E-5</v>
      </c>
      <c r="ZS188" s="4">
        <v>7.5150853947942236E-5</v>
      </c>
      <c r="ZT188" s="4">
        <v>1.8405009347869671E-2</v>
      </c>
      <c r="ZU188" s="4">
        <v>5.9056316665860326E-3</v>
      </c>
      <c r="ZV188" s="4">
        <v>1.3834742288472291E-4</v>
      </c>
      <c r="ZW188" s="4">
        <v>9.5336297792275211E-3</v>
      </c>
      <c r="ZX188" s="4">
        <v>2.8190538538548159E-2</v>
      </c>
      <c r="ZY188" s="4">
        <v>3.7716012478083592E-3</v>
      </c>
      <c r="ZZ188" s="4">
        <v>6.6485527236255005E-5</v>
      </c>
      <c r="AAA188" s="4">
        <v>4.1934011179446822E-5</v>
      </c>
      <c r="AAB188" s="4">
        <v>9.8199732082670241E-5</v>
      </c>
      <c r="AAC188" s="4">
        <v>1.9334736132299631E-4</v>
      </c>
      <c r="AAD188" s="4">
        <v>1.038451641228908E-3</v>
      </c>
      <c r="AAE188" s="4">
        <v>2.2942520405141988E-5</v>
      </c>
      <c r="AAF188" s="4">
        <v>4.5396427703153063E-5</v>
      </c>
      <c r="AAG188" s="4">
        <v>3.5703541489373672E-5</v>
      </c>
      <c r="AAH188" s="4">
        <v>1.276890143400148E-5</v>
      </c>
      <c r="AAI188" s="4">
        <v>3.3353522329409953E-5</v>
      </c>
      <c r="AAJ188" s="4">
        <v>1.9297513032515001E-5</v>
      </c>
      <c r="AAK188" s="4">
        <v>2.852541973879171E-5</v>
      </c>
      <c r="AAL188" s="4">
        <v>2.7794805188893779E-5</v>
      </c>
      <c r="AAM188" s="4">
        <v>1.5209213273139821E-3</v>
      </c>
      <c r="AAN188" s="4">
        <v>1.749907872613532E-3</v>
      </c>
      <c r="AAO188" s="4">
        <v>3.8873934615630092E-5</v>
      </c>
      <c r="AAP188" s="4">
        <v>6.9216407808336356E-4</v>
      </c>
      <c r="AAQ188" s="4">
        <v>3.4975741595191191E-3</v>
      </c>
      <c r="AAR188" s="4">
        <v>1.906559330145429E-3</v>
      </c>
      <c r="AAS188" s="4">
        <v>1.109061668285152E-5</v>
      </c>
      <c r="AAT188" s="4">
        <v>1.0260610422720851E-5</v>
      </c>
      <c r="AAU188" s="4">
        <v>1.245814768736462E-5</v>
      </c>
      <c r="AAV188" s="4">
        <v>5.9203793101168482E-5</v>
      </c>
      <c r="AAW188" s="4">
        <v>4.6486822326666948E-4</v>
      </c>
      <c r="AAX188" s="4">
        <v>3.7846126920327543E-5</v>
      </c>
      <c r="AAY188" s="4">
        <v>1.133301775954609E-5</v>
      </c>
      <c r="AAZ188" s="4">
        <v>2.210142678126508E-5</v>
      </c>
      <c r="ABA188" s="4">
        <v>6.3429523675773567E-5</v>
      </c>
      <c r="ABB188" s="4">
        <v>1.789969121697512E-4</v>
      </c>
      <c r="ABC188" s="4">
        <v>4.9446348792894111E-5</v>
      </c>
      <c r="ABD188" s="4">
        <v>2.273009587884491E-4</v>
      </c>
      <c r="ABE188" s="4">
        <v>2.5653500554392199E-4</v>
      </c>
      <c r="ABF188" s="4">
        <v>3.030929199026652E-4</v>
      </c>
      <c r="ABG188" s="4">
        <v>2.9000507406525711E-5</v>
      </c>
      <c r="ABH188" s="4">
        <v>2.162437951891026E-4</v>
      </c>
      <c r="ABI188" s="4">
        <v>3.120790884613706E-4</v>
      </c>
      <c r="ABJ188" s="4">
        <v>2.705377494089572E-4</v>
      </c>
      <c r="ABK188" s="4">
        <v>2.5938512391962929E-3</v>
      </c>
      <c r="ABL188" s="4">
        <v>9.3490341649055358E-4</v>
      </c>
      <c r="ABM188" s="4">
        <v>1.787077185073226E-4</v>
      </c>
      <c r="ABN188" s="4">
        <v>1.152872110734403E-4</v>
      </c>
      <c r="ABO188" s="4">
        <v>5.116755132817925E-5</v>
      </c>
      <c r="ABP188" s="4">
        <v>1.409470166482214E-3</v>
      </c>
      <c r="ABQ188" s="4">
        <v>5.0041913873781091E-5</v>
      </c>
      <c r="ABR188" s="4">
        <v>1.306913303266323E-2</v>
      </c>
      <c r="ABS188" s="4">
        <v>1.7323933758725211E-2</v>
      </c>
      <c r="ABT188" s="4">
        <v>1.432722878886654E-3</v>
      </c>
      <c r="ABU188" s="4">
        <v>1.8742979007882251E-4</v>
      </c>
      <c r="ABV188" s="4">
        <v>1.6936012035384421E-3</v>
      </c>
      <c r="ABW188" s="4">
        <v>1.16703418823352E-4</v>
      </c>
      <c r="ABX188" s="4">
        <v>5.5685147817079059E-5</v>
      </c>
      <c r="ABY188" s="4">
        <v>9.1388555800577474E-6</v>
      </c>
      <c r="ABZ188" s="4">
        <v>1.9481173672723069E-5</v>
      </c>
      <c r="ACA188" s="4">
        <v>1.8325541816720801E-3</v>
      </c>
      <c r="ACB188" s="4">
        <v>2.507736864641636E-4</v>
      </c>
      <c r="ACC188" s="4">
        <v>1.6860233048769688E-2</v>
      </c>
      <c r="ACD188" s="4">
        <v>7.0838868697614965E-2</v>
      </c>
      <c r="ACE188" s="4">
        <v>1.2365904538113729E-2</v>
      </c>
      <c r="ACF188" s="4">
        <v>9.8742126823331009E-5</v>
      </c>
      <c r="ACG188" s="4">
        <v>2.8198076886392699E-5</v>
      </c>
      <c r="ACH188" s="4">
        <v>1.2875579378860439E-3</v>
      </c>
      <c r="ACI188" s="4">
        <v>1.0420317313851971E-3</v>
      </c>
      <c r="ACJ188" s="4">
        <v>1.2537936180797719E-4</v>
      </c>
      <c r="ACK188" s="4">
        <v>2.0987375851699919E-5</v>
      </c>
      <c r="ACL188" s="4">
        <v>2.9516172429613261E-5</v>
      </c>
      <c r="ACM188" s="4">
        <v>2.278996577841319E-5</v>
      </c>
      <c r="ACN188" s="4">
        <v>1.447246632458541E-5</v>
      </c>
      <c r="ACO188" s="4">
        <v>1.0077121600064929E-5</v>
      </c>
      <c r="ACP188" s="4">
        <v>2.080546480013045E-5</v>
      </c>
      <c r="ACQ188" s="4">
        <v>1.2520096894916479E-3</v>
      </c>
      <c r="ACR188" s="4">
        <v>3.2427151875332139E-4</v>
      </c>
      <c r="ACS188" s="4">
        <v>5.7784055275292576E-3</v>
      </c>
      <c r="ACT188" s="4">
        <v>6.0980271354205723E-2</v>
      </c>
      <c r="ACU188" s="4">
        <v>3.4892722846236297E-2</v>
      </c>
      <c r="ACV188" s="4">
        <v>1.0179757173553461E-3</v>
      </c>
      <c r="ACW188" s="4">
        <v>4.2750281282877296E-6</v>
      </c>
      <c r="ACX188" s="4">
        <v>3.1081324376794231E-4</v>
      </c>
      <c r="ACY188" s="4">
        <v>7.7038763459868966E-4</v>
      </c>
      <c r="ACZ188" s="4">
        <v>1.0246146683656799E-3</v>
      </c>
      <c r="ADA188" s="4">
        <v>1.620330988324319E-3</v>
      </c>
      <c r="ADB188" s="4">
        <v>1.8131184792216559E-5</v>
      </c>
      <c r="ADC188" s="4">
        <v>1.115029973683755E-4</v>
      </c>
      <c r="ADD188" s="4">
        <v>6.6087024714101404E-5</v>
      </c>
      <c r="ADE188" s="4">
        <v>6.6430740073473049E-6</v>
      </c>
      <c r="ADF188" s="4">
        <v>8.1027224602707711E-5</v>
      </c>
      <c r="ADG188" s="4">
        <v>6.8880746301321649E-6</v>
      </c>
      <c r="ADH188" s="4">
        <v>4.9385154205669707E-5</v>
      </c>
      <c r="ADI188" s="4">
        <v>3.0595218685656797E-5</v>
      </c>
      <c r="ADJ188" s="4">
        <v>5.4390611712594255E-4</v>
      </c>
      <c r="ADK188" s="4">
        <v>2.5224533086711101E-4</v>
      </c>
      <c r="ADL188" s="4">
        <v>5.4078850379881934E-4</v>
      </c>
      <c r="ADM188" s="4">
        <v>1.86554397118287E-2</v>
      </c>
      <c r="ADN188" s="4">
        <v>2.1963468577105578E-2</v>
      </c>
      <c r="ADO188" s="4">
        <v>3.1085251995930999E-3</v>
      </c>
      <c r="ADP188" s="4">
        <v>4.0134695650404503E-6</v>
      </c>
      <c r="ADQ188" s="4">
        <v>3.7935902762627221E-5</v>
      </c>
      <c r="ADR188" s="4">
        <v>1.611626444065545E-4</v>
      </c>
      <c r="ADS188" s="4">
        <v>6.9763098422098789E-4</v>
      </c>
      <c r="ADT188" s="4">
        <v>4.351904033179913E-3</v>
      </c>
      <c r="ADU188" s="4">
        <v>3.5037454603058238E-5</v>
      </c>
      <c r="ADV188" s="4">
        <v>1.4584517746445669E-5</v>
      </c>
      <c r="ADW188" s="4">
        <v>6.221440697665272E-5</v>
      </c>
      <c r="ADX188" s="4">
        <v>3.6882851373886833E-5</v>
      </c>
      <c r="ADY188" s="4">
        <v>1.7178025733098961E-5</v>
      </c>
      <c r="ADZ188" s="4">
        <v>7.2074942198518385E-5</v>
      </c>
      <c r="AEA188" s="4">
        <v>2.1714657973324699E-4</v>
      </c>
      <c r="AEB188" s="4">
        <v>6.8547435616320837E-6</v>
      </c>
      <c r="AEC188" s="4">
        <v>3.4241597792713428E-5</v>
      </c>
      <c r="AED188" s="4">
        <v>1.402176850142411E-5</v>
      </c>
      <c r="AEE188" s="4">
        <v>6.1475004295734803E-4</v>
      </c>
      <c r="AEF188" s="4">
        <v>2.507022815720131E-3</v>
      </c>
      <c r="AEG188" s="4">
        <v>7.9943180759997467E-3</v>
      </c>
      <c r="AEH188" s="4">
        <v>1.9692623921774188E-3</v>
      </c>
      <c r="AEI188" s="4">
        <v>2.305393363176588E-5</v>
      </c>
      <c r="AEJ188" s="4">
        <v>9.7525979153460459E-5</v>
      </c>
      <c r="AEK188" s="4">
        <v>3.2969229139917372E-3</v>
      </c>
      <c r="AEL188" s="4">
        <v>2.3893690160613261E-4</v>
      </c>
      <c r="AEM188" s="4">
        <v>1.624778989290547E-5</v>
      </c>
      <c r="AEN188" s="4">
        <v>3.2837151033775788E-5</v>
      </c>
      <c r="AEO188" s="4">
        <v>8.0834537202395668E-6</v>
      </c>
      <c r="AEP188" s="4">
        <v>3.5124411555172148E-5</v>
      </c>
      <c r="AEQ188" s="4">
        <v>2.1938504273482851E-4</v>
      </c>
      <c r="AER188" s="4">
        <v>1.077548745191517E-3</v>
      </c>
      <c r="AES188" s="4">
        <v>1.438850715917032E-4</v>
      </c>
      <c r="AET188" s="4">
        <v>5.0072117445668517E-5</v>
      </c>
      <c r="AEU188" s="4">
        <v>1.0530124457944579E-4</v>
      </c>
      <c r="AEV188" s="4">
        <v>8.9974417671454562E-4</v>
      </c>
      <c r="AEW188" s="4">
        <v>6.0278290633539676E-4</v>
      </c>
      <c r="AEX188" s="4">
        <v>4.4906832082891861E-4</v>
      </c>
      <c r="AEY188" s="4">
        <v>1.7990218245832979E-4</v>
      </c>
      <c r="AEZ188" s="4">
        <v>3.0664045861474913E-5</v>
      </c>
      <c r="AFA188" s="4">
        <v>6.1428611343477971E-4</v>
      </c>
      <c r="AFB188" s="4">
        <v>7.5025907362349909E-5</v>
      </c>
      <c r="AFC188" s="4">
        <v>7.4655638148197977E-5</v>
      </c>
      <c r="AFD188" s="4">
        <v>4.2656355573655399E-5</v>
      </c>
      <c r="AFE188" s="4">
        <v>3.7028000632489373E-5</v>
      </c>
      <c r="AFF188" s="4">
        <v>3.1837763243489732E-5</v>
      </c>
      <c r="AFG188" s="4">
        <v>2.4739278634704442E-4</v>
      </c>
      <c r="AFH188" s="4">
        <v>3.988894070590407E-4</v>
      </c>
      <c r="AFI188" s="4">
        <v>7.0260016757937502E-4</v>
      </c>
      <c r="AFJ188" s="4">
        <v>5.7295526315087798E-5</v>
      </c>
      <c r="AFK188" s="4">
        <v>2.5664008926043621E-4</v>
      </c>
      <c r="AFL188" s="4">
        <v>3.5494718740192171E-4</v>
      </c>
      <c r="AFM188" s="4">
        <v>3.0318405456955222E-5</v>
      </c>
      <c r="AFN188" s="4">
        <v>3.5329047662533737E-5</v>
      </c>
      <c r="AFO188" s="4">
        <v>3.3382737770064862E-4</v>
      </c>
      <c r="AFP188" s="4">
        <v>2.0318936712184E-4</v>
      </c>
      <c r="AFQ188" s="4">
        <v>6.0357032188312378E-4</v>
      </c>
      <c r="AFR188" s="4">
        <v>2.624248609912424E-3</v>
      </c>
      <c r="AFS188" s="4">
        <v>5.1348867579683178E-4</v>
      </c>
      <c r="AFT188" s="4">
        <v>2.8987169151571608E-4</v>
      </c>
      <c r="AFU188" s="4">
        <v>1.789316463273443E-3</v>
      </c>
      <c r="AFV188" s="4">
        <v>2.2431476175356841E-4</v>
      </c>
      <c r="AFW188" s="4">
        <v>3.2964472024935833E-5</v>
      </c>
      <c r="AFX188" s="4">
        <v>2.5103542199784778E-4</v>
      </c>
      <c r="AFY188" s="4">
        <v>4.1948757423966258E-5</v>
      </c>
      <c r="AFZ188" s="4">
        <v>9.3853059335024548E-5</v>
      </c>
      <c r="AGA188" s="4">
        <v>3.7319266526413752E-5</v>
      </c>
      <c r="AGB188" s="4">
        <v>5.3763558717464523E-4</v>
      </c>
      <c r="AGC188" s="4">
        <v>2.9440690363113191E-3</v>
      </c>
      <c r="AGD188" s="4">
        <v>1.493869348828072E-3</v>
      </c>
      <c r="AGE188" s="4">
        <v>4.0125234293560382E-5</v>
      </c>
      <c r="AGF188" s="4">
        <v>1.039088702541032E-4</v>
      </c>
      <c r="AGG188" s="4">
        <v>1.9334706123019579E-3</v>
      </c>
      <c r="AGH188" s="4">
        <v>9.5389129720502687E-4</v>
      </c>
      <c r="AGI188" s="4">
        <v>3.2037488325262063E-4</v>
      </c>
      <c r="AGJ188" s="4">
        <v>1.075058177663198E-3</v>
      </c>
      <c r="AGK188" s="4">
        <v>3.8764748910974309E-5</v>
      </c>
      <c r="AGL188" s="4">
        <v>2.725158071384215E-5</v>
      </c>
      <c r="AGM188" s="4">
        <v>3.1928897909670312E-5</v>
      </c>
      <c r="AGN188" s="4">
        <v>7.6027972072001515E-5</v>
      </c>
      <c r="AGO188" s="4">
        <v>3.2212894912672142E-4</v>
      </c>
      <c r="AGP188" s="4">
        <v>2.1725035655544059E-3</v>
      </c>
      <c r="AGQ188" s="4">
        <v>1.372352240936425E-3</v>
      </c>
      <c r="AGR188" s="4">
        <v>1.3736644830223459E-4</v>
      </c>
      <c r="AGS188" s="4">
        <v>5.9221222172629797E-4</v>
      </c>
      <c r="AGT188" s="4">
        <v>9.1273648701771059E-4</v>
      </c>
      <c r="AGU188" s="4">
        <v>1.2539894554864141E-3</v>
      </c>
      <c r="AGV188" s="4">
        <v>3.429111191897833E-3</v>
      </c>
      <c r="AGW188" s="4">
        <v>1.3767394236544371E-5</v>
      </c>
      <c r="AGX188" s="4">
        <v>1.6117857832061172E-5</v>
      </c>
      <c r="AGY188" s="4">
        <v>8.031837797960718E-6</v>
      </c>
      <c r="AGZ188" s="4">
        <v>2.9310677573035469E-5</v>
      </c>
      <c r="AHA188" s="4">
        <v>5.4726459272686964E-4</v>
      </c>
      <c r="AHB188" s="4">
        <v>6.0582926279048837E-4</v>
      </c>
      <c r="AHC188" s="4">
        <v>6.0227550495973992E-5</v>
      </c>
      <c r="AHD188" s="4">
        <v>8.4637253600900364E-4</v>
      </c>
      <c r="AHE188" s="4">
        <v>2.6566403308360162E-3</v>
      </c>
      <c r="AHF188" s="4">
        <v>1.173488630987544E-3</v>
      </c>
      <c r="AHG188" s="4">
        <v>1.406577770339243E-4</v>
      </c>
      <c r="AHH188" s="4">
        <v>6.5850889530885408E-5</v>
      </c>
      <c r="AHI188" s="4">
        <v>3.6152133408973538E-4</v>
      </c>
      <c r="AHJ188" s="4">
        <v>1.20148082313603E-3</v>
      </c>
      <c r="AHK188" s="4">
        <v>7.2771776257676791E-3</v>
      </c>
      <c r="AHL188" s="4">
        <v>1.683194341933848E-4</v>
      </c>
      <c r="AHM188" s="4">
        <v>8.7079080653310942E-6</v>
      </c>
      <c r="AHN188" s="4">
        <v>3.904139578272897E-4</v>
      </c>
      <c r="AHO188" s="4">
        <v>6.3875715514800631E-4</v>
      </c>
      <c r="AHP188" s="4">
        <v>1.0461008095234709E-3</v>
      </c>
      <c r="AHQ188" s="4">
        <v>2.3487360775865709E-4</v>
      </c>
      <c r="AHR188" s="4">
        <v>6.9256401341833521E-5</v>
      </c>
      <c r="AHS188" s="4">
        <v>9.4315617134001421E-5</v>
      </c>
      <c r="AHT188" s="4">
        <v>1.1898690043578659E-3</v>
      </c>
      <c r="AHU188" s="4">
        <v>1.604028201130513E-3</v>
      </c>
      <c r="AHV188" s="4">
        <v>1.4376566982511491E-4</v>
      </c>
      <c r="AHW188" s="4">
        <v>5.5886173541328307E-5</v>
      </c>
      <c r="AHX188" s="4">
        <v>3.001980874291292E-4</v>
      </c>
      <c r="AHY188" s="4">
        <v>5.1738395515482476E-3</v>
      </c>
      <c r="AHZ188" s="4">
        <v>3.1936853168381373E-4</v>
      </c>
      <c r="AIA188" s="4">
        <v>3.8988115318014279E-5</v>
      </c>
      <c r="AIB188" s="4">
        <v>4.5788678565369121E-4</v>
      </c>
      <c r="AIC188" s="4">
        <v>4.5429194829441338E-3</v>
      </c>
      <c r="AID188" s="4">
        <v>4.2894701719928968E-4</v>
      </c>
      <c r="AIE188" s="4">
        <v>1.5739790361482279E-4</v>
      </c>
      <c r="AIF188" s="4">
        <v>3.2937056520990102E-4</v>
      </c>
      <c r="AIG188" s="4">
        <v>1.1462888827470299E-4</v>
      </c>
      <c r="AIH188" s="4">
        <v>5.6322306501010912E-5</v>
      </c>
      <c r="AII188" s="4">
        <v>1.8039940108739139E-3</v>
      </c>
      <c r="AIJ188" s="4">
        <v>2.716915350868622E-4</v>
      </c>
      <c r="AIK188" s="4">
        <v>2.4601383539120321E-4</v>
      </c>
      <c r="AIL188" s="4">
        <v>2.7337526204377592E-3</v>
      </c>
    </row>
    <row r="189" spans="1:922">
      <c r="A189" s="1">
        <v>4.1615289999999997E-3</v>
      </c>
      <c r="B189" s="1">
        <v>4.5603359999999999E-3</v>
      </c>
      <c r="C189" s="1">
        <v>1.1123789999999999E-3</v>
      </c>
      <c r="D189" s="1">
        <v>4.5996090000000002E-3</v>
      </c>
      <c r="E189" s="3">
        <v>5.5079800000000001E-5</v>
      </c>
      <c r="F189" s="1">
        <v>1.94291E-4</v>
      </c>
      <c r="G189" s="3">
        <v>3.8471299999999999E-5</v>
      </c>
      <c r="H189" s="3">
        <v>3.6001000000000003E-5</v>
      </c>
      <c r="I189" s="3">
        <v>3.4764300000000002E-5</v>
      </c>
      <c r="J189" s="3">
        <v>7.6176599999999998E-5</v>
      </c>
      <c r="K189" s="1">
        <v>2.3682799999999999E-4</v>
      </c>
      <c r="L189" s="1">
        <v>1.658367E-3</v>
      </c>
      <c r="M189" s="1">
        <v>1.87214E-4</v>
      </c>
      <c r="N189" s="1">
        <v>5.3628900000000001E-4</v>
      </c>
      <c r="O189" s="1">
        <v>2.0753410000000001E-3</v>
      </c>
      <c r="P189" s="1">
        <v>6.3823999999999999E-4</v>
      </c>
      <c r="Q189" s="1">
        <v>8.3982740000000007E-3</v>
      </c>
      <c r="R189" s="1">
        <v>4.1231477000000002E-2</v>
      </c>
      <c r="S189" s="3">
        <v>1.1380699999999999E-5</v>
      </c>
      <c r="T189" s="1">
        <v>1.131445E-3</v>
      </c>
      <c r="U189" s="1">
        <v>5.1101840000000003E-3</v>
      </c>
      <c r="V189" s="1">
        <v>4.6322239999999999E-3</v>
      </c>
      <c r="W189" s="1">
        <v>1.071544E-3</v>
      </c>
      <c r="X189" s="1">
        <v>4.2175529999999998E-3</v>
      </c>
      <c r="Y189" s="1">
        <v>4.8060799999999999E-3</v>
      </c>
      <c r="Z189" s="1">
        <v>6.1653059999999997E-3</v>
      </c>
      <c r="AA189" s="1">
        <v>5.6850709999999999E-3</v>
      </c>
      <c r="AB189" s="1">
        <v>1.41354E-4</v>
      </c>
      <c r="AC189" s="1">
        <v>4.2267779999999996E-3</v>
      </c>
      <c r="AD189" s="1">
        <v>3.5944699999999999E-4</v>
      </c>
      <c r="AE189" s="1">
        <v>1.4361616000000001E-2</v>
      </c>
      <c r="AF189" s="1">
        <v>2.4807799999999999E-4</v>
      </c>
      <c r="AG189" s="1">
        <v>6.4858899999999998E-4</v>
      </c>
      <c r="AH189" s="1">
        <v>5.2158700000000001E-4</v>
      </c>
      <c r="AI189" s="1">
        <v>7.5884760000000002E-3</v>
      </c>
      <c r="AJ189" s="1">
        <v>5.7496989999999996E-3</v>
      </c>
      <c r="AK189" s="1">
        <v>1.6514899999999999E-4</v>
      </c>
      <c r="AL189" s="1">
        <v>2.1885730000000001E-3</v>
      </c>
      <c r="AM189" s="1">
        <v>1.3861741E-2</v>
      </c>
      <c r="AN189" s="1">
        <v>3.20515E-4</v>
      </c>
      <c r="AO189" s="1">
        <v>1.4717809E-2</v>
      </c>
      <c r="AP189" s="1">
        <v>2.7137799999999998E-3</v>
      </c>
      <c r="AQ189" s="1">
        <v>4.4361100000000001E-4</v>
      </c>
      <c r="AR189" s="3">
        <v>3.01449E-5</v>
      </c>
      <c r="AS189" s="1">
        <v>1.35943E-4</v>
      </c>
      <c r="AT189" s="1">
        <v>3.8883899999999998E-4</v>
      </c>
      <c r="AU189" s="1">
        <v>1.675094E-3</v>
      </c>
      <c r="AV189" s="1">
        <v>8.7612520000000006E-3</v>
      </c>
      <c r="AW189" s="1">
        <v>2.4831300000000001E-4</v>
      </c>
      <c r="AX189" s="1">
        <v>4.1464780000000003E-3</v>
      </c>
      <c r="AY189" s="1">
        <v>7.9023600000000004E-4</v>
      </c>
      <c r="AZ189" s="1">
        <v>2.2040238E-2</v>
      </c>
      <c r="BA189" s="1">
        <v>6.4801090000000004E-3</v>
      </c>
      <c r="BB189" s="1">
        <v>3.8733600000000001E-4</v>
      </c>
      <c r="BC189" s="1">
        <v>1.7656400000000001E-4</v>
      </c>
      <c r="BD189" s="1">
        <v>1.1454760000000001E-3</v>
      </c>
      <c r="BE189" s="3">
        <v>6.2346800000000004E-5</v>
      </c>
      <c r="BF189" s="1">
        <v>1.4501259999999999E-3</v>
      </c>
      <c r="BG189" s="1">
        <v>1.9504259999999999E-3</v>
      </c>
      <c r="BH189" s="1">
        <v>1.0801656E-2</v>
      </c>
      <c r="BI189" s="1">
        <v>1.307059E-3</v>
      </c>
      <c r="BJ189" s="1">
        <v>3.2983880000000002E-3</v>
      </c>
      <c r="BK189" s="1">
        <v>1.0439500000000001E-4</v>
      </c>
      <c r="BL189" s="1">
        <v>1.23807E-4</v>
      </c>
      <c r="BM189" s="3">
        <v>9.8728399999999995E-5</v>
      </c>
      <c r="BN189" s="1">
        <v>9.0498969999999995E-3</v>
      </c>
      <c r="BO189" s="1">
        <v>1.8085110000000001E-3</v>
      </c>
      <c r="BP189" s="1">
        <v>2.03976E-4</v>
      </c>
      <c r="BQ189" s="1">
        <v>0.25236313399999999</v>
      </c>
      <c r="BR189" s="1">
        <v>1.0631022E-2</v>
      </c>
      <c r="BS189" s="3">
        <v>8.6555400000000001E-5</v>
      </c>
      <c r="BT189" s="3">
        <v>3.7686299999999998E-7</v>
      </c>
      <c r="BU189" s="1">
        <v>3.63097E-4</v>
      </c>
      <c r="BV189" s="1">
        <v>3.2283113000000002E-2</v>
      </c>
      <c r="BW189" s="3">
        <v>4.4877399999999998E-5</v>
      </c>
      <c r="BX189" s="3">
        <v>7.4122000000000006E-5</v>
      </c>
      <c r="BY189" s="1">
        <v>1.1294900000000001E-4</v>
      </c>
      <c r="BZ189" s="1">
        <v>1.43385E-4</v>
      </c>
      <c r="CA189" s="1">
        <v>9.0553779999999993E-3</v>
      </c>
      <c r="CB189" s="3">
        <v>7.5260199999999995E-5</v>
      </c>
      <c r="CC189" s="1">
        <v>9.8267499999999991E-4</v>
      </c>
      <c r="CD189" s="3">
        <v>8.8775600000000004E-5</v>
      </c>
      <c r="CE189" s="1">
        <v>2.7413399999999999E-4</v>
      </c>
      <c r="CF189" s="1">
        <v>2.8063710000000002E-3</v>
      </c>
      <c r="CG189" s="1">
        <v>4.0263300000000001E-4</v>
      </c>
      <c r="CH189" s="1">
        <v>5.4779399999999999E-4</v>
      </c>
      <c r="CI189" s="3">
        <v>6.7971099999999997E-5</v>
      </c>
      <c r="CJ189" s="1">
        <v>3.4058040000000001E-3</v>
      </c>
      <c r="CK189" s="1">
        <v>1.5319579999999999E-3</v>
      </c>
      <c r="CL189" s="1">
        <v>6.1612699999999995E-4</v>
      </c>
      <c r="CM189" s="3">
        <v>5.5909299999999997E-5</v>
      </c>
      <c r="CN189" s="1">
        <v>6.6688900000000005E-4</v>
      </c>
      <c r="CO189" s="1">
        <v>6.1086500000000004E-4</v>
      </c>
      <c r="CP189" s="1">
        <v>4.9885900000000004E-4</v>
      </c>
      <c r="CQ189" s="1">
        <v>2.6759924000000001E-2</v>
      </c>
      <c r="CR189" s="1">
        <v>1.800119E-3</v>
      </c>
      <c r="CS189" s="3">
        <v>9.9022099999999995E-5</v>
      </c>
      <c r="CT189" s="3">
        <v>1.11097E-5</v>
      </c>
      <c r="CU189" s="1">
        <v>8.8243820000000004E-3</v>
      </c>
      <c r="CV189" s="1">
        <v>1.5379400000000001E-4</v>
      </c>
      <c r="CW189" s="3">
        <v>4.7264E-5</v>
      </c>
      <c r="CX189" s="3">
        <v>1.7723700000000001E-5</v>
      </c>
      <c r="CY189" s="1">
        <v>5.8761200000000005E-4</v>
      </c>
      <c r="CZ189" s="1">
        <v>3.2151221000000001E-2</v>
      </c>
      <c r="DA189" s="1">
        <v>3.8643100000000001E-3</v>
      </c>
      <c r="DB189" s="1">
        <v>3.2212600000000001E-3</v>
      </c>
      <c r="DC189" s="1">
        <v>1.2319570000000001E-3</v>
      </c>
      <c r="DD189" s="1">
        <v>2.4054816999999999E-2</v>
      </c>
      <c r="DE189" s="3">
        <v>8.2007099999999996E-5</v>
      </c>
      <c r="DF189" s="1">
        <v>3.4630749999999999E-3</v>
      </c>
      <c r="DG189" s="1">
        <v>4.8841789999999998E-3</v>
      </c>
      <c r="DH189" s="1">
        <v>4.5016099999999997E-4</v>
      </c>
      <c r="DI189" s="1">
        <v>9.6955100000000003E-4</v>
      </c>
      <c r="DJ189" s="1">
        <v>2.6976000000000002E-4</v>
      </c>
      <c r="DK189" s="1">
        <v>4.3468129999999997E-3</v>
      </c>
      <c r="DL189" s="1">
        <v>0.114565428</v>
      </c>
      <c r="DM189" s="1">
        <v>1.6009080000000001E-3</v>
      </c>
      <c r="DN189" s="1">
        <v>4.5567729000000001E-2</v>
      </c>
      <c r="DO189" s="1">
        <v>1.5167463000000001E-2</v>
      </c>
      <c r="DP189" s="1">
        <v>7.4226299999999995E-4</v>
      </c>
      <c r="DQ189" s="1">
        <v>2.4013913000000001E-2</v>
      </c>
      <c r="DR189" s="1">
        <v>2.2465419999999998E-3</v>
      </c>
      <c r="DS189" s="1">
        <v>1.027257E-3</v>
      </c>
      <c r="DT189" s="1">
        <v>2.365696E-3</v>
      </c>
      <c r="DU189" s="1">
        <v>4.8582399999999998E-3</v>
      </c>
      <c r="DV189" s="1">
        <v>8.2712580000000001E-3</v>
      </c>
      <c r="DW189" s="1">
        <v>1.427502E-3</v>
      </c>
      <c r="DX189" s="1">
        <v>3.3241049999999999E-3</v>
      </c>
      <c r="DY189" s="1">
        <v>3.4319500000000002E-4</v>
      </c>
      <c r="DZ189" s="1">
        <v>6.5544799999999999E-4</v>
      </c>
      <c r="EA189" s="1">
        <v>7.333544E-3</v>
      </c>
      <c r="EB189" s="1">
        <v>3.5581609999999998E-3</v>
      </c>
      <c r="EC189" s="1">
        <v>2.3656749999999998E-3</v>
      </c>
      <c r="ED189" s="1">
        <v>3.8510900000000002E-4</v>
      </c>
      <c r="EE189" s="1">
        <v>2.9232730000000001E-3</v>
      </c>
      <c r="EF189" s="1">
        <v>6.4696800000000004E-4</v>
      </c>
      <c r="EG189" s="1">
        <v>9.4916599999999999E-4</v>
      </c>
      <c r="EH189" s="1">
        <v>1.1026429999999999E-3</v>
      </c>
      <c r="EI189" s="1">
        <v>6.4125399999999996E-4</v>
      </c>
      <c r="EJ189" s="1">
        <v>6.2787980000000004E-3</v>
      </c>
      <c r="EK189" s="1">
        <v>2.4679039999999999E-3</v>
      </c>
      <c r="EL189" s="1">
        <v>9.7712779999999996E-3</v>
      </c>
      <c r="EM189" s="1">
        <v>3.0183250000000001E-3</v>
      </c>
      <c r="EN189" s="1">
        <v>3.7564E-4</v>
      </c>
      <c r="EO189" s="1">
        <v>5.3991880000000001E-3</v>
      </c>
      <c r="EP189" s="1">
        <v>5.9036480000000001E-3</v>
      </c>
      <c r="EQ189" s="1">
        <v>1.351292E-3</v>
      </c>
      <c r="ER189" s="1">
        <v>2.9383941E-2</v>
      </c>
      <c r="ES189" s="1">
        <v>1.20068E-4</v>
      </c>
      <c r="ET189" s="1">
        <v>3.72858E-4</v>
      </c>
      <c r="EU189" s="1">
        <v>2.09495E-4</v>
      </c>
      <c r="EV189" s="1">
        <v>2.0464800000000001E-4</v>
      </c>
      <c r="EW189" s="1">
        <v>4.6182330000000002E-3</v>
      </c>
      <c r="EX189" s="1">
        <v>1.778251E-3</v>
      </c>
      <c r="EY189" s="4">
        <v>5.6798372388456193E-5</v>
      </c>
      <c r="EZ189" s="4">
        <v>4.0134082450706959E-3</v>
      </c>
      <c r="FA189" s="4">
        <v>1.997876698724612E-4</v>
      </c>
      <c r="FB189" s="4">
        <v>0.15570740687078749</v>
      </c>
      <c r="FC189" s="4">
        <v>1.211914781376032E-2</v>
      </c>
      <c r="FD189" s="4">
        <v>6.0191615513197159E-3</v>
      </c>
      <c r="FE189" s="4">
        <v>0.15269702506336069</v>
      </c>
      <c r="FF189" s="4">
        <v>4.6346295629038449E-2</v>
      </c>
      <c r="FG189" s="4">
        <v>3.1254335791261538E-4</v>
      </c>
      <c r="FH189" s="4">
        <v>3.0284584997100261E-5</v>
      </c>
      <c r="FI189" s="4">
        <v>8.2840132780896331E-2</v>
      </c>
      <c r="FJ189" s="4">
        <v>2.2655760591339998E-2</v>
      </c>
      <c r="FK189" s="4">
        <v>2.4224191633830019E-4</v>
      </c>
      <c r="FL189" s="4">
        <v>5.563588053576595E-5</v>
      </c>
      <c r="FM189" s="4">
        <v>6.6682543127874862E-4</v>
      </c>
      <c r="FN189" s="4">
        <v>0.18983356176023769</v>
      </c>
      <c r="FO189" s="4">
        <v>9.9766281093305015E-2</v>
      </c>
      <c r="FP189" s="4">
        <v>2.3014584099236512E-3</v>
      </c>
      <c r="FQ189" s="4">
        <v>2.9012760098039039E-4</v>
      </c>
      <c r="FR189" s="4">
        <v>2.6854024364136918E-4</v>
      </c>
      <c r="FS189" s="4">
        <v>1.016589609948663E-3</v>
      </c>
      <c r="FT189" s="4">
        <v>1.075169094802271E-5</v>
      </c>
      <c r="FU189" s="4">
        <v>3.6194232086155239E-5</v>
      </c>
      <c r="FV189" s="4">
        <v>1.2357020596812579E-5</v>
      </c>
      <c r="FW189" s="4">
        <v>8.0199194032973105E-6</v>
      </c>
      <c r="FX189" s="4">
        <v>3.0524400033097432E-6</v>
      </c>
      <c r="FY189" s="4">
        <v>3.7216853338444299E-6</v>
      </c>
      <c r="FZ189" s="4">
        <v>4.7092948985943191E-4</v>
      </c>
      <c r="GA189" s="4">
        <v>5.9101820380588212E-4</v>
      </c>
      <c r="GB189" s="4">
        <v>3.5552330986664228E-4</v>
      </c>
      <c r="GC189" s="4">
        <v>1.964965538242327E-3</v>
      </c>
      <c r="GD189" s="4">
        <v>2.4626827991723661E-5</v>
      </c>
      <c r="GE189" s="4">
        <v>8.7675818917249052E-5</v>
      </c>
      <c r="GF189" s="4">
        <v>4.8625713669514064E-6</v>
      </c>
      <c r="GG189" s="4">
        <v>8.5485490660960634E-4</v>
      </c>
      <c r="GH189" s="4">
        <v>1.175470204395505E-2</v>
      </c>
      <c r="GI189" s="4">
        <v>2.710264771754439E-5</v>
      </c>
      <c r="GJ189" s="4">
        <v>1.1781789607108379E-5</v>
      </c>
      <c r="GK189" s="4">
        <v>4.5026133593532333E-5</v>
      </c>
      <c r="GL189" s="4">
        <v>5.0412964683995266E-4</v>
      </c>
      <c r="GM189" s="4">
        <v>7.0950811606831688E-6</v>
      </c>
      <c r="GN189" s="4">
        <v>1.8763438987245162E-5</v>
      </c>
      <c r="GO189" s="4">
        <v>3.8256677303089611E-5</v>
      </c>
      <c r="GP189" s="4">
        <v>1.032377484180047E-4</v>
      </c>
      <c r="GQ189" s="4">
        <v>1.1956020013070391E-4</v>
      </c>
      <c r="GR189" s="4">
        <v>7.1568372649961551E-5</v>
      </c>
      <c r="GS189" s="4">
        <v>1.334327251152577E-3</v>
      </c>
      <c r="GT189" s="4">
        <v>4.0735317505242247E-5</v>
      </c>
      <c r="GU189" s="4">
        <v>2.087106670366832E-3</v>
      </c>
      <c r="GV189" s="4">
        <v>3.3221200986761059E-3</v>
      </c>
      <c r="GW189" s="4">
        <v>3.5995075621254833E-5</v>
      </c>
      <c r="GX189" s="4">
        <v>3.3591890054383932E-5</v>
      </c>
      <c r="GY189" s="4">
        <v>2.4548379096469582E-4</v>
      </c>
      <c r="GZ189" s="4">
        <v>1.6081974909531839E-3</v>
      </c>
      <c r="HA189" s="4">
        <v>2.5321659032246449E-5</v>
      </c>
      <c r="HB189" s="4">
        <v>4.4969659127555327E-5</v>
      </c>
      <c r="HC189" s="4">
        <v>2.0508650039315209E-4</v>
      </c>
      <c r="HD189" s="4">
        <v>7.5647233120660392E-5</v>
      </c>
      <c r="HE189" s="4">
        <v>1.169016853074624E-5</v>
      </c>
      <c r="HF189" s="4">
        <v>9.8665129730289049E-4</v>
      </c>
      <c r="HG189" s="4">
        <v>4.1687712157742582E-4</v>
      </c>
      <c r="HH189" s="4">
        <v>4.4576027078011048E-4</v>
      </c>
      <c r="HI189" s="4">
        <v>1.660262744020697E-4</v>
      </c>
      <c r="HJ189" s="4">
        <v>6.6246004653355362E-4</v>
      </c>
      <c r="HK189" s="4">
        <v>2.3676438971124772E-3</v>
      </c>
      <c r="HL189" s="4">
        <v>4.2531245324764202E-3</v>
      </c>
      <c r="HM189" s="4">
        <v>2.7231293660452281E-4</v>
      </c>
      <c r="HN189" s="4">
        <v>8.3954137024608104E-4</v>
      </c>
      <c r="HO189" s="4">
        <v>3.9797801207344307E-3</v>
      </c>
      <c r="HP189" s="4">
        <v>2.8891806289055829E-3</v>
      </c>
      <c r="HQ189" s="4">
        <v>4.728507517033147E-3</v>
      </c>
      <c r="HR189" s="4">
        <v>4.5182301071071439E-4</v>
      </c>
      <c r="HS189" s="4">
        <v>1.007845978644353E-4</v>
      </c>
      <c r="HT189" s="4">
        <v>6.620560246951814E-4</v>
      </c>
      <c r="HU189" s="4">
        <v>2.3630443191384248E-3</v>
      </c>
      <c r="HV189" s="4">
        <v>4.2732776608775227E-3</v>
      </c>
      <c r="HW189" s="4">
        <v>7.4606586152293502E-5</v>
      </c>
      <c r="HX189" s="4">
        <v>2.7799562228694789E-4</v>
      </c>
      <c r="HY189" s="4">
        <v>8.4069902474890343E-4</v>
      </c>
      <c r="HZ189" s="4">
        <v>1.9942381652623469E-3</v>
      </c>
      <c r="IA189" s="4">
        <v>5.4921693453325151E-3</v>
      </c>
      <c r="IB189" s="4">
        <v>6.4873481898088277E-4</v>
      </c>
      <c r="IC189" s="4">
        <v>1.664754303090111E-4</v>
      </c>
      <c r="ID189" s="4">
        <v>6.6240746428768008E-4</v>
      </c>
      <c r="IE189" s="4">
        <v>6.0177724246904321E-5</v>
      </c>
      <c r="IF189" s="4">
        <v>2.7853048475053461E-4</v>
      </c>
      <c r="IG189" s="4">
        <v>8.3993092020137605E-4</v>
      </c>
      <c r="IH189" s="4">
        <v>1.9856622145165291E-3</v>
      </c>
      <c r="II189" s="4">
        <v>1.138842472389628E-3</v>
      </c>
      <c r="IJ189" s="4">
        <v>4.5549141803692819E-4</v>
      </c>
      <c r="IK189" s="4">
        <v>9.9604316991633006E-5</v>
      </c>
      <c r="IL189" s="4">
        <v>6.5997025036109076E-4</v>
      </c>
      <c r="IM189" s="4">
        <v>2.3322522619852741E-3</v>
      </c>
      <c r="IN189" s="4">
        <v>2.7819319351708158E-4</v>
      </c>
      <c r="IO189" s="4">
        <v>8.4041693719482573E-4</v>
      </c>
      <c r="IP189" s="4">
        <v>1.9856773203981931E-3</v>
      </c>
      <c r="IQ189" s="4">
        <v>3.9593176506598354E-3</v>
      </c>
      <c r="IR189" s="4">
        <v>6.6365752371873343E-4</v>
      </c>
      <c r="IS189" s="4">
        <v>2.3502853906715452E-3</v>
      </c>
      <c r="IT189" s="4">
        <v>2.7125857682457869E-4</v>
      </c>
      <c r="IU189" s="4">
        <v>8.4064311080135764E-4</v>
      </c>
      <c r="IV189" s="4">
        <v>1.9927061085169961E-3</v>
      </c>
      <c r="IW189" s="4">
        <v>3.9677162693267064E-3</v>
      </c>
      <c r="IX189" s="4">
        <v>2.9207037209498482E-3</v>
      </c>
      <c r="IY189" s="4">
        <v>2.358989155362712E-3</v>
      </c>
      <c r="IZ189" s="4">
        <v>4.2723177416996846E-3</v>
      </c>
      <c r="JA189" s="4">
        <v>8.4093195875287251E-4</v>
      </c>
      <c r="JB189" s="4">
        <v>1.9880269126669298E-3</v>
      </c>
      <c r="JC189" s="4">
        <v>3.9588513639123883E-3</v>
      </c>
      <c r="JD189" s="4">
        <v>5.4896796309965084E-3</v>
      </c>
      <c r="JE189" s="4">
        <v>7.5856495302491377E-5</v>
      </c>
      <c r="JF189" s="4">
        <v>1.956880129996042E-3</v>
      </c>
      <c r="JG189" s="4">
        <v>3.9617272183671368E-3</v>
      </c>
      <c r="JH189" s="4">
        <v>5.5032558239260509E-3</v>
      </c>
      <c r="JI189" s="4">
        <v>4.7471530204477672E-3</v>
      </c>
      <c r="JJ189" s="4">
        <v>6.2095310102753686E-4</v>
      </c>
      <c r="JK189" s="4">
        <v>9.0074125251907028E-2</v>
      </c>
      <c r="JL189" s="4">
        <v>1.705358193626176E-5</v>
      </c>
      <c r="JM189" s="4">
        <v>2.161142143147947E-5</v>
      </c>
      <c r="JN189" s="4">
        <v>2.5033029217283811E-5</v>
      </c>
      <c r="JO189" s="4">
        <v>8.3693710168979978E-6</v>
      </c>
      <c r="JP189" s="4">
        <v>1.381065979015359E-5</v>
      </c>
      <c r="JQ189" s="4">
        <v>4.3132440701291201E-5</v>
      </c>
      <c r="JR189" s="4">
        <v>5.1315589709340361E-6</v>
      </c>
      <c r="JS189" s="4">
        <v>1.524558687113003E-5</v>
      </c>
      <c r="JT189" s="4">
        <v>1.3539519754382829E-4</v>
      </c>
      <c r="JU189" s="4">
        <v>1.47076259056648E-5</v>
      </c>
      <c r="JV189" s="4">
        <v>6.2868027712013099E-5</v>
      </c>
      <c r="JW189" s="4">
        <v>9.8524100364481731E-6</v>
      </c>
      <c r="JX189" s="4">
        <v>1.5828892489659001E-5</v>
      </c>
      <c r="JY189" s="4">
        <v>3.9207022950450238E-4</v>
      </c>
      <c r="JZ189" s="4">
        <v>3.2273008114748849E-4</v>
      </c>
      <c r="KA189" s="4">
        <v>1.842658517345662E-5</v>
      </c>
      <c r="KB189" s="4">
        <v>3.2355624381983489E-4</v>
      </c>
      <c r="KC189" s="4">
        <v>3.352080740240294E-4</v>
      </c>
      <c r="KD189" s="4">
        <v>1.087926148308787E-4</v>
      </c>
      <c r="KE189" s="4">
        <v>1.3092617460315841E-5</v>
      </c>
      <c r="KF189" s="4">
        <v>6.8169603377055965E-5</v>
      </c>
      <c r="KG189" s="4">
        <v>2.0410818940725681E-5</v>
      </c>
      <c r="KH189" s="4">
        <v>1.719459919457601E-4</v>
      </c>
      <c r="KI189" s="4">
        <v>2.6596759381493279E-5</v>
      </c>
      <c r="KJ189" s="4">
        <v>1.8316119721013169E-5</v>
      </c>
      <c r="KK189" s="4">
        <v>1.2873079262599229E-5</v>
      </c>
      <c r="KL189" s="4">
        <v>9.3580823420575006E-5</v>
      </c>
      <c r="KM189" s="4">
        <v>2.6116208175976991E-4</v>
      </c>
      <c r="KN189" s="4">
        <v>9.2452320566809975E-3</v>
      </c>
      <c r="KO189" s="4">
        <v>3.5664357067795888E-2</v>
      </c>
      <c r="KP189" s="4">
        <v>6.8412842795910287E-3</v>
      </c>
      <c r="KQ189" s="4">
        <v>8.2844591820472897E-3</v>
      </c>
      <c r="KR189" s="4">
        <v>3.1810146677900188E-3</v>
      </c>
      <c r="KS189" s="4">
        <v>8.1517939548125987E-2</v>
      </c>
      <c r="KT189" s="4">
        <v>8.9703111047062176E-2</v>
      </c>
      <c r="KU189" s="4">
        <v>4.4531006555782598E-3</v>
      </c>
      <c r="KV189" s="4">
        <v>9.0390400221189479E-2</v>
      </c>
      <c r="KW189" s="4">
        <v>5.6759394757744386E-3</v>
      </c>
      <c r="KX189" s="4">
        <v>2.406546746623589E-2</v>
      </c>
      <c r="KY189" s="4">
        <v>0.42591348910699262</v>
      </c>
      <c r="KZ189" s="4">
        <v>9.7840132549365383E-3</v>
      </c>
      <c r="LA189" s="4">
        <v>3.6802143486910029E-3</v>
      </c>
      <c r="LB189" s="4">
        <v>7.0978284378216726E-3</v>
      </c>
      <c r="LC189" s="4">
        <v>1.004289030504843E-2</v>
      </c>
      <c r="LD189" s="4">
        <v>1.8443995827982059E-4</v>
      </c>
      <c r="LE189" s="4">
        <v>6.363027703705222E-4</v>
      </c>
      <c r="LF189" s="4">
        <v>2.4658395917029432E-3</v>
      </c>
      <c r="LG189" s="4">
        <v>3.8091755012744082E-5</v>
      </c>
      <c r="LH189" s="4">
        <v>1.287565081254035E-3</v>
      </c>
      <c r="LI189" s="4">
        <v>5.6236994077908816E-4</v>
      </c>
      <c r="LJ189" s="4">
        <v>2.21413482482072E-3</v>
      </c>
      <c r="LK189" s="4">
        <v>1.198630859906185E-4</v>
      </c>
      <c r="LL189" s="4">
        <v>2.2892880269735009E-4</v>
      </c>
      <c r="LM189" s="4">
        <v>4.2709230984983449E-4</v>
      </c>
      <c r="LN189" s="4">
        <v>1.0172094341975009E-3</v>
      </c>
      <c r="LO189" s="4">
        <v>3.2539946154471958E-4</v>
      </c>
      <c r="LP189" s="4">
        <v>3.0777793105623143E-4</v>
      </c>
      <c r="LQ189" s="4">
        <v>1.4026416996109809E-4</v>
      </c>
      <c r="LR189" s="4">
        <v>2.788566524048337E-3</v>
      </c>
      <c r="LS189" s="4">
        <v>2.6286221688715791E-4</v>
      </c>
      <c r="LT189" s="4">
        <v>8.6536474268703761E-4</v>
      </c>
      <c r="LU189" s="4">
        <v>6.7908112046220336E-3</v>
      </c>
      <c r="LV189" s="4">
        <v>4.6744648633870898E-3</v>
      </c>
      <c r="LW189" s="4">
        <v>3.4454350610701691E-3</v>
      </c>
      <c r="LX189" s="4">
        <v>1.8515964721647151E-2</v>
      </c>
      <c r="LY189" s="4">
        <v>8.5040344005303937E-5</v>
      </c>
      <c r="LZ189" s="4">
        <v>1.0447515810982149E-3</v>
      </c>
      <c r="MA189" s="4">
        <v>4.0137743280096641E-4</v>
      </c>
      <c r="MB189" s="4">
        <v>1.204819959199547E-3</v>
      </c>
      <c r="MC189" s="4">
        <v>3.1371819543877909E-4</v>
      </c>
      <c r="MD189" s="4">
        <v>6.0291242721045206E-3</v>
      </c>
      <c r="ME189" s="4">
        <v>3.618711617766202E-4</v>
      </c>
      <c r="MF189" s="4">
        <v>2.5147808584969402E-4</v>
      </c>
      <c r="MG189" s="4">
        <v>3.7774537605557781E-3</v>
      </c>
      <c r="MH189" s="4">
        <v>1.7393035924098469E-2</v>
      </c>
      <c r="MI189" s="4">
        <v>3.0236548972989732E-3</v>
      </c>
      <c r="MJ189" s="4">
        <v>9.5947625220287672E-3</v>
      </c>
      <c r="MK189" s="4">
        <v>1.009279318701208E-4</v>
      </c>
      <c r="ML189" s="4">
        <v>1.22237248126462E-3</v>
      </c>
      <c r="MM189" s="4">
        <v>1.070904177305036E-3</v>
      </c>
      <c r="MN189" s="4">
        <v>6.1615896308684097E-4</v>
      </c>
      <c r="MO189" s="4">
        <v>2.3399815856052909E-3</v>
      </c>
      <c r="MP189" s="4">
        <v>2.8762258438312307E-4</v>
      </c>
      <c r="MQ189" s="4">
        <v>3.1547715735805669E-4</v>
      </c>
      <c r="MR189" s="4">
        <v>8.3962744828754995E-5</v>
      </c>
      <c r="MS189" s="4">
        <v>9.6398390477816717E-4</v>
      </c>
      <c r="MT189" s="4">
        <v>4.5455240360970772E-4</v>
      </c>
      <c r="MU189" s="4">
        <v>1.737552980801941E-3</v>
      </c>
      <c r="MV189" s="4">
        <v>7.3297262353451965E-5</v>
      </c>
      <c r="MW189" s="4">
        <v>2.2574834999186769E-4</v>
      </c>
      <c r="MX189" s="4">
        <v>1.044212033331898E-4</v>
      </c>
      <c r="MY189" s="4">
        <v>2.2591825847336039E-4</v>
      </c>
      <c r="MZ189" s="4">
        <v>7.0235832295113818E-5</v>
      </c>
      <c r="NA189" s="4">
        <v>9.9048671802571818E-6</v>
      </c>
      <c r="NB189" s="4">
        <v>1.036742920237118E-4</v>
      </c>
      <c r="NC189" s="4">
        <v>9.9264969192445671E-4</v>
      </c>
      <c r="ND189" s="4">
        <v>1.4604173215518771E-4</v>
      </c>
      <c r="NE189" s="4">
        <v>2.5683825048386988E-4</v>
      </c>
      <c r="NF189" s="4">
        <v>7.9716617201254665E-4</v>
      </c>
      <c r="NG189" s="4">
        <v>6.0843734792545199E-4</v>
      </c>
      <c r="NH189" s="4">
        <v>6.1005628223030477E-5</v>
      </c>
      <c r="NI189" s="4">
        <v>3.4700710387354108E-5</v>
      </c>
      <c r="NJ189" s="4">
        <v>5.9715754093307813E-4</v>
      </c>
      <c r="NK189" s="4">
        <v>8.1315741353996281E-4</v>
      </c>
      <c r="NL189" s="4">
        <v>9.6637966069604484E-5</v>
      </c>
      <c r="NM189" s="4">
        <v>5.7483129213626783E-5</v>
      </c>
      <c r="NN189" s="4">
        <v>2.233858024816652E-4</v>
      </c>
      <c r="NO189" s="4">
        <v>8.2864373770742355E-5</v>
      </c>
      <c r="NP189" s="4">
        <v>5.5934521017270753E-5</v>
      </c>
      <c r="NQ189" s="4">
        <v>7.0746303705433863E-4</v>
      </c>
      <c r="NR189" s="4">
        <v>1.4764106140089029E-4</v>
      </c>
      <c r="NS189" s="4">
        <v>2.5523913075378621E-3</v>
      </c>
      <c r="NT189" s="4">
        <v>2.343593237673807E-4</v>
      </c>
      <c r="NU189" s="4">
        <v>1.6091752610704641E-3</v>
      </c>
      <c r="NV189" s="4">
        <v>6.0281995819734029E-2</v>
      </c>
      <c r="NW189" s="4">
        <v>1.1136371417159591E-2</v>
      </c>
      <c r="NX189" s="4">
        <v>1.2375471755864771E-4</v>
      </c>
      <c r="NY189" s="4">
        <v>1.113334029369038E-4</v>
      </c>
      <c r="NZ189" s="4">
        <v>3.4022154893502589E-4</v>
      </c>
      <c r="OA189" s="4">
        <v>1.5134071607279169E-4</v>
      </c>
      <c r="OB189" s="4">
        <v>7.2574315224158936E-5</v>
      </c>
      <c r="OC189" s="4">
        <v>1.380643101384362E-3</v>
      </c>
      <c r="OD189" s="4">
        <v>1.7777834495891399E-4</v>
      </c>
      <c r="OE189" s="4">
        <v>3.9243730901342638E-4</v>
      </c>
      <c r="OF189" s="4">
        <v>2.9259360879186448E-4</v>
      </c>
      <c r="OG189" s="4">
        <v>1.317455363117433E-3</v>
      </c>
      <c r="OH189" s="4">
        <v>2.7640279197972911E-4</v>
      </c>
      <c r="OI189" s="4">
        <v>1.620476910914921E-4</v>
      </c>
      <c r="OJ189" s="4">
        <v>1.8971392855838149E-4</v>
      </c>
      <c r="OK189" s="4">
        <v>1.101185389412574E-3</v>
      </c>
      <c r="OL189" s="4">
        <v>1.495615579624728E-2</v>
      </c>
      <c r="OM189" s="4">
        <v>2.273199401900055E-2</v>
      </c>
      <c r="ON189" s="4">
        <v>2.8228190752138112E-3</v>
      </c>
      <c r="OO189" s="4">
        <v>2.4899066841704208E-4</v>
      </c>
      <c r="OP189" s="4">
        <v>4.6852412524667209E-3</v>
      </c>
      <c r="OQ189" s="4">
        <v>2.8571335769820749E-3</v>
      </c>
      <c r="OR189" s="4">
        <v>1.1117441699842079E-3</v>
      </c>
      <c r="OS189" s="4">
        <v>2.8946686517586649E-4</v>
      </c>
      <c r="OT189" s="4">
        <v>1.4835748051314161E-3</v>
      </c>
      <c r="OU189" s="4">
        <v>1.138599993058477E-4</v>
      </c>
      <c r="OV189" s="4">
        <v>1.2791987711996281E-3</v>
      </c>
      <c r="OW189" s="4">
        <v>7.0903118792286571E-3</v>
      </c>
      <c r="OX189" s="4">
        <v>4.1352314063340533E-5</v>
      </c>
      <c r="OY189" s="4">
        <v>7.0977205059172044E-5</v>
      </c>
      <c r="OZ189" s="4">
        <v>5.172679020875613E-4</v>
      </c>
      <c r="PA189" s="4">
        <v>7.2972466106606846E-3</v>
      </c>
      <c r="PB189" s="4">
        <v>4.7269655260931798E-2</v>
      </c>
      <c r="PC189" s="4">
        <v>1.6091619515350961E-4</v>
      </c>
      <c r="PD189" s="4">
        <v>4.6717837533216179E-4</v>
      </c>
      <c r="PE189" s="4">
        <v>4.3595801402152408E-4</v>
      </c>
      <c r="PF189" s="4">
        <v>8.4877215304405586E-4</v>
      </c>
      <c r="PG189" s="4">
        <v>4.5143270826830179E-4</v>
      </c>
      <c r="PH189" s="4">
        <v>3.0382844357912207E-4</v>
      </c>
      <c r="PI189" s="4">
        <v>4.7206226499114912E-4</v>
      </c>
      <c r="PJ189" s="4">
        <v>1.4505691525395429E-4</v>
      </c>
      <c r="PK189" s="4">
        <v>7.8751747446811882E-4</v>
      </c>
      <c r="PL189" s="4">
        <v>4.7756134605804213E-5</v>
      </c>
      <c r="PM189" s="4">
        <v>4.2292182266151629E-5</v>
      </c>
      <c r="PN189" s="4">
        <v>2.7089326542030999E-3</v>
      </c>
      <c r="PO189" s="4">
        <v>1.6027696042404979E-3</v>
      </c>
      <c r="PP189" s="4">
        <v>5.3913524618967134E-4</v>
      </c>
      <c r="PQ189" s="4">
        <v>8.8108326804839359E-3</v>
      </c>
      <c r="PR189" s="4">
        <v>8.7836165365967334E-2</v>
      </c>
      <c r="PS189" s="4">
        <v>1.2934789340519311E-3</v>
      </c>
      <c r="PT189" s="4">
        <v>2.8336167870321402E-3</v>
      </c>
      <c r="PU189" s="4">
        <v>1.7370695432884341E-2</v>
      </c>
      <c r="PV189" s="4">
        <v>1.260107423430804E-2</v>
      </c>
      <c r="PW189" s="4">
        <v>9.0243967859361912E-4</v>
      </c>
      <c r="PX189" s="4">
        <v>1.118281966702892E-2</v>
      </c>
      <c r="PY189" s="4">
        <v>1.3746917385633819E-2</v>
      </c>
      <c r="PZ189" s="4">
        <v>3.155745957424082E-3</v>
      </c>
      <c r="QA189" s="4">
        <v>2.2014733126190969E-2</v>
      </c>
      <c r="QB189" s="4">
        <v>7.9089912722128106E-2</v>
      </c>
      <c r="QC189" s="4">
        <v>1.285605992856821E-2</v>
      </c>
      <c r="QD189" s="4">
        <v>0.1807245811419578</v>
      </c>
      <c r="QE189" s="4">
        <v>0.22633240035402211</v>
      </c>
      <c r="QF189" s="4">
        <v>2.514037371352001E-3</v>
      </c>
      <c r="QG189" s="4">
        <v>2.3311233597585802E-3</v>
      </c>
      <c r="QH189" s="4">
        <v>1.022647950835086E-2</v>
      </c>
      <c r="QI189" s="4">
        <v>9.2742396883046627E-2</v>
      </c>
      <c r="QJ189" s="4">
        <v>1.5298385231495349E-3</v>
      </c>
      <c r="QK189" s="4">
        <v>1.6590314090198109E-3</v>
      </c>
      <c r="QL189" s="4">
        <v>3.619587763608535E-3</v>
      </c>
      <c r="QM189" s="4">
        <v>2.467207488233304E-3</v>
      </c>
      <c r="QN189" s="4">
        <v>5.5179593620620848E-4</v>
      </c>
      <c r="QO189" s="4">
        <v>7.0194242679573568E-4</v>
      </c>
      <c r="QP189" s="4">
        <v>6.1289135466079732E-4</v>
      </c>
      <c r="QQ189" s="4">
        <v>1.1497804560205129E-2</v>
      </c>
      <c r="QR189" s="4">
        <v>1.3827253456624479E-3</v>
      </c>
      <c r="QS189" s="4">
        <v>4.5329031645669092E-3</v>
      </c>
      <c r="QT189" s="4">
        <v>4.4899863118730052E-2</v>
      </c>
      <c r="QU189" s="4">
        <v>2.2142069779441161E-4</v>
      </c>
      <c r="QV189" s="4">
        <v>8.9039961391344043E-4</v>
      </c>
      <c r="QW189" s="4">
        <v>5.1314479392632548E-3</v>
      </c>
      <c r="QX189" s="4">
        <v>4.0111056600945912E-4</v>
      </c>
      <c r="QY189" s="4">
        <v>5.0540697895405478E-4</v>
      </c>
      <c r="QZ189" s="4">
        <v>2.159819716208104E-3</v>
      </c>
      <c r="RA189" s="4">
        <v>8.7907991453867412E-4</v>
      </c>
      <c r="RB189" s="4">
        <v>5.161709446846007E-5</v>
      </c>
      <c r="RC189" s="4">
        <v>1.5751484205863609E-6</v>
      </c>
      <c r="RD189" s="4">
        <v>7.5440777369715226E-5</v>
      </c>
      <c r="RE189" s="4">
        <v>3.9509381454802801E-5</v>
      </c>
      <c r="RF189" s="4">
        <v>2.4196696941050441E-5</v>
      </c>
      <c r="RG189" s="4">
        <v>2.0459133748248911E-5</v>
      </c>
      <c r="RH189" s="4">
        <v>5.4316851108343281E-5</v>
      </c>
      <c r="RI189" s="4">
        <v>3.2242489974493562E-5</v>
      </c>
      <c r="RJ189" s="4">
        <v>9.7741588329647842E-6</v>
      </c>
      <c r="RK189" s="4">
        <v>9.9842199821653772E-6</v>
      </c>
      <c r="RL189" s="4">
        <v>5.250808967830419E-6</v>
      </c>
      <c r="RM189" s="4">
        <v>3.2025850081672271E-6</v>
      </c>
      <c r="RN189" s="4">
        <v>1.073643638298032E-6</v>
      </c>
      <c r="RO189" s="4">
        <v>7.1800362514804227E-7</v>
      </c>
      <c r="RP189" s="4">
        <v>7.9097072413882824E-5</v>
      </c>
      <c r="RQ189" s="4">
        <v>3.38302241693771E-6</v>
      </c>
      <c r="RR189" s="4">
        <v>8.0172950244943107E-6</v>
      </c>
      <c r="RS189" s="4">
        <v>3.6867536823208662E-6</v>
      </c>
      <c r="RT189" s="4">
        <v>6.9121595355608933E-6</v>
      </c>
      <c r="RU189" s="4">
        <v>1.0998420635281829E-6</v>
      </c>
      <c r="RV189" s="4">
        <v>5.0396455095548062E-5</v>
      </c>
      <c r="RW189" s="4">
        <v>5.463821740699669E-5</v>
      </c>
      <c r="RX189" s="4">
        <v>3.3308236494219919E-5</v>
      </c>
      <c r="RY189" s="4">
        <v>1.7324841434445209E-4</v>
      </c>
      <c r="RZ189" s="4">
        <v>5.9277593275702039E-5</v>
      </c>
      <c r="SA189" s="4">
        <v>2.5352533329528741E-5</v>
      </c>
      <c r="SB189" s="4">
        <v>2.1370956789801461E-5</v>
      </c>
      <c r="SC189" s="4">
        <v>1.488056958943687E-5</v>
      </c>
      <c r="SD189" s="4">
        <v>3.3024034937396151E-5</v>
      </c>
      <c r="SE189" s="4">
        <v>2.573936925258647E-5</v>
      </c>
      <c r="SF189" s="4">
        <v>1.78662455064622E-5</v>
      </c>
      <c r="SG189" s="4">
        <v>1.1231781882689281E-6</v>
      </c>
      <c r="SH189" s="4">
        <v>3.4384786743613082E-5</v>
      </c>
      <c r="SI189" s="4">
        <v>1.110566674278899E-5</v>
      </c>
      <c r="SJ189" s="4">
        <v>4.8161486043792692E-6</v>
      </c>
      <c r="SK189" s="4">
        <v>1.4608016414574901E-6</v>
      </c>
      <c r="SL189" s="4">
        <v>3.8829560245864404E-6</v>
      </c>
      <c r="SM189" s="4">
        <v>2.749727254768932E-5</v>
      </c>
      <c r="SN189" s="4">
        <v>4.382822209344425E-7</v>
      </c>
      <c r="SO189" s="4">
        <v>5.3929321574311463E-7</v>
      </c>
      <c r="SP189" s="4">
        <v>1.0242836938305829E-5</v>
      </c>
      <c r="SQ189" s="4">
        <v>4.489737550655006E-4</v>
      </c>
      <c r="SR189" s="4">
        <v>3.0892873273758043E-5</v>
      </c>
      <c r="SS189" s="4">
        <v>5.6411675978285953E-5</v>
      </c>
      <c r="ST189" s="4">
        <v>1.0600883478611249E-3</v>
      </c>
      <c r="SU189" s="4">
        <v>3.1805868588654339E-4</v>
      </c>
      <c r="SV189" s="4">
        <v>1.8775832950365179E-4</v>
      </c>
      <c r="SW189" s="4">
        <v>1.5484151949098879E-4</v>
      </c>
      <c r="SX189" s="4">
        <v>4.1109448970241338E-5</v>
      </c>
      <c r="SY189" s="4">
        <v>5.8413542420767873E-5</v>
      </c>
      <c r="SZ189" s="4">
        <v>5.2355502246296648E-4</v>
      </c>
      <c r="TA189" s="4">
        <v>1.4726933550042559E-4</v>
      </c>
      <c r="TB189" s="4">
        <v>6.4168200280746333E-4</v>
      </c>
      <c r="TC189" s="4">
        <v>4.1001833868145978E-4</v>
      </c>
      <c r="TD189" s="4">
        <v>8.3815725748310782E-5</v>
      </c>
      <c r="TE189" s="4">
        <v>7.7202000751342941E-5</v>
      </c>
      <c r="TF189" s="4">
        <v>6.7928686963900049E-5</v>
      </c>
      <c r="TG189" s="4">
        <v>5.3310054408975318E-4</v>
      </c>
      <c r="TH189" s="4">
        <v>3.0985806744744861E-6</v>
      </c>
      <c r="TI189" s="4">
        <v>4.1692351966244778E-5</v>
      </c>
      <c r="TJ189" s="4">
        <v>6.5233205895353426E-4</v>
      </c>
      <c r="TK189" s="4">
        <v>1.189603014889404E-6</v>
      </c>
      <c r="TL189" s="4">
        <v>4.8154849488880891E-4</v>
      </c>
      <c r="TM189" s="4">
        <v>5.6458900209244872E-4</v>
      </c>
      <c r="TN189" s="4">
        <v>1.331413187959753E-4</v>
      </c>
      <c r="TO189" s="4">
        <v>1.640060728877243E-4</v>
      </c>
      <c r="TP189" s="4">
        <v>6.5525340507819913E-4</v>
      </c>
      <c r="TQ189" s="4">
        <v>1.013303360464732E-3</v>
      </c>
      <c r="TR189" s="4">
        <v>1.9735222166583728E-3</v>
      </c>
      <c r="TS189" s="4">
        <v>5.6072853677701833E-5</v>
      </c>
      <c r="TT189" s="4">
        <v>5.69361352165806E-5</v>
      </c>
      <c r="TU189" s="4">
        <v>1.820687215215193E-3</v>
      </c>
      <c r="TV189" s="4">
        <v>1.179944990743128E-4</v>
      </c>
      <c r="TW189" s="4">
        <v>7.0579511543538819E-4</v>
      </c>
      <c r="TX189" s="4">
        <v>2.687993708855104E-3</v>
      </c>
      <c r="TY189" s="4">
        <v>4.1500696514987239E-4</v>
      </c>
      <c r="TZ189" s="4">
        <v>1.953296598051729E-3</v>
      </c>
      <c r="UA189" s="4">
        <v>1.7904195778330281E-5</v>
      </c>
      <c r="UB189" s="4">
        <v>2.829194794411359E-5</v>
      </c>
      <c r="UC189" s="4">
        <v>1.706278305256659E-3</v>
      </c>
      <c r="UD189" s="4">
        <v>1.8675470353019389E-4</v>
      </c>
      <c r="UE189" s="4">
        <v>8.860572183366672E-4</v>
      </c>
      <c r="UF189" s="4">
        <v>2.8947545984124379E-3</v>
      </c>
      <c r="UG189" s="4">
        <v>1.1685124937052421E-3</v>
      </c>
      <c r="UH189" s="4">
        <v>1.5697439901420359E-4</v>
      </c>
      <c r="UI189" s="4">
        <v>7.5091233737756497E-4</v>
      </c>
      <c r="UJ189" s="4">
        <v>1.6087608389089719E-3</v>
      </c>
      <c r="UK189" s="4">
        <v>6.53605345175266E-4</v>
      </c>
      <c r="UL189" s="4">
        <v>9.1979767116727809E-4</v>
      </c>
      <c r="UM189" s="4">
        <v>4.8313145422112272E-4</v>
      </c>
      <c r="UN189" s="4">
        <v>2.3234347398141771E-4</v>
      </c>
      <c r="UO189" s="4">
        <v>6.7331547632849603E-4</v>
      </c>
      <c r="UP189" s="4">
        <v>2.1906439021173059E-4</v>
      </c>
      <c r="UQ189" s="4">
        <v>1.414188949619049E-3</v>
      </c>
      <c r="UR189" s="4">
        <v>1.410956615515454E-3</v>
      </c>
      <c r="US189" s="4">
        <v>2.083720858504921E-5</v>
      </c>
      <c r="UT189" s="4">
        <v>3.1306406557562632E-3</v>
      </c>
      <c r="UU189" s="4">
        <v>6.2017286684400825E-4</v>
      </c>
      <c r="UV189" s="4">
        <v>1.0777569937557981E-4</v>
      </c>
      <c r="UW189" s="4">
        <v>6.2869467255473701E-4</v>
      </c>
      <c r="UX189" s="4">
        <v>7.0878083975249329E-5</v>
      </c>
      <c r="UY189" s="4">
        <v>2.3055933512737921E-3</v>
      </c>
      <c r="UZ189" s="4">
        <v>2.839972647449532E-3</v>
      </c>
      <c r="VA189" s="4">
        <v>2.262126875063975E-3</v>
      </c>
      <c r="VB189" s="4">
        <v>2.74920881192441E-3</v>
      </c>
      <c r="VC189" s="4">
        <v>6.0530621024054567E-5</v>
      </c>
      <c r="VD189" s="4">
        <v>2.4708490231757561E-5</v>
      </c>
      <c r="VE189" s="4">
        <v>1.434466871435974E-4</v>
      </c>
      <c r="VF189" s="4">
        <v>4.3616792702721393E-5</v>
      </c>
      <c r="VG189" s="4">
        <v>2.062589042959872E-4</v>
      </c>
      <c r="VH189" s="4">
        <v>2.9097794927673828E-3</v>
      </c>
      <c r="VI189" s="4">
        <v>2.5245726743772139E-3</v>
      </c>
      <c r="VJ189" s="4">
        <v>7.3261501093685333E-5</v>
      </c>
      <c r="VK189" s="4">
        <v>1.094435757034913E-3</v>
      </c>
      <c r="VL189" s="4">
        <v>1.195267494490804E-4</v>
      </c>
      <c r="VM189" s="4">
        <v>1.712141047591984E-4</v>
      </c>
      <c r="VN189" s="4">
        <v>1.8524710856881301E-3</v>
      </c>
      <c r="VO189" s="4">
        <v>1.7462235757320811E-4</v>
      </c>
      <c r="VP189" s="4">
        <v>3.6773855668739159E-3</v>
      </c>
      <c r="VQ189" s="4">
        <v>7.0810991130611407E-4</v>
      </c>
      <c r="VR189" s="4">
        <v>1.7097625036887699E-2</v>
      </c>
      <c r="VS189" s="4">
        <v>1.4098693314582591E-3</v>
      </c>
      <c r="VT189" s="4">
        <v>3.8065028769520241E-4</v>
      </c>
      <c r="VU189" s="4">
        <v>1.759190980238061E-3</v>
      </c>
      <c r="VV189" s="4">
        <v>4.2253689552905994E-3</v>
      </c>
      <c r="VW189" s="4">
        <v>1.2576208027257911E-3</v>
      </c>
      <c r="VX189" s="4">
        <v>4.9150230630924598E-4</v>
      </c>
      <c r="VY189" s="4">
        <v>2.3683534042026029E-3</v>
      </c>
      <c r="VZ189" s="4">
        <v>5.5417987805172553E-6</v>
      </c>
      <c r="WA189" s="4">
        <v>8.0166669317111321E-4</v>
      </c>
      <c r="WB189" s="4">
        <v>1.5460204191527821E-3</v>
      </c>
      <c r="WC189" s="4">
        <v>1.7662150327398269E-3</v>
      </c>
      <c r="WD189" s="4">
        <v>4.7287607543674529E-4</v>
      </c>
      <c r="WE189" s="4">
        <v>7.0030770288051524E-4</v>
      </c>
      <c r="WF189" s="4">
        <v>9.1707096307533224E-4</v>
      </c>
      <c r="WG189" s="4">
        <v>2.135821843859834E-3</v>
      </c>
      <c r="WH189" s="4">
        <v>3.7790814560543198E-5</v>
      </c>
      <c r="WI189" s="4">
        <v>1.3115560905510849E-5</v>
      </c>
      <c r="WJ189" s="4">
        <v>5.5903045173281366E-4</v>
      </c>
      <c r="WK189" s="4">
        <v>2.10310148521963E-4</v>
      </c>
      <c r="WL189" s="4">
        <v>2.2607891513485581E-4</v>
      </c>
      <c r="WM189" s="4">
        <v>1.7053622783045979E-4</v>
      </c>
      <c r="WN189" s="4">
        <v>1.7556066446523791E-4</v>
      </c>
      <c r="WO189" s="4">
        <v>6.7512521843336563E-4</v>
      </c>
      <c r="WP189" s="4">
        <v>7.823864437305943E-4</v>
      </c>
      <c r="WQ189" s="4">
        <v>9.9971531934750054E-5</v>
      </c>
      <c r="WR189" s="4">
        <v>6.4685864082305729E-5</v>
      </c>
      <c r="WS189" s="4">
        <v>2.4774854353400388E-4</v>
      </c>
      <c r="WT189" s="4">
        <v>9.8423981977737774E-6</v>
      </c>
      <c r="WU189" s="4">
        <v>9.7058256817742357E-5</v>
      </c>
      <c r="WV189" s="4">
        <v>9.2790016166218572E-6</v>
      </c>
      <c r="WW189" s="4">
        <v>5.5446001571587012E-4</v>
      </c>
      <c r="WX189" s="4">
        <v>1.8435544180908441E-4</v>
      </c>
      <c r="WY189" s="4">
        <v>3.8445149959762017E-4</v>
      </c>
      <c r="WZ189" s="4">
        <v>4.3363805250592387E-5</v>
      </c>
      <c r="XA189" s="4">
        <v>1.3750983028003791E-4</v>
      </c>
      <c r="XB189" s="4">
        <v>2.0974215709328821E-3</v>
      </c>
      <c r="XC189" s="4">
        <v>5.7474849988497561E-5</v>
      </c>
      <c r="XD189" s="4">
        <v>6.0292073921258781E-5</v>
      </c>
      <c r="XE189" s="4">
        <v>6.413412932537657E-4</v>
      </c>
      <c r="XF189" s="4">
        <v>3.0413873287987971E-2</v>
      </c>
      <c r="XG189" s="4">
        <v>9.0198298949584665E-4</v>
      </c>
      <c r="XH189" s="4">
        <v>1.888542888394934E-3</v>
      </c>
      <c r="XI189" s="4">
        <v>1.96848265985855E-2</v>
      </c>
      <c r="XJ189" s="4">
        <v>1.9597653089049389E-5</v>
      </c>
      <c r="XK189" s="4">
        <v>2.005074722829766E-3</v>
      </c>
      <c r="XL189" s="4">
        <v>2.4739302184164071E-2</v>
      </c>
      <c r="XM189" s="4">
        <v>3.746006731996398E-3</v>
      </c>
      <c r="XN189" s="4">
        <v>1.3882351291015459E-3</v>
      </c>
      <c r="XO189" s="4">
        <v>6.7909432678004414E-3</v>
      </c>
      <c r="XP189" s="4">
        <v>1.230750964312353E-2</v>
      </c>
      <c r="XQ189" s="4">
        <v>1.626523751383194E-5</v>
      </c>
      <c r="XR189" s="4">
        <v>4.5391832556385622E-5</v>
      </c>
      <c r="XS189" s="4">
        <v>2.0108932085736199E-3</v>
      </c>
      <c r="XT189" s="4">
        <v>3.427503848354831E-3</v>
      </c>
      <c r="XU189" s="4">
        <v>2.450083310194303E-3</v>
      </c>
      <c r="XV189" s="4">
        <v>1.882181605626006E-4</v>
      </c>
      <c r="XW189" s="4">
        <v>2.4417484030105322E-3</v>
      </c>
      <c r="XX189" s="4">
        <v>4.3394033859358201E-3</v>
      </c>
      <c r="XY189" s="4">
        <v>5.837184503871913E-4</v>
      </c>
      <c r="XZ189" s="4">
        <v>1.419615520712221E-5</v>
      </c>
      <c r="YA189" s="4">
        <v>1.734819228145439E-5</v>
      </c>
      <c r="YB189" s="4">
        <v>1.4506819283015699E-4</v>
      </c>
      <c r="YC189" s="4">
        <v>7.562246067071047E-4</v>
      </c>
      <c r="YD189" s="4">
        <v>2.5618902601771233E-4</v>
      </c>
      <c r="YE189" s="4">
        <v>3.2210288747025608E-4</v>
      </c>
      <c r="YF189" s="4">
        <v>3.613997422545343E-4</v>
      </c>
      <c r="YG189" s="4">
        <v>1.634666808238962E-3</v>
      </c>
      <c r="YH189" s="4">
        <v>2.5246370618050792E-4</v>
      </c>
      <c r="YI189" s="4">
        <v>3.1945664812722363E-5</v>
      </c>
      <c r="YJ189" s="4">
        <v>7.3751622372488185E-4</v>
      </c>
      <c r="YK189" s="4">
        <v>1.1425623194076171E-3</v>
      </c>
      <c r="YL189" s="4">
        <v>1.894078868714636E-3</v>
      </c>
      <c r="YM189" s="4">
        <v>1.122266501498575E-2</v>
      </c>
      <c r="YN189" s="4">
        <v>1.816054405425198E-4</v>
      </c>
      <c r="YO189" s="4">
        <v>1.572863848406162E-2</v>
      </c>
      <c r="YP189" s="4">
        <v>1.4211570846700661E-2</v>
      </c>
      <c r="YQ189" s="4">
        <v>2.2066167320596311E-5</v>
      </c>
      <c r="YR189" s="4">
        <v>2.6474553415516301E-4</v>
      </c>
      <c r="YS189" s="4">
        <v>5.2010644557312998E-5</v>
      </c>
      <c r="YT189" s="4">
        <v>3.7436185971786752E-2</v>
      </c>
      <c r="YU189" s="4">
        <v>1.174890420357179E-3</v>
      </c>
      <c r="YV189" s="4">
        <v>1.7785429861790721E-2</v>
      </c>
      <c r="YW189" s="4">
        <v>5.6220285063256228E-2</v>
      </c>
      <c r="YX189" s="4">
        <v>1.553909991097102E-2</v>
      </c>
      <c r="YY189" s="4">
        <v>2.034827108591707E-5</v>
      </c>
      <c r="YZ189" s="4">
        <v>1.282928973878468E-4</v>
      </c>
      <c r="ZA189" s="4">
        <v>5.4187610179876793E-4</v>
      </c>
      <c r="ZB189" s="4">
        <v>1.485926555718909E-4</v>
      </c>
      <c r="ZC189" s="4">
        <v>4.5025173996852602E-2</v>
      </c>
      <c r="ZD189" s="4">
        <v>3.452994649013056E-3</v>
      </c>
      <c r="ZE189" s="4">
        <v>2.128797532134733E-3</v>
      </c>
      <c r="ZF189" s="4">
        <v>4.7566041612596838E-2</v>
      </c>
      <c r="ZG189" s="4">
        <v>4.1970219240334602E-2</v>
      </c>
      <c r="ZH189" s="4">
        <v>4.3412454934407731E-4</v>
      </c>
      <c r="ZI189" s="4">
        <v>7.0263950382664156E-5</v>
      </c>
      <c r="ZJ189" s="4">
        <v>7.4860017632639636E-5</v>
      </c>
      <c r="ZK189" s="4">
        <v>2.4203764982951061E-4</v>
      </c>
      <c r="ZL189" s="4">
        <v>7.7550838559277803E-4</v>
      </c>
      <c r="ZM189" s="4">
        <v>1.767582888322714E-5</v>
      </c>
      <c r="ZN189" s="4">
        <v>3.0075456213001739E-5</v>
      </c>
      <c r="ZO189" s="4">
        <v>4.1243128616896618E-5</v>
      </c>
      <c r="ZP189" s="4">
        <v>2.8921157478326078E-6</v>
      </c>
      <c r="ZQ189" s="4">
        <v>3.4600963300010371E-5</v>
      </c>
      <c r="ZR189" s="4">
        <v>4.8500792984209641E-5</v>
      </c>
      <c r="ZS189" s="4">
        <v>1.494290608989015E-4</v>
      </c>
      <c r="ZT189" s="4">
        <v>1.466346360963942E-2</v>
      </c>
      <c r="ZU189" s="4">
        <v>2.869040718737692E-3</v>
      </c>
      <c r="ZV189" s="4">
        <v>1.130432238998021E-4</v>
      </c>
      <c r="ZW189" s="4">
        <v>4.9230523404529122E-3</v>
      </c>
      <c r="ZX189" s="4">
        <v>2.2467803261862269E-2</v>
      </c>
      <c r="ZY189" s="4">
        <v>2.597725435818933E-3</v>
      </c>
      <c r="ZZ189" s="4">
        <v>5.9955755495481243E-5</v>
      </c>
      <c r="AAA189" s="4">
        <v>2.4090908742885339E-5</v>
      </c>
      <c r="AAB189" s="4">
        <v>8.5006242758773687E-5</v>
      </c>
      <c r="AAC189" s="4">
        <v>2.4655913577855331E-4</v>
      </c>
      <c r="AAD189" s="4">
        <v>2.8805808144706561E-3</v>
      </c>
      <c r="AAE189" s="4">
        <v>1.1722892798469169E-5</v>
      </c>
      <c r="AAF189" s="4">
        <v>2.6253506735879909E-5</v>
      </c>
      <c r="AAG189" s="4">
        <v>1.9269292824128329E-5</v>
      </c>
      <c r="AAH189" s="4">
        <v>1.385494230002992E-5</v>
      </c>
      <c r="AAI189" s="4">
        <v>3.896814584936878E-5</v>
      </c>
      <c r="AAJ189" s="4">
        <v>8.733816940702592E-6</v>
      </c>
      <c r="AAK189" s="4">
        <v>3.093700992929406E-5</v>
      </c>
      <c r="AAL189" s="4">
        <v>8.1291273704474414E-5</v>
      </c>
      <c r="AAM189" s="4">
        <v>1.051347253741119E-3</v>
      </c>
      <c r="AAN189" s="4">
        <v>1.024623406653778E-3</v>
      </c>
      <c r="AAO189" s="4">
        <v>3.8263960977322859E-5</v>
      </c>
      <c r="AAP189" s="4">
        <v>3.6463277993546798E-4</v>
      </c>
      <c r="AAQ189" s="4">
        <v>2.390512721427891E-3</v>
      </c>
      <c r="AAR189" s="4">
        <v>1.1936358135606741E-3</v>
      </c>
      <c r="AAS189" s="4">
        <v>6.5319457287155717E-6</v>
      </c>
      <c r="AAT189" s="4">
        <v>5.7036560860980274E-6</v>
      </c>
      <c r="AAU189" s="4">
        <v>5.9737583654543027E-6</v>
      </c>
      <c r="AAV189" s="4">
        <v>9.7481200243991145E-5</v>
      </c>
      <c r="AAW189" s="4">
        <v>7.273890059599213E-4</v>
      </c>
      <c r="AAX189" s="4">
        <v>4.1751887805465219E-5</v>
      </c>
      <c r="AAY189" s="4">
        <v>1.33751517334176E-5</v>
      </c>
      <c r="AAZ189" s="4">
        <v>3.9851847871192223E-5</v>
      </c>
      <c r="ABA189" s="4">
        <v>1.88338687334674E-5</v>
      </c>
      <c r="ABB189" s="4">
        <v>7.0004666735429564E-5</v>
      </c>
      <c r="ABC189" s="4">
        <v>2.7222662482828589E-5</v>
      </c>
      <c r="ABD189" s="4">
        <v>1.4772741181652649E-4</v>
      </c>
      <c r="ABE189" s="4">
        <v>1.1821120034065921E-4</v>
      </c>
      <c r="ABF189" s="4">
        <v>3.3821867845884818E-4</v>
      </c>
      <c r="ABG189" s="4">
        <v>2.9596365763761061E-5</v>
      </c>
      <c r="ABH189" s="4">
        <v>2.8109262148301217E-4</v>
      </c>
      <c r="ABI189" s="4">
        <v>8.4145084548205849E-4</v>
      </c>
      <c r="ABJ189" s="4">
        <v>2.6742868596089361E-4</v>
      </c>
      <c r="ABK189" s="4">
        <v>6.857649730738706E-3</v>
      </c>
      <c r="ABL189" s="4">
        <v>2.2684826146542819E-3</v>
      </c>
      <c r="ABM189" s="4">
        <v>1.9332139441141389E-4</v>
      </c>
      <c r="ABN189" s="4">
        <v>1.835463130797029E-4</v>
      </c>
      <c r="ABO189" s="4">
        <v>2.5102118857429979E-5</v>
      </c>
      <c r="ABP189" s="4">
        <v>8.1197658300396016E-4</v>
      </c>
      <c r="ABQ189" s="4">
        <v>2.670118127922257E-5</v>
      </c>
      <c r="ABR189" s="4">
        <v>1.909889264405279E-2</v>
      </c>
      <c r="ABS189" s="4">
        <v>1.559024318737722E-2</v>
      </c>
      <c r="ABT189" s="4">
        <v>4.3956660713293334E-3</v>
      </c>
      <c r="ABU189" s="4">
        <v>1.8829125738282479E-4</v>
      </c>
      <c r="ABV189" s="4">
        <v>6.7111903098613724E-4</v>
      </c>
      <c r="ABW189" s="4">
        <v>3.5571069091310052E-4</v>
      </c>
      <c r="ABX189" s="4">
        <v>2.049269286018961E-6</v>
      </c>
      <c r="ABY189" s="4">
        <v>1.6346473935574781E-5</v>
      </c>
      <c r="ABZ189" s="4">
        <v>1.302716421529539E-5</v>
      </c>
      <c r="ACA189" s="4">
        <v>1.794699950257802E-3</v>
      </c>
      <c r="ACB189" s="4">
        <v>1.167710685190714E-4</v>
      </c>
      <c r="ACC189" s="4">
        <v>2.137685172542968E-2</v>
      </c>
      <c r="ACD189" s="4">
        <v>4.7378533264751388E-2</v>
      </c>
      <c r="ACE189" s="4">
        <v>1.5501715418070799E-2</v>
      </c>
      <c r="ACF189" s="4">
        <v>1.152169554836002E-4</v>
      </c>
      <c r="ACG189" s="4">
        <v>3.1145704555465152E-5</v>
      </c>
      <c r="ACH189" s="4">
        <v>6.6451157804064173E-4</v>
      </c>
      <c r="ACI189" s="4">
        <v>1.189072419967314E-3</v>
      </c>
      <c r="ACJ189" s="4">
        <v>7.3612155264804176E-4</v>
      </c>
      <c r="ACK189" s="4">
        <v>3.4373060431242019E-5</v>
      </c>
      <c r="ACL189" s="4">
        <v>1.536035814955345E-5</v>
      </c>
      <c r="ACM189" s="4">
        <v>1.210002947801081E-5</v>
      </c>
      <c r="ACN189" s="4">
        <v>1.4763982247999801E-5</v>
      </c>
      <c r="ACO189" s="4">
        <v>1.4160204836636021E-5</v>
      </c>
      <c r="ACP189" s="4">
        <v>2.2493093654583241E-5</v>
      </c>
      <c r="ACQ189" s="4">
        <v>2.0452234961154249E-3</v>
      </c>
      <c r="ACR189" s="4">
        <v>2.112575264749861E-4</v>
      </c>
      <c r="ACS189" s="4">
        <v>9.5280167961473324E-3</v>
      </c>
      <c r="ACT189" s="4">
        <v>4.1490669635885741E-2</v>
      </c>
      <c r="ACU189" s="4">
        <v>3.1399928671462761E-2</v>
      </c>
      <c r="ACV189" s="4">
        <v>1.1523297304028321E-3</v>
      </c>
      <c r="ACW189" s="4">
        <v>1.26251869340024E-5</v>
      </c>
      <c r="ACX189" s="4">
        <v>1.5251042318725869E-4</v>
      </c>
      <c r="ACY189" s="4">
        <v>8.9535387236825944E-4</v>
      </c>
      <c r="ACZ189" s="4">
        <v>1.8388911050492519E-3</v>
      </c>
      <c r="ADA189" s="4">
        <v>7.0947443781361067E-3</v>
      </c>
      <c r="ADB189" s="4">
        <v>2.786608790535691E-5</v>
      </c>
      <c r="ADC189" s="4">
        <v>7.6484410634064886E-5</v>
      </c>
      <c r="ADD189" s="4">
        <v>3.016525239631422E-5</v>
      </c>
      <c r="ADE189" s="4">
        <v>1.1023752982327821E-5</v>
      </c>
      <c r="ADF189" s="4">
        <v>2.2122262942710999E-4</v>
      </c>
      <c r="ADG189" s="4">
        <v>1.397124539254032E-5</v>
      </c>
      <c r="ADH189" s="4">
        <v>5.4708986877576192E-5</v>
      </c>
      <c r="ADI189" s="4">
        <v>3.5074049018881033E-5</v>
      </c>
      <c r="ADJ189" s="4">
        <v>1.1449231855047469E-3</v>
      </c>
      <c r="ADK189" s="4">
        <v>2.106052185405443E-4</v>
      </c>
      <c r="ADL189" s="4">
        <v>5.1974528538573865E-4</v>
      </c>
      <c r="ADM189" s="4">
        <v>1.386022788518447E-2</v>
      </c>
      <c r="ADN189" s="4">
        <v>2.28571189678035E-2</v>
      </c>
      <c r="ADO189" s="4">
        <v>2.1829324305770409E-3</v>
      </c>
      <c r="ADP189" s="4">
        <v>9.360420187081437E-6</v>
      </c>
      <c r="ADQ189" s="4">
        <v>1.538736796766902E-5</v>
      </c>
      <c r="ADR189" s="4">
        <v>1.9549584615494631E-4</v>
      </c>
      <c r="ADS189" s="4">
        <v>1.411611477884725E-3</v>
      </c>
      <c r="ADT189" s="4">
        <v>7.0892775613228109E-3</v>
      </c>
      <c r="ADU189" s="4">
        <v>8.5703383835421755E-5</v>
      </c>
      <c r="ADV189" s="4">
        <v>1.386854710601019E-5</v>
      </c>
      <c r="ADW189" s="4">
        <v>5.8550206696241842E-5</v>
      </c>
      <c r="ADX189" s="4">
        <v>3.5440955219539602E-5</v>
      </c>
      <c r="ADY189" s="4">
        <v>2.0345911715719521E-5</v>
      </c>
      <c r="ADZ189" s="4">
        <v>6.1404580548139588E-5</v>
      </c>
      <c r="AEA189" s="4">
        <v>2.5677131275799473E-4</v>
      </c>
      <c r="AEB189" s="4">
        <v>8.7126355710393445E-6</v>
      </c>
      <c r="AEC189" s="4">
        <v>3.048427963499904E-5</v>
      </c>
      <c r="AED189" s="4">
        <v>2.5743377895544891E-5</v>
      </c>
      <c r="AEE189" s="4">
        <v>1.259554443922955E-3</v>
      </c>
      <c r="AEF189" s="4">
        <v>1.6914110353761841E-3</v>
      </c>
      <c r="AEG189" s="4">
        <v>9.2902398339928839E-3</v>
      </c>
      <c r="AEH189" s="4">
        <v>1.448375855375587E-3</v>
      </c>
      <c r="AEI189" s="4">
        <v>2.1589723526772569E-5</v>
      </c>
      <c r="AEJ189" s="4">
        <v>1.5052247065311229E-4</v>
      </c>
      <c r="AEK189" s="4">
        <v>6.5189080434882741E-3</v>
      </c>
      <c r="AEL189" s="4">
        <v>3.2756042563138681E-4</v>
      </c>
      <c r="AEM189" s="4">
        <v>1.8290018215273209E-5</v>
      </c>
      <c r="AEN189" s="4">
        <v>2.1274062785443972E-5</v>
      </c>
      <c r="AEO189" s="4">
        <v>1.7287009092656389E-5</v>
      </c>
      <c r="AEP189" s="4">
        <v>3.6242331153621258E-5</v>
      </c>
      <c r="AEQ189" s="4">
        <v>1.986254866569977E-4</v>
      </c>
      <c r="AER189" s="4">
        <v>1.23102758265448E-3</v>
      </c>
      <c r="AES189" s="4">
        <v>1.180738648318065E-4</v>
      </c>
      <c r="AET189" s="4">
        <v>6.4006041638805072E-5</v>
      </c>
      <c r="AEU189" s="4">
        <v>5.7189599214086977E-5</v>
      </c>
      <c r="AEV189" s="4">
        <v>7.6254691586365663E-4</v>
      </c>
      <c r="AEW189" s="4">
        <v>4.8649631508722828E-4</v>
      </c>
      <c r="AEX189" s="4">
        <v>5.7694420438478842E-4</v>
      </c>
      <c r="AEY189" s="4">
        <v>2.0224493541712811E-4</v>
      </c>
      <c r="AEZ189" s="4">
        <v>3.7433755681807642E-5</v>
      </c>
      <c r="AFA189" s="4">
        <v>3.5653598393858052E-4</v>
      </c>
      <c r="AFB189" s="4">
        <v>4.8791075506293683E-5</v>
      </c>
      <c r="AFC189" s="4">
        <v>4.0914926311683921E-5</v>
      </c>
      <c r="AFD189" s="4">
        <v>1.7159710563839311E-5</v>
      </c>
      <c r="AFE189" s="4">
        <v>1.666885566138409E-5</v>
      </c>
      <c r="AFF189" s="4">
        <v>2.7339465846591108E-6</v>
      </c>
      <c r="AFG189" s="4">
        <v>7.631252694244802E-5</v>
      </c>
      <c r="AFH189" s="4">
        <v>3.1609429045846571E-4</v>
      </c>
      <c r="AFI189" s="4">
        <v>3.2983885259158728E-4</v>
      </c>
      <c r="AFJ189" s="4">
        <v>1.1131430317606789E-4</v>
      </c>
      <c r="AFK189" s="4">
        <v>2.209295406833071E-4</v>
      </c>
      <c r="AFL189" s="4">
        <v>2.0620489862567461E-4</v>
      </c>
      <c r="AFM189" s="4">
        <v>3.2284334617889012E-5</v>
      </c>
      <c r="AFN189" s="4">
        <v>6.0474158198272052E-5</v>
      </c>
      <c r="AFO189" s="4">
        <v>4.3727530412341798E-5</v>
      </c>
      <c r="AFP189" s="4">
        <v>6.6484111215848552E-5</v>
      </c>
      <c r="AFQ189" s="4">
        <v>1.0887265942326331E-3</v>
      </c>
      <c r="AFR189" s="4">
        <v>1.0398076878829761E-3</v>
      </c>
      <c r="AFS189" s="4">
        <v>3.2991020392944672E-4</v>
      </c>
      <c r="AFT189" s="4">
        <v>2.0355133201147721E-4</v>
      </c>
      <c r="AFU189" s="4">
        <v>6.6601670812112788E-4</v>
      </c>
      <c r="AFV189" s="4">
        <v>3.7776031991234498E-4</v>
      </c>
      <c r="AFW189" s="4">
        <v>9.6705400529546937E-5</v>
      </c>
      <c r="AFX189" s="4">
        <v>2.4801733931615249E-5</v>
      </c>
      <c r="AFY189" s="4">
        <v>2.946477089018394E-5</v>
      </c>
      <c r="AFZ189" s="4">
        <v>2.146610689715296E-4</v>
      </c>
      <c r="AGA189" s="4">
        <v>8.9787876808909826E-6</v>
      </c>
      <c r="AGB189" s="4">
        <v>1.4778167387742361E-3</v>
      </c>
      <c r="AGC189" s="4">
        <v>2.2118337537549069E-3</v>
      </c>
      <c r="AGD189" s="4">
        <v>9.7099846900617996E-4</v>
      </c>
      <c r="AGE189" s="4">
        <v>3.4844953685385811E-5</v>
      </c>
      <c r="AGF189" s="4">
        <v>8.0416365097810014E-5</v>
      </c>
      <c r="AGG189" s="4">
        <v>8.2854784666329189E-4</v>
      </c>
      <c r="AGH189" s="4">
        <v>1.0635165173434201E-3</v>
      </c>
      <c r="AGI189" s="4">
        <v>7.7008095412642752E-4</v>
      </c>
      <c r="AGJ189" s="4">
        <v>4.5791340268879306E-3</v>
      </c>
      <c r="AGK189" s="4">
        <v>5.322002554473487E-6</v>
      </c>
      <c r="AGL189" s="4">
        <v>2.1596534900036382E-5</v>
      </c>
      <c r="AGM189" s="4">
        <v>2.674572573588655E-5</v>
      </c>
      <c r="AGN189" s="4">
        <v>2.1413289471368681E-4</v>
      </c>
      <c r="AGO189" s="4">
        <v>1.202110215969914E-3</v>
      </c>
      <c r="AGP189" s="4">
        <v>2.5955881544368429E-3</v>
      </c>
      <c r="AGQ189" s="4">
        <v>1.764762469117687E-3</v>
      </c>
      <c r="AGR189" s="4">
        <v>1.194933126424915E-4</v>
      </c>
      <c r="AGS189" s="4">
        <v>3.6284878585730862E-4</v>
      </c>
      <c r="AGT189" s="4">
        <v>1.1433735002285669E-3</v>
      </c>
      <c r="AGU189" s="4">
        <v>2.0697882646253688E-3</v>
      </c>
      <c r="AGV189" s="4">
        <v>7.316609471564363E-3</v>
      </c>
      <c r="AGW189" s="4">
        <v>2.996077030301173E-5</v>
      </c>
      <c r="AGX189" s="4">
        <v>1.1081239332290559E-5</v>
      </c>
      <c r="AGY189" s="4">
        <v>1.6998031633656719E-6</v>
      </c>
      <c r="AGZ189" s="4">
        <v>6.338901978587205E-5</v>
      </c>
      <c r="AHA189" s="4">
        <v>5.0578873770644407E-4</v>
      </c>
      <c r="AHB189" s="4">
        <v>9.1984028801719733E-4</v>
      </c>
      <c r="AHC189" s="4">
        <v>7.6796333392069771E-5</v>
      </c>
      <c r="AHD189" s="4">
        <v>2.1409219034603071E-3</v>
      </c>
      <c r="AHE189" s="4">
        <v>3.343066830676976E-3</v>
      </c>
      <c r="AHF189" s="4">
        <v>1.7189561927237449E-3</v>
      </c>
      <c r="AHG189" s="4">
        <v>2.1037101210692139E-4</v>
      </c>
      <c r="AHH189" s="4">
        <v>3.7041981425565911E-5</v>
      </c>
      <c r="AHI189" s="4">
        <v>4.9804250590926454E-4</v>
      </c>
      <c r="AHJ189" s="4">
        <v>1.7328101717298411E-3</v>
      </c>
      <c r="AHK189" s="4">
        <v>1.125609185357988E-2</v>
      </c>
      <c r="AHL189" s="4">
        <v>2.7575633915210152E-4</v>
      </c>
      <c r="AHM189" s="4">
        <v>1.345566580590482E-5</v>
      </c>
      <c r="AHN189" s="4">
        <v>4.4443474214795893E-4</v>
      </c>
      <c r="AHO189" s="4">
        <v>6.8234496894218298E-4</v>
      </c>
      <c r="AHP189" s="4">
        <v>1.3821982210361231E-3</v>
      </c>
      <c r="AHQ189" s="4">
        <v>3.951392819943714E-4</v>
      </c>
      <c r="AHR189" s="4">
        <v>5.8710656287976091E-5</v>
      </c>
      <c r="AHS189" s="4">
        <v>1.583544908047914E-4</v>
      </c>
      <c r="AHT189" s="4">
        <v>1.133658905961823E-3</v>
      </c>
      <c r="AHU189" s="4">
        <v>2.2360534392468399E-3</v>
      </c>
      <c r="AHV189" s="4">
        <v>1.9767926753369651E-4</v>
      </c>
      <c r="AHW189" s="4">
        <v>1.071429037836473E-4</v>
      </c>
      <c r="AHX189" s="4">
        <v>7.2307927952491228E-4</v>
      </c>
      <c r="AHY189" s="4">
        <v>5.9050566500395236E-3</v>
      </c>
      <c r="AHZ189" s="4">
        <v>3.394682076075279E-4</v>
      </c>
      <c r="AIA189" s="4">
        <v>5.2722414154258327E-5</v>
      </c>
      <c r="AIB189" s="4">
        <v>6.2743088897321384E-4</v>
      </c>
      <c r="AIC189" s="4">
        <v>2.5437059844457678E-3</v>
      </c>
      <c r="AID189" s="4">
        <v>5.7890902415534923E-4</v>
      </c>
      <c r="AIE189" s="4">
        <v>1.4596782352822819E-4</v>
      </c>
      <c r="AIF189" s="4">
        <v>3.8751845588679332E-4</v>
      </c>
      <c r="AIG189" s="4">
        <v>1.2561664890767881E-4</v>
      </c>
      <c r="AIH189" s="4">
        <v>7.3922658129696439E-5</v>
      </c>
      <c r="AII189" s="4">
        <v>2.931899198618275E-3</v>
      </c>
      <c r="AIJ189" s="4">
        <v>2.3433762514410349E-4</v>
      </c>
      <c r="AIK189" s="4">
        <v>1.4857843380132441E-4</v>
      </c>
      <c r="AIL189" s="4">
        <v>1.8460387596270359E-3</v>
      </c>
    </row>
    <row r="190" spans="1:922">
      <c r="A190" s="1">
        <v>1.8686740000000001E-3</v>
      </c>
      <c r="B190" s="1">
        <v>2.1628900000000002E-3</v>
      </c>
      <c r="C190" s="1">
        <v>1.01661E-3</v>
      </c>
      <c r="D190" s="1">
        <v>3.5926690000000002E-3</v>
      </c>
      <c r="E190" s="3">
        <v>3.3355600000000003E-5</v>
      </c>
      <c r="F190" s="1">
        <v>1.7928900000000001E-4</v>
      </c>
      <c r="G190" s="3">
        <v>6.0016300000000003E-5</v>
      </c>
      <c r="H190" s="3">
        <v>2.37168E-5</v>
      </c>
      <c r="I190" s="3">
        <v>3.4165899999999998E-5</v>
      </c>
      <c r="J190" s="3">
        <v>5.1143300000000002E-5</v>
      </c>
      <c r="K190" s="1">
        <v>1.3478700000000001E-4</v>
      </c>
      <c r="L190" s="3">
        <v>4.5766200000000001E-6</v>
      </c>
      <c r="M190" s="1">
        <v>4.5077310000000001E-3</v>
      </c>
      <c r="N190" s="1">
        <v>5.2073600000000005E-4</v>
      </c>
      <c r="O190" s="1">
        <v>1.0665E-3</v>
      </c>
      <c r="P190" s="1">
        <v>5.54777E-4</v>
      </c>
      <c r="Q190" s="1">
        <v>5.3418850000000002E-3</v>
      </c>
      <c r="R190" s="1">
        <v>1.1197657E-2</v>
      </c>
      <c r="S190" s="3">
        <v>1.4410799999999999E-5</v>
      </c>
      <c r="T190" s="1">
        <v>1.22204E-3</v>
      </c>
      <c r="U190" s="1">
        <v>4.6489849999999996E-3</v>
      </c>
      <c r="V190" s="1">
        <v>4.8548080000000004E-3</v>
      </c>
      <c r="W190" s="1">
        <v>1.1130319999999999E-3</v>
      </c>
      <c r="X190" s="1">
        <v>8.0540109999999998E-3</v>
      </c>
      <c r="Y190" s="1">
        <v>5.5011929999999997E-3</v>
      </c>
      <c r="Z190" s="1">
        <v>6.9039110000000004E-3</v>
      </c>
      <c r="AA190" s="1">
        <v>1.2814936000000001E-2</v>
      </c>
      <c r="AB190" s="3">
        <v>7.7580899999999994E-5</v>
      </c>
      <c r="AC190" s="1">
        <v>4.6225179999999999E-3</v>
      </c>
      <c r="AD190" s="1">
        <v>5.6095600000000004E-4</v>
      </c>
      <c r="AE190" s="1">
        <v>1.2759125E-2</v>
      </c>
      <c r="AF190" s="1">
        <v>2.7698499999999999E-4</v>
      </c>
      <c r="AG190" s="1">
        <v>2.6417379999999998E-3</v>
      </c>
      <c r="AH190" s="1">
        <v>5.1915900000000005E-4</v>
      </c>
      <c r="AI190" s="1">
        <v>8.6359420000000006E-3</v>
      </c>
      <c r="AJ190" s="1">
        <v>3.6474810000000002E-3</v>
      </c>
      <c r="AK190" s="3">
        <v>4.0557099999999998E-5</v>
      </c>
      <c r="AL190" s="1">
        <v>1.27575E-3</v>
      </c>
      <c r="AM190" s="1">
        <v>1.01739E-2</v>
      </c>
      <c r="AN190" s="1">
        <v>3.2716100000000002E-4</v>
      </c>
      <c r="AO190" s="1">
        <v>1.2119746000000001E-2</v>
      </c>
      <c r="AP190" s="1">
        <v>7.7057030000000004E-3</v>
      </c>
      <c r="AQ190" s="1">
        <v>7.7444799999999996E-4</v>
      </c>
      <c r="AR190" s="3">
        <v>2.6727899999999999E-5</v>
      </c>
      <c r="AS190" s="3">
        <v>9.1066500000000006E-5</v>
      </c>
      <c r="AT190" s="1">
        <v>2.35823E-4</v>
      </c>
      <c r="AU190" s="1">
        <v>1.0777510000000001E-3</v>
      </c>
      <c r="AV190" s="1">
        <v>4.4740140000000001E-3</v>
      </c>
      <c r="AW190" s="1">
        <v>2.9409199999999998E-4</v>
      </c>
      <c r="AX190" s="1">
        <v>1.938574E-3</v>
      </c>
      <c r="AY190" s="1">
        <v>3.8697100000000001E-4</v>
      </c>
      <c r="AZ190" s="1">
        <v>1.1515091E-2</v>
      </c>
      <c r="BA190" s="1">
        <v>5.0841699999999998E-3</v>
      </c>
      <c r="BB190" s="1">
        <v>4.7826200000000002E-4</v>
      </c>
      <c r="BC190" s="3">
        <v>8.6368300000000005E-5</v>
      </c>
      <c r="BD190" s="1">
        <v>1.182385E-3</v>
      </c>
      <c r="BE190" s="3">
        <v>2.5392400000000001E-5</v>
      </c>
      <c r="BF190" s="1">
        <v>1.172951E-3</v>
      </c>
      <c r="BG190" s="1">
        <v>1.2170799999999999E-3</v>
      </c>
      <c r="BH190" s="1">
        <v>1.0620157999999999E-2</v>
      </c>
      <c r="BI190" s="1">
        <v>6.9208300000000002E-4</v>
      </c>
      <c r="BJ190" s="1">
        <v>3.8467969999999999E-3</v>
      </c>
      <c r="BK190" s="3">
        <v>5.0216999999999997E-5</v>
      </c>
      <c r="BL190" s="3">
        <v>5.9148199999999997E-5</v>
      </c>
      <c r="BM190" s="3">
        <v>3.8493900000000001E-5</v>
      </c>
      <c r="BN190" s="1">
        <v>6.6040719999999999E-3</v>
      </c>
      <c r="BO190" s="1">
        <v>3.8117199999999999E-4</v>
      </c>
      <c r="BP190" s="1">
        <v>6.9700600000000001E-4</v>
      </c>
      <c r="BQ190" s="1">
        <v>0.28305038900000001</v>
      </c>
      <c r="BR190" s="1">
        <v>1.3453958E-2</v>
      </c>
      <c r="BS190" s="3">
        <v>4.9766899999999999E-5</v>
      </c>
      <c r="BT190" s="3">
        <v>8.0940400000000004E-8</v>
      </c>
      <c r="BU190" s="1">
        <v>1.4390539999999999E-3</v>
      </c>
      <c r="BV190" s="1">
        <v>0.15068582799999999</v>
      </c>
      <c r="BW190" s="3">
        <v>7.56766E-5</v>
      </c>
      <c r="BX190" s="3">
        <v>7.0897900000000004E-5</v>
      </c>
      <c r="BY190" s="3">
        <v>9.2602900000000001E-5</v>
      </c>
      <c r="BZ190" s="1">
        <v>1.4380999999999999E-4</v>
      </c>
      <c r="CA190" s="1">
        <v>6.4252800000000002E-3</v>
      </c>
      <c r="CB190" s="3">
        <v>6.13496E-5</v>
      </c>
      <c r="CC190" s="1">
        <v>1.764079E-3</v>
      </c>
      <c r="CD190" s="3">
        <v>3.6358400000000001E-5</v>
      </c>
      <c r="CE190" s="1">
        <v>1.6454600000000001E-4</v>
      </c>
      <c r="CF190" s="1">
        <v>2.6994359999999999E-3</v>
      </c>
      <c r="CG190" s="3">
        <v>8.26391E-5</v>
      </c>
      <c r="CH190" s="1">
        <v>1.533504E-3</v>
      </c>
      <c r="CI190" s="1">
        <v>1.0751699999999999E-4</v>
      </c>
      <c r="CJ190" s="1">
        <v>7.4741019999999998E-3</v>
      </c>
      <c r="CK190" s="1">
        <v>9.5615900000000005E-4</v>
      </c>
      <c r="CL190" s="1">
        <v>3.60618E-4</v>
      </c>
      <c r="CM190" s="3">
        <v>7.7166800000000001E-5</v>
      </c>
      <c r="CN190" s="1">
        <v>1.8693379999999999E-3</v>
      </c>
      <c r="CO190" s="1">
        <v>7.0674300000000002E-4</v>
      </c>
      <c r="CP190" s="1">
        <v>3.0838099999999999E-4</v>
      </c>
      <c r="CQ190" s="1">
        <v>1.0926676E-2</v>
      </c>
      <c r="CR190" s="1">
        <v>1.236907E-3</v>
      </c>
      <c r="CS190" s="3">
        <v>8.3654300000000003E-5</v>
      </c>
      <c r="CT190" s="3">
        <v>5.6572499999999999E-6</v>
      </c>
      <c r="CU190" s="1">
        <v>1.840286E-3</v>
      </c>
      <c r="CV190" s="3">
        <v>2.4480700000000001E-5</v>
      </c>
      <c r="CW190" s="3">
        <v>3.63428E-5</v>
      </c>
      <c r="CX190" s="3">
        <v>2.51557E-5</v>
      </c>
      <c r="CY190" s="1">
        <v>1.7078800000000001E-4</v>
      </c>
      <c r="CZ190" s="1">
        <v>2.3264337E-2</v>
      </c>
      <c r="DA190" s="1">
        <v>1.0878156999999999E-2</v>
      </c>
      <c r="DB190" s="1">
        <v>3.281866E-3</v>
      </c>
      <c r="DC190" s="1">
        <v>7.1545300000000001E-4</v>
      </c>
      <c r="DD190" s="1">
        <v>7.5821129999999997E-3</v>
      </c>
      <c r="DE190" s="3">
        <v>2.8853400000000001E-5</v>
      </c>
      <c r="DF190" s="1">
        <v>5.1529799999999997E-4</v>
      </c>
      <c r="DG190" s="1">
        <v>3.4828680000000001E-3</v>
      </c>
      <c r="DH190" s="1">
        <v>1.09368E-4</v>
      </c>
      <c r="DI190" s="1">
        <v>9.2376600000000002E-4</v>
      </c>
      <c r="DJ190" s="1">
        <v>2.6956000000000001E-4</v>
      </c>
      <c r="DK190" s="1">
        <v>2.7555180000000002E-3</v>
      </c>
      <c r="DL190" s="1">
        <v>9.4495213999999994E-2</v>
      </c>
      <c r="DM190" s="1">
        <v>1.318858E-3</v>
      </c>
      <c r="DN190" s="1">
        <v>3.7122725000000002E-2</v>
      </c>
      <c r="DO190" s="1">
        <v>9.5902980000000006E-3</v>
      </c>
      <c r="DP190" s="1">
        <v>7.1297500000000002E-4</v>
      </c>
      <c r="DQ190" s="1">
        <v>1.3009995999999999E-2</v>
      </c>
      <c r="DR190" s="1">
        <v>2.3810770000000001E-3</v>
      </c>
      <c r="DS190" s="1">
        <v>5.57903E-4</v>
      </c>
      <c r="DT190" s="1">
        <v>1.6205620000000001E-3</v>
      </c>
      <c r="DU190" s="1">
        <v>2.0338840000000001E-3</v>
      </c>
      <c r="DV190" s="1">
        <v>3.667769E-3</v>
      </c>
      <c r="DW190" s="1">
        <v>1.2849739999999999E-3</v>
      </c>
      <c r="DX190" s="1">
        <v>2.4045640000000001E-3</v>
      </c>
      <c r="DY190" s="1">
        <v>2.2277399999999999E-4</v>
      </c>
      <c r="DZ190" s="1">
        <v>5.9456600000000004E-4</v>
      </c>
      <c r="EA190" s="1">
        <v>4.0465969999999999E-3</v>
      </c>
      <c r="EB190" s="1">
        <v>2.7313179999999999E-3</v>
      </c>
      <c r="EC190" s="1">
        <v>1.3589940000000001E-3</v>
      </c>
      <c r="ED190" s="1">
        <v>3.0966799999999998E-4</v>
      </c>
      <c r="EE190" s="1">
        <v>1.847446E-3</v>
      </c>
      <c r="EF190" s="1">
        <v>1.0059240000000001E-3</v>
      </c>
      <c r="EG190" s="1">
        <v>7.3180999999999995E-4</v>
      </c>
      <c r="EH190" s="1">
        <v>7.2323600000000004E-4</v>
      </c>
      <c r="EI190" s="1">
        <v>5.8134099999999998E-4</v>
      </c>
      <c r="EJ190" s="1">
        <v>7.8764500000000001E-3</v>
      </c>
      <c r="EK190" s="1">
        <v>6.05519E-4</v>
      </c>
      <c r="EL190" s="1">
        <v>3.4598110000000001E-3</v>
      </c>
      <c r="EM190" s="1">
        <v>1.8575810000000001E-3</v>
      </c>
      <c r="EN190" s="1">
        <v>4.2329999999999999E-4</v>
      </c>
      <c r="EO190" s="1">
        <v>3.768717E-3</v>
      </c>
      <c r="EP190" s="1">
        <v>5.2395050000000002E-3</v>
      </c>
      <c r="EQ190" s="1">
        <v>8.3009299999999996E-4</v>
      </c>
      <c r="ER190" s="1">
        <v>4.9885583999999997E-2</v>
      </c>
      <c r="ES190" s="1">
        <v>1.14879E-4</v>
      </c>
      <c r="ET190" s="1">
        <v>8.44591E-4</v>
      </c>
      <c r="EU190" s="1">
        <v>2.6868600000000002E-4</v>
      </c>
      <c r="EV190" s="1">
        <v>1.2323E-4</v>
      </c>
      <c r="EW190" s="1">
        <v>1.319707E-3</v>
      </c>
      <c r="EX190" s="1">
        <v>1.268363E-3</v>
      </c>
      <c r="EY190" s="4">
        <v>1.3658266608512689E-4</v>
      </c>
      <c r="EZ190" s="4">
        <v>6.7202145953752027E-3</v>
      </c>
      <c r="FA190" s="4">
        <v>4.410574378342366E-4</v>
      </c>
      <c r="FB190" s="4">
        <v>0.16177088308398049</v>
      </c>
      <c r="FC190" s="4">
        <v>1.586786649294775E-2</v>
      </c>
      <c r="FD190" s="4">
        <v>6.4117487279409446E-3</v>
      </c>
      <c r="FE190" s="4">
        <v>0.14447420783104051</v>
      </c>
      <c r="FF190" s="4">
        <v>4.6965046675939641E-2</v>
      </c>
      <c r="FG190" s="4">
        <v>4.2895633125908909E-4</v>
      </c>
      <c r="FH190" s="4">
        <v>5.501122315182729E-5</v>
      </c>
      <c r="FI190" s="4">
        <v>7.9422064401118264E-2</v>
      </c>
      <c r="FJ190" s="4">
        <v>2.693304975820018E-2</v>
      </c>
      <c r="FK190" s="4">
        <v>3.2422830896985271E-4</v>
      </c>
      <c r="FL190" s="4">
        <v>2.0611491437089641E-5</v>
      </c>
      <c r="FM190" s="4">
        <v>2.384604375224022E-4</v>
      </c>
      <c r="FN190" s="4">
        <v>0.1422255525125895</v>
      </c>
      <c r="FO190" s="4">
        <v>0.1035259599493948</v>
      </c>
      <c r="FP190" s="4">
        <v>3.2143913857900471E-3</v>
      </c>
      <c r="FQ190" s="4">
        <v>3.8804691254326612E-4</v>
      </c>
      <c r="FR190" s="4">
        <v>1.203565435264914E-4</v>
      </c>
      <c r="FS190" s="4">
        <v>1.019628271714032E-3</v>
      </c>
      <c r="FT190" s="4">
        <v>8.4818379833912912E-6</v>
      </c>
      <c r="FU190" s="4">
        <v>2.166067719906919E-5</v>
      </c>
      <c r="FV190" s="4">
        <v>1.25994425625368E-5</v>
      </c>
      <c r="FW190" s="4">
        <v>6.6918765631762244E-6</v>
      </c>
      <c r="FX190" s="4">
        <v>2.357959350250456E-6</v>
      </c>
      <c r="FY190" s="4">
        <v>8.007538606531174E-6</v>
      </c>
      <c r="FZ190" s="4">
        <v>5.4424779147896297E-4</v>
      </c>
      <c r="GA190" s="4">
        <v>7.2749231638538278E-4</v>
      </c>
      <c r="GB190" s="4">
        <v>4.7032801437872429E-4</v>
      </c>
      <c r="GC190" s="4">
        <v>1.553895056425375E-3</v>
      </c>
      <c r="GD190" s="4">
        <v>4.2892502228456999E-5</v>
      </c>
      <c r="GE190" s="4">
        <v>1.3411297489450801E-4</v>
      </c>
      <c r="GF190" s="4">
        <v>3.5954337361933178E-6</v>
      </c>
      <c r="GG190" s="4">
        <v>5.5349484920654407E-5</v>
      </c>
      <c r="GH190" s="4">
        <v>4.0061970848534792E-4</v>
      </c>
      <c r="GI190" s="4">
        <v>2.1417829729513519E-6</v>
      </c>
      <c r="GJ190" s="4">
        <v>1.5393193410324879E-6</v>
      </c>
      <c r="GK190" s="4">
        <v>3.2101295921765997E-5</v>
      </c>
      <c r="GL190" s="4">
        <v>5.6622734788376703E-4</v>
      </c>
      <c r="GM190" s="4">
        <v>6.6179927127600061E-6</v>
      </c>
      <c r="GN190" s="4">
        <v>2.1281694675250898E-6</v>
      </c>
      <c r="GO190" s="4">
        <v>3.7246320309744463E-5</v>
      </c>
      <c r="GP190" s="4">
        <v>6.5057910452992834E-5</v>
      </c>
      <c r="GQ190" s="4">
        <v>1.2532472774322181E-4</v>
      </c>
      <c r="GR190" s="4">
        <v>2.0217154815670469E-5</v>
      </c>
      <c r="GS190" s="4">
        <v>1.3750088173110941E-3</v>
      </c>
      <c r="GT190" s="4">
        <v>7.8761345157209943E-5</v>
      </c>
      <c r="GU190" s="4">
        <v>2.322593472573577E-3</v>
      </c>
      <c r="GV190" s="4">
        <v>3.5680072173902388E-3</v>
      </c>
      <c r="GW190" s="4">
        <v>6.0435080803345562E-5</v>
      </c>
      <c r="GX190" s="4">
        <v>2.915470213161208E-5</v>
      </c>
      <c r="GY190" s="4">
        <v>1.4506971286598741E-4</v>
      </c>
      <c r="GZ190" s="4">
        <v>1.542532016747189E-3</v>
      </c>
      <c r="HA190" s="4">
        <v>3.076843430289649E-5</v>
      </c>
      <c r="HB190" s="4">
        <v>2.976111977623311E-5</v>
      </c>
      <c r="HC190" s="4">
        <v>3.3471503940848702E-4</v>
      </c>
      <c r="HD190" s="4">
        <v>2.0909088595729019E-5</v>
      </c>
      <c r="HE190" s="4">
        <v>1.9438368694570468E-5</v>
      </c>
      <c r="HF190" s="4">
        <v>2.2189007834185471E-4</v>
      </c>
      <c r="HG190" s="4">
        <v>4.1378284272977151E-4</v>
      </c>
      <c r="HH190" s="4">
        <v>5.0951030854128347E-4</v>
      </c>
      <c r="HI190" s="4">
        <v>1.299951140032088E-4</v>
      </c>
      <c r="HJ190" s="4">
        <v>5.4788060967315326E-4</v>
      </c>
      <c r="HK190" s="4">
        <v>2.626408156928679E-3</v>
      </c>
      <c r="HL190" s="4">
        <v>5.2287102110386077E-3</v>
      </c>
      <c r="HM190" s="4">
        <v>2.180961174549958E-4</v>
      </c>
      <c r="HN190" s="4">
        <v>6.3507213847525024E-4</v>
      </c>
      <c r="HO190" s="4">
        <v>3.211650572985851E-3</v>
      </c>
      <c r="HP190" s="4">
        <v>2.0094311291151581E-3</v>
      </c>
      <c r="HQ190" s="4">
        <v>2.0233718148472031E-3</v>
      </c>
      <c r="HR190" s="4">
        <v>5.1315674224194289E-4</v>
      </c>
      <c r="HS190" s="4">
        <v>1.244329852529606E-4</v>
      </c>
      <c r="HT190" s="4">
        <v>5.4349095773140817E-4</v>
      </c>
      <c r="HU190" s="4">
        <v>2.6197884646082048E-3</v>
      </c>
      <c r="HV190" s="4">
        <v>5.2680888571492506E-3</v>
      </c>
      <c r="HW190" s="4">
        <v>1.3444769675511611E-4</v>
      </c>
      <c r="HX190" s="4">
        <v>2.1762540414234539E-4</v>
      </c>
      <c r="HY190" s="4">
        <v>6.3600084106359102E-4</v>
      </c>
      <c r="HZ190" s="4">
        <v>1.329605804074378E-3</v>
      </c>
      <c r="IA190" s="4">
        <v>9.1835422387645648E-3</v>
      </c>
      <c r="IB190" s="4">
        <v>6.9251057721904136E-4</v>
      </c>
      <c r="IC190" s="4">
        <v>1.3006799055964379E-4</v>
      </c>
      <c r="ID190" s="4">
        <v>5.4282539855267939E-4</v>
      </c>
      <c r="IE190" s="4">
        <v>4.0696728721714337E-5</v>
      </c>
      <c r="IF190" s="4">
        <v>2.1751839464024579E-4</v>
      </c>
      <c r="IG190" s="4">
        <v>6.3534691549729132E-4</v>
      </c>
      <c r="IH190" s="4">
        <v>1.3191349929034171E-3</v>
      </c>
      <c r="II190" s="4">
        <v>5.6280236933867601E-4</v>
      </c>
      <c r="IJ190" s="4">
        <v>5.104168959659557E-4</v>
      </c>
      <c r="IK190" s="4">
        <v>1.2482066124401911E-4</v>
      </c>
      <c r="IL190" s="4">
        <v>5.4186969872979651E-4</v>
      </c>
      <c r="IM190" s="4">
        <v>2.609603517076957E-3</v>
      </c>
      <c r="IN190" s="4">
        <v>2.1725498703625349E-4</v>
      </c>
      <c r="IO190" s="4">
        <v>6.3572287524292558E-4</v>
      </c>
      <c r="IP190" s="4">
        <v>1.2903100493450281E-3</v>
      </c>
      <c r="IQ190" s="4">
        <v>3.1990721536754182E-3</v>
      </c>
      <c r="IR190" s="4">
        <v>5.4495867658226917E-4</v>
      </c>
      <c r="IS190" s="4">
        <v>2.6293479125490309E-3</v>
      </c>
      <c r="IT190" s="4">
        <v>2.1725167804909109E-4</v>
      </c>
      <c r="IU190" s="4">
        <v>6.3590276517646617E-4</v>
      </c>
      <c r="IV190" s="4">
        <v>1.3238144630541759E-3</v>
      </c>
      <c r="IW190" s="4">
        <v>3.2097043178669622E-3</v>
      </c>
      <c r="IX190" s="4">
        <v>2.0313555051150421E-3</v>
      </c>
      <c r="IY190" s="4">
        <v>2.6501960571725541E-3</v>
      </c>
      <c r="IZ190" s="4">
        <v>5.2645079270773193E-3</v>
      </c>
      <c r="JA190" s="4">
        <v>6.3597463834158844E-4</v>
      </c>
      <c r="JB190" s="4">
        <v>1.301303973643158E-3</v>
      </c>
      <c r="JC190" s="4">
        <v>3.202533007406637E-3</v>
      </c>
      <c r="JD190" s="4">
        <v>9.1499942908371025E-3</v>
      </c>
      <c r="JE190" s="4">
        <v>1.3065709694685699E-4</v>
      </c>
      <c r="JF190" s="4">
        <v>1.3198822481219319E-3</v>
      </c>
      <c r="JG190" s="4">
        <v>3.1955224081677432E-3</v>
      </c>
      <c r="JH190" s="4">
        <v>9.1726225854091986E-3</v>
      </c>
      <c r="JI190" s="4">
        <v>2.0313503970841732E-3</v>
      </c>
      <c r="JJ190" s="4">
        <v>7.1138136454983029E-4</v>
      </c>
      <c r="JK190" s="4">
        <v>0.14204554212831791</v>
      </c>
      <c r="JL190" s="4">
        <v>2.3514766766107119E-5</v>
      </c>
      <c r="JM190" s="4">
        <v>4.6803600009216857E-5</v>
      </c>
      <c r="JN190" s="4">
        <v>5.8488290448482437E-5</v>
      </c>
      <c r="JO190" s="4">
        <v>1.6529411927752031E-5</v>
      </c>
      <c r="JP190" s="4">
        <v>9.4144862173236052E-6</v>
      </c>
      <c r="JQ190" s="4">
        <v>3.5024670821498422E-5</v>
      </c>
      <c r="JR190" s="4">
        <v>1.7516132764750291E-5</v>
      </c>
      <c r="JS190" s="4">
        <v>1.567307281966899E-5</v>
      </c>
      <c r="JT190" s="4">
        <v>1.8801080121073779E-4</v>
      </c>
      <c r="JU190" s="4">
        <v>1.061038325204208E-5</v>
      </c>
      <c r="JV190" s="4">
        <v>3.8295073449777712E-5</v>
      </c>
      <c r="JW190" s="4">
        <v>2.0612968557738351E-5</v>
      </c>
      <c r="JX190" s="4">
        <v>9.518100356934913E-6</v>
      </c>
      <c r="JY190" s="4">
        <v>1.6404379175011599E-4</v>
      </c>
      <c r="JZ190" s="4">
        <v>1.9864366117721839E-4</v>
      </c>
      <c r="KA190" s="4">
        <v>1.310089353615307E-5</v>
      </c>
      <c r="KB190" s="4">
        <v>2.323118055034306E-4</v>
      </c>
      <c r="KC190" s="4">
        <v>9.7746335097080125E-5</v>
      </c>
      <c r="KD190" s="4">
        <v>3.179482236362564E-4</v>
      </c>
      <c r="KE190" s="4">
        <v>3.2223117867938398E-5</v>
      </c>
      <c r="KF190" s="4">
        <v>3.2528471677770292E-5</v>
      </c>
      <c r="KG190" s="4">
        <v>1.3830532258170709E-5</v>
      </c>
      <c r="KH190" s="4">
        <v>1.4397612169703031E-4</v>
      </c>
      <c r="KI190" s="4">
        <v>3.0163316808763178E-6</v>
      </c>
      <c r="KJ190" s="4">
        <v>1.137676019632941E-5</v>
      </c>
      <c r="KK190" s="4">
        <v>8.4326243738895995E-6</v>
      </c>
      <c r="KL190" s="4">
        <v>5.213448116910395E-5</v>
      </c>
      <c r="KM190" s="4">
        <v>5.6904265701760713E-5</v>
      </c>
      <c r="KN190" s="4">
        <v>1.532226768821012E-2</v>
      </c>
      <c r="KO190" s="4">
        <v>8.2533733541458584E-2</v>
      </c>
      <c r="KP190" s="4">
        <v>1.5730747158098711E-2</v>
      </c>
      <c r="KQ190" s="4">
        <v>2.525675125680639E-2</v>
      </c>
      <c r="KR190" s="4">
        <v>6.4316568192489716E-3</v>
      </c>
      <c r="KS190" s="4">
        <v>9.1735384716966767E-2</v>
      </c>
      <c r="KT190" s="4">
        <v>6.6743347544197876E-2</v>
      </c>
      <c r="KU190" s="4">
        <v>6.8524549138620902E-3</v>
      </c>
      <c r="KV190" s="4">
        <v>0.1847073649569623</v>
      </c>
      <c r="KW190" s="4">
        <v>6.4451320409751192E-3</v>
      </c>
      <c r="KX190" s="4">
        <v>1.063615544630165E-2</v>
      </c>
      <c r="KY190" s="4">
        <v>7.0111209781309247E-2</v>
      </c>
      <c r="KZ190" s="4">
        <v>4.0522080885699058E-2</v>
      </c>
      <c r="LA190" s="4">
        <v>3.502911791887546E-3</v>
      </c>
      <c r="LB190" s="4">
        <v>4.9492885033306962E-3</v>
      </c>
      <c r="LC190" s="4">
        <v>1.026169901236427E-2</v>
      </c>
      <c r="LD190" s="4">
        <v>2.9294236416308329E-4</v>
      </c>
      <c r="LE190" s="4">
        <v>9.5781254999897621E-4</v>
      </c>
      <c r="LF190" s="4">
        <v>6.0159416624604133E-3</v>
      </c>
      <c r="LG190" s="4">
        <v>2.9132268879600981E-4</v>
      </c>
      <c r="LH190" s="4">
        <v>2.5095584360750548E-3</v>
      </c>
      <c r="LI190" s="4">
        <v>8.2233269463067465E-4</v>
      </c>
      <c r="LJ190" s="4">
        <v>3.755052359641296E-3</v>
      </c>
      <c r="LK190" s="4">
        <v>3.1034383129182079E-4</v>
      </c>
      <c r="LL190" s="4">
        <v>4.2756411605315842E-4</v>
      </c>
      <c r="LM190" s="4">
        <v>1.293273570740276E-3</v>
      </c>
      <c r="LN190" s="4">
        <v>3.1585251097161612E-3</v>
      </c>
      <c r="LO190" s="4">
        <v>1.099177132336971E-3</v>
      </c>
      <c r="LP190" s="4">
        <v>8.0521009461421663E-4</v>
      </c>
      <c r="LQ190" s="4">
        <v>6.2594348472168966E-4</v>
      </c>
      <c r="LR190" s="4">
        <v>7.383216060516791E-3</v>
      </c>
      <c r="LS190" s="4">
        <v>7.4766371324393578E-4</v>
      </c>
      <c r="LT190" s="4">
        <v>2.042790166909756E-3</v>
      </c>
      <c r="LU190" s="4">
        <v>1.4747600306220099E-2</v>
      </c>
      <c r="LV190" s="4">
        <v>7.9632095620521155E-3</v>
      </c>
      <c r="LW190" s="4">
        <v>2.4622294496617651E-3</v>
      </c>
      <c r="LX190" s="4">
        <v>2.3566384203979222E-2</v>
      </c>
      <c r="LY190" s="4">
        <v>1.5908260669837801E-4</v>
      </c>
      <c r="LZ190" s="4">
        <v>1.929297052914291E-3</v>
      </c>
      <c r="MA190" s="4">
        <v>8.0418027751523013E-4</v>
      </c>
      <c r="MB190" s="4">
        <v>2.1619849257175591E-3</v>
      </c>
      <c r="MC190" s="4">
        <v>5.4686294078304181E-4</v>
      </c>
      <c r="MD190" s="4">
        <v>6.1574913437344829E-3</v>
      </c>
      <c r="ME190" s="4">
        <v>2.8523729692893248E-4</v>
      </c>
      <c r="MF190" s="4">
        <v>3.5104061416435262E-4</v>
      </c>
      <c r="MG190" s="4">
        <v>7.6268839854025218E-3</v>
      </c>
      <c r="MH190" s="4">
        <v>3.2854692527707813E-2</v>
      </c>
      <c r="MI190" s="4">
        <v>1.133008691209487E-2</v>
      </c>
      <c r="MJ190" s="4">
        <v>2.386389924288208E-2</v>
      </c>
      <c r="MK190" s="4">
        <v>2.9438673672013471E-4</v>
      </c>
      <c r="ML190" s="4">
        <v>1.9323110683849109E-3</v>
      </c>
      <c r="MM190" s="4">
        <v>1.394306165770751E-3</v>
      </c>
      <c r="MN190" s="4">
        <v>1.455923253805741E-3</v>
      </c>
      <c r="MO190" s="4">
        <v>3.9402072456357854E-3</v>
      </c>
      <c r="MP190" s="4">
        <v>5.4315298701736647E-4</v>
      </c>
      <c r="MQ190" s="4">
        <v>5.0072622140587741E-4</v>
      </c>
      <c r="MR190" s="4">
        <v>1.105295148342031E-4</v>
      </c>
      <c r="MS190" s="4">
        <v>1.672423492966879E-3</v>
      </c>
      <c r="MT190" s="4">
        <v>8.4877485922134918E-4</v>
      </c>
      <c r="MU190" s="4">
        <v>4.3172656910893687E-3</v>
      </c>
      <c r="MV190" s="4">
        <v>1.5264676665545219E-4</v>
      </c>
      <c r="MW190" s="4">
        <v>2.9292144515134799E-4</v>
      </c>
      <c r="MX190" s="4">
        <v>2.1167166744498749E-4</v>
      </c>
      <c r="MY190" s="4">
        <v>2.785366173601674E-4</v>
      </c>
      <c r="MZ190" s="4">
        <v>1.7115627724536439E-4</v>
      </c>
      <c r="NA190" s="4">
        <v>7.5060189776765093E-5</v>
      </c>
      <c r="NB190" s="4">
        <v>1.5157267303672289E-4</v>
      </c>
      <c r="NC190" s="4">
        <v>1.0674537598382959E-3</v>
      </c>
      <c r="ND190" s="4">
        <v>1.701585203481993E-4</v>
      </c>
      <c r="NE190" s="4">
        <v>5.2559261537718515E-4</v>
      </c>
      <c r="NF190" s="4">
        <v>7.5248231347067342E-4</v>
      </c>
      <c r="NG190" s="4">
        <v>8.9349420396613044E-4</v>
      </c>
      <c r="NH190" s="4">
        <v>7.580501354357457E-5</v>
      </c>
      <c r="NI190" s="4">
        <v>7.5943145307808796E-5</v>
      </c>
      <c r="NJ190" s="4">
        <v>1.1205622059872911E-3</v>
      </c>
      <c r="NK190" s="4">
        <v>1.2689481421747409E-3</v>
      </c>
      <c r="NL190" s="4">
        <v>3.7979429756496261E-4</v>
      </c>
      <c r="NM190" s="4">
        <v>2.4443607235579958E-4</v>
      </c>
      <c r="NN190" s="4">
        <v>1.0839158297813599E-3</v>
      </c>
      <c r="NO190" s="4">
        <v>3.8044383987101649E-4</v>
      </c>
      <c r="NP190" s="4">
        <v>1.131080460826165E-4</v>
      </c>
      <c r="NQ190" s="4">
        <v>1.4466735440394291E-3</v>
      </c>
      <c r="NR190" s="4">
        <v>3.3670859756953749E-4</v>
      </c>
      <c r="NS190" s="4">
        <v>3.903566524255673E-3</v>
      </c>
      <c r="NT190" s="4">
        <v>9.9548436213768034E-4</v>
      </c>
      <c r="NU190" s="4">
        <v>3.5150377291039898E-3</v>
      </c>
      <c r="NV190" s="4">
        <v>0.122977669209929</v>
      </c>
      <c r="NW190" s="4">
        <v>2.256010856945526E-2</v>
      </c>
      <c r="NX190" s="4">
        <v>3.1000241692915849E-4</v>
      </c>
      <c r="NY190" s="4">
        <v>2.9269208938956161E-4</v>
      </c>
      <c r="NZ190" s="4">
        <v>1.1917651514384751E-3</v>
      </c>
      <c r="OA190" s="4">
        <v>6.2153804613824918E-4</v>
      </c>
      <c r="OB190" s="4">
        <v>1.7527382748276399E-4</v>
      </c>
      <c r="OC190" s="4">
        <v>4.0867497108921591E-3</v>
      </c>
      <c r="OD190" s="4">
        <v>2.4272667844373199E-4</v>
      </c>
      <c r="OE190" s="4">
        <v>4.6322127269521812E-4</v>
      </c>
      <c r="OF190" s="4">
        <v>4.1191658349118838E-4</v>
      </c>
      <c r="OG190" s="4">
        <v>1.44750769001142E-3</v>
      </c>
      <c r="OH190" s="4">
        <v>2.1620719426504161E-4</v>
      </c>
      <c r="OI190" s="4">
        <v>1.5344627880029549E-4</v>
      </c>
      <c r="OJ190" s="4">
        <v>2.2323062419409611E-4</v>
      </c>
      <c r="OK190" s="4">
        <v>1.1635146679932571E-3</v>
      </c>
      <c r="OL190" s="4">
        <v>2.1994448193491618E-2</v>
      </c>
      <c r="OM190" s="4">
        <v>3.0315020449525359E-2</v>
      </c>
      <c r="ON190" s="4">
        <v>2.5452562841173638E-3</v>
      </c>
      <c r="OO190" s="4">
        <v>3.7565215303802353E-4</v>
      </c>
      <c r="OP190" s="4">
        <v>8.1541280614902054E-3</v>
      </c>
      <c r="OQ190" s="4">
        <v>4.1346830813118601E-3</v>
      </c>
      <c r="OR190" s="4">
        <v>1.004124227797902E-3</v>
      </c>
      <c r="OS190" s="4">
        <v>2.6922087835446162E-4</v>
      </c>
      <c r="OT190" s="4">
        <v>9.2219575897140634E-4</v>
      </c>
      <c r="OU190" s="4">
        <v>3.2868264530539127E-5</v>
      </c>
      <c r="OV190" s="4">
        <v>1.893302537456127E-3</v>
      </c>
      <c r="OW190" s="4">
        <v>1.4704547544798181E-2</v>
      </c>
      <c r="OX190" s="4">
        <v>2.8977049931769511E-5</v>
      </c>
      <c r="OY190" s="4">
        <v>5.2503929188276989E-5</v>
      </c>
      <c r="OZ190" s="4">
        <v>6.5531507337163327E-4</v>
      </c>
      <c r="PA190" s="4">
        <v>7.9171367127453644E-3</v>
      </c>
      <c r="PB190" s="4">
        <v>6.2129519808818812E-2</v>
      </c>
      <c r="PC190" s="4">
        <v>3.6078582206322492E-4</v>
      </c>
      <c r="PD190" s="4">
        <v>8.236014210895625E-4</v>
      </c>
      <c r="PE190" s="4">
        <v>4.4873254020642828E-4</v>
      </c>
      <c r="PF190" s="4">
        <v>7.7421485519458275E-4</v>
      </c>
      <c r="PG190" s="4">
        <v>6.5163962157345923E-4</v>
      </c>
      <c r="PH190" s="4">
        <v>5.7045295266442504E-4</v>
      </c>
      <c r="PI190" s="4">
        <v>7.4750564577305957E-4</v>
      </c>
      <c r="PJ190" s="4">
        <v>1.2782375431009239E-4</v>
      </c>
      <c r="PK190" s="4">
        <v>7.760800780263321E-4</v>
      </c>
      <c r="PL190" s="4">
        <v>6.9067544617264164E-5</v>
      </c>
      <c r="PM190" s="4">
        <v>6.2757252784633323E-5</v>
      </c>
      <c r="PN190" s="4">
        <v>3.9066396758954602E-3</v>
      </c>
      <c r="PO190" s="4">
        <v>3.7655891557156749E-3</v>
      </c>
      <c r="PP190" s="4">
        <v>1.25511904974065E-3</v>
      </c>
      <c r="PQ190" s="4">
        <v>8.6830489937777099E-3</v>
      </c>
      <c r="PR190" s="4">
        <v>0.1018410709889247</v>
      </c>
      <c r="PS190" s="4">
        <v>9.5668029983722006E-4</v>
      </c>
      <c r="PT190" s="4">
        <v>1.4403372710594089E-3</v>
      </c>
      <c r="PU190" s="4">
        <v>1.7249014562725089E-2</v>
      </c>
      <c r="PV190" s="4">
        <v>1.6087105264939481E-2</v>
      </c>
      <c r="PW190" s="4">
        <v>1.22765477005042E-3</v>
      </c>
      <c r="PX190" s="4">
        <v>1.138238612868387E-2</v>
      </c>
      <c r="PY190" s="4">
        <v>1.8907918303927101E-2</v>
      </c>
      <c r="PZ190" s="4">
        <v>3.3074461712044572E-3</v>
      </c>
      <c r="QA190" s="4">
        <v>2.6315666750529831E-2</v>
      </c>
      <c r="QB190" s="4">
        <v>0.103444673916786</v>
      </c>
      <c r="QC190" s="4">
        <v>1.5479444893388421E-2</v>
      </c>
      <c r="QD190" s="4">
        <v>9.7906462321949522E-2</v>
      </c>
      <c r="QE190" s="4">
        <v>0.23089736405719019</v>
      </c>
      <c r="QF190" s="4">
        <v>2.5379988841468179E-3</v>
      </c>
      <c r="QG190" s="4">
        <v>1.5359817149441829E-3</v>
      </c>
      <c r="QH190" s="4">
        <v>1.1870649105807591E-2</v>
      </c>
      <c r="QI190" s="4">
        <v>0.10399675248002679</v>
      </c>
      <c r="QJ190" s="4">
        <v>1.208052089767509E-3</v>
      </c>
      <c r="QK190" s="4">
        <v>1.8553408469948779E-3</v>
      </c>
      <c r="QL190" s="4">
        <v>1.8346950388287489E-3</v>
      </c>
      <c r="QM190" s="4">
        <v>1.5832513458310189E-3</v>
      </c>
      <c r="QN190" s="4">
        <v>5.8529366974464003E-4</v>
      </c>
      <c r="QO190" s="4">
        <v>9.3189503179540232E-4</v>
      </c>
      <c r="QP190" s="4">
        <v>1.4549396443174669E-3</v>
      </c>
      <c r="QQ190" s="4">
        <v>1.142996845633812E-2</v>
      </c>
      <c r="QR190" s="4">
        <v>8.5349327654325312E-4</v>
      </c>
      <c r="QS190" s="4">
        <v>5.6431872763307864E-4</v>
      </c>
      <c r="QT190" s="4">
        <v>2.3105877861210031E-2</v>
      </c>
      <c r="QU190" s="4">
        <v>8.3296990416885288E-5</v>
      </c>
      <c r="QV190" s="4">
        <v>7.2236118143952457E-4</v>
      </c>
      <c r="QW190" s="4">
        <v>1.798880476869094E-3</v>
      </c>
      <c r="QX190" s="4">
        <v>2.356931810670238E-4</v>
      </c>
      <c r="QY190" s="4">
        <v>4.2388630945517568E-4</v>
      </c>
      <c r="QZ190" s="4">
        <v>2.2137152386601119E-4</v>
      </c>
      <c r="RA190" s="4">
        <v>2.4904709949519552E-4</v>
      </c>
      <c r="RB190" s="4">
        <v>1.236777322067082E-4</v>
      </c>
      <c r="RC190" s="4">
        <v>5.0908991637823148E-6</v>
      </c>
      <c r="RD190" s="4">
        <v>1.054670333556843E-4</v>
      </c>
      <c r="RE190" s="4">
        <v>5.4483461223488092E-5</v>
      </c>
      <c r="RF190" s="4">
        <v>5.8591976347337459E-5</v>
      </c>
      <c r="RG190" s="4">
        <v>4.3965912728360932E-5</v>
      </c>
      <c r="RH190" s="4">
        <v>1.3115067114969679E-4</v>
      </c>
      <c r="RI190" s="4">
        <v>8.896242882694217E-5</v>
      </c>
      <c r="RJ190" s="4">
        <v>3.3996242359904042E-5</v>
      </c>
      <c r="RK190" s="4">
        <v>1.085263520825271E-5</v>
      </c>
      <c r="RL190" s="4">
        <v>6.4384873570390982E-6</v>
      </c>
      <c r="RM190" s="4">
        <v>2.121674576695819E-6</v>
      </c>
      <c r="RN190" s="4">
        <v>2.8013814878008691E-6</v>
      </c>
      <c r="RO190" s="4">
        <v>2.596955401256051E-6</v>
      </c>
      <c r="RP190" s="4">
        <v>4.5285326704358101E-4</v>
      </c>
      <c r="RQ190" s="4">
        <v>2.3655636685628549E-6</v>
      </c>
      <c r="RR190" s="4">
        <v>6.1207520771595086E-6</v>
      </c>
      <c r="RS190" s="4">
        <v>5.5278536265143736E-6</v>
      </c>
      <c r="RT190" s="4">
        <v>4.9624620567566062E-6</v>
      </c>
      <c r="RU190" s="4">
        <v>5.2049939050005399E-7</v>
      </c>
      <c r="RV190" s="4">
        <v>2.509621281721397E-4</v>
      </c>
      <c r="RW190" s="4">
        <v>4.3421956405890543E-5</v>
      </c>
      <c r="RX190" s="4">
        <v>2.356178966387308E-4</v>
      </c>
      <c r="RY190" s="4">
        <v>3.8512211084697451E-4</v>
      </c>
      <c r="RZ190" s="4">
        <v>6.542054125159215E-5</v>
      </c>
      <c r="SA190" s="4">
        <v>1.928147526574592E-4</v>
      </c>
      <c r="SB190" s="4">
        <v>1.1770506458380439E-4</v>
      </c>
      <c r="SC190" s="4">
        <v>1.02672391401268E-4</v>
      </c>
      <c r="SD190" s="4">
        <v>1.098020323777988E-4</v>
      </c>
      <c r="SE190" s="4">
        <v>1.0458884227775269E-4</v>
      </c>
      <c r="SF190" s="4">
        <v>1.5575741266712949E-4</v>
      </c>
      <c r="SG190" s="4">
        <v>1.7248974344185891E-6</v>
      </c>
      <c r="SH190" s="4">
        <v>9.1919102090394879E-5</v>
      </c>
      <c r="SI190" s="4">
        <v>2.9852103041292731E-5</v>
      </c>
      <c r="SJ190" s="4">
        <v>6.0037914940372676E-6</v>
      </c>
      <c r="SK190" s="4">
        <v>4.6730795291745006E-6</v>
      </c>
      <c r="SL190" s="4">
        <v>1.179003011373474E-5</v>
      </c>
      <c r="SM190" s="4">
        <v>1.5721435769586501E-4</v>
      </c>
      <c r="SN190" s="4">
        <v>1.999766819513819E-6</v>
      </c>
      <c r="SO190" s="4">
        <v>2.9888789568248049E-6</v>
      </c>
      <c r="SP190" s="4">
        <v>4.4312080642813362E-5</v>
      </c>
      <c r="SQ190" s="4">
        <v>1.42416162954932E-3</v>
      </c>
      <c r="SR190" s="4">
        <v>6.4514876724342728E-5</v>
      </c>
      <c r="SS190" s="4">
        <v>1.076758631731384E-4</v>
      </c>
      <c r="ST190" s="4">
        <v>2.7727189452105522E-3</v>
      </c>
      <c r="SU190" s="4">
        <v>2.044031434900323E-4</v>
      </c>
      <c r="SV190" s="4">
        <v>8.7985339585415064E-5</v>
      </c>
      <c r="SW190" s="4">
        <v>1.0946347230971439E-3</v>
      </c>
      <c r="SX190" s="4">
        <v>6.0910003723955122E-5</v>
      </c>
      <c r="SY190" s="4">
        <v>4.419935198750252E-4</v>
      </c>
      <c r="SZ190" s="4">
        <v>1.158711476777201E-3</v>
      </c>
      <c r="TA190" s="4">
        <v>7.5719340058269351E-4</v>
      </c>
      <c r="TB190" s="4">
        <v>1.045106498003693E-3</v>
      </c>
      <c r="TC190" s="4">
        <v>4.5671912730924021E-4</v>
      </c>
      <c r="TD190" s="4">
        <v>5.3125705093326817E-4</v>
      </c>
      <c r="TE190" s="4">
        <v>5.657164871993561E-5</v>
      </c>
      <c r="TF190" s="4">
        <v>4.0837518193842732E-4</v>
      </c>
      <c r="TG190" s="4">
        <v>4.4407208254218289E-4</v>
      </c>
      <c r="TH190" s="4">
        <v>4.6146839819366493E-6</v>
      </c>
      <c r="TI190" s="4">
        <v>2.5205709276121909E-4</v>
      </c>
      <c r="TJ190" s="4">
        <v>8.4110929695508806E-4</v>
      </c>
      <c r="TK190" s="4">
        <v>5.8212020729011238E-6</v>
      </c>
      <c r="TL190" s="4">
        <v>4.8744122618884578E-4</v>
      </c>
      <c r="TM190" s="4">
        <v>6.5813531738950575E-4</v>
      </c>
      <c r="TN190" s="4">
        <v>3.3453352164951599E-4</v>
      </c>
      <c r="TO190" s="4">
        <v>1.8033285719834779E-4</v>
      </c>
      <c r="TP190" s="4">
        <v>1.2010522790535129E-3</v>
      </c>
      <c r="TQ190" s="4">
        <v>8.8687731060410244E-4</v>
      </c>
      <c r="TR190" s="4">
        <v>6.2605224940968504E-3</v>
      </c>
      <c r="TS190" s="4">
        <v>2.3235435372596089E-4</v>
      </c>
      <c r="TT190" s="4">
        <v>1.6533746482458349E-4</v>
      </c>
      <c r="TU190" s="4">
        <v>6.0507498199662809E-3</v>
      </c>
      <c r="TV190" s="4">
        <v>3.4645088249224209E-4</v>
      </c>
      <c r="TW190" s="4">
        <v>7.1313177638162683E-4</v>
      </c>
      <c r="TX190" s="4">
        <v>7.187116434644935E-3</v>
      </c>
      <c r="TY190" s="4">
        <v>2.0212461007741719E-4</v>
      </c>
      <c r="TZ190" s="4">
        <v>5.8901258932494444E-3</v>
      </c>
      <c r="UA190" s="4">
        <v>1.1410957851730671E-4</v>
      </c>
      <c r="UB190" s="4">
        <v>1.0357153255275071E-4</v>
      </c>
      <c r="UC190" s="4">
        <v>5.4572834038759928E-3</v>
      </c>
      <c r="UD190" s="4">
        <v>1.1860791823874871E-3</v>
      </c>
      <c r="UE190" s="4">
        <v>2.7033418518484119E-3</v>
      </c>
      <c r="UF190" s="4">
        <v>5.5902259875108776E-3</v>
      </c>
      <c r="UG190" s="4">
        <v>9.3938621585965649E-4</v>
      </c>
      <c r="UH190" s="4">
        <v>2.0367950773709281E-4</v>
      </c>
      <c r="UI190" s="4">
        <v>7.3242036863569956E-4</v>
      </c>
      <c r="UJ190" s="4">
        <v>1.549630036123531E-3</v>
      </c>
      <c r="UK190" s="4">
        <v>4.4794094529981669E-4</v>
      </c>
      <c r="UL190" s="4">
        <v>1.807395766035945E-3</v>
      </c>
      <c r="UM190" s="4">
        <v>1.2330408552383629E-3</v>
      </c>
      <c r="UN190" s="4">
        <v>6.111901882230481E-4</v>
      </c>
      <c r="UO190" s="4">
        <v>1.637221721264221E-3</v>
      </c>
      <c r="UP190" s="4">
        <v>3.6984951814109438E-4</v>
      </c>
      <c r="UQ190" s="4">
        <v>2.5623348948864769E-3</v>
      </c>
      <c r="UR190" s="4">
        <v>2.961432044021617E-3</v>
      </c>
      <c r="US190" s="4">
        <v>5.8969148366716683E-5</v>
      </c>
      <c r="UT190" s="4">
        <v>7.9981995889100502E-3</v>
      </c>
      <c r="UU190" s="4">
        <v>1.1785356408900089E-3</v>
      </c>
      <c r="UV190" s="4">
        <v>2.7035862440098301E-4</v>
      </c>
      <c r="UW190" s="4">
        <v>1.183902985060252E-3</v>
      </c>
      <c r="UX190" s="4">
        <v>3.1713055774855767E-4</v>
      </c>
      <c r="UY190" s="4">
        <v>3.4551019167222319E-3</v>
      </c>
      <c r="UZ190" s="4">
        <v>1.181187413852927E-2</v>
      </c>
      <c r="VA190" s="4">
        <v>3.60620039309607E-3</v>
      </c>
      <c r="VB190" s="4">
        <v>9.007207682212014E-3</v>
      </c>
      <c r="VC190" s="4">
        <v>1.950175624452667E-4</v>
      </c>
      <c r="VD190" s="4">
        <v>7.6733893459933749E-5</v>
      </c>
      <c r="VE190" s="4">
        <v>2.3942724486661381E-4</v>
      </c>
      <c r="VF190" s="4">
        <v>2.1905132356215049E-4</v>
      </c>
      <c r="VG190" s="4">
        <v>1.7961877755457009E-4</v>
      </c>
      <c r="VH190" s="4">
        <v>1.0812958480729429E-2</v>
      </c>
      <c r="VI190" s="4">
        <v>8.8776932690664764E-3</v>
      </c>
      <c r="VJ190" s="4">
        <v>1.3966075799198019E-4</v>
      </c>
      <c r="VK190" s="4">
        <v>2.7719699722901971E-3</v>
      </c>
      <c r="VL190" s="4">
        <v>1.6980117045925649E-4</v>
      </c>
      <c r="VM190" s="4">
        <v>5.1372273380913345E-4</v>
      </c>
      <c r="VN190" s="4">
        <v>4.6960039363292691E-3</v>
      </c>
      <c r="VO190" s="4">
        <v>5.7446233213034935E-4</v>
      </c>
      <c r="VP190" s="4">
        <v>1.4003121522849079E-3</v>
      </c>
      <c r="VQ190" s="4">
        <v>3.6667853838347431E-4</v>
      </c>
      <c r="VR190" s="4">
        <v>6.0573649029380498E-3</v>
      </c>
      <c r="VS190" s="4">
        <v>5.3570847997030989E-4</v>
      </c>
      <c r="VT190" s="4">
        <v>3.03187746433712E-4</v>
      </c>
      <c r="VU190" s="4">
        <v>2.5056498397370871E-3</v>
      </c>
      <c r="VV190" s="4">
        <v>4.9845702678862711E-3</v>
      </c>
      <c r="VW190" s="4">
        <v>1.7103030644685E-3</v>
      </c>
      <c r="VX190" s="4">
        <v>7.0570193010412836E-4</v>
      </c>
      <c r="VY190" s="4">
        <v>3.0627676146434499E-3</v>
      </c>
      <c r="VZ190" s="4">
        <v>2.6313627180389529E-5</v>
      </c>
      <c r="WA190" s="4">
        <v>1.5799262557414501E-3</v>
      </c>
      <c r="WB190" s="4">
        <v>2.4369652784388641E-3</v>
      </c>
      <c r="WC190" s="4">
        <v>2.8951296394216391E-3</v>
      </c>
      <c r="WD190" s="4">
        <v>1.1154878198385331E-3</v>
      </c>
      <c r="WE190" s="4">
        <v>6.4741868531671709E-4</v>
      </c>
      <c r="WF190" s="4">
        <v>3.1934915742337072E-3</v>
      </c>
      <c r="WG190" s="4">
        <v>2.6346268399200768E-3</v>
      </c>
      <c r="WH190" s="4">
        <v>1.4958100493327211E-4</v>
      </c>
      <c r="WI190" s="4">
        <v>3.2610650189567972E-5</v>
      </c>
      <c r="WJ190" s="4">
        <v>1.7984962301611221E-3</v>
      </c>
      <c r="WK190" s="4">
        <v>4.5794024982203572E-4</v>
      </c>
      <c r="WL190" s="4">
        <v>5.0804639792004084E-4</v>
      </c>
      <c r="WM190" s="4">
        <v>5.079239026729922E-4</v>
      </c>
      <c r="WN190" s="4">
        <v>1.5724255503958979E-4</v>
      </c>
      <c r="WO190" s="4">
        <v>2.1623126586821761E-3</v>
      </c>
      <c r="WP190" s="4">
        <v>2.365965552468451E-3</v>
      </c>
      <c r="WQ190" s="4">
        <v>1.271354954078039E-4</v>
      </c>
      <c r="WR190" s="4">
        <v>1.5327866689157421E-4</v>
      </c>
      <c r="WS190" s="4">
        <v>5.7254227696294064E-4</v>
      </c>
      <c r="WT190" s="4">
        <v>2.2345825499177489E-5</v>
      </c>
      <c r="WU190" s="4">
        <v>1.1198874892097961E-4</v>
      </c>
      <c r="WV190" s="4">
        <v>8.3222292215771746E-5</v>
      </c>
      <c r="WW190" s="4">
        <v>3.569168451150278E-4</v>
      </c>
      <c r="WX190" s="4">
        <v>3.8548814152835942E-4</v>
      </c>
      <c r="WY190" s="4">
        <v>1.1319916554067869E-3</v>
      </c>
      <c r="WZ190" s="4">
        <v>1.5516706288195401E-4</v>
      </c>
      <c r="XA190" s="4">
        <v>1.2932941543450331E-4</v>
      </c>
      <c r="XB190" s="4">
        <v>1.438571570259232E-3</v>
      </c>
      <c r="XC190" s="4">
        <v>5.46305205305177E-5</v>
      </c>
      <c r="XD190" s="4">
        <v>8.2267725684466393E-5</v>
      </c>
      <c r="XE190" s="4">
        <v>9.1109914945578907E-4</v>
      </c>
      <c r="XF190" s="4">
        <v>2.691587335232181E-2</v>
      </c>
      <c r="XG190" s="4">
        <v>8.9487619450147749E-4</v>
      </c>
      <c r="XH190" s="4">
        <v>2.2496516743835738E-3</v>
      </c>
      <c r="XI190" s="4">
        <v>1.7268637895766579E-2</v>
      </c>
      <c r="XJ190" s="4">
        <v>5.5560478924255502E-5</v>
      </c>
      <c r="XK190" s="4">
        <v>3.2156944001918101E-3</v>
      </c>
      <c r="XL190" s="4">
        <v>2.1771682877084329E-2</v>
      </c>
      <c r="XM190" s="4">
        <v>5.9320476812621606E-3</v>
      </c>
      <c r="XN190" s="4">
        <v>1.644159788271397E-3</v>
      </c>
      <c r="XO190" s="4">
        <v>1.145284896731077E-2</v>
      </c>
      <c r="XP190" s="4">
        <v>1.063223438830393E-2</v>
      </c>
      <c r="XQ190" s="4">
        <v>5.245019792762717E-5</v>
      </c>
      <c r="XR190" s="4">
        <v>8.9993275194065117E-5</v>
      </c>
      <c r="XS190" s="4">
        <v>3.522624365730751E-3</v>
      </c>
      <c r="XT190" s="4">
        <v>4.4145867572413806E-3</v>
      </c>
      <c r="XU190" s="4">
        <v>4.1100148918536521E-3</v>
      </c>
      <c r="XV190" s="4">
        <v>2.6655725479991077E-4</v>
      </c>
      <c r="XW190" s="4">
        <v>4.9712060944788698E-3</v>
      </c>
      <c r="XX190" s="4">
        <v>6.4687253903480367E-3</v>
      </c>
      <c r="XY190" s="4">
        <v>6.1075103130751949E-4</v>
      </c>
      <c r="XZ190" s="4">
        <v>3.3159770980241528E-5</v>
      </c>
      <c r="YA190" s="4">
        <v>6.240682196043091E-5</v>
      </c>
      <c r="YB190" s="4">
        <v>6.6874040053516056E-5</v>
      </c>
      <c r="YC190" s="4">
        <v>1.2097235682761341E-3</v>
      </c>
      <c r="YD190" s="4">
        <v>2.5551598387382111E-4</v>
      </c>
      <c r="YE190" s="4">
        <v>7.5748864414908342E-4</v>
      </c>
      <c r="YF190" s="4">
        <v>1.013209003688516E-3</v>
      </c>
      <c r="YG190" s="4">
        <v>2.7858282792237801E-3</v>
      </c>
      <c r="YH190" s="4">
        <v>3.7697653475607932E-4</v>
      </c>
      <c r="YI190" s="4">
        <v>4.4544396747140152E-5</v>
      </c>
      <c r="YJ190" s="4">
        <v>5.5027520479718965E-4</v>
      </c>
      <c r="YK190" s="4">
        <v>5.943856690622751E-4</v>
      </c>
      <c r="YL190" s="4">
        <v>9.517172439231185E-4</v>
      </c>
      <c r="YM190" s="4">
        <v>6.1653379546861816E-3</v>
      </c>
      <c r="YN190" s="4">
        <v>1.0039255375711731E-4</v>
      </c>
      <c r="YO190" s="4">
        <v>8.3397559880006716E-3</v>
      </c>
      <c r="YP190" s="4">
        <v>6.994290781299338E-3</v>
      </c>
      <c r="YQ190" s="4">
        <v>3.2910848974122917E-5</v>
      </c>
      <c r="YR190" s="4">
        <v>1.8589040009670921E-4</v>
      </c>
      <c r="YS190" s="4">
        <v>9.0453062496375746E-5</v>
      </c>
      <c r="YT190" s="4">
        <v>3.1516384943203357E-2</v>
      </c>
      <c r="YU190" s="4">
        <v>1.727801555130524E-3</v>
      </c>
      <c r="YV190" s="4">
        <v>1.0290105789068931E-2</v>
      </c>
      <c r="YW190" s="4">
        <v>6.0217308914666472E-2</v>
      </c>
      <c r="YX190" s="4">
        <v>7.2417126187575894E-3</v>
      </c>
      <c r="YY190" s="4">
        <v>2.9608219120258239E-5</v>
      </c>
      <c r="YZ190" s="4">
        <v>1.5309529666975439E-4</v>
      </c>
      <c r="ZA190" s="4">
        <v>3.3040002362259992E-4</v>
      </c>
      <c r="ZB190" s="4">
        <v>1.614436146560168E-4</v>
      </c>
      <c r="ZC190" s="4">
        <v>4.1125670368499047E-2</v>
      </c>
      <c r="ZD190" s="4">
        <v>6.3846305219717884E-3</v>
      </c>
      <c r="ZE190" s="4">
        <v>2.4624373185995301E-3</v>
      </c>
      <c r="ZF190" s="4">
        <v>5.1775452802849398E-2</v>
      </c>
      <c r="ZG190" s="4">
        <v>4.1050608732991503E-2</v>
      </c>
      <c r="ZH190" s="4">
        <v>3.0520902520435512E-4</v>
      </c>
      <c r="ZI190" s="4">
        <v>7.1919505745213585E-5</v>
      </c>
      <c r="ZJ190" s="4">
        <v>1.242425936400203E-4</v>
      </c>
      <c r="ZK190" s="4">
        <v>2.928830140522829E-4</v>
      </c>
      <c r="ZL190" s="4">
        <v>3.0673044679011772E-4</v>
      </c>
      <c r="ZM190" s="4">
        <v>2.6403371308717671E-5</v>
      </c>
      <c r="ZN190" s="4">
        <v>3.9015367230323487E-5</v>
      </c>
      <c r="ZO190" s="4">
        <v>4.7972403112573691E-5</v>
      </c>
      <c r="ZP190" s="4">
        <v>1.9609148597278651E-6</v>
      </c>
      <c r="ZQ190" s="4">
        <v>4.0293913903479439E-5</v>
      </c>
      <c r="ZR190" s="4">
        <v>3.9565386215833428E-5</v>
      </c>
      <c r="ZS190" s="4">
        <v>1.1019759176938071E-4</v>
      </c>
      <c r="ZT190" s="4">
        <v>9.3154779515574621E-3</v>
      </c>
      <c r="ZU190" s="4">
        <v>5.879275454908882E-3</v>
      </c>
      <c r="ZV190" s="4">
        <v>1.1451222977164661E-4</v>
      </c>
      <c r="ZW190" s="4">
        <v>8.1849326343825073E-3</v>
      </c>
      <c r="ZX190" s="4">
        <v>2.1013839045415809E-2</v>
      </c>
      <c r="ZY190" s="4">
        <v>2.594111281949427E-3</v>
      </c>
      <c r="ZZ190" s="4">
        <v>3.4089271200929632E-5</v>
      </c>
      <c r="AAA190" s="4">
        <v>4.9911827436436863E-5</v>
      </c>
      <c r="AAB190" s="4">
        <v>1.2591968108295899E-4</v>
      </c>
      <c r="AAC190" s="4">
        <v>2.3382962609063429E-4</v>
      </c>
      <c r="AAD190" s="4">
        <v>9.4631520212091547E-4</v>
      </c>
      <c r="AAE190" s="4">
        <v>1.2601850453325059E-5</v>
      </c>
      <c r="AAF190" s="4">
        <v>3.5535895366259018E-5</v>
      </c>
      <c r="AAG190" s="4">
        <v>3.061537982718513E-5</v>
      </c>
      <c r="AAH190" s="4">
        <v>1.3943412342847491E-5</v>
      </c>
      <c r="AAI190" s="4">
        <v>3.8158107674762887E-5</v>
      </c>
      <c r="AAJ190" s="4">
        <v>1.9361000830384799E-5</v>
      </c>
      <c r="AAK190" s="4">
        <v>2.6719765065119749E-5</v>
      </c>
      <c r="AAL190" s="4">
        <v>5.2758599802636302E-5</v>
      </c>
      <c r="AAM190" s="4">
        <v>8.3563328962757736E-4</v>
      </c>
      <c r="AAN190" s="4">
        <v>1.7604657879628091E-3</v>
      </c>
      <c r="AAO190" s="4">
        <v>2.3409877898295681E-5</v>
      </c>
      <c r="AAP190" s="4">
        <v>5.5348162998742581E-4</v>
      </c>
      <c r="AAQ190" s="4">
        <v>3.2682539073880818E-3</v>
      </c>
      <c r="AAR190" s="4">
        <v>1.2562595278373099E-3</v>
      </c>
      <c r="AAS190" s="4">
        <v>7.9831145793278114E-6</v>
      </c>
      <c r="AAT190" s="4">
        <v>3.9182432426981457E-6</v>
      </c>
      <c r="AAU190" s="4">
        <v>1.094120284398631E-5</v>
      </c>
      <c r="AAV190" s="4">
        <v>7.2736411674187323E-5</v>
      </c>
      <c r="AAW190" s="4">
        <v>7.2365840795992817E-4</v>
      </c>
      <c r="AAX190" s="4">
        <v>3.5284871700293622E-5</v>
      </c>
      <c r="AAY190" s="4">
        <v>1.0607053327552981E-5</v>
      </c>
      <c r="AAZ190" s="4">
        <v>5.7531746999280251E-5</v>
      </c>
      <c r="ABA190" s="4">
        <v>3.0558673955882477E-5</v>
      </c>
      <c r="ABB190" s="4">
        <v>1.4806991646426919E-4</v>
      </c>
      <c r="ABC190" s="4">
        <v>1.862616733624215E-5</v>
      </c>
      <c r="ABD190" s="4">
        <v>2.0529350749416621E-4</v>
      </c>
      <c r="ABE190" s="4">
        <v>1.9075035895829839E-4</v>
      </c>
      <c r="ABF190" s="4">
        <v>3.5444083417789449E-4</v>
      </c>
      <c r="ABG190" s="4">
        <v>2.2251448058067161E-5</v>
      </c>
      <c r="ABH190" s="4">
        <v>1.3979650642187029E-4</v>
      </c>
      <c r="ABI190" s="4">
        <v>2.174161042659491E-4</v>
      </c>
      <c r="ABJ190" s="4">
        <v>1.0611240272647E-4</v>
      </c>
      <c r="ABK190" s="4">
        <v>1.6937711068716161E-3</v>
      </c>
      <c r="ABL190" s="4">
        <v>6.0655097683934636E-4</v>
      </c>
      <c r="ABM190" s="4">
        <v>1.1042313140304939E-4</v>
      </c>
      <c r="ABN190" s="4">
        <v>6.459170670128246E-5</v>
      </c>
      <c r="ABO190" s="4">
        <v>7.2573162346752277E-6</v>
      </c>
      <c r="ABP190" s="4">
        <v>5.3065387720307902E-4</v>
      </c>
      <c r="ABQ190" s="4">
        <v>3.0788409385117627E-5</v>
      </c>
      <c r="ABR190" s="4">
        <v>9.9014432822317443E-3</v>
      </c>
      <c r="ABS190" s="4">
        <v>1.1831262604389841E-2</v>
      </c>
      <c r="ABT190" s="4">
        <v>1.1671737915138209E-3</v>
      </c>
      <c r="ABU190" s="4">
        <v>1.0237505499832611E-4</v>
      </c>
      <c r="ABV190" s="4">
        <v>6.5871405663631437E-4</v>
      </c>
      <c r="ABW190" s="4">
        <v>1.117345209059406E-4</v>
      </c>
      <c r="ABX190" s="4">
        <v>7.6705873630402932E-6</v>
      </c>
      <c r="ABY190" s="4">
        <v>7.9623128338729567E-6</v>
      </c>
      <c r="ABZ190" s="4">
        <v>1.095043382772727E-5</v>
      </c>
      <c r="ACA190" s="4">
        <v>1.248678473856306E-3</v>
      </c>
      <c r="ACB190" s="4">
        <v>1.6422336551500191E-4</v>
      </c>
      <c r="ACC190" s="4">
        <v>1.541634694375444E-2</v>
      </c>
      <c r="ACD190" s="4">
        <v>5.7453050360770197E-2</v>
      </c>
      <c r="ACE190" s="4">
        <v>1.1078332921670341E-2</v>
      </c>
      <c r="ACF190" s="4">
        <v>7.9917268136500214E-5</v>
      </c>
      <c r="ACG190" s="4">
        <v>2.069115307451105E-5</v>
      </c>
      <c r="ACH190" s="4">
        <v>6.7667846612852218E-4</v>
      </c>
      <c r="ACI190" s="4">
        <v>9.2250219636237803E-4</v>
      </c>
      <c r="ACJ190" s="4">
        <v>1.315652976238699E-4</v>
      </c>
      <c r="ACK190" s="4">
        <v>1.9865888037192969E-5</v>
      </c>
      <c r="ACL190" s="4">
        <v>1.679751633073324E-5</v>
      </c>
      <c r="ACM190" s="4">
        <v>1.7189300015409801E-5</v>
      </c>
      <c r="ACN190" s="4">
        <v>1.003891784819324E-5</v>
      </c>
      <c r="ACO190" s="4">
        <v>7.1009210579547964E-6</v>
      </c>
      <c r="ACP190" s="4">
        <v>1.7062278032833749E-5</v>
      </c>
      <c r="ACQ190" s="4">
        <v>1.078705335697205E-3</v>
      </c>
      <c r="ACR190" s="4">
        <v>3.4225961258181462E-4</v>
      </c>
      <c r="ACS190" s="4">
        <v>4.8278313321306618E-3</v>
      </c>
      <c r="ACT190" s="4">
        <v>5.5538321789520777E-2</v>
      </c>
      <c r="ACU190" s="4">
        <v>3.390882792176457E-2</v>
      </c>
      <c r="ACV190" s="4">
        <v>8.6911558138705813E-4</v>
      </c>
      <c r="ACW190" s="4">
        <v>1.2514777364607841E-5</v>
      </c>
      <c r="ACX190" s="4">
        <v>2.2786698914822629E-4</v>
      </c>
      <c r="ACY190" s="4">
        <v>8.0707400292713148E-4</v>
      </c>
      <c r="ACZ190" s="4">
        <v>8.8900370823389923E-4</v>
      </c>
      <c r="ADA190" s="4">
        <v>1.3563555274955369E-3</v>
      </c>
      <c r="ADB190" s="4">
        <v>1.818507405434631E-5</v>
      </c>
      <c r="ADC190" s="4">
        <v>1.1288458027480591E-4</v>
      </c>
      <c r="ADD190" s="4">
        <v>3.6538879309942297E-5</v>
      </c>
      <c r="ADE190" s="4">
        <v>1.348273036291287E-5</v>
      </c>
      <c r="ADF190" s="4">
        <v>1.189381834274807E-4</v>
      </c>
      <c r="ADG190" s="4">
        <v>1.0366359324681401E-5</v>
      </c>
      <c r="ADH190" s="4">
        <v>5.6559247031932181E-5</v>
      </c>
      <c r="ADI190" s="4">
        <v>1.768039267948906E-5</v>
      </c>
      <c r="ADJ190" s="4">
        <v>2.6767824753641821E-4</v>
      </c>
      <c r="ADK190" s="4">
        <v>2.351090359198002E-4</v>
      </c>
      <c r="ADL190" s="4">
        <v>4.5284322382786431E-4</v>
      </c>
      <c r="ADM190" s="4">
        <v>2.0660769538569861E-2</v>
      </c>
      <c r="ADN190" s="4">
        <v>2.6284574303840989E-2</v>
      </c>
      <c r="ADO190" s="4">
        <v>2.5242051107362789E-3</v>
      </c>
      <c r="ADP190" s="4">
        <v>4.0505206589632202E-6</v>
      </c>
      <c r="ADQ190" s="4">
        <v>3.1133842940884508E-5</v>
      </c>
      <c r="ADR190" s="4">
        <v>1.8584362624794929E-4</v>
      </c>
      <c r="ADS190" s="4">
        <v>7.3825628104536175E-4</v>
      </c>
      <c r="ADT190" s="4">
        <v>4.2928214527489178E-3</v>
      </c>
      <c r="ADU190" s="4">
        <v>3.655439880456043E-5</v>
      </c>
      <c r="ADV190" s="4">
        <v>1.902079237299681E-5</v>
      </c>
      <c r="ADW190" s="4">
        <v>9.6036861342498235E-5</v>
      </c>
      <c r="ADX190" s="4">
        <v>4.4714984499499792E-5</v>
      </c>
      <c r="ADY190" s="4">
        <v>1.455190696649377E-5</v>
      </c>
      <c r="ADZ190" s="4">
        <v>6.5953140589536347E-5</v>
      </c>
      <c r="AEA190" s="4">
        <v>8.5982600596840061E-5</v>
      </c>
      <c r="AEB190" s="4">
        <v>5.3068026879328271E-6</v>
      </c>
      <c r="AEC190" s="4">
        <v>3.1254160123547162E-5</v>
      </c>
      <c r="AED190" s="4">
        <v>2.5651511222047861E-5</v>
      </c>
      <c r="AEE190" s="4">
        <v>6.857906350545514E-4</v>
      </c>
      <c r="AEF190" s="4">
        <v>2.0046316977975201E-3</v>
      </c>
      <c r="AEG190" s="4">
        <v>8.18378238082575E-3</v>
      </c>
      <c r="AEH190" s="4">
        <v>1.704925076945647E-3</v>
      </c>
      <c r="AEI190" s="4">
        <v>1.448551060465959E-5</v>
      </c>
      <c r="AEJ190" s="4">
        <v>7.3358785303057959E-5</v>
      </c>
      <c r="AEK190" s="4">
        <v>3.4788653503879489E-3</v>
      </c>
      <c r="AEL190" s="4">
        <v>1.802131884640277E-4</v>
      </c>
      <c r="AEM190" s="4">
        <v>9.8520004806934997E-6</v>
      </c>
      <c r="AEN190" s="4">
        <v>2.3665384341174498E-5</v>
      </c>
      <c r="AEO190" s="4">
        <v>1.0775336606719039E-5</v>
      </c>
      <c r="AEP190" s="4">
        <v>4.0195766302926472E-5</v>
      </c>
      <c r="AEQ190" s="4">
        <v>2.003116824198573E-4</v>
      </c>
      <c r="AER190" s="4">
        <v>7.8712964198982428E-4</v>
      </c>
      <c r="AES190" s="4">
        <v>6.2437336764499722E-5</v>
      </c>
      <c r="AET190" s="4">
        <v>6.4111138511368333E-5</v>
      </c>
      <c r="AEU190" s="4">
        <v>7.0269257890190649E-5</v>
      </c>
      <c r="AEV190" s="4">
        <v>6.4339746135259088E-4</v>
      </c>
      <c r="AEW190" s="4">
        <v>4.3454361605480501E-4</v>
      </c>
      <c r="AEX190" s="4">
        <v>5.4975869460326197E-4</v>
      </c>
      <c r="AEY190" s="4">
        <v>1.039568617891759E-4</v>
      </c>
      <c r="AEZ190" s="4">
        <v>2.6878862705502629E-5</v>
      </c>
      <c r="AFA190" s="4">
        <v>3.5095143769901203E-4</v>
      </c>
      <c r="AFB190" s="4">
        <v>2.5031445789818489E-5</v>
      </c>
      <c r="AFC190" s="4">
        <v>2.730866632458709E-5</v>
      </c>
      <c r="AFD190" s="4">
        <v>2.0896606655405061E-5</v>
      </c>
      <c r="AFE190" s="4">
        <v>1.082072816706837E-5</v>
      </c>
      <c r="AFF190" s="4">
        <v>1.7045384862089101E-6</v>
      </c>
      <c r="AFG190" s="4">
        <v>4.1992113375822403E-5</v>
      </c>
      <c r="AFH190" s="4">
        <v>1.3952384156420519E-4</v>
      </c>
      <c r="AFI190" s="4">
        <v>2.2848908317124871E-4</v>
      </c>
      <c r="AFJ190" s="4">
        <v>3.3380757911323913E-5</v>
      </c>
      <c r="AFK190" s="4">
        <v>1.236066326842761E-4</v>
      </c>
      <c r="AFL190" s="4">
        <v>1.2148567965314981E-4</v>
      </c>
      <c r="AFM190" s="4">
        <v>2.448085377738612E-5</v>
      </c>
      <c r="AFN190" s="4">
        <v>2.8232052904453791E-5</v>
      </c>
      <c r="AFO190" s="4">
        <v>3.5646526000450238E-5</v>
      </c>
      <c r="AFP190" s="4">
        <v>4.2079980101480587E-5</v>
      </c>
      <c r="AFQ190" s="4">
        <v>3.9540826746705158E-4</v>
      </c>
      <c r="AFR190" s="4">
        <v>9.5925909618074226E-4</v>
      </c>
      <c r="AFS190" s="4">
        <v>2.0858988315095871E-4</v>
      </c>
      <c r="AFT190" s="4">
        <v>1.7642901003798951E-4</v>
      </c>
      <c r="AFU190" s="4">
        <v>6.4760862296687647E-4</v>
      </c>
      <c r="AFV190" s="4">
        <v>1.9377675845082791E-4</v>
      </c>
      <c r="AFW190" s="4">
        <v>2.691082983008834E-5</v>
      </c>
      <c r="AFX190" s="4">
        <v>2.7177600857976659E-5</v>
      </c>
      <c r="AFY190" s="4">
        <v>3.462639099623771E-5</v>
      </c>
      <c r="AFZ190" s="4">
        <v>7.2109921387755925E-5</v>
      </c>
      <c r="AGA190" s="4">
        <v>8.9435920483266635E-6</v>
      </c>
      <c r="AGB190" s="4">
        <v>4.1054758862936599E-4</v>
      </c>
      <c r="AGC190" s="4">
        <v>2.0369603447073299E-3</v>
      </c>
      <c r="AGD190" s="4">
        <v>8.3146988511196575E-4</v>
      </c>
      <c r="AGE190" s="4">
        <v>1.428524307818928E-5</v>
      </c>
      <c r="AGF190" s="4">
        <v>5.513595384691935E-5</v>
      </c>
      <c r="AGG190" s="4">
        <v>1.0273095014635991E-3</v>
      </c>
      <c r="AGH190" s="4">
        <v>8.3076682658788812E-4</v>
      </c>
      <c r="AGI190" s="4">
        <v>2.398520056971898E-4</v>
      </c>
      <c r="AGJ190" s="4">
        <v>8.0808527620270367E-4</v>
      </c>
      <c r="AGK190" s="4">
        <v>1.411463197093065E-5</v>
      </c>
      <c r="AGL190" s="4">
        <v>2.898500313448671E-5</v>
      </c>
      <c r="AGM190" s="4">
        <v>2.3007625738563309E-5</v>
      </c>
      <c r="AGN190" s="4">
        <v>5.3164550657567133E-5</v>
      </c>
      <c r="AGO190" s="4">
        <v>2.07585542244006E-4</v>
      </c>
      <c r="AGP190" s="4">
        <v>1.7569786556783319E-3</v>
      </c>
      <c r="AGQ190" s="4">
        <v>1.083599130661548E-3</v>
      </c>
      <c r="AGR190" s="4">
        <v>7.1685867296290411E-5</v>
      </c>
      <c r="AGS190" s="4">
        <v>3.5648951852968521E-4</v>
      </c>
      <c r="AGT190" s="4">
        <v>8.2076842232180983E-4</v>
      </c>
      <c r="AGU190" s="4">
        <v>8.8767441780649835E-4</v>
      </c>
      <c r="AGV190" s="4">
        <v>2.794482487935397E-3</v>
      </c>
      <c r="AGW190" s="4">
        <v>1.515372404336862E-5</v>
      </c>
      <c r="AGX190" s="4">
        <v>6.786667512708873E-6</v>
      </c>
      <c r="AGY190" s="4">
        <v>8.0453205122241645E-6</v>
      </c>
      <c r="AGZ190" s="4">
        <v>1.5848519417329641E-5</v>
      </c>
      <c r="AHA190" s="4">
        <v>3.7015300376721838E-4</v>
      </c>
      <c r="AHB190" s="4">
        <v>3.8715039287247729E-4</v>
      </c>
      <c r="AHC190" s="4">
        <v>3.8610946828950507E-5</v>
      </c>
      <c r="AHD190" s="4">
        <v>7.2321309826889552E-4</v>
      </c>
      <c r="AHE190" s="4">
        <v>1.819861695812135E-3</v>
      </c>
      <c r="AHF190" s="4">
        <v>9.2702499966928597E-4</v>
      </c>
      <c r="AHG190" s="4">
        <v>1.039524603636545E-4</v>
      </c>
      <c r="AHH190" s="4">
        <v>3.7351113516933241E-5</v>
      </c>
      <c r="AHI190" s="4">
        <v>3.2267442195373368E-4</v>
      </c>
      <c r="AHJ190" s="4">
        <v>7.3799893335302065E-4</v>
      </c>
      <c r="AHK190" s="4">
        <v>5.8561915408927908E-3</v>
      </c>
      <c r="AHL190" s="4">
        <v>1.011747104754645E-4</v>
      </c>
      <c r="AHM190" s="4">
        <v>8.3043913959090034E-6</v>
      </c>
      <c r="AHN190" s="4">
        <v>2.5563029548734593E-4</v>
      </c>
      <c r="AHO190" s="4">
        <v>4.1076349986242128E-4</v>
      </c>
      <c r="AHP190" s="4">
        <v>3.1004952872710231E-4</v>
      </c>
      <c r="AHQ190" s="4">
        <v>2.0714246109304591E-4</v>
      </c>
      <c r="AHR190" s="4">
        <v>3.6610962390766421E-5</v>
      </c>
      <c r="AHS190" s="4">
        <v>6.8099199732748651E-5</v>
      </c>
      <c r="AHT190" s="4">
        <v>8.8251766716257343E-4</v>
      </c>
      <c r="AHU190" s="4">
        <v>1.009758292057584E-3</v>
      </c>
      <c r="AHV190" s="4">
        <v>9.8097073592164432E-5</v>
      </c>
      <c r="AHW190" s="4">
        <v>4.9875842411890021E-5</v>
      </c>
      <c r="AHX190" s="4">
        <v>2.6230704581975211E-4</v>
      </c>
      <c r="AHY190" s="4">
        <v>4.413603072070847E-3</v>
      </c>
      <c r="AHZ190" s="4">
        <v>1.9249855368889921E-4</v>
      </c>
      <c r="AIA190" s="4">
        <v>5.7727045390395237E-5</v>
      </c>
      <c r="AIB190" s="4">
        <v>1.9563485381197271E-4</v>
      </c>
      <c r="AIC190" s="4">
        <v>1.740917296339708E-3</v>
      </c>
      <c r="AID190" s="4">
        <v>2.034286930515796E-4</v>
      </c>
      <c r="AIE190" s="4">
        <v>1.033735626058846E-4</v>
      </c>
      <c r="AIF190" s="4">
        <v>1.614565464330894E-4</v>
      </c>
      <c r="AIG190" s="4">
        <v>6.9088352289582082E-5</v>
      </c>
      <c r="AIH190" s="4">
        <v>4.3469904946030709E-5</v>
      </c>
      <c r="AII190" s="4">
        <v>1.483969109412726E-3</v>
      </c>
      <c r="AIJ190" s="4">
        <v>1.7889673608198541E-4</v>
      </c>
      <c r="AIK190" s="4">
        <v>8.4739758125258294E-5</v>
      </c>
      <c r="AIL190" s="4">
        <v>1.162908950540125E-3</v>
      </c>
    </row>
    <row r="191" spans="1:922">
      <c r="A191" s="1">
        <v>2.1560469999999999E-3</v>
      </c>
      <c r="B191" s="1">
        <v>1.9842140000000002E-3</v>
      </c>
      <c r="C191" s="1">
        <v>4.5746399999999998E-4</v>
      </c>
      <c r="D191" s="1">
        <v>1.0089845E-2</v>
      </c>
      <c r="E191" s="3">
        <v>2.67639E-5</v>
      </c>
      <c r="F191" s="1">
        <v>2.4774600000000002E-4</v>
      </c>
      <c r="G191" s="1">
        <v>1.2212900000000001E-4</v>
      </c>
      <c r="H191" s="3">
        <v>5.2713100000000002E-5</v>
      </c>
      <c r="I191" s="3">
        <v>2.7071900000000001E-5</v>
      </c>
      <c r="J191" s="3">
        <v>4.97703E-5</v>
      </c>
      <c r="K191" s="1">
        <v>1.21271E-4</v>
      </c>
      <c r="L191" s="1">
        <v>2.4043519999999998E-3</v>
      </c>
      <c r="M191" s="1">
        <v>1.2496100000000001E-4</v>
      </c>
      <c r="N191" s="1">
        <v>2.7973599999999999E-4</v>
      </c>
      <c r="O191" s="1">
        <v>1.514173E-3</v>
      </c>
      <c r="P191" s="1">
        <v>5.1607400000000005E-4</v>
      </c>
      <c r="Q191" s="1">
        <v>6.4330419999999999E-3</v>
      </c>
      <c r="R191" s="1">
        <v>3.0569466E-2</v>
      </c>
      <c r="S191" s="3">
        <v>1.1562999999999999E-5</v>
      </c>
      <c r="T191" s="1">
        <v>9.31305E-4</v>
      </c>
      <c r="U191" s="1">
        <v>3.6173149999999999E-3</v>
      </c>
      <c r="V191" s="1">
        <v>5.01009E-3</v>
      </c>
      <c r="W191" s="1">
        <v>1.16007E-3</v>
      </c>
      <c r="X191" s="1">
        <v>2.4907340000000001E-3</v>
      </c>
      <c r="Y191" s="1">
        <v>6.0899700000000001E-3</v>
      </c>
      <c r="Z191" s="1">
        <v>6.850287E-3</v>
      </c>
      <c r="AA191" s="1">
        <v>2.3002181999999999E-2</v>
      </c>
      <c r="AB191" s="3">
        <v>8.3596899999999999E-5</v>
      </c>
      <c r="AC191" s="1">
        <v>1.5116421999999999E-2</v>
      </c>
      <c r="AD191" s="1">
        <v>1.10217E-3</v>
      </c>
      <c r="AE191" s="1">
        <v>1.1711147E-2</v>
      </c>
      <c r="AF191" s="1">
        <v>1.5259799999999999E-4</v>
      </c>
      <c r="AG191" s="1">
        <v>8.8773300000000003E-4</v>
      </c>
      <c r="AH191" s="1">
        <v>5.0166700000000002E-4</v>
      </c>
      <c r="AI191" s="1">
        <v>5.8908459999999999E-3</v>
      </c>
      <c r="AJ191" s="1">
        <v>3.8363960000000002E-3</v>
      </c>
      <c r="AK191" s="3">
        <v>4.5235999999999999E-5</v>
      </c>
      <c r="AL191" s="1">
        <v>1.291216E-3</v>
      </c>
      <c r="AM191" s="1">
        <v>1.3272669000000001E-2</v>
      </c>
      <c r="AN191" s="1">
        <v>3.1446099999999998E-4</v>
      </c>
      <c r="AO191" s="1">
        <v>1.1361688E-2</v>
      </c>
      <c r="AP191" s="1">
        <v>1.920471E-3</v>
      </c>
      <c r="AQ191" s="1">
        <v>1.0068950000000001E-3</v>
      </c>
      <c r="AR191" s="3">
        <v>5.0399799999999998E-5</v>
      </c>
      <c r="AS191" s="1">
        <v>1.4097299999999999E-4</v>
      </c>
      <c r="AT191" s="1">
        <v>3.2568000000000001E-4</v>
      </c>
      <c r="AU191" s="1">
        <v>1.329387E-3</v>
      </c>
      <c r="AV191" s="1">
        <v>1.6944460000000001E-3</v>
      </c>
      <c r="AW191" s="1">
        <v>2.26438E-4</v>
      </c>
      <c r="AX191" s="1">
        <v>4.2381110000000001E-3</v>
      </c>
      <c r="AY191" s="1">
        <v>5.3694599999999995E-4</v>
      </c>
      <c r="AZ191" s="1">
        <v>1.2717562999999999E-2</v>
      </c>
      <c r="BA191" s="1">
        <v>6.2407850000000004E-3</v>
      </c>
      <c r="BB191" s="1">
        <v>2.9917300000000002E-4</v>
      </c>
      <c r="BC191" s="3">
        <v>8.8714299999999999E-5</v>
      </c>
      <c r="BD191" s="1">
        <v>1.5634959999999999E-3</v>
      </c>
      <c r="BE191" s="3">
        <v>4.3849E-5</v>
      </c>
      <c r="BF191" s="1">
        <v>1.1922930000000001E-3</v>
      </c>
      <c r="BG191" s="1">
        <v>5.5256800000000003E-4</v>
      </c>
      <c r="BH191" s="1">
        <v>5.0614709999999997E-3</v>
      </c>
      <c r="BI191" s="1">
        <v>7.7002799999999997E-4</v>
      </c>
      <c r="BJ191" s="1">
        <v>4.9705499999999998E-3</v>
      </c>
      <c r="BK191" s="3">
        <v>5.2218600000000002E-5</v>
      </c>
      <c r="BL191" s="3">
        <v>2.9186100000000002E-5</v>
      </c>
      <c r="BM191" s="3">
        <v>2.2167800000000001E-5</v>
      </c>
      <c r="BN191" s="1">
        <v>1.2046461E-2</v>
      </c>
      <c r="BO191" s="1">
        <v>1.136118E-3</v>
      </c>
      <c r="BP191" s="1">
        <v>4.5958700000000002E-4</v>
      </c>
      <c r="BQ191" s="1">
        <v>0.31083951100000001</v>
      </c>
      <c r="BR191" s="1">
        <v>1.1611082E-2</v>
      </c>
      <c r="BS191" s="3">
        <v>1.69877E-5</v>
      </c>
      <c r="BT191" s="3">
        <v>3.1346499999999998E-7</v>
      </c>
      <c r="BU191" s="1">
        <v>6.2588699999999999E-4</v>
      </c>
      <c r="BV191" s="1">
        <v>6.7897174000000005E-2</v>
      </c>
      <c r="BW191" s="1">
        <v>1.00617E-4</v>
      </c>
      <c r="BX191" s="3">
        <v>5.9793700000000003E-5</v>
      </c>
      <c r="BY191" s="1">
        <v>1.1445E-4</v>
      </c>
      <c r="BZ191" s="1">
        <v>2.4137099999999999E-4</v>
      </c>
      <c r="CA191" s="1">
        <v>7.4156250000000003E-3</v>
      </c>
      <c r="CB191" s="3">
        <v>7.2504700000000004E-5</v>
      </c>
      <c r="CC191" s="1">
        <v>2.7257660000000001E-3</v>
      </c>
      <c r="CD191" s="3">
        <v>4.8544100000000002E-5</v>
      </c>
      <c r="CE191" s="1">
        <v>1.9358999999999999E-4</v>
      </c>
      <c r="CF191" s="1">
        <v>2.5646810000000001E-3</v>
      </c>
      <c r="CG191" s="1">
        <v>1.20807E-4</v>
      </c>
      <c r="CH191" s="1">
        <v>4.1971400000000001E-4</v>
      </c>
      <c r="CI191" s="3">
        <v>9.4958900000000003E-5</v>
      </c>
      <c r="CJ191" s="1">
        <v>2.6488100000000001E-3</v>
      </c>
      <c r="CK191" s="1">
        <v>7.9263499999999998E-4</v>
      </c>
      <c r="CL191" s="1">
        <v>3.3233999999999998E-4</v>
      </c>
      <c r="CM191" s="3">
        <v>5.4809299999999997E-5</v>
      </c>
      <c r="CN191" s="1">
        <v>2.1935890000000001E-3</v>
      </c>
      <c r="CO191" s="1">
        <v>5.0640799999999997E-4</v>
      </c>
      <c r="CP191" s="1">
        <v>3.6726100000000002E-4</v>
      </c>
      <c r="CQ191" s="1">
        <v>1.6205958999999999E-2</v>
      </c>
      <c r="CR191" s="1">
        <v>8.81492E-4</v>
      </c>
      <c r="CS191" s="3">
        <v>4.71714E-5</v>
      </c>
      <c r="CT191" s="3">
        <v>4.7252699999999999E-6</v>
      </c>
      <c r="CU191" s="1">
        <v>3.003164E-3</v>
      </c>
      <c r="CV191" s="3">
        <v>4.23474E-5</v>
      </c>
      <c r="CW191" s="3">
        <v>1.9785100000000001E-5</v>
      </c>
      <c r="CX191" s="3">
        <v>3.3418799999999999E-5</v>
      </c>
      <c r="CY191" s="1">
        <v>2.3002799999999999E-4</v>
      </c>
      <c r="CZ191" s="1">
        <v>3.8201381999999999E-2</v>
      </c>
      <c r="DA191" s="1">
        <v>1.3371997E-2</v>
      </c>
      <c r="DB191" s="1">
        <v>1.743596E-3</v>
      </c>
      <c r="DC191" s="1">
        <v>1.054653E-3</v>
      </c>
      <c r="DD191" s="1">
        <v>1.6325046999999999E-2</v>
      </c>
      <c r="DE191" s="1">
        <v>1.1031000000000001E-4</v>
      </c>
      <c r="DF191" s="1">
        <v>1.944475E-3</v>
      </c>
      <c r="DG191" s="1">
        <v>3.6210140000000001E-3</v>
      </c>
      <c r="DH191" s="1">
        <v>2.1691899999999999E-4</v>
      </c>
      <c r="DI191" s="1">
        <v>9.87129E-4</v>
      </c>
      <c r="DJ191" s="1">
        <v>2.5344099999999997E-4</v>
      </c>
      <c r="DK191" s="1">
        <v>2.336023E-3</v>
      </c>
      <c r="DL191" s="1">
        <v>0.105000291</v>
      </c>
      <c r="DM191" s="1">
        <v>1.25475E-3</v>
      </c>
      <c r="DN191" s="1">
        <v>5.3080747999999997E-2</v>
      </c>
      <c r="DO191" s="1">
        <v>7.5913889999999996E-3</v>
      </c>
      <c r="DP191" s="1">
        <v>6.2651600000000003E-4</v>
      </c>
      <c r="DQ191" s="1">
        <v>6.6826919999999996E-3</v>
      </c>
      <c r="DR191" s="1">
        <v>1.9809929999999999E-3</v>
      </c>
      <c r="DS191" s="1">
        <v>6.1551399999999995E-4</v>
      </c>
      <c r="DT191" s="1">
        <v>1.604762E-3</v>
      </c>
      <c r="DU191" s="1">
        <v>1.9044750000000001E-3</v>
      </c>
      <c r="DV191" s="1">
        <v>4.5880529999999999E-3</v>
      </c>
      <c r="DW191" s="1">
        <v>6.8725100000000005E-4</v>
      </c>
      <c r="DX191" s="1">
        <v>1.8985040000000001E-3</v>
      </c>
      <c r="DY191" s="1">
        <v>1.6892E-4</v>
      </c>
      <c r="DZ191" s="1">
        <v>7.0286399999999998E-4</v>
      </c>
      <c r="EA191" s="1">
        <v>4.2615370000000001E-3</v>
      </c>
      <c r="EB191" s="1">
        <v>2.2628660000000001E-3</v>
      </c>
      <c r="EC191" s="1">
        <v>9.992060000000001E-4</v>
      </c>
      <c r="ED191" s="1">
        <v>2.6111800000000002E-4</v>
      </c>
      <c r="EE191" s="1">
        <v>9.1294E-4</v>
      </c>
      <c r="EF191" s="1">
        <v>4.3148900000000002E-4</v>
      </c>
      <c r="EG191" s="1">
        <v>4.1456899999999999E-4</v>
      </c>
      <c r="EH191" s="1">
        <v>6.8279199999999999E-4</v>
      </c>
      <c r="EI191" s="1">
        <v>4.4590100000000001E-4</v>
      </c>
      <c r="EJ191" s="1">
        <v>8.362853E-3</v>
      </c>
      <c r="EK191" s="1">
        <v>4.7647999999999999E-4</v>
      </c>
      <c r="EL191" s="1">
        <v>9.6523219999999996E-3</v>
      </c>
      <c r="EM191" s="1">
        <v>3.2851930000000001E-3</v>
      </c>
      <c r="EN191" s="1">
        <v>3.61613E-4</v>
      </c>
      <c r="EO191" s="1">
        <v>3.45927E-3</v>
      </c>
      <c r="EP191" s="1">
        <v>5.6310559999999997E-3</v>
      </c>
      <c r="EQ191" s="1">
        <v>1.062033E-3</v>
      </c>
      <c r="ER191" s="1">
        <v>2.0052902000000001E-2</v>
      </c>
      <c r="ES191" s="3">
        <v>7.9567200000000006E-5</v>
      </c>
      <c r="ET191" s="1">
        <v>3.8182800000000002E-4</v>
      </c>
      <c r="EU191" s="1">
        <v>2.5066999999999998E-4</v>
      </c>
      <c r="EV191" s="1">
        <v>1.3181600000000001E-4</v>
      </c>
      <c r="EW191" s="1">
        <v>3.308437E-3</v>
      </c>
      <c r="EX191" s="1">
        <v>1.1263460000000001E-3</v>
      </c>
      <c r="EY191" s="4">
        <v>7.9672979736374419E-5</v>
      </c>
      <c r="EZ191" s="4">
        <v>4.8058228023021366E-3</v>
      </c>
      <c r="FA191" s="4">
        <v>3.392592243380012E-4</v>
      </c>
      <c r="FB191" s="4">
        <v>0.16681560998435541</v>
      </c>
      <c r="FC191" s="4">
        <v>1.5839774572708819E-2</v>
      </c>
      <c r="FD191" s="4">
        <v>7.0851489954304164E-3</v>
      </c>
      <c r="FE191" s="4">
        <v>0.14874538768977491</v>
      </c>
      <c r="FF191" s="4">
        <v>3.9710064012573328E-2</v>
      </c>
      <c r="FG191" s="4">
        <v>4.7443913880349718E-4</v>
      </c>
      <c r="FH191" s="4">
        <v>7.1373626311291779E-5</v>
      </c>
      <c r="FI191" s="4">
        <v>6.8056473394954867E-2</v>
      </c>
      <c r="FJ191" s="4">
        <v>1.7579736206429952E-2</v>
      </c>
      <c r="FK191" s="4">
        <v>3.1055192895446858E-4</v>
      </c>
      <c r="FL191" s="4">
        <v>4.2789994676615338E-5</v>
      </c>
      <c r="FM191" s="4">
        <v>5.0941852218060202E-4</v>
      </c>
      <c r="FN191" s="4">
        <v>0.17417450197504</v>
      </c>
      <c r="FO191" s="4">
        <v>9.3166623744125446E-2</v>
      </c>
      <c r="FP191" s="4">
        <v>2.52801203255912E-3</v>
      </c>
      <c r="FQ191" s="4">
        <v>3.4007009994772923E-4</v>
      </c>
      <c r="FR191" s="4">
        <v>2.1638616313120429E-4</v>
      </c>
      <c r="FS191" s="4">
        <v>1.137284730549418E-3</v>
      </c>
      <c r="FT191" s="4">
        <v>7.8658709031160456E-6</v>
      </c>
      <c r="FU191" s="4">
        <v>5.1427017910150502E-5</v>
      </c>
      <c r="FV191" s="4">
        <v>1.405040559517365E-5</v>
      </c>
      <c r="FW191" s="4">
        <v>7.5085685329206911E-6</v>
      </c>
      <c r="FX191" s="4">
        <v>4.1753183359904278E-6</v>
      </c>
      <c r="FY191" s="4">
        <v>3.5689852115139909E-6</v>
      </c>
      <c r="FZ191" s="4">
        <v>4.5907619963316243E-4</v>
      </c>
      <c r="GA191" s="4">
        <v>6.4205544747890115E-4</v>
      </c>
      <c r="GB191" s="4">
        <v>4.1857985627697563E-4</v>
      </c>
      <c r="GC191" s="4">
        <v>2.4741683595852419E-3</v>
      </c>
      <c r="GD191" s="4">
        <v>3.5990615921481812E-5</v>
      </c>
      <c r="GE191" s="4">
        <v>1.3322715933471941E-4</v>
      </c>
      <c r="GF191" s="4">
        <v>5.8718420636357373E-6</v>
      </c>
      <c r="GG191" s="4">
        <v>3.4986031129930872E-4</v>
      </c>
      <c r="GH191" s="4">
        <v>4.9551999732108639E-3</v>
      </c>
      <c r="GI191" s="4">
        <v>1.221335162052498E-5</v>
      </c>
      <c r="GJ191" s="4">
        <v>7.5889880041626157E-6</v>
      </c>
      <c r="GK191" s="4">
        <v>4.2271186349547063E-5</v>
      </c>
      <c r="GL191" s="4">
        <v>5.1674167986890394E-4</v>
      </c>
      <c r="GM191" s="4">
        <v>1.1613754117029201E-5</v>
      </c>
      <c r="GN191" s="4">
        <v>7.9152273954349569E-6</v>
      </c>
      <c r="GO191" s="4">
        <v>2.6161505479874421E-5</v>
      </c>
      <c r="GP191" s="4">
        <v>8.0988246548345722E-5</v>
      </c>
      <c r="GQ191" s="4">
        <v>2.4857176512632992E-4</v>
      </c>
      <c r="GR191" s="4">
        <v>2.7129762036931831E-5</v>
      </c>
      <c r="GS191" s="4">
        <v>1.835032381148021E-3</v>
      </c>
      <c r="GT191" s="4">
        <v>4.5268991748024403E-5</v>
      </c>
      <c r="GU191" s="4">
        <v>1.7285674677963981E-3</v>
      </c>
      <c r="GV191" s="4">
        <v>3.568733981599979E-3</v>
      </c>
      <c r="GW191" s="4">
        <v>4.5544070313479319E-5</v>
      </c>
      <c r="GX191" s="4">
        <v>3.8330271631599118E-5</v>
      </c>
      <c r="GY191" s="4">
        <v>1.7107378267484141E-4</v>
      </c>
      <c r="GZ191" s="4">
        <v>1.412112148671493E-3</v>
      </c>
      <c r="HA191" s="4">
        <v>3.4498422707217171E-5</v>
      </c>
      <c r="HB191" s="4">
        <v>2.2875124495434321E-5</v>
      </c>
      <c r="HC191" s="4">
        <v>3.2560756628534739E-4</v>
      </c>
      <c r="HD191" s="4">
        <v>3.0574724215130732E-5</v>
      </c>
      <c r="HE191" s="4">
        <v>2.08696543653268E-5</v>
      </c>
      <c r="HF191" s="4">
        <v>5.1232607493178052E-4</v>
      </c>
      <c r="HG191" s="4">
        <v>3.5640805511168942E-4</v>
      </c>
      <c r="HH191" s="4">
        <v>5.136408313995783E-4</v>
      </c>
      <c r="HI191" s="4">
        <v>1.8124010235517411E-4</v>
      </c>
      <c r="HJ191" s="4">
        <v>5.357088495441583E-4</v>
      </c>
      <c r="HK191" s="4">
        <v>3.0624591790776208E-3</v>
      </c>
      <c r="HL191" s="4">
        <v>3.227979637380779E-3</v>
      </c>
      <c r="HM191" s="4">
        <v>3.4945738847208931E-4</v>
      </c>
      <c r="HN191" s="4">
        <v>1.061176424631763E-3</v>
      </c>
      <c r="HO191" s="4">
        <v>3.7443904834750831E-3</v>
      </c>
      <c r="HP191" s="4">
        <v>2.6337212917272399E-3</v>
      </c>
      <c r="HQ191" s="4">
        <v>3.0189041314775812E-3</v>
      </c>
      <c r="HR191" s="4">
        <v>5.160520379839475E-4</v>
      </c>
      <c r="HS191" s="4">
        <v>9.761513550518454E-5</v>
      </c>
      <c r="HT191" s="4">
        <v>5.3431026149119098E-4</v>
      </c>
      <c r="HU191" s="4">
        <v>3.0574240140735578E-3</v>
      </c>
      <c r="HV191" s="4">
        <v>3.2450145605769842E-3</v>
      </c>
      <c r="HW191" s="4">
        <v>1.2709716129966401E-4</v>
      </c>
      <c r="HX191" s="4">
        <v>3.4836300892004387E-4</v>
      </c>
      <c r="HY191" s="4">
        <v>1.0625595974898469E-3</v>
      </c>
      <c r="HZ191" s="4">
        <v>2.2712599720982811E-3</v>
      </c>
      <c r="IA191" s="4">
        <v>5.9142500670264688E-3</v>
      </c>
      <c r="IB191" s="4">
        <v>1.2232176922804181E-3</v>
      </c>
      <c r="IC191" s="4">
        <v>1.8134170736278419E-4</v>
      </c>
      <c r="ID191" s="4">
        <v>5.3463671909460299E-4</v>
      </c>
      <c r="IE191" s="4">
        <v>5.6618820425284098E-5</v>
      </c>
      <c r="IF191" s="4">
        <v>3.4753233006812561E-4</v>
      </c>
      <c r="IG191" s="4">
        <v>1.0616745022986769E-3</v>
      </c>
      <c r="IH191" s="4">
        <v>2.260437436987563E-3</v>
      </c>
      <c r="II191" s="4">
        <v>7.6477409758411849E-4</v>
      </c>
      <c r="IJ191" s="4">
        <v>5.1643724648765636E-4</v>
      </c>
      <c r="IK191" s="4">
        <v>9.7919263755660943E-5</v>
      </c>
      <c r="IL191" s="4">
        <v>5.3620994456922845E-4</v>
      </c>
      <c r="IM191" s="4">
        <v>3.053845783665706E-3</v>
      </c>
      <c r="IN191" s="4">
        <v>3.4711147987509018E-4</v>
      </c>
      <c r="IO191" s="4">
        <v>1.062288828831037E-3</v>
      </c>
      <c r="IP191" s="4">
        <v>2.2604546332156941E-3</v>
      </c>
      <c r="IQ191" s="4">
        <v>3.7311943018541629E-3</v>
      </c>
      <c r="IR191" s="4">
        <v>5.3172042807063575E-4</v>
      </c>
      <c r="IS191" s="4">
        <v>3.0530968971764802E-3</v>
      </c>
      <c r="IT191" s="4">
        <v>3.471061930577586E-4</v>
      </c>
      <c r="IU191" s="4">
        <v>1.0625747127595521E-3</v>
      </c>
      <c r="IV191" s="4">
        <v>2.2769306246933551E-3</v>
      </c>
      <c r="IW191" s="4">
        <v>3.7435949819708291E-3</v>
      </c>
      <c r="IX191" s="4">
        <v>2.6671989103645168E-3</v>
      </c>
      <c r="IY191" s="4">
        <v>3.0546224735247302E-3</v>
      </c>
      <c r="IZ191" s="4">
        <v>3.2486046018056509E-3</v>
      </c>
      <c r="JA191" s="4">
        <v>1.0625261694133289E-3</v>
      </c>
      <c r="JB191" s="4">
        <v>2.263129361216803E-3</v>
      </c>
      <c r="JC191" s="4">
        <v>3.735230821538984E-3</v>
      </c>
      <c r="JD191" s="4">
        <v>5.8944856295565888E-3</v>
      </c>
      <c r="JE191" s="4">
        <v>1.298133172594942E-4</v>
      </c>
      <c r="JF191" s="4">
        <v>2.25359789729227E-3</v>
      </c>
      <c r="JG191" s="4">
        <v>3.7379442298511932E-3</v>
      </c>
      <c r="JH191" s="4">
        <v>5.9063585568660797E-3</v>
      </c>
      <c r="JI191" s="4">
        <v>3.072498478436084E-3</v>
      </c>
      <c r="JJ191" s="4">
        <v>1.133946319824973E-3</v>
      </c>
      <c r="JK191" s="4">
        <v>0.13320282898919539</v>
      </c>
      <c r="JL191" s="4">
        <v>1.838592221601104E-5</v>
      </c>
      <c r="JM191" s="4">
        <v>6.9677892717538649E-5</v>
      </c>
      <c r="JN191" s="4">
        <v>2.245552324929614E-5</v>
      </c>
      <c r="JO191" s="4">
        <v>1.0131534727568821E-5</v>
      </c>
      <c r="JP191" s="4">
        <v>1.1649853401490069E-5</v>
      </c>
      <c r="JQ191" s="4">
        <v>4.6930640934194932E-5</v>
      </c>
      <c r="JR191" s="4">
        <v>1.6815335180732129E-5</v>
      </c>
      <c r="JS191" s="4">
        <v>1.3557108723316219E-5</v>
      </c>
      <c r="JT191" s="4">
        <v>7.173005521637854E-5</v>
      </c>
      <c r="JU191" s="4">
        <v>1.6699012582495119E-5</v>
      </c>
      <c r="JV191" s="4">
        <v>4.7661300823939032E-5</v>
      </c>
      <c r="JW191" s="4">
        <v>1.133926644040411E-5</v>
      </c>
      <c r="JX191" s="4">
        <v>1.1753627344460289E-5</v>
      </c>
      <c r="JY191" s="4">
        <v>8.5525355416823473E-5</v>
      </c>
      <c r="JZ191" s="4">
        <v>1.4268866081575419E-4</v>
      </c>
      <c r="KA191" s="4">
        <v>1.562673179218763E-5</v>
      </c>
      <c r="KB191" s="4">
        <v>1.641632691600477E-4</v>
      </c>
      <c r="KC191" s="4">
        <v>1.3361566678279089E-4</v>
      </c>
      <c r="KD191" s="4">
        <v>1.9765818604654281E-4</v>
      </c>
      <c r="KE191" s="4">
        <v>1.5202958840531731E-5</v>
      </c>
      <c r="KF191" s="4">
        <v>2.99549778042575E-5</v>
      </c>
      <c r="KG191" s="4">
        <v>1.9386329648936021E-5</v>
      </c>
      <c r="KH191" s="4">
        <v>1.7017474576448441E-5</v>
      </c>
      <c r="KI191" s="4">
        <v>4.3828546716807828E-6</v>
      </c>
      <c r="KJ191" s="4">
        <v>3.7177274315641579E-6</v>
      </c>
      <c r="KK191" s="4">
        <v>1.186992600898862E-5</v>
      </c>
      <c r="KL191" s="4">
        <v>4.4170069034846157E-5</v>
      </c>
      <c r="KM191" s="4">
        <v>1.100582857547147E-4</v>
      </c>
      <c r="KN191" s="4">
        <v>6.5255297493179857E-3</v>
      </c>
      <c r="KO191" s="4">
        <v>2.973652863176654E-2</v>
      </c>
      <c r="KP191" s="4">
        <v>2.4137676264265159E-2</v>
      </c>
      <c r="KQ191" s="4">
        <v>2.0688779243995779E-2</v>
      </c>
      <c r="KR191" s="4">
        <v>6.536487676520578E-3</v>
      </c>
      <c r="KS191" s="4">
        <v>8.3608656659081362E-2</v>
      </c>
      <c r="KT191" s="4">
        <v>6.3663710506462537E-2</v>
      </c>
      <c r="KU191" s="4">
        <v>4.2037410220516162E-3</v>
      </c>
      <c r="KV191" s="4">
        <v>0.2633535529684502</v>
      </c>
      <c r="KW191" s="4">
        <v>3.7702250644096871E-3</v>
      </c>
      <c r="KX191" s="4">
        <v>1.147389714877153E-2</v>
      </c>
      <c r="KY191" s="4">
        <v>0.2207968131605432</v>
      </c>
      <c r="KZ191" s="4">
        <v>2.5468381091455539E-2</v>
      </c>
      <c r="LA191" s="4">
        <v>1.9433157141152989E-3</v>
      </c>
      <c r="LB191" s="4">
        <v>3.736173579590238E-3</v>
      </c>
      <c r="LC191" s="4">
        <v>1.3386560895711309E-2</v>
      </c>
      <c r="LD191" s="4">
        <v>2.0874460933178719E-4</v>
      </c>
      <c r="LE191" s="4">
        <v>1.215588962784242E-3</v>
      </c>
      <c r="LF191" s="4">
        <v>4.9586501105789663E-3</v>
      </c>
      <c r="LG191" s="4">
        <v>1.028711391175664E-4</v>
      </c>
      <c r="LH191" s="4">
        <v>3.0654721112338191E-3</v>
      </c>
      <c r="LI191" s="4">
        <v>3.8990813392093181E-4</v>
      </c>
      <c r="LJ191" s="4">
        <v>2.5897676707720739E-3</v>
      </c>
      <c r="LK191" s="4">
        <v>1.9731134256887689E-4</v>
      </c>
      <c r="LL191" s="4">
        <v>2.5358484626213811E-4</v>
      </c>
      <c r="LM191" s="4">
        <v>8.7382681066047914E-4</v>
      </c>
      <c r="LN191" s="4">
        <v>2.1673217743982389E-3</v>
      </c>
      <c r="LO191" s="4">
        <v>4.6391859898209289E-4</v>
      </c>
      <c r="LP191" s="4">
        <v>5.445713549418553E-4</v>
      </c>
      <c r="LQ191" s="4">
        <v>2.0950708099732519E-4</v>
      </c>
      <c r="LR191" s="4">
        <v>4.4250615080252548E-3</v>
      </c>
      <c r="LS191" s="4">
        <v>2.4930351562999891E-4</v>
      </c>
      <c r="LT191" s="4">
        <v>1.1251560780192839E-3</v>
      </c>
      <c r="LU191" s="4">
        <v>7.3860281485774171E-3</v>
      </c>
      <c r="LV191" s="4">
        <v>6.3958958498074227E-3</v>
      </c>
      <c r="LW191" s="4">
        <v>2.1902697472167879E-3</v>
      </c>
      <c r="LX191" s="4">
        <v>1.882142577634378E-2</v>
      </c>
      <c r="LY191" s="4">
        <v>2.1110026448940901E-4</v>
      </c>
      <c r="LZ191" s="4">
        <v>2.168370833025699E-3</v>
      </c>
      <c r="MA191" s="4">
        <v>5.4448100368368561E-4</v>
      </c>
      <c r="MB191" s="4">
        <v>1.541665656046929E-3</v>
      </c>
      <c r="MC191" s="4">
        <v>2.608992160159041E-4</v>
      </c>
      <c r="MD191" s="4">
        <v>6.5955480101251296E-3</v>
      </c>
      <c r="ME191" s="4">
        <v>4.9399087326477194E-4</v>
      </c>
      <c r="MF191" s="4">
        <v>4.9494474340107614E-4</v>
      </c>
      <c r="MG191" s="4">
        <v>2.8910794388348161E-3</v>
      </c>
      <c r="MH191" s="4">
        <v>1.5582839958265661E-2</v>
      </c>
      <c r="MI191" s="4">
        <v>4.6852723283973352E-3</v>
      </c>
      <c r="MJ191" s="4">
        <v>1.1836471092832481E-2</v>
      </c>
      <c r="MK191" s="4">
        <v>2.9473469501229148E-4</v>
      </c>
      <c r="ML191" s="4">
        <v>1.162363003773189E-3</v>
      </c>
      <c r="MM191" s="4">
        <v>9.6172426558359468E-4</v>
      </c>
      <c r="MN191" s="4">
        <v>1.716880441206933E-3</v>
      </c>
      <c r="MO191" s="4">
        <v>3.316195882636997E-3</v>
      </c>
      <c r="MP191" s="4">
        <v>2.5911858095776179E-4</v>
      </c>
      <c r="MQ191" s="4">
        <v>3.7953945307928348E-4</v>
      </c>
      <c r="MR191" s="4">
        <v>1.9752716244678719E-4</v>
      </c>
      <c r="MS191" s="4">
        <v>1.073973940998435E-3</v>
      </c>
      <c r="MT191" s="4">
        <v>5.4555033298942879E-4</v>
      </c>
      <c r="MU191" s="4">
        <v>1.536975399925802E-3</v>
      </c>
      <c r="MV191" s="4">
        <v>1.3178624946458761E-4</v>
      </c>
      <c r="MW191" s="4">
        <v>1.9782834357748221E-4</v>
      </c>
      <c r="MX191" s="4">
        <v>1.5572310352960571E-4</v>
      </c>
      <c r="MY191" s="4">
        <v>2.8424734421602098E-4</v>
      </c>
      <c r="MZ191" s="4">
        <v>7.9393737873112861E-5</v>
      </c>
      <c r="NA191" s="4">
        <v>1.4756776392262681E-5</v>
      </c>
      <c r="NB191" s="4">
        <v>7.963212760185119E-5</v>
      </c>
      <c r="NC191" s="4">
        <v>9.0638521889380445E-4</v>
      </c>
      <c r="ND191" s="4">
        <v>6.9775668776851473E-5</v>
      </c>
      <c r="NE191" s="4">
        <v>2.6875498900099141E-4</v>
      </c>
      <c r="NF191" s="4">
        <v>5.5200200410856722E-4</v>
      </c>
      <c r="NG191" s="4">
        <v>4.239285261841271E-4</v>
      </c>
      <c r="NH191" s="4">
        <v>5.685807455238086E-5</v>
      </c>
      <c r="NI191" s="4">
        <v>2.9395451275443658E-5</v>
      </c>
      <c r="NJ191" s="4">
        <v>6.9435341356667319E-4</v>
      </c>
      <c r="NK191" s="4">
        <v>6.2368906751371681E-4</v>
      </c>
      <c r="NL191" s="4">
        <v>7.7521014261687065E-5</v>
      </c>
      <c r="NM191" s="4">
        <v>3.1371225817275152E-5</v>
      </c>
      <c r="NN191" s="4">
        <v>3.5083406152757542E-4</v>
      </c>
      <c r="NO191" s="4">
        <v>1.4396257938523329E-4</v>
      </c>
      <c r="NP191" s="4">
        <v>4.2787705526365651E-5</v>
      </c>
      <c r="NQ191" s="4">
        <v>8.5764041991942151E-4</v>
      </c>
      <c r="NR191" s="4">
        <v>1.8919401771666991E-4</v>
      </c>
      <c r="NS191" s="4">
        <v>2.1207354642537239E-3</v>
      </c>
      <c r="NT191" s="4">
        <v>1.770227776748209E-4</v>
      </c>
      <c r="NU191" s="4">
        <v>1.8794888949349919E-3</v>
      </c>
      <c r="NV191" s="4">
        <v>7.1042622489669527E-2</v>
      </c>
      <c r="NW191" s="4">
        <v>1.4110056509375401E-2</v>
      </c>
      <c r="NX191" s="4">
        <v>1.9064428337679221E-4</v>
      </c>
      <c r="NY191" s="4">
        <v>6.9215426491718238E-5</v>
      </c>
      <c r="NZ191" s="4">
        <v>5.0274440615210225E-4</v>
      </c>
      <c r="OA191" s="4">
        <v>1.5101144655815961E-4</v>
      </c>
      <c r="OB191" s="4">
        <v>8.8651304708740772E-5</v>
      </c>
      <c r="OC191" s="4">
        <v>3.7905247524495922E-3</v>
      </c>
      <c r="OD191" s="4">
        <v>2.4174601181111281E-4</v>
      </c>
      <c r="OE191" s="4">
        <v>5.2606449733290427E-4</v>
      </c>
      <c r="OF191" s="4">
        <v>3.673415334379663E-4</v>
      </c>
      <c r="OG191" s="4">
        <v>1.3810012262258961E-3</v>
      </c>
      <c r="OH191" s="4">
        <v>2.5812205256017351E-4</v>
      </c>
      <c r="OI191" s="4">
        <v>1.1419301371355251E-4</v>
      </c>
      <c r="OJ191" s="4">
        <v>5.4837579397013338E-4</v>
      </c>
      <c r="OK191" s="4">
        <v>9.9621259567692446E-4</v>
      </c>
      <c r="OL191" s="4">
        <v>1.6283677641525291E-2</v>
      </c>
      <c r="OM191" s="4">
        <v>2.4504246854237691E-2</v>
      </c>
      <c r="ON191" s="4">
        <v>2.111532351793561E-3</v>
      </c>
      <c r="OO191" s="4">
        <v>3.6609702664381212E-4</v>
      </c>
      <c r="OP191" s="4">
        <v>6.6955717924614593E-3</v>
      </c>
      <c r="OQ191" s="4">
        <v>3.683263522268825E-3</v>
      </c>
      <c r="OR191" s="4">
        <v>5.8533902002768658E-4</v>
      </c>
      <c r="OS191" s="4">
        <v>2.9391338039676902E-4</v>
      </c>
      <c r="OT191" s="4">
        <v>7.7837397368838682E-4</v>
      </c>
      <c r="OU191" s="4">
        <v>6.2749613035797532E-5</v>
      </c>
      <c r="OV191" s="4">
        <v>1.373905216088077E-3</v>
      </c>
      <c r="OW191" s="4">
        <v>1.393569166644453E-2</v>
      </c>
      <c r="OX191" s="4">
        <v>7.474885791746344E-5</v>
      </c>
      <c r="OY191" s="4">
        <v>4.0192427585183783E-5</v>
      </c>
      <c r="OZ191" s="4">
        <v>6.0039386563109671E-4</v>
      </c>
      <c r="PA191" s="4">
        <v>7.4142286006746933E-3</v>
      </c>
      <c r="PB191" s="4">
        <v>4.8236510124526698E-2</v>
      </c>
      <c r="PC191" s="4">
        <v>2.5452034605300152E-4</v>
      </c>
      <c r="PD191" s="4">
        <v>8.1032768909276593E-4</v>
      </c>
      <c r="PE191" s="4">
        <v>3.21546968062902E-4</v>
      </c>
      <c r="PF191" s="4">
        <v>1.121197762661138E-3</v>
      </c>
      <c r="PG191" s="4">
        <v>1.2594447852015099E-3</v>
      </c>
      <c r="PH191" s="4">
        <v>4.6672050009390119E-4</v>
      </c>
      <c r="PI191" s="4">
        <v>8.5362062398568357E-4</v>
      </c>
      <c r="PJ191" s="4">
        <v>1.498592685899101E-4</v>
      </c>
      <c r="PK191" s="4">
        <v>8.0889345101119755E-4</v>
      </c>
      <c r="PL191" s="4">
        <v>9.1413282104817602E-5</v>
      </c>
      <c r="PM191" s="4">
        <v>5.295120503955474E-5</v>
      </c>
      <c r="PN191" s="4">
        <v>3.5620281539326241E-3</v>
      </c>
      <c r="PO191" s="4">
        <v>4.3348500030434313E-3</v>
      </c>
      <c r="PP191" s="4">
        <v>9.4812503966564064E-4</v>
      </c>
      <c r="PQ191" s="4">
        <v>8.4180302767174458E-3</v>
      </c>
      <c r="PR191" s="4">
        <v>0.102459375237268</v>
      </c>
      <c r="PS191" s="4">
        <v>1.8052018822869241E-3</v>
      </c>
      <c r="PT191" s="4">
        <v>1.6771527725997039E-3</v>
      </c>
      <c r="PU191" s="4">
        <v>1.506269751455519E-2</v>
      </c>
      <c r="PV191" s="4">
        <v>3.052765238774701E-2</v>
      </c>
      <c r="PW191" s="4">
        <v>1.022896086845579E-3</v>
      </c>
      <c r="PX191" s="4">
        <v>1.068678578071333E-2</v>
      </c>
      <c r="PY191" s="4">
        <v>1.2410181179500081E-2</v>
      </c>
      <c r="PZ191" s="4">
        <v>3.8260481678233809E-3</v>
      </c>
      <c r="QA191" s="4">
        <v>4.9166406986401998E-2</v>
      </c>
      <c r="QB191" s="4">
        <v>9.4356760553646002E-2</v>
      </c>
      <c r="QC191" s="4">
        <v>1.591539952296795E-2</v>
      </c>
      <c r="QD191" s="4">
        <v>0.1164536059685118</v>
      </c>
      <c r="QE191" s="4">
        <v>0.25028499747981758</v>
      </c>
      <c r="QF191" s="4">
        <v>2.955086136013457E-3</v>
      </c>
      <c r="QG191" s="4">
        <v>1.6314403628470921E-3</v>
      </c>
      <c r="QH191" s="4">
        <v>5.2654198380796633E-3</v>
      </c>
      <c r="QI191" s="4">
        <v>9.2938857059782637E-2</v>
      </c>
      <c r="QJ191" s="4">
        <v>2.1089511569314379E-3</v>
      </c>
      <c r="QK191" s="4">
        <v>2.0755434451890532E-3</v>
      </c>
      <c r="QL191" s="4">
        <v>4.7668165871664683E-3</v>
      </c>
      <c r="QM191" s="4">
        <v>2.748623732201316E-3</v>
      </c>
      <c r="QN191" s="4">
        <v>6.088617852448503E-4</v>
      </c>
      <c r="QO191" s="4">
        <v>8.1130876549550407E-4</v>
      </c>
      <c r="QP191" s="4">
        <v>3.3303546548682072E-3</v>
      </c>
      <c r="QQ191" s="4">
        <v>1.053809489664017E-2</v>
      </c>
      <c r="QR191" s="4">
        <v>3.6654668037782541E-4</v>
      </c>
      <c r="QS191" s="4">
        <v>2.9467287221927391E-4</v>
      </c>
      <c r="QT191" s="4">
        <v>6.6064271183772444E-3</v>
      </c>
      <c r="QU191" s="4">
        <v>9.3149475843687382E-5</v>
      </c>
      <c r="QV191" s="4">
        <v>3.1453545122164589E-4</v>
      </c>
      <c r="QW191" s="4">
        <v>4.1143731449053752E-4</v>
      </c>
      <c r="QX191" s="4">
        <v>1.884674573205771E-4</v>
      </c>
      <c r="QY191" s="4">
        <v>5.2516245548082853E-4</v>
      </c>
      <c r="QZ191" s="4">
        <v>1.3070607908419209E-4</v>
      </c>
      <c r="RA191" s="4">
        <v>7.0735313950848915E-4</v>
      </c>
      <c r="RB191" s="4">
        <v>1.350765119851189E-5</v>
      </c>
      <c r="RC191" s="4">
        <v>7.1614229768673118E-6</v>
      </c>
      <c r="RD191" s="4">
        <v>2.711753447678777E-5</v>
      </c>
      <c r="RE191" s="4">
        <v>1.6187741290003759E-5</v>
      </c>
      <c r="RF191" s="4">
        <v>1.010936082109397E-5</v>
      </c>
      <c r="RG191" s="4">
        <v>7.4721924372682848E-6</v>
      </c>
      <c r="RH191" s="4">
        <v>5.9524995804701252E-6</v>
      </c>
      <c r="RI191" s="4">
        <v>2.194942340539658E-6</v>
      </c>
      <c r="RJ191" s="4">
        <v>2.019444672294415E-6</v>
      </c>
      <c r="RK191" s="4">
        <v>2.2186542618831251E-6</v>
      </c>
      <c r="RL191" s="4">
        <v>2.2596783602456951E-5</v>
      </c>
      <c r="RM191" s="4">
        <v>3.3351746188145339E-6</v>
      </c>
      <c r="RN191" s="4">
        <v>1.5271882938259991E-5</v>
      </c>
      <c r="RO191" s="4">
        <v>9.0271599055331931E-6</v>
      </c>
      <c r="RP191" s="4">
        <v>1.0438375683394771E-5</v>
      </c>
      <c r="RQ191" s="4">
        <v>1.9052720381211911E-5</v>
      </c>
      <c r="RR191" s="4">
        <v>8.2647800510148508E-6</v>
      </c>
      <c r="RS191" s="4">
        <v>4.3020189248148678E-6</v>
      </c>
      <c r="RT191" s="4">
        <v>1.8476454952898709E-5</v>
      </c>
      <c r="RU191" s="4">
        <v>9.7546787234511958E-6</v>
      </c>
      <c r="RV191" s="4">
        <v>9.6729833111103147E-6</v>
      </c>
      <c r="RW191" s="4">
        <v>4.9011603487191347E-6</v>
      </c>
      <c r="RX191" s="4">
        <v>7.5025078622386436E-6</v>
      </c>
      <c r="RY191" s="4">
        <v>3.7756822993547168E-5</v>
      </c>
      <c r="RZ191" s="4">
        <v>1.5306916046322739E-5</v>
      </c>
      <c r="SA191" s="4">
        <v>4.7656584092948379E-6</v>
      </c>
      <c r="SB191" s="4">
        <v>3.257191131435408E-6</v>
      </c>
      <c r="SC191" s="4">
        <v>3.9453521151917704E-6</v>
      </c>
      <c r="SD191" s="4">
        <v>2.6500654234989521E-5</v>
      </c>
      <c r="SE191" s="4">
        <v>6.6634029345757116E-6</v>
      </c>
      <c r="SF191" s="4">
        <v>1.9617237362830809E-5</v>
      </c>
      <c r="SG191" s="4">
        <v>1.5092121431058329E-5</v>
      </c>
      <c r="SH191" s="4">
        <v>6.5797463520374493E-6</v>
      </c>
      <c r="SI191" s="4">
        <v>1.9094433659146329E-6</v>
      </c>
      <c r="SJ191" s="4">
        <v>1.5627886433901021E-5</v>
      </c>
      <c r="SK191" s="4">
        <v>4.8182537609804314E-6</v>
      </c>
      <c r="SL191" s="4">
        <v>9.2139392084424332E-6</v>
      </c>
      <c r="SM191" s="4">
        <v>1.9709738943400159E-5</v>
      </c>
      <c r="SN191" s="4">
        <v>3.8981920776962536E-6</v>
      </c>
      <c r="SO191" s="4">
        <v>8.8104121342924666E-6</v>
      </c>
      <c r="SP191" s="4">
        <v>2.5454196607360492E-6</v>
      </c>
      <c r="SQ191" s="4">
        <v>5.7639998255064428E-5</v>
      </c>
      <c r="SR191" s="4">
        <v>1.250531110884592E-5</v>
      </c>
      <c r="SS191" s="4">
        <v>1.707437772608142E-5</v>
      </c>
      <c r="ST191" s="4">
        <v>1.6099910587264821E-4</v>
      </c>
      <c r="SU191" s="4">
        <v>4.8473225200765603E-5</v>
      </c>
      <c r="SV191" s="4">
        <v>3.5585594810463042E-5</v>
      </c>
      <c r="SW191" s="4">
        <v>3.1208522442340993E-5</v>
      </c>
      <c r="SX191" s="4">
        <v>1.245229921942832E-5</v>
      </c>
      <c r="SY191" s="4">
        <v>1.6996349132978951E-5</v>
      </c>
      <c r="SZ191" s="4">
        <v>1.0360230721332509E-4</v>
      </c>
      <c r="TA191" s="4">
        <v>2.5250824876740461E-5</v>
      </c>
      <c r="TB191" s="4">
        <v>1.053023886987785E-4</v>
      </c>
      <c r="TC191" s="4">
        <v>6.9901793558236491E-5</v>
      </c>
      <c r="TD191" s="4">
        <v>1.7215061142209572E-5</v>
      </c>
      <c r="TE191" s="4">
        <v>6.9763570255230048E-6</v>
      </c>
      <c r="TF191" s="4">
        <v>1.4290433887846069E-5</v>
      </c>
      <c r="TG191" s="4">
        <v>9.8407743590760629E-5</v>
      </c>
      <c r="TH191" s="4">
        <v>5.1926701443856994E-6</v>
      </c>
      <c r="TI191" s="4">
        <v>2.1394528323542012E-5</v>
      </c>
      <c r="TJ191" s="4">
        <v>1.1032357870434519E-4</v>
      </c>
      <c r="TK191" s="4">
        <v>7.2765455921782156E-6</v>
      </c>
      <c r="TL191" s="4">
        <v>8.5046121145508066E-5</v>
      </c>
      <c r="TM191" s="4">
        <v>5.9852830644465092E-5</v>
      </c>
      <c r="TN191" s="4">
        <v>4.3072906481567032E-5</v>
      </c>
      <c r="TO191" s="4">
        <v>7.0028897059392834E-5</v>
      </c>
      <c r="TP191" s="4">
        <v>1.78054080209476E-4</v>
      </c>
      <c r="TQ191" s="4">
        <v>1.2662806127209761E-4</v>
      </c>
      <c r="TR191" s="4">
        <v>3.675320463474716E-4</v>
      </c>
      <c r="TS191" s="4">
        <v>3.515874123788311E-5</v>
      </c>
      <c r="TT191" s="4">
        <v>2.8717370433057211E-5</v>
      </c>
      <c r="TU191" s="4">
        <v>4.0777895466785928E-4</v>
      </c>
      <c r="TV191" s="4">
        <v>3.1063958730779618E-5</v>
      </c>
      <c r="TW191" s="4">
        <v>1.10862893060103E-4</v>
      </c>
      <c r="TX191" s="4">
        <v>4.5939864434517582E-4</v>
      </c>
      <c r="TY191" s="4">
        <v>7.2024696012599118E-5</v>
      </c>
      <c r="TZ191" s="4">
        <v>3.5834039477463319E-4</v>
      </c>
      <c r="UA191" s="4">
        <v>2.1550317965374579E-5</v>
      </c>
      <c r="UB191" s="4">
        <v>1.876167848098809E-5</v>
      </c>
      <c r="UC191" s="4">
        <v>3.6577658646928628E-4</v>
      </c>
      <c r="UD191" s="4">
        <v>4.188006541094581E-5</v>
      </c>
      <c r="UE191" s="4">
        <v>1.8100848158485191E-4</v>
      </c>
      <c r="UF191" s="4">
        <v>5.3542645832424876E-4</v>
      </c>
      <c r="UG191" s="4">
        <v>1.9895082287492099E-4</v>
      </c>
      <c r="UH191" s="4">
        <v>2.871397053897002E-5</v>
      </c>
      <c r="UI191" s="4">
        <v>2.9991846600599371E-4</v>
      </c>
      <c r="UJ191" s="4">
        <v>7.9882019145831795E-4</v>
      </c>
      <c r="UK191" s="4">
        <v>9.6261797409926195E-5</v>
      </c>
      <c r="UL191" s="4">
        <v>1.538837297938426E-4</v>
      </c>
      <c r="UM191" s="4">
        <v>2.5288976365167581E-4</v>
      </c>
      <c r="UN191" s="4">
        <v>2.7304565339537239E-4</v>
      </c>
      <c r="UO191" s="4">
        <v>6.2493097629831053E-4</v>
      </c>
      <c r="UP191" s="4">
        <v>1.871208279935721E-4</v>
      </c>
      <c r="UQ191" s="4">
        <v>2.2356579986347049E-4</v>
      </c>
      <c r="UR191" s="4">
        <v>5.5589019395947247E-4</v>
      </c>
      <c r="US191" s="4">
        <v>9.156359241959939E-6</v>
      </c>
      <c r="UT191" s="4">
        <v>5.9817784147408201E-4</v>
      </c>
      <c r="UU191" s="4">
        <v>3.0287498665661152E-4</v>
      </c>
      <c r="UV191" s="4">
        <v>1.123135785456679E-4</v>
      </c>
      <c r="UW191" s="4">
        <v>4.2457259740096177E-4</v>
      </c>
      <c r="UX191" s="4">
        <v>6.336206318797019E-5</v>
      </c>
      <c r="UY191" s="4">
        <v>3.6238558651782038E-4</v>
      </c>
      <c r="UZ191" s="4">
        <v>8.3711636782286217E-4</v>
      </c>
      <c r="VA191" s="4">
        <v>6.2239222595379153E-4</v>
      </c>
      <c r="VB191" s="4">
        <v>6.412209396529445E-4</v>
      </c>
      <c r="VC191" s="4">
        <v>3.2093048067710327E-5</v>
      </c>
      <c r="VD191" s="4">
        <v>1.6791828573987198E-5</v>
      </c>
      <c r="VE191" s="4">
        <v>1.3948413315957459E-4</v>
      </c>
      <c r="VF191" s="4">
        <v>3.93840222744962E-5</v>
      </c>
      <c r="VG191" s="4">
        <v>1.8026373070270609E-5</v>
      </c>
      <c r="VH191" s="4">
        <v>7.5968906386485527E-4</v>
      </c>
      <c r="VI191" s="4">
        <v>6.9409700576665058E-4</v>
      </c>
      <c r="VJ191" s="4">
        <v>2.039030501919496E-5</v>
      </c>
      <c r="VK191" s="4">
        <v>2.5667030240829889E-4</v>
      </c>
      <c r="VL191" s="4">
        <v>1.260229137721562E-5</v>
      </c>
      <c r="VM191" s="4">
        <v>4.151470918374547E-5</v>
      </c>
      <c r="VN191" s="4">
        <v>4.59053253235127E-4</v>
      </c>
      <c r="VO191" s="4">
        <v>4.3952897280212582E-5</v>
      </c>
      <c r="VP191" s="4">
        <v>2.753695721965913E-4</v>
      </c>
      <c r="VQ191" s="4">
        <v>1.0299714539878811E-4</v>
      </c>
      <c r="VR191" s="4">
        <v>2.119630432025343E-3</v>
      </c>
      <c r="VS191" s="4">
        <v>2.1631396610287911E-4</v>
      </c>
      <c r="VT191" s="4">
        <v>9.2301342303865709E-5</v>
      </c>
      <c r="VU191" s="4">
        <v>2.0199048030280931E-3</v>
      </c>
      <c r="VV191" s="4">
        <v>4.4424487867463442E-3</v>
      </c>
      <c r="VW191" s="4">
        <v>8.25970519176225E-4</v>
      </c>
      <c r="VX191" s="4">
        <v>2.026327670468605E-4</v>
      </c>
      <c r="VY191" s="4">
        <v>3.0781467992120341E-3</v>
      </c>
      <c r="VZ191" s="4">
        <v>6.0255097374474293E-6</v>
      </c>
      <c r="WA191" s="4">
        <v>4.6274430539117541E-4</v>
      </c>
      <c r="WB191" s="4">
        <v>2.1721700058905799E-3</v>
      </c>
      <c r="WC191" s="4">
        <v>3.124516704937142E-3</v>
      </c>
      <c r="WD191" s="4">
        <v>7.2983348110319021E-4</v>
      </c>
      <c r="WE191" s="4">
        <v>1.7803767550655461E-4</v>
      </c>
      <c r="WF191" s="4">
        <v>1.4296180586661361E-3</v>
      </c>
      <c r="WG191" s="4">
        <v>2.775783789851936E-3</v>
      </c>
      <c r="WH191" s="4">
        <v>1.247367599657315E-5</v>
      </c>
      <c r="WI191" s="4">
        <v>9.6076518838647711E-6</v>
      </c>
      <c r="WJ191" s="4">
        <v>5.0888028042874844E-4</v>
      </c>
      <c r="WK191" s="4">
        <v>2.5658391603257998E-4</v>
      </c>
      <c r="WL191" s="4">
        <v>3.4035205280795369E-4</v>
      </c>
      <c r="WM191" s="4">
        <v>2.5486031470210062E-4</v>
      </c>
      <c r="WN191" s="4">
        <v>6.0600563825702871E-5</v>
      </c>
      <c r="WO191" s="4">
        <v>6.6782710835002813E-4</v>
      </c>
      <c r="WP191" s="4">
        <v>9.047060887202021E-4</v>
      </c>
      <c r="WQ191" s="4">
        <v>1.0190329910142991E-4</v>
      </c>
      <c r="WR191" s="4">
        <v>1.234531572950287E-5</v>
      </c>
      <c r="WS191" s="4">
        <v>1.704412575823754E-4</v>
      </c>
      <c r="WT191" s="4">
        <v>1.144955793026294E-5</v>
      </c>
      <c r="WU191" s="4">
        <v>3.2724715195267511E-5</v>
      </c>
      <c r="WV191" s="4">
        <v>2.589686852000253E-5</v>
      </c>
      <c r="WW191" s="4">
        <v>4.6345405991314492E-5</v>
      </c>
      <c r="WX191" s="4">
        <v>1.4293966145792201E-4</v>
      </c>
      <c r="WY191" s="4">
        <v>3.5844932219659801E-4</v>
      </c>
      <c r="WZ191" s="4">
        <v>4.7102739401900558E-5</v>
      </c>
      <c r="XA191" s="4">
        <v>1.0136186454050559E-5</v>
      </c>
      <c r="XB191" s="4">
        <v>1.8540664315777391E-4</v>
      </c>
      <c r="XC191" s="4">
        <v>3.8990194221003452E-6</v>
      </c>
      <c r="XD191" s="4">
        <v>4.1635791986473938E-5</v>
      </c>
      <c r="XE191" s="4">
        <v>4.431483960222613E-4</v>
      </c>
      <c r="XF191" s="4">
        <v>2.3337651048914419E-2</v>
      </c>
      <c r="XG191" s="4">
        <v>3.3184354464717433E-4</v>
      </c>
      <c r="XH191" s="4">
        <v>1.071583340605211E-3</v>
      </c>
      <c r="XI191" s="4">
        <v>1.27257649021945E-2</v>
      </c>
      <c r="XJ191" s="4">
        <v>5.1960457422821568E-5</v>
      </c>
      <c r="XK191" s="4">
        <v>2.407040617963666E-3</v>
      </c>
      <c r="XL191" s="4">
        <v>2.5590880699446549E-2</v>
      </c>
      <c r="XM191" s="4">
        <v>5.115926348301718E-3</v>
      </c>
      <c r="XN191" s="4">
        <v>6.810991968100857E-4</v>
      </c>
      <c r="XO191" s="4">
        <v>1.144033818914978E-2</v>
      </c>
      <c r="XP191" s="4">
        <v>1.140720077457027E-2</v>
      </c>
      <c r="XQ191" s="4">
        <v>2.4175782653112849E-5</v>
      </c>
      <c r="XR191" s="4">
        <v>4.5669731570740848E-5</v>
      </c>
      <c r="XS191" s="4">
        <v>3.304193955199201E-3</v>
      </c>
      <c r="XT191" s="4">
        <v>6.1995408614301138E-3</v>
      </c>
      <c r="XU191" s="4">
        <v>4.8752329431983894E-3</v>
      </c>
      <c r="XV191" s="4">
        <v>1.158154698526296E-4</v>
      </c>
      <c r="XW191" s="4">
        <v>4.212405312335769E-3</v>
      </c>
      <c r="XX191" s="4">
        <v>7.7804228897555656E-3</v>
      </c>
      <c r="XY191" s="4">
        <v>4.1674147706575581E-4</v>
      </c>
      <c r="XZ191" s="4">
        <v>1.3338500647673849E-5</v>
      </c>
      <c r="YA191" s="4">
        <v>3.3227190630070301E-5</v>
      </c>
      <c r="YB191" s="4">
        <v>2.9958359030000839E-5</v>
      </c>
      <c r="YC191" s="4">
        <v>1.056771410615274E-3</v>
      </c>
      <c r="YD191" s="4">
        <v>3.4899867976829178E-4</v>
      </c>
      <c r="YE191" s="4">
        <v>6.0777205093767012E-4</v>
      </c>
      <c r="YF191" s="4">
        <v>4.8867049093312409E-4</v>
      </c>
      <c r="YG191" s="4">
        <v>2.2549774633027811E-3</v>
      </c>
      <c r="YH191" s="4">
        <v>3.8858027761056309E-4</v>
      </c>
      <c r="YI191" s="4">
        <v>1.104055442767662E-5</v>
      </c>
      <c r="YJ191" s="4">
        <v>1.190414685176235E-4</v>
      </c>
      <c r="YK191" s="4">
        <v>7.6055453119146178E-4</v>
      </c>
      <c r="YL191" s="4">
        <v>1.052910418413384E-3</v>
      </c>
      <c r="YM191" s="4">
        <v>7.8060527178460282E-3</v>
      </c>
      <c r="YN191" s="4">
        <v>5.7971254336655609E-5</v>
      </c>
      <c r="YO191" s="4">
        <v>8.7909720841947286E-3</v>
      </c>
      <c r="YP191" s="4">
        <v>7.1824731063864604E-3</v>
      </c>
      <c r="YQ191" s="4">
        <v>4.620595337294495E-5</v>
      </c>
      <c r="YR191" s="4">
        <v>1.773181495343429E-4</v>
      </c>
      <c r="YS191" s="4">
        <v>6.50112155706529E-5</v>
      </c>
      <c r="YT191" s="4">
        <v>4.5888013417697653E-2</v>
      </c>
      <c r="YU191" s="4">
        <v>8.8226443512097572E-4</v>
      </c>
      <c r="YV191" s="4">
        <v>8.469232014730068E-3</v>
      </c>
      <c r="YW191" s="4">
        <v>7.3547235219686813E-2</v>
      </c>
      <c r="YX191" s="4">
        <v>6.4567657602916349E-3</v>
      </c>
      <c r="YY191" s="4">
        <v>3.3985702680269888E-5</v>
      </c>
      <c r="YZ191" s="4">
        <v>1.5388465633609259E-4</v>
      </c>
      <c r="ZA191" s="4">
        <v>1.4358483198499569E-4</v>
      </c>
      <c r="ZB191" s="4">
        <v>9.2985019985117841E-5</v>
      </c>
      <c r="ZC191" s="4">
        <v>6.0511227747714613E-2</v>
      </c>
      <c r="ZD191" s="4">
        <v>4.2457541808699076E-3</v>
      </c>
      <c r="ZE191" s="4">
        <v>1.206534675679809E-3</v>
      </c>
      <c r="ZF191" s="4">
        <v>5.6858908607286832E-2</v>
      </c>
      <c r="ZG191" s="4">
        <v>5.2648768550372933E-2</v>
      </c>
      <c r="ZH191" s="4">
        <v>3.36321435388672E-4</v>
      </c>
      <c r="ZI191" s="4">
        <v>9.6928537771186039E-5</v>
      </c>
      <c r="ZJ191" s="4">
        <v>1.168719070959939E-4</v>
      </c>
      <c r="ZK191" s="4">
        <v>2.1136770565292261E-4</v>
      </c>
      <c r="ZL191" s="4">
        <v>1.5039196847778171E-4</v>
      </c>
      <c r="ZM191" s="4">
        <v>4.2143656040684491E-5</v>
      </c>
      <c r="ZN191" s="4">
        <v>4.3197532623259543E-5</v>
      </c>
      <c r="ZO191" s="4">
        <v>4.8284713433303808E-5</v>
      </c>
      <c r="ZP191" s="4">
        <v>4.4458342813123646E-6</v>
      </c>
      <c r="ZQ191" s="4">
        <v>5.2365513090689101E-5</v>
      </c>
      <c r="ZR191" s="4">
        <v>4.9313466022370298E-5</v>
      </c>
      <c r="ZS191" s="4">
        <v>7.9163031374015813E-5</v>
      </c>
      <c r="ZT191" s="4">
        <v>3.038457707450623E-2</v>
      </c>
      <c r="ZU191" s="4">
        <v>6.1395310297365406E-3</v>
      </c>
      <c r="ZV191" s="4">
        <v>1.156120675557583E-4</v>
      </c>
      <c r="ZW191" s="4">
        <v>9.7262733017584192E-3</v>
      </c>
      <c r="ZX191" s="4">
        <v>4.5956863732302303E-2</v>
      </c>
      <c r="ZY191" s="4">
        <v>4.4039142592113946E-3</v>
      </c>
      <c r="ZZ191" s="4">
        <v>1.3635086750776669E-4</v>
      </c>
      <c r="AAA191" s="4">
        <v>5.413419437082407E-5</v>
      </c>
      <c r="AAB191" s="4">
        <v>9.8737895358003966E-5</v>
      </c>
      <c r="AAC191" s="4">
        <v>1.6490402094493541E-4</v>
      </c>
      <c r="AAD191" s="4">
        <v>5.3094607073818432E-4</v>
      </c>
      <c r="AAE191" s="4">
        <v>4.2416887618406552E-5</v>
      </c>
      <c r="AAF191" s="4">
        <v>5.9699739444174578E-5</v>
      </c>
      <c r="AAG191" s="4">
        <v>4.3310644279521942E-5</v>
      </c>
      <c r="AAH191" s="4">
        <v>2.2118116227385091E-5</v>
      </c>
      <c r="AAI191" s="4">
        <v>2.573768730081787E-5</v>
      </c>
      <c r="AAJ191" s="4">
        <v>4.2104695016904301E-5</v>
      </c>
      <c r="AAK191" s="4">
        <v>5.3847073974192753E-5</v>
      </c>
      <c r="AAL191" s="4">
        <v>2.485988431052557E-5</v>
      </c>
      <c r="AAM191" s="4">
        <v>2.0647218810172919E-3</v>
      </c>
      <c r="AAN191" s="4">
        <v>2.0873390176081919E-3</v>
      </c>
      <c r="AAO191" s="4">
        <v>2.5312726754268481E-5</v>
      </c>
      <c r="AAP191" s="4">
        <v>5.873258290754721E-4</v>
      </c>
      <c r="AAQ191" s="4">
        <v>4.6700278549200187E-3</v>
      </c>
      <c r="AAR191" s="4">
        <v>2.2457958870237909E-3</v>
      </c>
      <c r="AAS191" s="4">
        <v>1.52344959031505E-5</v>
      </c>
      <c r="AAT191" s="4">
        <v>1.3052558788054651E-5</v>
      </c>
      <c r="AAU191" s="4">
        <v>1.298903890654016E-5</v>
      </c>
      <c r="AAV191" s="4">
        <v>4.3350209995414893E-5</v>
      </c>
      <c r="AAW191" s="4">
        <v>2.4665345441651152E-4</v>
      </c>
      <c r="AAX191" s="4">
        <v>2.901793297600546E-5</v>
      </c>
      <c r="AAY191" s="4">
        <v>6.7626398300209193E-6</v>
      </c>
      <c r="AAZ191" s="4">
        <v>1.0043863494278661E-5</v>
      </c>
      <c r="ABA191" s="4">
        <v>5.2497454043109048E-5</v>
      </c>
      <c r="ABB191" s="4">
        <v>1.361719535760812E-4</v>
      </c>
      <c r="ABC191" s="4">
        <v>2.128303835793405E-5</v>
      </c>
      <c r="ABD191" s="4">
        <v>1.9189073569530441E-4</v>
      </c>
      <c r="ABE191" s="4">
        <v>1.739616243637487E-4</v>
      </c>
      <c r="ABF191" s="4">
        <v>9.4795782844766553E-5</v>
      </c>
      <c r="ABG191" s="4">
        <v>2.0671379162044551E-5</v>
      </c>
      <c r="ABH191" s="4">
        <v>1.9463573961063079E-4</v>
      </c>
      <c r="ABI191" s="4">
        <v>2.7789005940345517E-4</v>
      </c>
      <c r="ABJ191" s="4">
        <v>2.8821154103320052E-4</v>
      </c>
      <c r="ABK191" s="4">
        <v>2.3605363657677051E-3</v>
      </c>
      <c r="ABL191" s="4">
        <v>9.7691171801396362E-4</v>
      </c>
      <c r="ABM191" s="4">
        <v>3.0209706509221789E-4</v>
      </c>
      <c r="ABN191" s="4">
        <v>7.3434020743212244E-5</v>
      </c>
      <c r="ABO191" s="4">
        <v>6.4277187873460104E-6</v>
      </c>
      <c r="ABP191" s="4">
        <v>1.413826936293532E-3</v>
      </c>
      <c r="ABQ191" s="4">
        <v>4.2980713715279692E-5</v>
      </c>
      <c r="ABR191" s="4">
        <v>1.452655019600973E-2</v>
      </c>
      <c r="ABS191" s="4">
        <v>1.9260573163841721E-2</v>
      </c>
      <c r="ABT191" s="4">
        <v>1.4767035279715391E-3</v>
      </c>
      <c r="ABU191" s="4">
        <v>3.3841913482080698E-4</v>
      </c>
      <c r="ABV191" s="4">
        <v>1.3949679068931771E-3</v>
      </c>
      <c r="ABW191" s="4">
        <v>8.9847446460598819E-5</v>
      </c>
      <c r="ABX191" s="4">
        <v>7.69949623397448E-6</v>
      </c>
      <c r="ABY191" s="4">
        <v>4.5855304348436114E-6</v>
      </c>
      <c r="ABZ191" s="4">
        <v>6.1350702566803373E-6</v>
      </c>
      <c r="ACA191" s="4">
        <v>1.6873284264239891E-3</v>
      </c>
      <c r="ACB191" s="4">
        <v>1.4917259467666329E-4</v>
      </c>
      <c r="ACC191" s="4">
        <v>1.8296916024525121E-2</v>
      </c>
      <c r="ACD191" s="4">
        <v>5.7252759020724228E-2</v>
      </c>
      <c r="ACE191" s="4">
        <v>1.437363223118328E-2</v>
      </c>
      <c r="ACF191" s="4">
        <v>9.7800457880879607E-5</v>
      </c>
      <c r="ACG191" s="4">
        <v>4.9236034231635343E-5</v>
      </c>
      <c r="ACH191" s="4">
        <v>1.0538391372012781E-3</v>
      </c>
      <c r="ACI191" s="4">
        <v>9.0420725063337568E-4</v>
      </c>
      <c r="ACJ191" s="4">
        <v>8.4090073159968931E-5</v>
      </c>
      <c r="ACK191" s="4">
        <v>1.7974490634679221E-5</v>
      </c>
      <c r="ACL191" s="4">
        <v>2.010289172124523E-5</v>
      </c>
      <c r="ACM191" s="4">
        <v>1.828196875989626E-5</v>
      </c>
      <c r="ACN191" s="4">
        <v>1.8658371889805331E-5</v>
      </c>
      <c r="ACO191" s="4">
        <v>1.129093890605167E-5</v>
      </c>
      <c r="ACP191" s="4">
        <v>1.708963395777417E-5</v>
      </c>
      <c r="ACQ191" s="4">
        <v>1.157776281174358E-3</v>
      </c>
      <c r="ACR191" s="4">
        <v>2.3705700375316029E-4</v>
      </c>
      <c r="ACS191" s="4">
        <v>6.3633236124842861E-3</v>
      </c>
      <c r="ACT191" s="4">
        <v>6.117403801886237E-2</v>
      </c>
      <c r="ACU191" s="4">
        <v>3.4446394394414027E-2</v>
      </c>
      <c r="ACV191" s="4">
        <v>1.0761025893367129E-3</v>
      </c>
      <c r="ACW191" s="4">
        <v>6.9062634520931586E-6</v>
      </c>
      <c r="ACX191" s="4">
        <v>1.8126870036265421E-4</v>
      </c>
      <c r="ACY191" s="4">
        <v>7.18743791485901E-4</v>
      </c>
      <c r="ACZ191" s="4">
        <v>8.2460966163079574E-4</v>
      </c>
      <c r="ADA191" s="4">
        <v>1.076781454668883E-3</v>
      </c>
      <c r="ADB191" s="4">
        <v>3.4580994245312651E-5</v>
      </c>
      <c r="ADC191" s="4">
        <v>1.093369286390382E-4</v>
      </c>
      <c r="ADD191" s="4">
        <v>5.5979998365851227E-5</v>
      </c>
      <c r="ADE191" s="4">
        <v>1.1443837521030479E-5</v>
      </c>
      <c r="ADF191" s="4">
        <v>7.1469039316647732E-5</v>
      </c>
      <c r="ADG191" s="4">
        <v>1.1986362684115161E-5</v>
      </c>
      <c r="ADH191" s="4">
        <v>6.4557656942424151E-5</v>
      </c>
      <c r="ADI191" s="4">
        <v>2.7636266117534219E-5</v>
      </c>
      <c r="ADJ191" s="4">
        <v>3.6608084580953148E-4</v>
      </c>
      <c r="ADK191" s="4">
        <v>1.7722049053447349E-4</v>
      </c>
      <c r="ADL191" s="4">
        <v>5.1928640486112085E-4</v>
      </c>
      <c r="ADM191" s="4">
        <v>2.4358910114786851E-2</v>
      </c>
      <c r="ADN191" s="4">
        <v>3.354414345701761E-2</v>
      </c>
      <c r="ADO191" s="4">
        <v>3.032516283243599E-3</v>
      </c>
      <c r="ADP191" s="4">
        <v>6.746398338071631E-6</v>
      </c>
      <c r="ADQ191" s="4">
        <v>3.8075475548697423E-5</v>
      </c>
      <c r="ADR191" s="4">
        <v>1.575071110246489E-4</v>
      </c>
      <c r="ADS191" s="4">
        <v>6.675630036250519E-4</v>
      </c>
      <c r="ADT191" s="4">
        <v>2.905091047308381E-3</v>
      </c>
      <c r="ADU191" s="4">
        <v>1.4156666780032749E-5</v>
      </c>
      <c r="ADV191" s="4">
        <v>1.436411262871113E-5</v>
      </c>
      <c r="ADW191" s="4">
        <v>1.20000007415992E-4</v>
      </c>
      <c r="ADX191" s="4">
        <v>7.5141318762762582E-5</v>
      </c>
      <c r="ADY191" s="4">
        <v>2.063136964955045E-5</v>
      </c>
      <c r="ADZ191" s="4">
        <v>4.1900625662264512E-5</v>
      </c>
      <c r="AEA191" s="4">
        <v>1.1124341759077901E-4</v>
      </c>
      <c r="AEB191" s="4">
        <v>8.4333758818050164E-6</v>
      </c>
      <c r="AEC191" s="4">
        <v>3.7301177815489913E-5</v>
      </c>
      <c r="AED191" s="4">
        <v>1.693993009336015E-5</v>
      </c>
      <c r="AEE191" s="4">
        <v>5.0503912924016619E-4</v>
      </c>
      <c r="AEF191" s="4">
        <v>2.5539026910157102E-3</v>
      </c>
      <c r="AEG191" s="4">
        <v>1.045470772886554E-2</v>
      </c>
      <c r="AEH191" s="4">
        <v>2.2153510143479E-3</v>
      </c>
      <c r="AEI191" s="4">
        <v>2.2590825210499121E-5</v>
      </c>
      <c r="AEJ191" s="4">
        <v>7.4322920729397683E-5</v>
      </c>
      <c r="AEK191" s="4">
        <v>2.2451781128630631E-3</v>
      </c>
      <c r="AEL191" s="4">
        <v>2.2316257015149739E-4</v>
      </c>
      <c r="AEM191" s="4">
        <v>2.933484690598078E-5</v>
      </c>
      <c r="AEN191" s="4">
        <v>6.7653642369084992E-5</v>
      </c>
      <c r="AEO191" s="4">
        <v>1.9305236350871331E-5</v>
      </c>
      <c r="AEP191" s="4">
        <v>2.2206335358263261E-5</v>
      </c>
      <c r="AEQ191" s="4">
        <v>1.3234534357576589E-4</v>
      </c>
      <c r="AER191" s="4">
        <v>7.400580011163771E-4</v>
      </c>
      <c r="AES191" s="4">
        <v>7.9427815797510407E-5</v>
      </c>
      <c r="AET191" s="4">
        <v>2.2897861674250291E-5</v>
      </c>
      <c r="AEU191" s="4">
        <v>8.8560211214576325E-5</v>
      </c>
      <c r="AEV191" s="4">
        <v>8.7369700684430203E-4</v>
      </c>
      <c r="AEW191" s="4">
        <v>5.4729702522393511E-4</v>
      </c>
      <c r="AEX191" s="4">
        <v>1.8835986195066401E-4</v>
      </c>
      <c r="AEY191" s="4">
        <v>1.7771933359054081E-4</v>
      </c>
      <c r="AEZ191" s="4">
        <v>1.5529274760529199E-5</v>
      </c>
      <c r="AFA191" s="4">
        <v>3.6146765065608953E-4</v>
      </c>
      <c r="AFB191" s="4">
        <v>7.2586676947210621E-5</v>
      </c>
      <c r="AFC191" s="4">
        <v>8.6445422021917483E-5</v>
      </c>
      <c r="AFD191" s="4">
        <v>5.838573250730834E-5</v>
      </c>
      <c r="AFE191" s="4">
        <v>3.1324709171653083E-5</v>
      </c>
      <c r="AFF191" s="4">
        <v>3.7937171163186809E-6</v>
      </c>
      <c r="AFG191" s="4">
        <v>1.010485792891754E-4</v>
      </c>
      <c r="AFH191" s="4">
        <v>3.4647831992710401E-4</v>
      </c>
      <c r="AFI191" s="4">
        <v>7.3379809745880125E-4</v>
      </c>
      <c r="AFJ191" s="4">
        <v>1.1606475826207619E-4</v>
      </c>
      <c r="AFK191" s="4">
        <v>4.5305877719741412E-4</v>
      </c>
      <c r="AFL191" s="4">
        <v>3.2428454271531977E-4</v>
      </c>
      <c r="AFM191" s="4">
        <v>2.312802429339875E-5</v>
      </c>
      <c r="AFN191" s="4">
        <v>8.88683653836865E-5</v>
      </c>
      <c r="AFO191" s="4">
        <v>4.3009636582408288E-5</v>
      </c>
      <c r="AFP191" s="4">
        <v>7.0731622022054318E-5</v>
      </c>
      <c r="AFQ191" s="4">
        <v>5.487705979058099E-4</v>
      </c>
      <c r="AFR191" s="4">
        <v>2.234763252420357E-3</v>
      </c>
      <c r="AFS191" s="4">
        <v>6.2957504059994154E-4</v>
      </c>
      <c r="AFT191" s="4">
        <v>6.4669636183098823E-4</v>
      </c>
      <c r="AFU191" s="4">
        <v>1.447664051505151E-3</v>
      </c>
      <c r="AFV191" s="4">
        <v>2.4472001495418711E-4</v>
      </c>
      <c r="AFW191" s="4">
        <v>2.2107965904665171E-5</v>
      </c>
      <c r="AFX191" s="4">
        <v>3.970349022795889E-5</v>
      </c>
      <c r="AFY191" s="4">
        <v>2.6771743650458881E-5</v>
      </c>
      <c r="AFZ191" s="4">
        <v>5.2558203669947648E-5</v>
      </c>
      <c r="AGA191" s="4">
        <v>9.1401076701317763E-6</v>
      </c>
      <c r="AGB191" s="4">
        <v>4.5036553560722197E-4</v>
      </c>
      <c r="AGC191" s="4">
        <v>2.3885541622063792E-3</v>
      </c>
      <c r="AGD191" s="4">
        <v>1.4201445702046341E-3</v>
      </c>
      <c r="AGE191" s="4">
        <v>3.8796571378491178E-5</v>
      </c>
      <c r="AGF191" s="4">
        <v>2.0692825883510739E-4</v>
      </c>
      <c r="AGG191" s="4">
        <v>1.491815405547684E-3</v>
      </c>
      <c r="AGH191" s="4">
        <v>8.1803540374042482E-4</v>
      </c>
      <c r="AGI191" s="4">
        <v>2.071694894527661E-4</v>
      </c>
      <c r="AGJ191" s="4">
        <v>5.0008069253642802E-4</v>
      </c>
      <c r="AGK191" s="4">
        <v>1.1092759166003631E-5</v>
      </c>
      <c r="AGL191" s="4">
        <v>1.7302937506327779E-5</v>
      </c>
      <c r="AGM191" s="4">
        <v>2.6325538840177399E-5</v>
      </c>
      <c r="AGN191" s="4">
        <v>3.8173575614425572E-5</v>
      </c>
      <c r="AGO191" s="4">
        <v>2.7629258312695647E-4</v>
      </c>
      <c r="AGP191" s="4">
        <v>1.7664461484546009E-3</v>
      </c>
      <c r="AGQ191" s="4">
        <v>1.479897597976607E-3</v>
      </c>
      <c r="AGR191" s="4">
        <v>1.1737505735800231E-4</v>
      </c>
      <c r="AGS191" s="4">
        <v>6.3812644078842392E-4</v>
      </c>
      <c r="AGT191" s="4">
        <v>7.9242042931886763E-4</v>
      </c>
      <c r="AGU191" s="4">
        <v>8.1163715200957478E-4</v>
      </c>
      <c r="AGV191" s="4">
        <v>1.719047785759392E-3</v>
      </c>
      <c r="AGW191" s="4">
        <v>9.0324442231571612E-6</v>
      </c>
      <c r="AGX191" s="4">
        <v>9.2672029298282939E-6</v>
      </c>
      <c r="AGY191" s="4">
        <v>9.6273965113925228E-6</v>
      </c>
      <c r="AGZ191" s="4">
        <v>3.2831196024543892E-5</v>
      </c>
      <c r="AHA191" s="4">
        <v>3.8136490145023301E-4</v>
      </c>
      <c r="AHB191" s="4">
        <v>5.3259587813380598E-4</v>
      </c>
      <c r="AHC191" s="4">
        <v>2.8801774795334859E-5</v>
      </c>
      <c r="AHD191" s="4">
        <v>4.4588112867458772E-4</v>
      </c>
      <c r="AHE191" s="4">
        <v>1.578019986099029E-3</v>
      </c>
      <c r="AHF191" s="4">
        <v>1.1712744349579331E-3</v>
      </c>
      <c r="AHG191" s="4">
        <v>1.058046949139489E-4</v>
      </c>
      <c r="AHH191" s="4">
        <v>5.8529943398718088E-5</v>
      </c>
      <c r="AHI191" s="4">
        <v>3.9542896035111891E-4</v>
      </c>
      <c r="AHJ191" s="4">
        <v>7.0207236868113562E-4</v>
      </c>
      <c r="AHK191" s="4">
        <v>3.67175491646071E-3</v>
      </c>
      <c r="AHL191" s="4">
        <v>9.7832725032021434E-5</v>
      </c>
      <c r="AHM191" s="4">
        <v>8.2647054316273081E-6</v>
      </c>
      <c r="AHN191" s="4">
        <v>3.0580758114017923E-4</v>
      </c>
      <c r="AHO191" s="4">
        <v>4.5784473989723111E-4</v>
      </c>
      <c r="AHP191" s="4">
        <v>5.7288426515623764E-4</v>
      </c>
      <c r="AHQ191" s="4">
        <v>2.2583838772820389E-4</v>
      </c>
      <c r="AHR191" s="4">
        <v>2.388664871215936E-5</v>
      </c>
      <c r="AHS191" s="4">
        <v>5.1876669600990157E-5</v>
      </c>
      <c r="AHT191" s="4">
        <v>5.1670446628648717E-4</v>
      </c>
      <c r="AHU191" s="4">
        <v>1.0596585653847401E-3</v>
      </c>
      <c r="AHV191" s="4">
        <v>7.8030411761244469E-5</v>
      </c>
      <c r="AHW191" s="4">
        <v>4.3576569292287442E-5</v>
      </c>
      <c r="AHX191" s="4">
        <v>2.6446973005656601E-4</v>
      </c>
      <c r="AHY191" s="4">
        <v>2.4564742609367112E-3</v>
      </c>
      <c r="AHZ191" s="4">
        <v>2.3025350792519521E-4</v>
      </c>
      <c r="AIA191" s="4">
        <v>2.9192539804374659E-5</v>
      </c>
      <c r="AIB191" s="4">
        <v>3.3831654641541998E-4</v>
      </c>
      <c r="AIC191" s="4">
        <v>2.9406336383774241E-3</v>
      </c>
      <c r="AID191" s="4">
        <v>4.3495612165639922E-4</v>
      </c>
      <c r="AIE191" s="4">
        <v>1.0478047083541E-4</v>
      </c>
      <c r="AIF191" s="4">
        <v>3.6052968098818929E-4</v>
      </c>
      <c r="AIG191" s="4">
        <v>5.2450241038314329E-5</v>
      </c>
      <c r="AIH191" s="4">
        <v>3.144198036362932E-5</v>
      </c>
      <c r="AII191" s="4">
        <v>9.336132842899835E-4</v>
      </c>
      <c r="AIJ191" s="4">
        <v>1.9064526913425411E-4</v>
      </c>
      <c r="AIK191" s="4">
        <v>1.4616899998847209E-4</v>
      </c>
      <c r="AIL191" s="4">
        <v>2.9057247026570681E-3</v>
      </c>
    </row>
  </sheetData>
  <phoneticPr fontId="2" type="noConversion"/>
  <conditionalFormatting sqref="A1:AIL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2022-02-16T12:45:58Z</dcterms:created>
  <dcterms:modified xsi:type="dcterms:W3CDTF">2022-02-16T12:57:19Z</dcterms:modified>
</cp:coreProperties>
</file>